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2E9F8471-14E3-A641-B7FB-26E633DE3994}" xr6:coauthVersionLast="36" xr6:coauthVersionMax="36" xr10:uidLastSave="{00000000-0000-0000-0000-000000000000}"/>
  <bookViews>
    <workbookView xWindow="2280" yWindow="6140" windowWidth="34440" windowHeight="17840" xr2:uid="{32BD4873-8E2E-A442-861F-81918C96062E}"/>
  </bookViews>
  <sheets>
    <sheet name="FM" sheetId="1" r:id="rId1"/>
    <sheet name="AFM" sheetId="2" r:id="rId2"/>
    <sheet name="NaCl-UCl FM" sheetId="5" r:id="rId3"/>
    <sheet name="NaCl-UCl AFM" sheetId="4" r:id="rId4"/>
    <sheet name="summary" sheetId="3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3" i="5" l="1"/>
  <c r="AU3" i="5"/>
  <c r="AT3" i="5"/>
  <c r="AN3" i="5"/>
  <c r="AM3" i="5"/>
  <c r="AL3" i="5"/>
  <c r="AF3" i="5"/>
  <c r="AE3" i="5"/>
  <c r="AD3" i="5"/>
  <c r="X3" i="5"/>
  <c r="W3" i="5"/>
  <c r="V3" i="5"/>
  <c r="P3" i="5"/>
  <c r="O3" i="5"/>
  <c r="N3" i="5"/>
  <c r="H3" i="5"/>
  <c r="G3" i="5"/>
  <c r="F3" i="5"/>
  <c r="AV3" i="4"/>
  <c r="AU3" i="4"/>
  <c r="AT3" i="4"/>
  <c r="AN3" i="4"/>
  <c r="AM3" i="4"/>
  <c r="AL3" i="4"/>
  <c r="AF3" i="4"/>
  <c r="AE3" i="4"/>
  <c r="AD3" i="4"/>
  <c r="X3" i="4"/>
  <c r="W3" i="4"/>
  <c r="V3" i="4"/>
  <c r="P3" i="4"/>
  <c r="O3" i="4"/>
  <c r="N3" i="4"/>
  <c r="H3" i="4"/>
  <c r="G3" i="4"/>
  <c r="F3" i="4"/>
  <c r="AV3" i="2"/>
  <c r="AU3" i="2"/>
  <c r="AT3" i="2"/>
  <c r="AN3" i="2"/>
  <c r="AM3" i="2"/>
  <c r="AL3" i="2"/>
  <c r="AF3" i="2"/>
  <c r="AE3" i="2"/>
  <c r="AD3" i="2"/>
  <c r="X3" i="2"/>
  <c r="W3" i="2"/>
  <c r="V3" i="2"/>
  <c r="P3" i="2"/>
  <c r="O3" i="2"/>
  <c r="N3" i="2"/>
  <c r="H3" i="2"/>
  <c r="G3" i="2"/>
  <c r="F3" i="2"/>
  <c r="H3" i="1" l="1"/>
  <c r="G3" i="1"/>
  <c r="F3" i="1"/>
  <c r="P3" i="1"/>
  <c r="O3" i="1"/>
  <c r="N3" i="1"/>
  <c r="X3" i="1"/>
  <c r="W3" i="1"/>
  <c r="V3" i="1"/>
  <c r="AF3" i="1"/>
  <c r="AE3" i="1"/>
  <c r="AD3" i="1"/>
  <c r="AV3" i="1"/>
  <c r="AU3" i="1"/>
  <c r="AT3" i="1"/>
  <c r="AM3" i="1"/>
  <c r="AN3" i="1"/>
  <c r="AL3" i="1"/>
</calcChain>
</file>

<file path=xl/sharedStrings.xml><?xml version="1.0" encoding="utf-8"?>
<sst xmlns="http://schemas.openxmlformats.org/spreadsheetml/2006/main" count="194" uniqueCount="20">
  <si>
    <t>vol</t>
  </si>
  <si>
    <t>press</t>
  </si>
  <si>
    <t>E</t>
  </si>
  <si>
    <t>E avg</t>
  </si>
  <si>
    <t>vol avg</t>
  </si>
  <si>
    <t>press avg</t>
  </si>
  <si>
    <t>time (ps)</t>
  </si>
  <si>
    <t>NPT+4 AFM</t>
  </si>
  <si>
    <t>NPT+5 AFM</t>
  </si>
  <si>
    <t>NPT+3 AFM</t>
  </si>
  <si>
    <t>NPT+2 AFM</t>
  </si>
  <si>
    <t>NPT+1 AFM</t>
  </si>
  <si>
    <t>NPT+0 AFM</t>
  </si>
  <si>
    <t>NPT+0 FM</t>
  </si>
  <si>
    <t>NaCl-33UCl3</t>
  </si>
  <si>
    <t>NPT+1 FM</t>
  </si>
  <si>
    <t>NPT+2 FM</t>
  </si>
  <si>
    <t>NPT+3 FM</t>
  </si>
  <si>
    <t>NPT+4 FM</t>
  </si>
  <si>
    <t>NPT+5 FM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</si>
</sst>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FM!$AI$6:$AI$2006</c:f>
              <c:numCache>
                <c:formatCode>0.00E+00</c:formatCode>
                <c:ptCount val="2001"/>
                <c:pt idx="0">
                  <c:v>-557.80265999999995</c:v>
                </c:pt>
                <c:pt idx="1">
                  <c:v>-557.60324000000003</c:v>
                </c:pt>
                <c:pt idx="2">
                  <c:v>-557.44257000000005</c:v>
                </c:pt>
                <c:pt idx="3">
                  <c:v>-557.49300000000005</c:v>
                </c:pt>
                <c:pt idx="4">
                  <c:v>-557.44955000000004</c:v>
                </c:pt>
                <c:pt idx="5">
                  <c:v>-557.26751999999999</c:v>
                </c:pt>
                <c:pt idx="6">
                  <c:v>-557.09141</c:v>
                </c:pt>
                <c:pt idx="7">
                  <c:v>-556.82656999999995</c:v>
                </c:pt>
                <c:pt idx="8">
                  <c:v>-556.32721000000004</c:v>
                </c:pt>
                <c:pt idx="9">
                  <c:v>-556.45231999999999</c:v>
                </c:pt>
                <c:pt idx="10">
                  <c:v>-556.45180000000005</c:v>
                </c:pt>
                <c:pt idx="11">
                  <c:v>-556.36479999999995</c:v>
                </c:pt>
                <c:pt idx="12">
                  <c:v>-556.29679999999996</c:v>
                </c:pt>
                <c:pt idx="13">
                  <c:v>-556.12181999999996</c:v>
                </c:pt>
                <c:pt idx="14">
                  <c:v>-556.03350999999998</c:v>
                </c:pt>
                <c:pt idx="15">
                  <c:v>-555.99514999999997</c:v>
                </c:pt>
                <c:pt idx="16">
                  <c:v>-555.89122999999995</c:v>
                </c:pt>
                <c:pt idx="17">
                  <c:v>-555.80124000000001</c:v>
                </c:pt>
                <c:pt idx="18">
                  <c:v>-555.71951999999999</c:v>
                </c:pt>
                <c:pt idx="19">
                  <c:v>-555.64858000000004</c:v>
                </c:pt>
                <c:pt idx="20">
                  <c:v>-555.57358999999997</c:v>
                </c:pt>
                <c:pt idx="21">
                  <c:v>-555.46812999999997</c:v>
                </c:pt>
                <c:pt idx="22">
                  <c:v>-555.34051999999997</c:v>
                </c:pt>
                <c:pt idx="23">
                  <c:v>-555.19280000000003</c:v>
                </c:pt>
                <c:pt idx="24">
                  <c:v>-555.00022000000001</c:v>
                </c:pt>
                <c:pt idx="25">
                  <c:v>-554.78962999999999</c:v>
                </c:pt>
                <c:pt idx="26">
                  <c:v>-554.57660999999996</c:v>
                </c:pt>
                <c:pt idx="27">
                  <c:v>-554.38489000000004</c:v>
                </c:pt>
                <c:pt idx="28">
                  <c:v>-554.21055999999999</c:v>
                </c:pt>
                <c:pt idx="29">
                  <c:v>-553.97685000000001</c:v>
                </c:pt>
                <c:pt idx="30">
                  <c:v>-553.70084999999995</c:v>
                </c:pt>
                <c:pt idx="31">
                  <c:v>-553.39260999999999</c:v>
                </c:pt>
                <c:pt idx="32">
                  <c:v>-553.03994999999998</c:v>
                </c:pt>
                <c:pt idx="33">
                  <c:v>-552.67448999999999</c:v>
                </c:pt>
                <c:pt idx="34">
                  <c:v>-552.87477999999999</c:v>
                </c:pt>
                <c:pt idx="35">
                  <c:v>-552.73584000000005</c:v>
                </c:pt>
                <c:pt idx="36">
                  <c:v>-552.68335999999999</c:v>
                </c:pt>
                <c:pt idx="37">
                  <c:v>-552.69395999999995</c:v>
                </c:pt>
                <c:pt idx="38">
                  <c:v>-552.88847999999996</c:v>
                </c:pt>
                <c:pt idx="39">
                  <c:v>-553.15934000000004</c:v>
                </c:pt>
                <c:pt idx="40">
                  <c:v>-553.48404000000005</c:v>
                </c:pt>
                <c:pt idx="41">
                  <c:v>-553.81893000000002</c:v>
                </c:pt>
                <c:pt idx="42">
                  <c:v>-554.10742000000005</c:v>
                </c:pt>
                <c:pt idx="43">
                  <c:v>-554.42069000000004</c:v>
                </c:pt>
                <c:pt idx="44">
                  <c:v>-554.68145000000004</c:v>
                </c:pt>
                <c:pt idx="45">
                  <c:v>-554.97071000000005</c:v>
                </c:pt>
                <c:pt idx="46">
                  <c:v>-555.21285999999998</c:v>
                </c:pt>
                <c:pt idx="47">
                  <c:v>-555.41781000000003</c:v>
                </c:pt>
                <c:pt idx="48">
                  <c:v>-555.58552999999995</c:v>
                </c:pt>
                <c:pt idx="49">
                  <c:v>-555.72553000000005</c:v>
                </c:pt>
                <c:pt idx="50">
                  <c:v>-555.79764999999998</c:v>
                </c:pt>
                <c:pt idx="51">
                  <c:v>-555.80402000000004</c:v>
                </c:pt>
                <c:pt idx="52">
                  <c:v>-555.72793999999999</c:v>
                </c:pt>
                <c:pt idx="53">
                  <c:v>-555.55048999999997</c:v>
                </c:pt>
                <c:pt idx="54">
                  <c:v>-555.31682999999998</c:v>
                </c:pt>
                <c:pt idx="55">
                  <c:v>-555.02417000000003</c:v>
                </c:pt>
                <c:pt idx="56">
                  <c:v>-554.45717999999999</c:v>
                </c:pt>
                <c:pt idx="57">
                  <c:v>-554.12549999999999</c:v>
                </c:pt>
                <c:pt idx="58">
                  <c:v>-553.53102999999999</c:v>
                </c:pt>
                <c:pt idx="59">
                  <c:v>-552.93430000000001</c:v>
                </c:pt>
                <c:pt idx="60">
                  <c:v>-552.33479999999997</c:v>
                </c:pt>
                <c:pt idx="61">
                  <c:v>-551.74834999999996</c:v>
                </c:pt>
                <c:pt idx="62">
                  <c:v>-551.09158000000002</c:v>
                </c:pt>
                <c:pt idx="63">
                  <c:v>-550.19785000000002</c:v>
                </c:pt>
                <c:pt idx="64">
                  <c:v>-550.27215999999999</c:v>
                </c:pt>
                <c:pt idx="65">
                  <c:v>-549.81451000000004</c:v>
                </c:pt>
                <c:pt idx="66">
                  <c:v>-549.42512999999997</c:v>
                </c:pt>
                <c:pt idx="67">
                  <c:v>-549.10866999999996</c:v>
                </c:pt>
                <c:pt idx="68">
                  <c:v>-548.97987999999998</c:v>
                </c:pt>
                <c:pt idx="69">
                  <c:v>-548.80948000000001</c:v>
                </c:pt>
                <c:pt idx="70">
                  <c:v>-548.61785999999995</c:v>
                </c:pt>
                <c:pt idx="71">
                  <c:v>-548.91768999999999</c:v>
                </c:pt>
                <c:pt idx="72">
                  <c:v>-549.03976</c:v>
                </c:pt>
                <c:pt idx="73">
                  <c:v>-549.26747</c:v>
                </c:pt>
                <c:pt idx="74">
                  <c:v>-549.52435000000003</c:v>
                </c:pt>
                <c:pt idx="75">
                  <c:v>-549.89864999999998</c:v>
                </c:pt>
                <c:pt idx="76">
                  <c:v>-550.14202999999998</c:v>
                </c:pt>
                <c:pt idx="77">
                  <c:v>-549.48665000000005</c:v>
                </c:pt>
                <c:pt idx="78">
                  <c:v>-550.60943999999995</c:v>
                </c:pt>
                <c:pt idx="79">
                  <c:v>-550.40962999999999</c:v>
                </c:pt>
                <c:pt idx="80">
                  <c:v>-551.05993999999998</c:v>
                </c:pt>
                <c:pt idx="81">
                  <c:v>-551.12037999999995</c:v>
                </c:pt>
                <c:pt idx="82">
                  <c:v>-551.10459000000003</c:v>
                </c:pt>
                <c:pt idx="83">
                  <c:v>-550.93385000000001</c:v>
                </c:pt>
                <c:pt idx="84">
                  <c:v>-550.59163000000001</c:v>
                </c:pt>
                <c:pt idx="85">
                  <c:v>-549.81592999999998</c:v>
                </c:pt>
                <c:pt idx="86">
                  <c:v>-551.18822</c:v>
                </c:pt>
                <c:pt idx="87">
                  <c:v>-551.15620000000001</c:v>
                </c:pt>
                <c:pt idx="88">
                  <c:v>-551.22510999999997</c:v>
                </c:pt>
                <c:pt idx="89">
                  <c:v>-551.26541999999995</c:v>
                </c:pt>
                <c:pt idx="90">
                  <c:v>-551.36145999999997</c:v>
                </c:pt>
                <c:pt idx="91">
                  <c:v>-551.48712</c:v>
                </c:pt>
                <c:pt idx="92">
                  <c:v>-551.62890000000004</c:v>
                </c:pt>
                <c:pt idx="93">
                  <c:v>-551.77620000000002</c:v>
                </c:pt>
                <c:pt idx="94">
                  <c:v>-552.00927000000001</c:v>
                </c:pt>
                <c:pt idx="95">
                  <c:v>-552.19872999999995</c:v>
                </c:pt>
                <c:pt idx="96">
                  <c:v>-552.33862999999997</c:v>
                </c:pt>
                <c:pt idx="97">
                  <c:v>-552.41201999999998</c:v>
                </c:pt>
                <c:pt idx="98">
                  <c:v>-552.51936000000001</c:v>
                </c:pt>
                <c:pt idx="99">
                  <c:v>-552.61995999999999</c:v>
                </c:pt>
                <c:pt idx="100">
                  <c:v>-552.69750999999997</c:v>
                </c:pt>
                <c:pt idx="101">
                  <c:v>-552.64585</c:v>
                </c:pt>
                <c:pt idx="102">
                  <c:v>-552.71036000000004</c:v>
                </c:pt>
                <c:pt idx="103">
                  <c:v>-552.71538999999996</c:v>
                </c:pt>
                <c:pt idx="104">
                  <c:v>-552.68070999999998</c:v>
                </c:pt>
                <c:pt idx="105">
                  <c:v>-552.62550999999996</c:v>
                </c:pt>
                <c:pt idx="106">
                  <c:v>-552.63953000000004</c:v>
                </c:pt>
                <c:pt idx="107">
                  <c:v>-552.73157000000003</c:v>
                </c:pt>
                <c:pt idx="108">
                  <c:v>-552.83433000000002</c:v>
                </c:pt>
                <c:pt idx="109">
                  <c:v>-552.95371</c:v>
                </c:pt>
                <c:pt idx="110">
                  <c:v>-553.01139000000001</c:v>
                </c:pt>
                <c:pt idx="111">
                  <c:v>-552.83705999999995</c:v>
                </c:pt>
                <c:pt idx="112">
                  <c:v>-553.22388999999998</c:v>
                </c:pt>
                <c:pt idx="113">
                  <c:v>-553.47328000000005</c:v>
                </c:pt>
                <c:pt idx="114">
                  <c:v>-553.61036999999999</c:v>
                </c:pt>
                <c:pt idx="115">
                  <c:v>-553.68524000000002</c:v>
                </c:pt>
                <c:pt idx="116">
                  <c:v>-553.74174000000005</c:v>
                </c:pt>
                <c:pt idx="117">
                  <c:v>-554.07521999999994</c:v>
                </c:pt>
                <c:pt idx="118">
                  <c:v>-554.12489000000005</c:v>
                </c:pt>
                <c:pt idx="119">
                  <c:v>-554.14347999999995</c:v>
                </c:pt>
                <c:pt idx="120">
                  <c:v>-554.21181000000001</c:v>
                </c:pt>
                <c:pt idx="121">
                  <c:v>-554.19205999999997</c:v>
                </c:pt>
                <c:pt idx="122">
                  <c:v>-554.09019000000001</c:v>
                </c:pt>
                <c:pt idx="123">
                  <c:v>-553.92868999999996</c:v>
                </c:pt>
                <c:pt idx="124">
                  <c:v>-553.71265000000005</c:v>
                </c:pt>
                <c:pt idx="125">
                  <c:v>-553.42735000000005</c:v>
                </c:pt>
                <c:pt idx="126">
                  <c:v>-553.00834999999995</c:v>
                </c:pt>
                <c:pt idx="127">
                  <c:v>-552.95064000000002</c:v>
                </c:pt>
                <c:pt idx="128">
                  <c:v>-552.65863000000002</c:v>
                </c:pt>
                <c:pt idx="129">
                  <c:v>-552.40828999999997</c:v>
                </c:pt>
                <c:pt idx="130">
                  <c:v>-552.19561999999996</c:v>
                </c:pt>
                <c:pt idx="131">
                  <c:v>-552.03183000000001</c:v>
                </c:pt>
                <c:pt idx="132">
                  <c:v>-551.95955000000004</c:v>
                </c:pt>
                <c:pt idx="133">
                  <c:v>-552.01423</c:v>
                </c:pt>
                <c:pt idx="134">
                  <c:v>-552.07736</c:v>
                </c:pt>
                <c:pt idx="135">
                  <c:v>-552.29187000000002</c:v>
                </c:pt>
                <c:pt idx="136">
                  <c:v>-552.59885999999995</c:v>
                </c:pt>
                <c:pt idx="137">
                  <c:v>-552.75824999999998</c:v>
                </c:pt>
                <c:pt idx="138">
                  <c:v>-553.12683000000004</c:v>
                </c:pt>
                <c:pt idx="139">
                  <c:v>-553.38508999999999</c:v>
                </c:pt>
                <c:pt idx="140">
                  <c:v>-553.62123999999994</c:v>
                </c:pt>
                <c:pt idx="141">
                  <c:v>-553.82887000000005</c:v>
                </c:pt>
                <c:pt idx="142">
                  <c:v>-554.01934000000006</c:v>
                </c:pt>
                <c:pt idx="143">
                  <c:v>-554.14883999999995</c:v>
                </c:pt>
                <c:pt idx="144">
                  <c:v>-554.26801</c:v>
                </c:pt>
                <c:pt idx="145">
                  <c:v>-554.33036000000004</c:v>
                </c:pt>
                <c:pt idx="146">
                  <c:v>-554.32989999999995</c:v>
                </c:pt>
                <c:pt idx="147">
                  <c:v>-554.27173000000005</c:v>
                </c:pt>
                <c:pt idx="148">
                  <c:v>-554.22697000000005</c:v>
                </c:pt>
                <c:pt idx="149">
                  <c:v>-554.21645999999998</c:v>
                </c:pt>
                <c:pt idx="150">
                  <c:v>-554.13824</c:v>
                </c:pt>
                <c:pt idx="151">
                  <c:v>-553.93322000000001</c:v>
                </c:pt>
                <c:pt idx="152">
                  <c:v>-553.86608999999999</c:v>
                </c:pt>
                <c:pt idx="153">
                  <c:v>-553.67619999999999</c:v>
                </c:pt>
                <c:pt idx="154">
                  <c:v>-553.48527000000001</c:v>
                </c:pt>
                <c:pt idx="155">
                  <c:v>-553.47137999999995</c:v>
                </c:pt>
                <c:pt idx="156">
                  <c:v>-553.39869999999996</c:v>
                </c:pt>
                <c:pt idx="157">
                  <c:v>-553.52994000000001</c:v>
                </c:pt>
                <c:pt idx="158">
                  <c:v>-553.55466000000001</c:v>
                </c:pt>
                <c:pt idx="159">
                  <c:v>-553.46882000000005</c:v>
                </c:pt>
                <c:pt idx="160">
                  <c:v>-552.66261999999995</c:v>
                </c:pt>
                <c:pt idx="161">
                  <c:v>-553.91773000000001</c:v>
                </c:pt>
                <c:pt idx="162">
                  <c:v>-554.20788000000005</c:v>
                </c:pt>
                <c:pt idx="163">
                  <c:v>-554.52759000000003</c:v>
                </c:pt>
                <c:pt idx="164">
                  <c:v>-554.60181999999998</c:v>
                </c:pt>
                <c:pt idx="165">
                  <c:v>-555.14703999999995</c:v>
                </c:pt>
                <c:pt idx="166">
                  <c:v>-555.36075000000005</c:v>
                </c:pt>
                <c:pt idx="167">
                  <c:v>-555.56650000000002</c:v>
                </c:pt>
                <c:pt idx="168">
                  <c:v>-555.71862999999996</c:v>
                </c:pt>
                <c:pt idx="169">
                  <c:v>-555.94780000000003</c:v>
                </c:pt>
                <c:pt idx="170">
                  <c:v>-556.01071000000002</c:v>
                </c:pt>
                <c:pt idx="171">
                  <c:v>-556.03481999999997</c:v>
                </c:pt>
                <c:pt idx="172">
                  <c:v>-555.92071999999996</c:v>
                </c:pt>
                <c:pt idx="173">
                  <c:v>-555.76575000000003</c:v>
                </c:pt>
                <c:pt idx="174">
                  <c:v>-555.48017000000004</c:v>
                </c:pt>
                <c:pt idx="175">
                  <c:v>-555.37271999999996</c:v>
                </c:pt>
                <c:pt idx="176">
                  <c:v>-555.00163999999995</c:v>
                </c:pt>
                <c:pt idx="177">
                  <c:v>-554.73530000000005</c:v>
                </c:pt>
                <c:pt idx="178">
                  <c:v>-554.45626000000004</c:v>
                </c:pt>
                <c:pt idx="179">
                  <c:v>-554.30793000000006</c:v>
                </c:pt>
                <c:pt idx="180">
                  <c:v>-553.86351000000002</c:v>
                </c:pt>
                <c:pt idx="181">
                  <c:v>-554.16911000000005</c:v>
                </c:pt>
                <c:pt idx="182">
                  <c:v>-554.22463000000005</c:v>
                </c:pt>
                <c:pt idx="183">
                  <c:v>-553.98830999999996</c:v>
                </c:pt>
                <c:pt idx="184">
                  <c:v>-553.70326999999997</c:v>
                </c:pt>
                <c:pt idx="185">
                  <c:v>-553.18160999999998</c:v>
                </c:pt>
                <c:pt idx="186">
                  <c:v>-554.6232</c:v>
                </c:pt>
                <c:pt idx="187">
                  <c:v>-554.92384000000004</c:v>
                </c:pt>
                <c:pt idx="188">
                  <c:v>-555.28585999999996</c:v>
                </c:pt>
                <c:pt idx="189">
                  <c:v>-555.68631000000005</c:v>
                </c:pt>
                <c:pt idx="190">
                  <c:v>-556.04201</c:v>
                </c:pt>
                <c:pt idx="191">
                  <c:v>-556.49010999999996</c:v>
                </c:pt>
                <c:pt idx="192">
                  <c:v>-556.89599999999996</c:v>
                </c:pt>
                <c:pt idx="193">
                  <c:v>-557.57883000000004</c:v>
                </c:pt>
                <c:pt idx="194">
                  <c:v>-557.97622999999999</c:v>
                </c:pt>
                <c:pt idx="195">
                  <c:v>-558.27810999999997</c:v>
                </c:pt>
                <c:pt idx="196">
                  <c:v>-558.49923999999999</c:v>
                </c:pt>
                <c:pt idx="197">
                  <c:v>-558.69434999999999</c:v>
                </c:pt>
                <c:pt idx="198">
                  <c:v>-558.84061999999994</c:v>
                </c:pt>
                <c:pt idx="199">
                  <c:v>-558.95460000000003</c:v>
                </c:pt>
                <c:pt idx="200">
                  <c:v>-559.04548999999997</c:v>
                </c:pt>
                <c:pt idx="201">
                  <c:v>-559.12472000000002</c:v>
                </c:pt>
                <c:pt idx="202">
                  <c:v>-559.06732999999997</c:v>
                </c:pt>
                <c:pt idx="203">
                  <c:v>-559.17226000000005</c:v>
                </c:pt>
                <c:pt idx="204">
                  <c:v>-558.83167000000003</c:v>
                </c:pt>
                <c:pt idx="205">
                  <c:v>-558.76378</c:v>
                </c:pt>
                <c:pt idx="206">
                  <c:v>-558.69190000000003</c:v>
                </c:pt>
                <c:pt idx="207">
                  <c:v>-558.19446000000005</c:v>
                </c:pt>
                <c:pt idx="208">
                  <c:v>-558.26490999999999</c:v>
                </c:pt>
                <c:pt idx="209">
                  <c:v>-557.87568999999996</c:v>
                </c:pt>
                <c:pt idx="210">
                  <c:v>-557.56966999999997</c:v>
                </c:pt>
                <c:pt idx="211">
                  <c:v>-557.32677000000001</c:v>
                </c:pt>
                <c:pt idx="212">
                  <c:v>-557.21324000000004</c:v>
                </c:pt>
                <c:pt idx="213">
                  <c:v>-557.40702999999996</c:v>
                </c:pt>
                <c:pt idx="214">
                  <c:v>-557.55945999999994</c:v>
                </c:pt>
                <c:pt idx="215">
                  <c:v>-557.42341999999996</c:v>
                </c:pt>
                <c:pt idx="216">
                  <c:v>-557.05012999999997</c:v>
                </c:pt>
                <c:pt idx="217">
                  <c:v>-557.15725999999995</c:v>
                </c:pt>
                <c:pt idx="218">
                  <c:v>-556.96023000000002</c:v>
                </c:pt>
                <c:pt idx="219">
                  <c:v>-557.26589999999999</c:v>
                </c:pt>
                <c:pt idx="220">
                  <c:v>-557.39855</c:v>
                </c:pt>
                <c:pt idx="221">
                  <c:v>-557.50256999999999</c:v>
                </c:pt>
                <c:pt idx="222">
                  <c:v>-557.56106999999997</c:v>
                </c:pt>
                <c:pt idx="223">
                  <c:v>-557.44407999999999</c:v>
                </c:pt>
                <c:pt idx="224">
                  <c:v>-557.77263000000005</c:v>
                </c:pt>
                <c:pt idx="225">
                  <c:v>-557.91558999999995</c:v>
                </c:pt>
                <c:pt idx="226">
                  <c:v>-558.00301000000002</c:v>
                </c:pt>
                <c:pt idx="227">
                  <c:v>-557.86927000000003</c:v>
                </c:pt>
                <c:pt idx="228">
                  <c:v>-557.17483000000004</c:v>
                </c:pt>
                <c:pt idx="229">
                  <c:v>-558.18046000000004</c:v>
                </c:pt>
                <c:pt idx="230">
                  <c:v>-558.22868000000005</c:v>
                </c:pt>
                <c:pt idx="231">
                  <c:v>-558.23307999999997</c:v>
                </c:pt>
                <c:pt idx="232">
                  <c:v>-558.3107</c:v>
                </c:pt>
                <c:pt idx="233">
                  <c:v>-557.93218999999999</c:v>
                </c:pt>
                <c:pt idx="234">
                  <c:v>-557.94208000000003</c:v>
                </c:pt>
                <c:pt idx="235">
                  <c:v>-557.69983999999999</c:v>
                </c:pt>
                <c:pt idx="236">
                  <c:v>-557.40936999999997</c:v>
                </c:pt>
                <c:pt idx="237">
                  <c:v>-557.14139</c:v>
                </c:pt>
                <c:pt idx="238">
                  <c:v>-556.84208000000001</c:v>
                </c:pt>
                <c:pt idx="239">
                  <c:v>-556.70087999999998</c:v>
                </c:pt>
                <c:pt idx="240">
                  <c:v>-556.44739000000004</c:v>
                </c:pt>
                <c:pt idx="241">
                  <c:v>-556.23145</c:v>
                </c:pt>
                <c:pt idx="242">
                  <c:v>-556.02098999999998</c:v>
                </c:pt>
                <c:pt idx="243">
                  <c:v>-555.55978000000005</c:v>
                </c:pt>
                <c:pt idx="244">
                  <c:v>-555.30503999999996</c:v>
                </c:pt>
                <c:pt idx="245">
                  <c:v>-554.45585000000005</c:v>
                </c:pt>
                <c:pt idx="246">
                  <c:v>-555.94515000000001</c:v>
                </c:pt>
                <c:pt idx="247">
                  <c:v>-555.81222000000002</c:v>
                </c:pt>
                <c:pt idx="248">
                  <c:v>-555.61982999999998</c:v>
                </c:pt>
                <c:pt idx="249">
                  <c:v>-555.27530000000002</c:v>
                </c:pt>
                <c:pt idx="250">
                  <c:v>-554.41486999999995</c:v>
                </c:pt>
                <c:pt idx="251">
                  <c:v>-556.14005999999995</c:v>
                </c:pt>
                <c:pt idx="252">
                  <c:v>-556.19659000000001</c:v>
                </c:pt>
                <c:pt idx="253">
                  <c:v>-556.37697000000003</c:v>
                </c:pt>
                <c:pt idx="254">
                  <c:v>-556.45929999999998</c:v>
                </c:pt>
                <c:pt idx="255">
                  <c:v>-556.428</c:v>
                </c:pt>
                <c:pt idx="256">
                  <c:v>-556.41251999999997</c:v>
                </c:pt>
                <c:pt idx="257">
                  <c:v>-556.22245999999996</c:v>
                </c:pt>
                <c:pt idx="258">
                  <c:v>-556.55700000000002</c:v>
                </c:pt>
                <c:pt idx="259">
                  <c:v>-556.58411000000001</c:v>
                </c:pt>
                <c:pt idx="260">
                  <c:v>-556.88505999999995</c:v>
                </c:pt>
                <c:pt idx="261">
                  <c:v>-556.83492000000001</c:v>
                </c:pt>
                <c:pt idx="262">
                  <c:v>-557.20441000000005</c:v>
                </c:pt>
                <c:pt idx="263">
                  <c:v>-557.28458000000001</c:v>
                </c:pt>
                <c:pt idx="264">
                  <c:v>-557.30196999999998</c:v>
                </c:pt>
                <c:pt idx="265">
                  <c:v>-557.40704000000005</c:v>
                </c:pt>
                <c:pt idx="266">
                  <c:v>-557.58902999999998</c:v>
                </c:pt>
                <c:pt idx="267">
                  <c:v>-557.52670000000001</c:v>
                </c:pt>
                <c:pt idx="268">
                  <c:v>-557.45993999999996</c:v>
                </c:pt>
                <c:pt idx="269">
                  <c:v>-557.45618999999999</c:v>
                </c:pt>
                <c:pt idx="270">
                  <c:v>-557.51157000000001</c:v>
                </c:pt>
                <c:pt idx="271">
                  <c:v>-557.71549000000005</c:v>
                </c:pt>
                <c:pt idx="272">
                  <c:v>-557.80578000000003</c:v>
                </c:pt>
                <c:pt idx="273">
                  <c:v>-557.86802</c:v>
                </c:pt>
                <c:pt idx="274">
                  <c:v>-557.90408000000002</c:v>
                </c:pt>
                <c:pt idx="275">
                  <c:v>-557.94117000000006</c:v>
                </c:pt>
                <c:pt idx="276">
                  <c:v>-557.95437000000004</c:v>
                </c:pt>
                <c:pt idx="277">
                  <c:v>-557.88338999999996</c:v>
                </c:pt>
                <c:pt idx="278">
                  <c:v>-557.87818000000004</c:v>
                </c:pt>
                <c:pt idx="279">
                  <c:v>-557.88068999999996</c:v>
                </c:pt>
                <c:pt idx="280">
                  <c:v>-557.90693999999996</c:v>
                </c:pt>
                <c:pt idx="281">
                  <c:v>-557.91300999999999</c:v>
                </c:pt>
                <c:pt idx="282">
                  <c:v>-557.92361000000005</c:v>
                </c:pt>
                <c:pt idx="283">
                  <c:v>-557.89004</c:v>
                </c:pt>
                <c:pt idx="284">
                  <c:v>-557.90008</c:v>
                </c:pt>
                <c:pt idx="285">
                  <c:v>-557.96199999999999</c:v>
                </c:pt>
                <c:pt idx="286">
                  <c:v>-557.99838999999997</c:v>
                </c:pt>
                <c:pt idx="287">
                  <c:v>-558.06691999999998</c:v>
                </c:pt>
                <c:pt idx="288">
                  <c:v>-558.12314000000003</c:v>
                </c:pt>
                <c:pt idx="289">
                  <c:v>-558.14373000000001</c:v>
                </c:pt>
                <c:pt idx="290">
                  <c:v>-558.17107999999996</c:v>
                </c:pt>
                <c:pt idx="291">
                  <c:v>-558.21718999999996</c:v>
                </c:pt>
                <c:pt idx="292">
                  <c:v>-558.29979000000003</c:v>
                </c:pt>
                <c:pt idx="293">
                  <c:v>-558.39017000000001</c:v>
                </c:pt>
                <c:pt idx="294">
                  <c:v>-558.33255999999994</c:v>
                </c:pt>
                <c:pt idx="295">
                  <c:v>-557.36171000000002</c:v>
                </c:pt>
                <c:pt idx="296">
                  <c:v>-558.41219000000001</c:v>
                </c:pt>
                <c:pt idx="297">
                  <c:v>-558.35496000000001</c:v>
                </c:pt>
                <c:pt idx="298">
                  <c:v>-558.32865000000004</c:v>
                </c:pt>
                <c:pt idx="299">
                  <c:v>-558.22023000000002</c:v>
                </c:pt>
                <c:pt idx="300">
                  <c:v>-558.32443999999998</c:v>
                </c:pt>
                <c:pt idx="301">
                  <c:v>-558.86649999999997</c:v>
                </c:pt>
                <c:pt idx="302">
                  <c:v>-558.94419000000005</c:v>
                </c:pt>
                <c:pt idx="303">
                  <c:v>-559.05123000000003</c:v>
                </c:pt>
                <c:pt idx="304">
                  <c:v>-559.15419999999995</c:v>
                </c:pt>
                <c:pt idx="305">
                  <c:v>-559.22117000000003</c:v>
                </c:pt>
                <c:pt idx="306">
                  <c:v>-559.43199000000004</c:v>
                </c:pt>
                <c:pt idx="307">
                  <c:v>-559.58726999999999</c:v>
                </c:pt>
                <c:pt idx="308">
                  <c:v>-559.74057000000005</c:v>
                </c:pt>
                <c:pt idx="309">
                  <c:v>-559.90374999999995</c:v>
                </c:pt>
                <c:pt idx="310">
                  <c:v>-560.21069999999997</c:v>
                </c:pt>
                <c:pt idx="311">
                  <c:v>-560.19421999999997</c:v>
                </c:pt>
                <c:pt idx="312">
                  <c:v>-560.47324000000003</c:v>
                </c:pt>
                <c:pt idx="313">
                  <c:v>-560.56673000000001</c:v>
                </c:pt>
                <c:pt idx="314">
                  <c:v>-560.65443000000005</c:v>
                </c:pt>
                <c:pt idx="315">
                  <c:v>-560.76156000000003</c:v>
                </c:pt>
                <c:pt idx="316">
                  <c:v>-560.75540999999998</c:v>
                </c:pt>
                <c:pt idx="317">
                  <c:v>-560.76635999999996</c:v>
                </c:pt>
                <c:pt idx="318">
                  <c:v>-560.77661000000001</c:v>
                </c:pt>
                <c:pt idx="319">
                  <c:v>-560.78283999999996</c:v>
                </c:pt>
                <c:pt idx="320">
                  <c:v>-560.73767999999995</c:v>
                </c:pt>
                <c:pt idx="321">
                  <c:v>-560.64355999999998</c:v>
                </c:pt>
                <c:pt idx="322">
                  <c:v>-560.53881999999999</c:v>
                </c:pt>
                <c:pt idx="323">
                  <c:v>-560.33181000000002</c:v>
                </c:pt>
                <c:pt idx="324">
                  <c:v>-559.77617999999995</c:v>
                </c:pt>
                <c:pt idx="325">
                  <c:v>-558.72176000000002</c:v>
                </c:pt>
                <c:pt idx="326">
                  <c:v>-559.81929000000002</c:v>
                </c:pt>
                <c:pt idx="327">
                  <c:v>-559.58693000000005</c:v>
                </c:pt>
                <c:pt idx="328">
                  <c:v>-559.29062999999996</c:v>
                </c:pt>
                <c:pt idx="329">
                  <c:v>-558.81226000000004</c:v>
                </c:pt>
                <c:pt idx="330">
                  <c:v>-558.24536999999998</c:v>
                </c:pt>
                <c:pt idx="331">
                  <c:v>-556.80050000000006</c:v>
                </c:pt>
                <c:pt idx="332">
                  <c:v>-558.60960999999998</c:v>
                </c:pt>
                <c:pt idx="333">
                  <c:v>-558.30863999999997</c:v>
                </c:pt>
                <c:pt idx="334">
                  <c:v>-558.01405</c:v>
                </c:pt>
                <c:pt idx="335">
                  <c:v>-557.68691000000001</c:v>
                </c:pt>
                <c:pt idx="336">
                  <c:v>-557.3614</c:v>
                </c:pt>
                <c:pt idx="337">
                  <c:v>-557.24630000000002</c:v>
                </c:pt>
                <c:pt idx="338">
                  <c:v>-557.00498000000005</c:v>
                </c:pt>
                <c:pt idx="339">
                  <c:v>-556.79285000000004</c:v>
                </c:pt>
                <c:pt idx="340">
                  <c:v>-556.58871999999997</c:v>
                </c:pt>
                <c:pt idx="341">
                  <c:v>-556.39617999999996</c:v>
                </c:pt>
                <c:pt idx="342">
                  <c:v>-556.36896000000002</c:v>
                </c:pt>
                <c:pt idx="343">
                  <c:v>-556.11204999999995</c:v>
                </c:pt>
                <c:pt idx="344">
                  <c:v>-556.42389000000003</c:v>
                </c:pt>
                <c:pt idx="345">
                  <c:v>-556.39273000000003</c:v>
                </c:pt>
                <c:pt idx="346">
                  <c:v>-556.42845</c:v>
                </c:pt>
                <c:pt idx="347">
                  <c:v>-556.48235999999997</c:v>
                </c:pt>
                <c:pt idx="348">
                  <c:v>-556.47934999999995</c:v>
                </c:pt>
                <c:pt idx="349">
                  <c:v>-556.42489999999998</c:v>
                </c:pt>
                <c:pt idx="350">
                  <c:v>-556.36899000000005</c:v>
                </c:pt>
                <c:pt idx="351">
                  <c:v>-556.31606999999997</c:v>
                </c:pt>
                <c:pt idx="352">
                  <c:v>-556.26453000000004</c:v>
                </c:pt>
                <c:pt idx="353">
                  <c:v>-555.94039999999995</c:v>
                </c:pt>
                <c:pt idx="354">
                  <c:v>-556.04052999999999</c:v>
                </c:pt>
                <c:pt idx="355">
                  <c:v>-555.90421000000003</c:v>
                </c:pt>
                <c:pt idx="356">
                  <c:v>-555.80170999999996</c:v>
                </c:pt>
                <c:pt idx="357">
                  <c:v>-555.70978000000002</c:v>
                </c:pt>
                <c:pt idx="358">
                  <c:v>-555.71221000000003</c:v>
                </c:pt>
                <c:pt idx="359">
                  <c:v>-555.71367999999995</c:v>
                </c:pt>
                <c:pt idx="360">
                  <c:v>-555.75552000000005</c:v>
                </c:pt>
                <c:pt idx="361">
                  <c:v>-555.78188999999998</c:v>
                </c:pt>
                <c:pt idx="362">
                  <c:v>-555.89841000000001</c:v>
                </c:pt>
                <c:pt idx="363">
                  <c:v>-556.05777999999998</c:v>
                </c:pt>
                <c:pt idx="364">
                  <c:v>-556.25086999999996</c:v>
                </c:pt>
                <c:pt idx="365">
                  <c:v>-556.41150000000005</c:v>
                </c:pt>
                <c:pt idx="366">
                  <c:v>-556.53724</c:v>
                </c:pt>
                <c:pt idx="367">
                  <c:v>-556.68308000000002</c:v>
                </c:pt>
                <c:pt idx="368">
                  <c:v>-556.86057000000005</c:v>
                </c:pt>
                <c:pt idx="369">
                  <c:v>-557.08077000000003</c:v>
                </c:pt>
                <c:pt idx="370">
                  <c:v>-557.28483000000006</c:v>
                </c:pt>
                <c:pt idx="371">
                  <c:v>-557.27845000000002</c:v>
                </c:pt>
                <c:pt idx="372">
                  <c:v>-557.34726000000001</c:v>
                </c:pt>
                <c:pt idx="373">
                  <c:v>-557.18196</c:v>
                </c:pt>
                <c:pt idx="374">
                  <c:v>-556.89228000000003</c:v>
                </c:pt>
                <c:pt idx="375">
                  <c:v>-556.36582999999996</c:v>
                </c:pt>
                <c:pt idx="376">
                  <c:v>-556.69807000000003</c:v>
                </c:pt>
                <c:pt idx="377">
                  <c:v>-556.52908000000002</c:v>
                </c:pt>
                <c:pt idx="378">
                  <c:v>-556.34015999999997</c:v>
                </c:pt>
                <c:pt idx="379">
                  <c:v>-556.14202999999998</c:v>
                </c:pt>
                <c:pt idx="380">
                  <c:v>-555.87576000000001</c:v>
                </c:pt>
                <c:pt idx="381">
                  <c:v>-555.65238999999997</c:v>
                </c:pt>
                <c:pt idx="382">
                  <c:v>-555.42098999999996</c:v>
                </c:pt>
                <c:pt idx="383">
                  <c:v>-555.26268000000005</c:v>
                </c:pt>
                <c:pt idx="384">
                  <c:v>-555.27811999999994</c:v>
                </c:pt>
                <c:pt idx="385">
                  <c:v>-555.13351999999998</c:v>
                </c:pt>
                <c:pt idx="386">
                  <c:v>-554.99883</c:v>
                </c:pt>
                <c:pt idx="387">
                  <c:v>-554.92016000000001</c:v>
                </c:pt>
                <c:pt idx="388">
                  <c:v>-554.88098000000002</c:v>
                </c:pt>
                <c:pt idx="389">
                  <c:v>-554.96303</c:v>
                </c:pt>
                <c:pt idx="390">
                  <c:v>-555.05745999999999</c:v>
                </c:pt>
                <c:pt idx="391">
                  <c:v>-555.18674999999996</c:v>
                </c:pt>
                <c:pt idx="392">
                  <c:v>-555.37257999999997</c:v>
                </c:pt>
                <c:pt idx="393">
                  <c:v>-555.49513999999999</c:v>
                </c:pt>
                <c:pt idx="394">
                  <c:v>-555.56475999999998</c:v>
                </c:pt>
                <c:pt idx="395">
                  <c:v>-555.59639000000004</c:v>
                </c:pt>
                <c:pt idx="396">
                  <c:v>-555.63031999999998</c:v>
                </c:pt>
                <c:pt idx="397">
                  <c:v>-555.63392999999996</c:v>
                </c:pt>
                <c:pt idx="398">
                  <c:v>-555.63230999999996</c:v>
                </c:pt>
                <c:pt idx="399">
                  <c:v>-555.61677999999995</c:v>
                </c:pt>
                <c:pt idx="400">
                  <c:v>-555.56465000000003</c:v>
                </c:pt>
                <c:pt idx="401">
                  <c:v>-555.51071999999999</c:v>
                </c:pt>
                <c:pt idx="402">
                  <c:v>-555.40084000000002</c:v>
                </c:pt>
                <c:pt idx="403">
                  <c:v>-555.25228000000004</c:v>
                </c:pt>
                <c:pt idx="404">
                  <c:v>-555.05929000000003</c:v>
                </c:pt>
                <c:pt idx="405">
                  <c:v>-554.84932000000003</c:v>
                </c:pt>
                <c:pt idx="406">
                  <c:v>-554.60961999999995</c:v>
                </c:pt>
                <c:pt idx="407">
                  <c:v>-554.36929999999995</c:v>
                </c:pt>
                <c:pt idx="408">
                  <c:v>-554.18670999999995</c:v>
                </c:pt>
                <c:pt idx="409">
                  <c:v>-554.08888999999999</c:v>
                </c:pt>
                <c:pt idx="410">
                  <c:v>-554.01670000000001</c:v>
                </c:pt>
                <c:pt idx="411">
                  <c:v>-553.95857999999998</c:v>
                </c:pt>
                <c:pt idx="412">
                  <c:v>-553.82465000000002</c:v>
                </c:pt>
                <c:pt idx="413">
                  <c:v>-553.49028999999996</c:v>
                </c:pt>
                <c:pt idx="414">
                  <c:v>-552.26233000000002</c:v>
                </c:pt>
                <c:pt idx="415">
                  <c:v>-554.09549000000004</c:v>
                </c:pt>
                <c:pt idx="416">
                  <c:v>-554.20074999999997</c:v>
                </c:pt>
                <c:pt idx="417">
                  <c:v>-554.28800999999999</c:v>
                </c:pt>
                <c:pt idx="418">
                  <c:v>-554.33824000000004</c:v>
                </c:pt>
                <c:pt idx="419">
                  <c:v>-554.45444999999995</c:v>
                </c:pt>
                <c:pt idx="420">
                  <c:v>-554.61202000000003</c:v>
                </c:pt>
                <c:pt idx="421">
                  <c:v>-554.70457999999996</c:v>
                </c:pt>
                <c:pt idx="422">
                  <c:v>-554.81374000000005</c:v>
                </c:pt>
                <c:pt idx="423">
                  <c:v>-554.90042000000005</c:v>
                </c:pt>
                <c:pt idx="424">
                  <c:v>-554.98581000000001</c:v>
                </c:pt>
                <c:pt idx="425">
                  <c:v>-555.01228000000003</c:v>
                </c:pt>
                <c:pt idx="426">
                  <c:v>-554.99075000000005</c:v>
                </c:pt>
                <c:pt idx="427">
                  <c:v>-554.95826999999997</c:v>
                </c:pt>
                <c:pt idx="428">
                  <c:v>-554.88810999999998</c:v>
                </c:pt>
                <c:pt idx="429">
                  <c:v>-554.88297999999998</c:v>
                </c:pt>
                <c:pt idx="430">
                  <c:v>-554.83096</c:v>
                </c:pt>
                <c:pt idx="431">
                  <c:v>-554.79511000000002</c:v>
                </c:pt>
                <c:pt idx="432">
                  <c:v>-554.73639000000003</c:v>
                </c:pt>
                <c:pt idx="433">
                  <c:v>-554.51477999999997</c:v>
                </c:pt>
                <c:pt idx="434">
                  <c:v>-554.53864999999996</c:v>
                </c:pt>
                <c:pt idx="435">
                  <c:v>-554.48599000000002</c:v>
                </c:pt>
                <c:pt idx="436">
                  <c:v>-554.46965</c:v>
                </c:pt>
                <c:pt idx="437">
                  <c:v>-554.46776999999997</c:v>
                </c:pt>
                <c:pt idx="438">
                  <c:v>-554.47772999999995</c:v>
                </c:pt>
                <c:pt idx="439">
                  <c:v>-554.53742999999997</c:v>
                </c:pt>
                <c:pt idx="440">
                  <c:v>-554.56169</c:v>
                </c:pt>
                <c:pt idx="441">
                  <c:v>-554.43314999999996</c:v>
                </c:pt>
                <c:pt idx="442">
                  <c:v>-554.71916999999996</c:v>
                </c:pt>
                <c:pt idx="443">
                  <c:v>-554.85265000000004</c:v>
                </c:pt>
                <c:pt idx="444">
                  <c:v>-554.86563000000001</c:v>
                </c:pt>
                <c:pt idx="445">
                  <c:v>-554.83495000000005</c:v>
                </c:pt>
                <c:pt idx="446">
                  <c:v>-554.72887000000003</c:v>
                </c:pt>
                <c:pt idx="447">
                  <c:v>-554.55755999999997</c:v>
                </c:pt>
                <c:pt idx="448">
                  <c:v>-554.36067000000003</c:v>
                </c:pt>
                <c:pt idx="449">
                  <c:v>-554.18652999999995</c:v>
                </c:pt>
                <c:pt idx="450">
                  <c:v>-553.96401000000003</c:v>
                </c:pt>
                <c:pt idx="451">
                  <c:v>-553.73185000000001</c:v>
                </c:pt>
                <c:pt idx="452">
                  <c:v>-553.50003000000004</c:v>
                </c:pt>
                <c:pt idx="453">
                  <c:v>-553.27802999999994</c:v>
                </c:pt>
                <c:pt idx="454">
                  <c:v>-553.07461000000001</c:v>
                </c:pt>
                <c:pt idx="455">
                  <c:v>-552.87477000000001</c:v>
                </c:pt>
                <c:pt idx="456">
                  <c:v>-552.71447999999998</c:v>
                </c:pt>
                <c:pt idx="457">
                  <c:v>-552.55664000000002</c:v>
                </c:pt>
                <c:pt idx="458">
                  <c:v>-552.43778999999995</c:v>
                </c:pt>
                <c:pt idx="459">
                  <c:v>-552.42697999999996</c:v>
                </c:pt>
                <c:pt idx="460">
                  <c:v>-552.41224</c:v>
                </c:pt>
                <c:pt idx="461">
                  <c:v>-552.42612999999994</c:v>
                </c:pt>
                <c:pt idx="462">
                  <c:v>-552.44703000000004</c:v>
                </c:pt>
                <c:pt idx="463">
                  <c:v>-552.44556999999998</c:v>
                </c:pt>
                <c:pt idx="464">
                  <c:v>-552.51292999999998</c:v>
                </c:pt>
                <c:pt idx="465">
                  <c:v>-552.56488999999999</c:v>
                </c:pt>
                <c:pt idx="466">
                  <c:v>-552.55899999999997</c:v>
                </c:pt>
                <c:pt idx="467">
                  <c:v>-552.63223000000005</c:v>
                </c:pt>
                <c:pt idx="468">
                  <c:v>-552.67966000000001</c:v>
                </c:pt>
                <c:pt idx="469">
                  <c:v>-552.59919000000002</c:v>
                </c:pt>
                <c:pt idx="470">
                  <c:v>-552.75315999999998</c:v>
                </c:pt>
                <c:pt idx="471">
                  <c:v>-552.77350999999999</c:v>
                </c:pt>
                <c:pt idx="472">
                  <c:v>-552.79528000000005</c:v>
                </c:pt>
                <c:pt idx="473">
                  <c:v>-552.81151999999997</c:v>
                </c:pt>
                <c:pt idx="474">
                  <c:v>-552.79850999999996</c:v>
                </c:pt>
                <c:pt idx="475">
                  <c:v>-552.78575000000001</c:v>
                </c:pt>
                <c:pt idx="476">
                  <c:v>-552.76742000000002</c:v>
                </c:pt>
                <c:pt idx="477">
                  <c:v>-552.73869000000002</c:v>
                </c:pt>
                <c:pt idx="478">
                  <c:v>-552.72416999999996</c:v>
                </c:pt>
                <c:pt idx="479">
                  <c:v>-552.69776000000002</c:v>
                </c:pt>
                <c:pt idx="480">
                  <c:v>-552.64989000000003</c:v>
                </c:pt>
                <c:pt idx="481">
                  <c:v>-552.54601000000002</c:v>
                </c:pt>
                <c:pt idx="482">
                  <c:v>-552.42791999999997</c:v>
                </c:pt>
                <c:pt idx="483">
                  <c:v>-552.35105999999996</c:v>
                </c:pt>
                <c:pt idx="484">
                  <c:v>-552.24210000000005</c:v>
                </c:pt>
                <c:pt idx="485">
                  <c:v>-552.12291000000005</c:v>
                </c:pt>
                <c:pt idx="486">
                  <c:v>-551.98886000000005</c:v>
                </c:pt>
                <c:pt idx="487">
                  <c:v>-552.07249000000002</c:v>
                </c:pt>
                <c:pt idx="488">
                  <c:v>-551.97780999999998</c:v>
                </c:pt>
                <c:pt idx="489">
                  <c:v>-551.75617</c:v>
                </c:pt>
                <c:pt idx="490">
                  <c:v>-550.96209999999996</c:v>
                </c:pt>
                <c:pt idx="491">
                  <c:v>-552.27053000000001</c:v>
                </c:pt>
                <c:pt idx="492">
                  <c:v>-552.42465000000004</c:v>
                </c:pt>
                <c:pt idx="493">
                  <c:v>-552.62261999999998</c:v>
                </c:pt>
                <c:pt idx="494">
                  <c:v>-552.86103000000003</c:v>
                </c:pt>
                <c:pt idx="495">
                  <c:v>-553.03881000000001</c:v>
                </c:pt>
                <c:pt idx="496">
                  <c:v>-553.17908</c:v>
                </c:pt>
                <c:pt idx="497">
                  <c:v>-553.34880999999996</c:v>
                </c:pt>
                <c:pt idx="498">
                  <c:v>-553.51896999999997</c:v>
                </c:pt>
                <c:pt idx="499">
                  <c:v>-553.66024000000004</c:v>
                </c:pt>
                <c:pt idx="500">
                  <c:v>-553.81169</c:v>
                </c:pt>
                <c:pt idx="501">
                  <c:v>-553.90584000000001</c:v>
                </c:pt>
                <c:pt idx="502">
                  <c:v>-554.01014999999995</c:v>
                </c:pt>
                <c:pt idx="503">
                  <c:v>-553.93804999999998</c:v>
                </c:pt>
                <c:pt idx="504">
                  <c:v>-554.08946000000003</c:v>
                </c:pt>
                <c:pt idx="505">
                  <c:v>-554.06741</c:v>
                </c:pt>
                <c:pt idx="506">
                  <c:v>-553.98463000000004</c:v>
                </c:pt>
                <c:pt idx="507">
                  <c:v>-553.87613999999996</c:v>
                </c:pt>
                <c:pt idx="508">
                  <c:v>-553.72587999999996</c:v>
                </c:pt>
                <c:pt idx="509">
                  <c:v>-553.55849000000001</c:v>
                </c:pt>
                <c:pt idx="510">
                  <c:v>-553.36431000000005</c:v>
                </c:pt>
                <c:pt idx="511">
                  <c:v>-553.12932000000001</c:v>
                </c:pt>
                <c:pt idx="512">
                  <c:v>-552.92562999999996</c:v>
                </c:pt>
                <c:pt idx="513">
                  <c:v>-552.65134999999998</c:v>
                </c:pt>
                <c:pt idx="514">
                  <c:v>-551.66476</c:v>
                </c:pt>
                <c:pt idx="515">
                  <c:v>-551.90675999999996</c:v>
                </c:pt>
                <c:pt idx="516">
                  <c:v>-552.32002999999997</c:v>
                </c:pt>
                <c:pt idx="517">
                  <c:v>-552.26701000000003</c:v>
                </c:pt>
                <c:pt idx="518">
                  <c:v>-552.30789000000004</c:v>
                </c:pt>
                <c:pt idx="519">
                  <c:v>-552.24023</c:v>
                </c:pt>
                <c:pt idx="520">
                  <c:v>-552.24877000000004</c:v>
                </c:pt>
                <c:pt idx="521">
                  <c:v>-552.15542000000005</c:v>
                </c:pt>
                <c:pt idx="522">
                  <c:v>-552.06019000000003</c:v>
                </c:pt>
                <c:pt idx="523">
                  <c:v>-551.85072000000002</c:v>
                </c:pt>
                <c:pt idx="524">
                  <c:v>-551.45390999999995</c:v>
                </c:pt>
                <c:pt idx="525">
                  <c:v>-550.51478999999995</c:v>
                </c:pt>
                <c:pt idx="526">
                  <c:v>-551.56203000000005</c:v>
                </c:pt>
                <c:pt idx="527">
                  <c:v>-551.52202</c:v>
                </c:pt>
                <c:pt idx="528">
                  <c:v>-551.63390000000004</c:v>
                </c:pt>
                <c:pt idx="529">
                  <c:v>-551.47367999999994</c:v>
                </c:pt>
                <c:pt idx="530">
                  <c:v>-550.59190999999998</c:v>
                </c:pt>
                <c:pt idx="531">
                  <c:v>-551.56102999999996</c:v>
                </c:pt>
                <c:pt idx="532">
                  <c:v>-551.56115999999997</c:v>
                </c:pt>
                <c:pt idx="533">
                  <c:v>-551.40204000000006</c:v>
                </c:pt>
                <c:pt idx="534">
                  <c:v>-551.41299000000004</c:v>
                </c:pt>
                <c:pt idx="535">
                  <c:v>-551.30492000000004</c:v>
                </c:pt>
                <c:pt idx="536">
                  <c:v>-551.22523000000001</c:v>
                </c:pt>
                <c:pt idx="537">
                  <c:v>-551.17278999999996</c:v>
                </c:pt>
                <c:pt idx="538">
                  <c:v>-551.19628</c:v>
                </c:pt>
                <c:pt idx="539">
                  <c:v>-551.19192999999996</c:v>
                </c:pt>
                <c:pt idx="540">
                  <c:v>-551.37604999999996</c:v>
                </c:pt>
                <c:pt idx="541">
                  <c:v>-551.14495999999997</c:v>
                </c:pt>
                <c:pt idx="542">
                  <c:v>-551.45027000000005</c:v>
                </c:pt>
                <c:pt idx="543">
                  <c:v>-551.35244999999998</c:v>
                </c:pt>
                <c:pt idx="544">
                  <c:v>-551.62807999999995</c:v>
                </c:pt>
                <c:pt idx="545">
                  <c:v>-551.88606000000004</c:v>
                </c:pt>
                <c:pt idx="546">
                  <c:v>-551.70894999999996</c:v>
                </c:pt>
                <c:pt idx="547">
                  <c:v>-552.26927999999998</c:v>
                </c:pt>
                <c:pt idx="548">
                  <c:v>-552.37707999999998</c:v>
                </c:pt>
                <c:pt idx="549">
                  <c:v>-552.43898999999999</c:v>
                </c:pt>
                <c:pt idx="550">
                  <c:v>-552.43001000000004</c:v>
                </c:pt>
                <c:pt idx="551">
                  <c:v>-552.34711000000004</c:v>
                </c:pt>
                <c:pt idx="552">
                  <c:v>-552.22775000000001</c:v>
                </c:pt>
                <c:pt idx="553">
                  <c:v>-552.05358999999999</c:v>
                </c:pt>
                <c:pt idx="554">
                  <c:v>-551.8519</c:v>
                </c:pt>
                <c:pt idx="555">
                  <c:v>-551.64103</c:v>
                </c:pt>
                <c:pt idx="556">
                  <c:v>-551.48774000000003</c:v>
                </c:pt>
                <c:pt idx="557">
                  <c:v>-551.31908999999996</c:v>
                </c:pt>
                <c:pt idx="558">
                  <c:v>-550.98595999999998</c:v>
                </c:pt>
                <c:pt idx="559">
                  <c:v>-551.00468999999998</c:v>
                </c:pt>
                <c:pt idx="560">
                  <c:v>-550.80899999999997</c:v>
                </c:pt>
                <c:pt idx="561">
                  <c:v>-551.09433999999999</c:v>
                </c:pt>
                <c:pt idx="562">
                  <c:v>-551.21326999999997</c:v>
                </c:pt>
                <c:pt idx="563">
                  <c:v>-551.61536000000001</c:v>
                </c:pt>
                <c:pt idx="564">
                  <c:v>-552.00463999999999</c:v>
                </c:pt>
                <c:pt idx="565">
                  <c:v>-552.39928999999995</c:v>
                </c:pt>
                <c:pt idx="566">
                  <c:v>-552.68580999999995</c:v>
                </c:pt>
                <c:pt idx="567">
                  <c:v>-553.20370000000003</c:v>
                </c:pt>
                <c:pt idx="568">
                  <c:v>-553.48924</c:v>
                </c:pt>
                <c:pt idx="569">
                  <c:v>-553.5951</c:v>
                </c:pt>
                <c:pt idx="570">
                  <c:v>-552.85775000000001</c:v>
                </c:pt>
                <c:pt idx="571">
                  <c:v>-548.12437</c:v>
                </c:pt>
                <c:pt idx="572">
                  <c:v>-553.84720000000004</c:v>
                </c:pt>
                <c:pt idx="573">
                  <c:v>-554.08331999999996</c:v>
                </c:pt>
                <c:pt idx="574">
                  <c:v>-554.18863999999996</c:v>
                </c:pt>
                <c:pt idx="575">
                  <c:v>-554.20183999999995</c:v>
                </c:pt>
                <c:pt idx="576">
                  <c:v>-553.94518000000005</c:v>
                </c:pt>
                <c:pt idx="577">
                  <c:v>-553.98666000000003</c:v>
                </c:pt>
                <c:pt idx="578">
                  <c:v>-553.81768999999997</c:v>
                </c:pt>
                <c:pt idx="579">
                  <c:v>-553.47355000000005</c:v>
                </c:pt>
                <c:pt idx="580">
                  <c:v>-552.80944999999997</c:v>
                </c:pt>
                <c:pt idx="581">
                  <c:v>-552.90156000000002</c:v>
                </c:pt>
                <c:pt idx="582">
                  <c:v>-552.61595999999997</c:v>
                </c:pt>
                <c:pt idx="583">
                  <c:v>-552.29579000000001</c:v>
                </c:pt>
                <c:pt idx="584">
                  <c:v>-551.93155000000002</c:v>
                </c:pt>
                <c:pt idx="585">
                  <c:v>-551.52994000000001</c:v>
                </c:pt>
                <c:pt idx="586">
                  <c:v>-551.77459999999996</c:v>
                </c:pt>
                <c:pt idx="587">
                  <c:v>-551.64135999999996</c:v>
                </c:pt>
                <c:pt idx="588">
                  <c:v>-551.49995999999999</c:v>
                </c:pt>
                <c:pt idx="589">
                  <c:v>-551.39778999999999</c:v>
                </c:pt>
                <c:pt idx="590">
                  <c:v>-551.33437000000004</c:v>
                </c:pt>
                <c:pt idx="591">
                  <c:v>-551.42751999999996</c:v>
                </c:pt>
                <c:pt idx="592">
                  <c:v>-551.44465000000002</c:v>
                </c:pt>
                <c:pt idx="593">
                  <c:v>-551.58524</c:v>
                </c:pt>
                <c:pt idx="594">
                  <c:v>-551.63644999999997</c:v>
                </c:pt>
                <c:pt idx="595">
                  <c:v>-551.59559999999999</c:v>
                </c:pt>
                <c:pt idx="596">
                  <c:v>-551.54929000000004</c:v>
                </c:pt>
                <c:pt idx="597">
                  <c:v>-551.46750999999995</c:v>
                </c:pt>
                <c:pt idx="598">
                  <c:v>-551.35157000000004</c:v>
                </c:pt>
                <c:pt idx="599">
                  <c:v>-551.20840999999996</c:v>
                </c:pt>
                <c:pt idx="600">
                  <c:v>-551.01008000000002</c:v>
                </c:pt>
                <c:pt idx="601">
                  <c:v>-550.6413</c:v>
                </c:pt>
                <c:pt idx="602">
                  <c:v>-550.45365000000004</c:v>
                </c:pt>
                <c:pt idx="603">
                  <c:v>-550.13454999999999</c:v>
                </c:pt>
                <c:pt idx="604">
                  <c:v>-549.85793999999999</c:v>
                </c:pt>
                <c:pt idx="605">
                  <c:v>-549.63797999999997</c:v>
                </c:pt>
                <c:pt idx="606">
                  <c:v>-549.49648999999999</c:v>
                </c:pt>
                <c:pt idx="607">
                  <c:v>-549.32286999999997</c:v>
                </c:pt>
                <c:pt idx="608">
                  <c:v>-549.14041999999995</c:v>
                </c:pt>
                <c:pt idx="609">
                  <c:v>-548.64981999999998</c:v>
                </c:pt>
                <c:pt idx="610">
                  <c:v>-547.65638000000001</c:v>
                </c:pt>
                <c:pt idx="611">
                  <c:v>-548.57408999999996</c:v>
                </c:pt>
                <c:pt idx="612">
                  <c:v>-548.37915999999996</c:v>
                </c:pt>
                <c:pt idx="613">
                  <c:v>-548.07078000000001</c:v>
                </c:pt>
                <c:pt idx="614">
                  <c:v>-547.80484999999999</c:v>
                </c:pt>
                <c:pt idx="615">
                  <c:v>-547.58780999999999</c:v>
                </c:pt>
                <c:pt idx="616">
                  <c:v>-547.39203999999995</c:v>
                </c:pt>
                <c:pt idx="617">
                  <c:v>-548.35607000000005</c:v>
                </c:pt>
                <c:pt idx="618">
                  <c:v>-548.46073999999999</c:v>
                </c:pt>
                <c:pt idx="619">
                  <c:v>-548.61392999999998</c:v>
                </c:pt>
                <c:pt idx="620">
                  <c:v>-548.80059000000006</c:v>
                </c:pt>
                <c:pt idx="621">
                  <c:v>-549.06262000000004</c:v>
                </c:pt>
                <c:pt idx="622">
                  <c:v>-549.30237999999997</c:v>
                </c:pt>
                <c:pt idx="623">
                  <c:v>-549.59799999999996</c:v>
                </c:pt>
                <c:pt idx="624">
                  <c:v>-549.89991999999995</c:v>
                </c:pt>
                <c:pt idx="625">
                  <c:v>-550.17677000000003</c:v>
                </c:pt>
                <c:pt idx="626">
                  <c:v>-550.44435999999996</c:v>
                </c:pt>
                <c:pt idx="627">
                  <c:v>-550.71486000000004</c:v>
                </c:pt>
                <c:pt idx="628">
                  <c:v>-551.00626</c:v>
                </c:pt>
                <c:pt idx="629">
                  <c:v>-551.29747999999995</c:v>
                </c:pt>
                <c:pt idx="630">
                  <c:v>-551.63414999999998</c:v>
                </c:pt>
                <c:pt idx="631">
                  <c:v>-552.00086999999996</c:v>
                </c:pt>
                <c:pt idx="632">
                  <c:v>-552.40463</c:v>
                </c:pt>
                <c:pt idx="633">
                  <c:v>-552.60932000000003</c:v>
                </c:pt>
                <c:pt idx="634">
                  <c:v>-552.03430000000003</c:v>
                </c:pt>
                <c:pt idx="635">
                  <c:v>-550.48617000000002</c:v>
                </c:pt>
                <c:pt idx="636">
                  <c:v>-553.41945999999996</c:v>
                </c:pt>
                <c:pt idx="637">
                  <c:v>-553.60585000000003</c:v>
                </c:pt>
                <c:pt idx="638">
                  <c:v>-553.72738000000004</c:v>
                </c:pt>
                <c:pt idx="639">
                  <c:v>-553.83200999999997</c:v>
                </c:pt>
                <c:pt idx="640">
                  <c:v>-553.91849999999999</c:v>
                </c:pt>
                <c:pt idx="641">
                  <c:v>-553.99656000000004</c:v>
                </c:pt>
                <c:pt idx="642">
                  <c:v>-554.07145000000003</c:v>
                </c:pt>
                <c:pt idx="643">
                  <c:v>-554.18412999999998</c:v>
                </c:pt>
                <c:pt idx="644">
                  <c:v>-554.33515999999997</c:v>
                </c:pt>
                <c:pt idx="645">
                  <c:v>-554.51368000000002</c:v>
                </c:pt>
                <c:pt idx="646">
                  <c:v>-554.67391999999995</c:v>
                </c:pt>
                <c:pt idx="647">
                  <c:v>-554.89012000000002</c:v>
                </c:pt>
                <c:pt idx="648">
                  <c:v>-555.14340000000004</c:v>
                </c:pt>
                <c:pt idx="649">
                  <c:v>-555.40036999999995</c:v>
                </c:pt>
                <c:pt idx="650">
                  <c:v>-555.61105999999995</c:v>
                </c:pt>
                <c:pt idx="651">
                  <c:v>-555.79717000000005</c:v>
                </c:pt>
                <c:pt idx="652">
                  <c:v>-555.88088000000005</c:v>
                </c:pt>
                <c:pt idx="653">
                  <c:v>-555.54972999999995</c:v>
                </c:pt>
                <c:pt idx="654">
                  <c:v>-552.93710999999996</c:v>
                </c:pt>
                <c:pt idx="655">
                  <c:v>-555.84887000000003</c:v>
                </c:pt>
                <c:pt idx="656">
                  <c:v>-555.71928000000003</c:v>
                </c:pt>
                <c:pt idx="657">
                  <c:v>-555.54787999999996</c:v>
                </c:pt>
                <c:pt idx="658">
                  <c:v>-555.36405000000002</c:v>
                </c:pt>
                <c:pt idx="659">
                  <c:v>-555.18201999999997</c:v>
                </c:pt>
                <c:pt idx="660">
                  <c:v>-555.00942999999995</c:v>
                </c:pt>
                <c:pt idx="661">
                  <c:v>-554.82664999999997</c:v>
                </c:pt>
                <c:pt idx="662">
                  <c:v>-554.52856999999995</c:v>
                </c:pt>
                <c:pt idx="663">
                  <c:v>-554.08380999999997</c:v>
                </c:pt>
                <c:pt idx="664">
                  <c:v>-553.76804000000004</c:v>
                </c:pt>
                <c:pt idx="665">
                  <c:v>-553.38972000000001</c:v>
                </c:pt>
                <c:pt idx="666">
                  <c:v>-553.11170000000004</c:v>
                </c:pt>
                <c:pt idx="667">
                  <c:v>-552.93172000000004</c:v>
                </c:pt>
                <c:pt idx="668">
                  <c:v>-552.62887999999998</c:v>
                </c:pt>
                <c:pt idx="669">
                  <c:v>-552.46213</c:v>
                </c:pt>
                <c:pt idx="670">
                  <c:v>-552.29539999999997</c:v>
                </c:pt>
                <c:pt idx="671">
                  <c:v>-552.20942000000002</c:v>
                </c:pt>
                <c:pt idx="672">
                  <c:v>-552.16498999999999</c:v>
                </c:pt>
                <c:pt idx="673">
                  <c:v>-552.18403999999998</c:v>
                </c:pt>
                <c:pt idx="674">
                  <c:v>-552.23683000000005</c:v>
                </c:pt>
                <c:pt idx="675">
                  <c:v>-552.28471999999999</c:v>
                </c:pt>
                <c:pt idx="676">
                  <c:v>-552.66373999999996</c:v>
                </c:pt>
                <c:pt idx="677">
                  <c:v>-552.86138000000005</c:v>
                </c:pt>
                <c:pt idx="678">
                  <c:v>-553.03569000000005</c:v>
                </c:pt>
                <c:pt idx="679">
                  <c:v>-553.22526000000005</c:v>
                </c:pt>
                <c:pt idx="680">
                  <c:v>-553.26076999999998</c:v>
                </c:pt>
                <c:pt idx="681">
                  <c:v>-553.18745000000001</c:v>
                </c:pt>
                <c:pt idx="682">
                  <c:v>-552.72895000000005</c:v>
                </c:pt>
                <c:pt idx="683">
                  <c:v>-553.19213999999999</c:v>
                </c:pt>
                <c:pt idx="684">
                  <c:v>-553.21891000000005</c:v>
                </c:pt>
                <c:pt idx="685">
                  <c:v>-553.11219000000006</c:v>
                </c:pt>
                <c:pt idx="686">
                  <c:v>-552.96253000000002</c:v>
                </c:pt>
                <c:pt idx="687">
                  <c:v>-552.80196000000001</c:v>
                </c:pt>
                <c:pt idx="688">
                  <c:v>-552.66472999999996</c:v>
                </c:pt>
                <c:pt idx="689">
                  <c:v>-552.54695000000004</c:v>
                </c:pt>
                <c:pt idx="690">
                  <c:v>-552.43894</c:v>
                </c:pt>
                <c:pt idx="691">
                  <c:v>-552.37589000000003</c:v>
                </c:pt>
                <c:pt idx="692">
                  <c:v>-552.39131999999995</c:v>
                </c:pt>
                <c:pt idx="693">
                  <c:v>-552.44156999999996</c:v>
                </c:pt>
                <c:pt idx="694">
                  <c:v>-552.54060000000004</c:v>
                </c:pt>
                <c:pt idx="695">
                  <c:v>-552.67386999999997</c:v>
                </c:pt>
                <c:pt idx="696">
                  <c:v>-552.81778999999995</c:v>
                </c:pt>
                <c:pt idx="697">
                  <c:v>-552.88319000000001</c:v>
                </c:pt>
                <c:pt idx="698">
                  <c:v>-553.04763000000003</c:v>
                </c:pt>
                <c:pt idx="699">
                  <c:v>-553.14038000000005</c:v>
                </c:pt>
                <c:pt idx="700">
                  <c:v>-553.22751000000005</c:v>
                </c:pt>
                <c:pt idx="701">
                  <c:v>-553.27841999999998</c:v>
                </c:pt>
                <c:pt idx="702">
                  <c:v>-553.38923999999997</c:v>
                </c:pt>
                <c:pt idx="703">
                  <c:v>-553.58025999999995</c:v>
                </c:pt>
                <c:pt idx="704">
                  <c:v>-553.60185999999999</c:v>
                </c:pt>
                <c:pt idx="705">
                  <c:v>-553.76455999999996</c:v>
                </c:pt>
                <c:pt idx="706">
                  <c:v>-553.82826999999997</c:v>
                </c:pt>
                <c:pt idx="707">
                  <c:v>-553.86982</c:v>
                </c:pt>
                <c:pt idx="708">
                  <c:v>-553.83954000000006</c:v>
                </c:pt>
                <c:pt idx="709">
                  <c:v>-553.77319999999997</c:v>
                </c:pt>
                <c:pt idx="710">
                  <c:v>-553.76454000000001</c:v>
                </c:pt>
                <c:pt idx="711">
                  <c:v>-553.74027000000001</c:v>
                </c:pt>
                <c:pt idx="712">
                  <c:v>-553.43809999999996</c:v>
                </c:pt>
                <c:pt idx="713">
                  <c:v>-553.54736000000003</c:v>
                </c:pt>
                <c:pt idx="714">
                  <c:v>-553.40031999999997</c:v>
                </c:pt>
                <c:pt idx="715">
                  <c:v>-553.32577000000003</c:v>
                </c:pt>
                <c:pt idx="716">
                  <c:v>-553.20901000000003</c:v>
                </c:pt>
                <c:pt idx="717">
                  <c:v>-553.11902999999995</c:v>
                </c:pt>
                <c:pt idx="718">
                  <c:v>-552.79440999999997</c:v>
                </c:pt>
                <c:pt idx="719">
                  <c:v>-550.85460999999998</c:v>
                </c:pt>
                <c:pt idx="720">
                  <c:v>-552.94777999999997</c:v>
                </c:pt>
                <c:pt idx="721">
                  <c:v>-552.93899999999996</c:v>
                </c:pt>
                <c:pt idx="722">
                  <c:v>-552.96097999999995</c:v>
                </c:pt>
                <c:pt idx="723">
                  <c:v>-553.03360999999995</c:v>
                </c:pt>
                <c:pt idx="724">
                  <c:v>-553.12856999999997</c:v>
                </c:pt>
                <c:pt idx="725">
                  <c:v>-553.27407000000005</c:v>
                </c:pt>
                <c:pt idx="726">
                  <c:v>-553.47410000000002</c:v>
                </c:pt>
                <c:pt idx="727">
                  <c:v>-553.68943999999999</c:v>
                </c:pt>
                <c:pt idx="728">
                  <c:v>-553.86306000000002</c:v>
                </c:pt>
                <c:pt idx="729">
                  <c:v>-554.06084999999996</c:v>
                </c:pt>
                <c:pt idx="730">
                  <c:v>-554.26490000000001</c:v>
                </c:pt>
                <c:pt idx="731">
                  <c:v>-554.52367000000004</c:v>
                </c:pt>
                <c:pt idx="732">
                  <c:v>-554.70047</c:v>
                </c:pt>
                <c:pt idx="733">
                  <c:v>-554.81892000000005</c:v>
                </c:pt>
                <c:pt idx="734">
                  <c:v>-554.89534000000003</c:v>
                </c:pt>
                <c:pt idx="735">
                  <c:v>-554.93523000000005</c:v>
                </c:pt>
                <c:pt idx="736">
                  <c:v>-554.93979999999999</c:v>
                </c:pt>
                <c:pt idx="737">
                  <c:v>-554.95276999999999</c:v>
                </c:pt>
                <c:pt idx="738">
                  <c:v>-554.87076000000002</c:v>
                </c:pt>
                <c:pt idx="739">
                  <c:v>-554.72990000000004</c:v>
                </c:pt>
                <c:pt idx="740">
                  <c:v>-554.65364999999997</c:v>
                </c:pt>
                <c:pt idx="741">
                  <c:v>-554.59213</c:v>
                </c:pt>
                <c:pt idx="742">
                  <c:v>-554.54913999999997</c:v>
                </c:pt>
                <c:pt idx="743">
                  <c:v>-554.45793000000003</c:v>
                </c:pt>
                <c:pt idx="744">
                  <c:v>-554.04809</c:v>
                </c:pt>
                <c:pt idx="745">
                  <c:v>-554.65653999999995</c:v>
                </c:pt>
                <c:pt idx="746">
                  <c:v>-554.73063999999999</c:v>
                </c:pt>
                <c:pt idx="747">
                  <c:v>-554.85478000000001</c:v>
                </c:pt>
                <c:pt idx="748">
                  <c:v>-555.00099</c:v>
                </c:pt>
                <c:pt idx="749">
                  <c:v>-555.19831999999997</c:v>
                </c:pt>
                <c:pt idx="750">
                  <c:v>-555.44617000000005</c:v>
                </c:pt>
                <c:pt idx="751">
                  <c:v>-555.6712</c:v>
                </c:pt>
                <c:pt idx="752">
                  <c:v>-555.90516000000002</c:v>
                </c:pt>
                <c:pt idx="753">
                  <c:v>-556.10941000000003</c:v>
                </c:pt>
                <c:pt idx="754">
                  <c:v>-556.25239999999997</c:v>
                </c:pt>
                <c:pt idx="755">
                  <c:v>-556.42731000000003</c:v>
                </c:pt>
                <c:pt idx="756">
                  <c:v>-556.57415000000003</c:v>
                </c:pt>
                <c:pt idx="757">
                  <c:v>-556.22028999999998</c:v>
                </c:pt>
                <c:pt idx="758">
                  <c:v>-556.49944000000005</c:v>
                </c:pt>
                <c:pt idx="759">
                  <c:v>-556.72898999999995</c:v>
                </c:pt>
                <c:pt idx="760">
                  <c:v>-556.82380999999998</c:v>
                </c:pt>
                <c:pt idx="761">
                  <c:v>-556.84918000000005</c:v>
                </c:pt>
                <c:pt idx="762">
                  <c:v>-556.94305999999995</c:v>
                </c:pt>
                <c:pt idx="763">
                  <c:v>-556.97212999999999</c:v>
                </c:pt>
                <c:pt idx="764">
                  <c:v>-556.98766000000001</c:v>
                </c:pt>
                <c:pt idx="765">
                  <c:v>-557.07519000000002</c:v>
                </c:pt>
                <c:pt idx="766">
                  <c:v>-557.14666999999997</c:v>
                </c:pt>
                <c:pt idx="767">
                  <c:v>-557.20506</c:v>
                </c:pt>
                <c:pt idx="768">
                  <c:v>-557.24626999999998</c:v>
                </c:pt>
                <c:pt idx="769">
                  <c:v>-557.33024999999998</c:v>
                </c:pt>
                <c:pt idx="770">
                  <c:v>-557.39251000000002</c:v>
                </c:pt>
                <c:pt idx="771">
                  <c:v>-557.47617000000002</c:v>
                </c:pt>
                <c:pt idx="772">
                  <c:v>-557.58117000000004</c:v>
                </c:pt>
                <c:pt idx="773">
                  <c:v>-557.52508</c:v>
                </c:pt>
                <c:pt idx="774">
                  <c:v>-557.649</c:v>
                </c:pt>
                <c:pt idx="775">
                  <c:v>-557.66228999999998</c:v>
                </c:pt>
                <c:pt idx="776">
                  <c:v>-557.62157000000002</c:v>
                </c:pt>
                <c:pt idx="777">
                  <c:v>-557.54827</c:v>
                </c:pt>
                <c:pt idx="778">
                  <c:v>-557.46424999999999</c:v>
                </c:pt>
                <c:pt idx="779">
                  <c:v>-557.38198999999997</c:v>
                </c:pt>
                <c:pt idx="780">
                  <c:v>-557.10221999999999</c:v>
                </c:pt>
                <c:pt idx="781">
                  <c:v>-555.92578000000003</c:v>
                </c:pt>
                <c:pt idx="782">
                  <c:v>-557.00175999999999</c:v>
                </c:pt>
                <c:pt idx="783">
                  <c:v>-556.89230999999995</c:v>
                </c:pt>
                <c:pt idx="784">
                  <c:v>-556.78002000000004</c:v>
                </c:pt>
                <c:pt idx="785">
                  <c:v>-556.61131</c:v>
                </c:pt>
                <c:pt idx="786">
                  <c:v>-556.36789999999996</c:v>
                </c:pt>
                <c:pt idx="787">
                  <c:v>-555.90767000000005</c:v>
                </c:pt>
                <c:pt idx="788">
                  <c:v>-556.90416000000005</c:v>
                </c:pt>
                <c:pt idx="789">
                  <c:v>-556.91949</c:v>
                </c:pt>
                <c:pt idx="790">
                  <c:v>-556.90815999999995</c:v>
                </c:pt>
                <c:pt idx="791">
                  <c:v>-556.86148000000003</c:v>
                </c:pt>
                <c:pt idx="792">
                  <c:v>-556.80908999999997</c:v>
                </c:pt>
                <c:pt idx="793">
                  <c:v>-556.77693999999997</c:v>
                </c:pt>
                <c:pt idx="794">
                  <c:v>-556.74767999999995</c:v>
                </c:pt>
                <c:pt idx="795">
                  <c:v>-556.68030999999996</c:v>
                </c:pt>
                <c:pt idx="796">
                  <c:v>-556.60640000000001</c:v>
                </c:pt>
                <c:pt idx="797">
                  <c:v>-556.51187000000004</c:v>
                </c:pt>
                <c:pt idx="798">
                  <c:v>-556.44367</c:v>
                </c:pt>
                <c:pt idx="799">
                  <c:v>-556.40284999999994</c:v>
                </c:pt>
                <c:pt idx="800">
                  <c:v>-556.38507000000004</c:v>
                </c:pt>
                <c:pt idx="801">
                  <c:v>-556.38485000000003</c:v>
                </c:pt>
                <c:pt idx="802">
                  <c:v>-556.39377000000002</c:v>
                </c:pt>
                <c:pt idx="803">
                  <c:v>-556.49231999999995</c:v>
                </c:pt>
                <c:pt idx="804">
                  <c:v>-556.59472000000005</c:v>
                </c:pt>
                <c:pt idx="805">
                  <c:v>-556.79078000000004</c:v>
                </c:pt>
                <c:pt idx="806">
                  <c:v>-556.91134</c:v>
                </c:pt>
                <c:pt idx="807">
                  <c:v>-556.96083999999996</c:v>
                </c:pt>
                <c:pt idx="808">
                  <c:v>-556.98203999999998</c:v>
                </c:pt>
                <c:pt idx="809">
                  <c:v>-557.00108</c:v>
                </c:pt>
                <c:pt idx="810">
                  <c:v>-557.07117000000005</c:v>
                </c:pt>
                <c:pt idx="811">
                  <c:v>-557.14536999999996</c:v>
                </c:pt>
                <c:pt idx="812">
                  <c:v>-557.22456999999997</c:v>
                </c:pt>
                <c:pt idx="813">
                  <c:v>-557.49780999999996</c:v>
                </c:pt>
                <c:pt idx="814">
                  <c:v>-557.70735999999999</c:v>
                </c:pt>
                <c:pt idx="815">
                  <c:v>-557.90152999999998</c:v>
                </c:pt>
                <c:pt idx="816">
                  <c:v>-558.07273999999995</c:v>
                </c:pt>
                <c:pt idx="817">
                  <c:v>-558.26085999999998</c:v>
                </c:pt>
                <c:pt idx="818">
                  <c:v>-558.42855999999995</c:v>
                </c:pt>
                <c:pt idx="819">
                  <c:v>-558.60278000000005</c:v>
                </c:pt>
                <c:pt idx="820">
                  <c:v>-558.75271999999995</c:v>
                </c:pt>
                <c:pt idx="821">
                  <c:v>-558.91152999999997</c:v>
                </c:pt>
                <c:pt idx="822">
                  <c:v>-558.83947000000001</c:v>
                </c:pt>
                <c:pt idx="823">
                  <c:v>-559.33524999999997</c:v>
                </c:pt>
                <c:pt idx="824">
                  <c:v>-559.49068</c:v>
                </c:pt>
                <c:pt idx="825">
                  <c:v>-559.53794000000005</c:v>
                </c:pt>
                <c:pt idx="826">
                  <c:v>-559.51428999999996</c:v>
                </c:pt>
                <c:pt idx="827">
                  <c:v>-559.49734999999998</c:v>
                </c:pt>
                <c:pt idx="828">
                  <c:v>-559.44712000000004</c:v>
                </c:pt>
                <c:pt idx="829">
                  <c:v>-559.39802999999995</c:v>
                </c:pt>
                <c:pt idx="830">
                  <c:v>-559.34744999999998</c:v>
                </c:pt>
                <c:pt idx="831">
                  <c:v>-559.25647000000004</c:v>
                </c:pt>
                <c:pt idx="832">
                  <c:v>-559.13504999999998</c:v>
                </c:pt>
                <c:pt idx="833">
                  <c:v>-559.05133999999998</c:v>
                </c:pt>
                <c:pt idx="834">
                  <c:v>-559.01179999999999</c:v>
                </c:pt>
                <c:pt idx="835">
                  <c:v>-558.94078999999999</c:v>
                </c:pt>
                <c:pt idx="836">
                  <c:v>-558.87401</c:v>
                </c:pt>
                <c:pt idx="837">
                  <c:v>-558.80877999999996</c:v>
                </c:pt>
                <c:pt idx="838">
                  <c:v>-558.80800999999997</c:v>
                </c:pt>
                <c:pt idx="839">
                  <c:v>-558.80138999999997</c:v>
                </c:pt>
                <c:pt idx="840">
                  <c:v>-558.82768999999996</c:v>
                </c:pt>
                <c:pt idx="841">
                  <c:v>-558.81949999999995</c:v>
                </c:pt>
                <c:pt idx="842">
                  <c:v>-558.84533999999996</c:v>
                </c:pt>
                <c:pt idx="843">
                  <c:v>-558.87392999999997</c:v>
                </c:pt>
                <c:pt idx="844">
                  <c:v>-558.96405000000004</c:v>
                </c:pt>
                <c:pt idx="845">
                  <c:v>-558.98244</c:v>
                </c:pt>
                <c:pt idx="846">
                  <c:v>-558.80253000000005</c:v>
                </c:pt>
                <c:pt idx="847">
                  <c:v>-557.87395000000004</c:v>
                </c:pt>
                <c:pt idx="848">
                  <c:v>-558.98144000000002</c:v>
                </c:pt>
                <c:pt idx="849">
                  <c:v>-559.03471999999999</c:v>
                </c:pt>
                <c:pt idx="850">
                  <c:v>-559.11950999999999</c:v>
                </c:pt>
                <c:pt idx="851">
                  <c:v>-559.14878999999996</c:v>
                </c:pt>
                <c:pt idx="852">
                  <c:v>-559.17917</c:v>
                </c:pt>
                <c:pt idx="853">
                  <c:v>-559.09780999999998</c:v>
                </c:pt>
                <c:pt idx="854">
                  <c:v>-558.48190999999997</c:v>
                </c:pt>
                <c:pt idx="855">
                  <c:v>-556.38062000000002</c:v>
                </c:pt>
                <c:pt idx="856">
                  <c:v>-558.01716999999996</c:v>
                </c:pt>
                <c:pt idx="857">
                  <c:v>-558.92506000000003</c:v>
                </c:pt>
                <c:pt idx="858">
                  <c:v>-558.81552999999997</c:v>
                </c:pt>
                <c:pt idx="859">
                  <c:v>-558.71555999999998</c:v>
                </c:pt>
                <c:pt idx="860">
                  <c:v>-558.51468</c:v>
                </c:pt>
                <c:pt idx="861">
                  <c:v>-558.28480999999999</c:v>
                </c:pt>
                <c:pt idx="862">
                  <c:v>-558.04785000000004</c:v>
                </c:pt>
                <c:pt idx="863">
                  <c:v>-557.76804000000004</c:v>
                </c:pt>
                <c:pt idx="864">
                  <c:v>-557.56165999999996</c:v>
                </c:pt>
                <c:pt idx="865">
                  <c:v>-557.31875000000002</c:v>
                </c:pt>
                <c:pt idx="866">
                  <c:v>-557.08754999999996</c:v>
                </c:pt>
                <c:pt idx="867">
                  <c:v>-556.87458000000004</c:v>
                </c:pt>
                <c:pt idx="868">
                  <c:v>-556.67665999999997</c:v>
                </c:pt>
                <c:pt idx="869">
                  <c:v>-556.52549999999997</c:v>
                </c:pt>
                <c:pt idx="870">
                  <c:v>-556.57893000000001</c:v>
                </c:pt>
                <c:pt idx="871">
                  <c:v>-556.36487</c:v>
                </c:pt>
                <c:pt idx="872">
                  <c:v>-556.00522999999998</c:v>
                </c:pt>
                <c:pt idx="873">
                  <c:v>-555.87266</c:v>
                </c:pt>
                <c:pt idx="874">
                  <c:v>-556.12025000000006</c:v>
                </c:pt>
                <c:pt idx="875">
                  <c:v>-556.18190000000004</c:v>
                </c:pt>
                <c:pt idx="876">
                  <c:v>-556.17471</c:v>
                </c:pt>
                <c:pt idx="877">
                  <c:v>-556.15362000000005</c:v>
                </c:pt>
                <c:pt idx="878">
                  <c:v>-556.30614000000003</c:v>
                </c:pt>
                <c:pt idx="879">
                  <c:v>-556.37153000000001</c:v>
                </c:pt>
                <c:pt idx="880">
                  <c:v>-556.37264000000005</c:v>
                </c:pt>
                <c:pt idx="881">
                  <c:v>-556.39215000000002</c:v>
                </c:pt>
                <c:pt idx="882">
                  <c:v>-556.37608999999998</c:v>
                </c:pt>
                <c:pt idx="883">
                  <c:v>-556.35487000000001</c:v>
                </c:pt>
                <c:pt idx="884">
                  <c:v>-556.31088</c:v>
                </c:pt>
                <c:pt idx="885">
                  <c:v>-556.24950999999999</c:v>
                </c:pt>
                <c:pt idx="886">
                  <c:v>-556.10974999999996</c:v>
                </c:pt>
                <c:pt idx="887">
                  <c:v>-555.95093999999995</c:v>
                </c:pt>
                <c:pt idx="888">
                  <c:v>-555.78215</c:v>
                </c:pt>
                <c:pt idx="889">
                  <c:v>-555.63224000000002</c:v>
                </c:pt>
                <c:pt idx="890">
                  <c:v>-555.49581000000001</c:v>
                </c:pt>
                <c:pt idx="891">
                  <c:v>-555.44493999999997</c:v>
                </c:pt>
                <c:pt idx="892">
                  <c:v>-554.63634000000002</c:v>
                </c:pt>
                <c:pt idx="893">
                  <c:v>-555.14143000000001</c:v>
                </c:pt>
                <c:pt idx="894">
                  <c:v>-554.97717999999998</c:v>
                </c:pt>
                <c:pt idx="895">
                  <c:v>-554.93460000000005</c:v>
                </c:pt>
                <c:pt idx="896">
                  <c:v>-554.97358999999994</c:v>
                </c:pt>
                <c:pt idx="897">
                  <c:v>-555.05524000000003</c:v>
                </c:pt>
                <c:pt idx="898">
                  <c:v>-554.86595999999997</c:v>
                </c:pt>
                <c:pt idx="899">
                  <c:v>-555.26836000000003</c:v>
                </c:pt>
                <c:pt idx="900">
                  <c:v>-555.47469000000001</c:v>
                </c:pt>
                <c:pt idx="901">
                  <c:v>-555.55637000000002</c:v>
                </c:pt>
                <c:pt idx="902">
                  <c:v>-555.57156999999995</c:v>
                </c:pt>
                <c:pt idx="903">
                  <c:v>-555.48889999999994</c:v>
                </c:pt>
                <c:pt idx="904">
                  <c:v>-555.92818999999997</c:v>
                </c:pt>
                <c:pt idx="905">
                  <c:v>-556.22292000000004</c:v>
                </c:pt>
                <c:pt idx="906">
                  <c:v>-556.59442000000001</c:v>
                </c:pt>
                <c:pt idx="907">
                  <c:v>-557.03826000000004</c:v>
                </c:pt>
                <c:pt idx="908">
                  <c:v>-557.53664000000003</c:v>
                </c:pt>
                <c:pt idx="909">
                  <c:v>-558.05010000000004</c:v>
                </c:pt>
                <c:pt idx="910">
                  <c:v>-558.44308000000001</c:v>
                </c:pt>
                <c:pt idx="911">
                  <c:v>-558.54201999999998</c:v>
                </c:pt>
                <c:pt idx="912">
                  <c:v>-559.02206000000001</c:v>
                </c:pt>
                <c:pt idx="913">
                  <c:v>-559.27796999999998</c:v>
                </c:pt>
                <c:pt idx="914">
                  <c:v>-559.33515</c:v>
                </c:pt>
                <c:pt idx="915">
                  <c:v>-559.26220000000001</c:v>
                </c:pt>
                <c:pt idx="916">
                  <c:v>-559.25786000000005</c:v>
                </c:pt>
                <c:pt idx="917">
                  <c:v>-559.05227000000002</c:v>
                </c:pt>
                <c:pt idx="918">
                  <c:v>-559.23355000000004</c:v>
                </c:pt>
                <c:pt idx="919">
                  <c:v>-559.01743999999997</c:v>
                </c:pt>
                <c:pt idx="920">
                  <c:v>-558.78908000000001</c:v>
                </c:pt>
                <c:pt idx="921">
                  <c:v>-558.52047000000005</c:v>
                </c:pt>
                <c:pt idx="922">
                  <c:v>-558.25093000000004</c:v>
                </c:pt>
                <c:pt idx="923">
                  <c:v>-558.09974999999997</c:v>
                </c:pt>
                <c:pt idx="924">
                  <c:v>-557.90709000000004</c:v>
                </c:pt>
                <c:pt idx="925">
                  <c:v>-557.72303999999997</c:v>
                </c:pt>
                <c:pt idx="926">
                  <c:v>-557.58605</c:v>
                </c:pt>
                <c:pt idx="927">
                  <c:v>-557.46720000000005</c:v>
                </c:pt>
                <c:pt idx="928">
                  <c:v>-557.37195999999994</c:v>
                </c:pt>
                <c:pt idx="929">
                  <c:v>-557.32173999999998</c:v>
                </c:pt>
                <c:pt idx="930">
                  <c:v>-557.56012999999996</c:v>
                </c:pt>
                <c:pt idx="931">
                  <c:v>-557.73379</c:v>
                </c:pt>
                <c:pt idx="932">
                  <c:v>-557.8614</c:v>
                </c:pt>
                <c:pt idx="933">
                  <c:v>-558.13924999999995</c:v>
                </c:pt>
                <c:pt idx="934">
                  <c:v>-558.33434</c:v>
                </c:pt>
                <c:pt idx="935">
                  <c:v>-558.61587999999995</c:v>
                </c:pt>
                <c:pt idx="936">
                  <c:v>-559.04963999999995</c:v>
                </c:pt>
                <c:pt idx="937">
                  <c:v>-559.33452999999997</c:v>
                </c:pt>
                <c:pt idx="938">
                  <c:v>-559.44303000000002</c:v>
                </c:pt>
                <c:pt idx="939">
                  <c:v>-559.51840000000004</c:v>
                </c:pt>
                <c:pt idx="940">
                  <c:v>-559.40024000000005</c:v>
                </c:pt>
                <c:pt idx="941">
                  <c:v>-558.63800000000003</c:v>
                </c:pt>
                <c:pt idx="942">
                  <c:v>-559.46230000000003</c:v>
                </c:pt>
                <c:pt idx="943">
                  <c:v>-559.28821000000005</c:v>
                </c:pt>
                <c:pt idx="944">
                  <c:v>-558.76212999999996</c:v>
                </c:pt>
                <c:pt idx="945">
                  <c:v>-559.05424000000005</c:v>
                </c:pt>
                <c:pt idx="946">
                  <c:v>-558.77085</c:v>
                </c:pt>
                <c:pt idx="947">
                  <c:v>-558.35653000000002</c:v>
                </c:pt>
                <c:pt idx="948">
                  <c:v>-558.50617</c:v>
                </c:pt>
                <c:pt idx="949">
                  <c:v>-557.45095000000003</c:v>
                </c:pt>
                <c:pt idx="950">
                  <c:v>-557.66182000000003</c:v>
                </c:pt>
                <c:pt idx="951">
                  <c:v>-557.99749999999995</c:v>
                </c:pt>
                <c:pt idx="952">
                  <c:v>-557.71636000000001</c:v>
                </c:pt>
                <c:pt idx="953">
                  <c:v>-557.37251000000003</c:v>
                </c:pt>
                <c:pt idx="954">
                  <c:v>-557.03431999999998</c:v>
                </c:pt>
                <c:pt idx="955">
                  <c:v>-556.69964000000004</c:v>
                </c:pt>
                <c:pt idx="956">
                  <c:v>-556.38428999999996</c:v>
                </c:pt>
                <c:pt idx="957">
                  <c:v>-556.16486999999995</c:v>
                </c:pt>
                <c:pt idx="958">
                  <c:v>-556.07974999999999</c:v>
                </c:pt>
                <c:pt idx="959">
                  <c:v>-556.17407000000003</c:v>
                </c:pt>
                <c:pt idx="960">
                  <c:v>-556.15603999999996</c:v>
                </c:pt>
                <c:pt idx="961">
                  <c:v>-556.16945999999996</c:v>
                </c:pt>
                <c:pt idx="962">
                  <c:v>-556.24914999999999</c:v>
                </c:pt>
                <c:pt idx="963">
                  <c:v>-556.14444000000003</c:v>
                </c:pt>
                <c:pt idx="964">
                  <c:v>-555.99192000000005</c:v>
                </c:pt>
                <c:pt idx="965">
                  <c:v>-556.11222999999995</c:v>
                </c:pt>
                <c:pt idx="966">
                  <c:v>-555.59987000000001</c:v>
                </c:pt>
                <c:pt idx="967">
                  <c:v>-556.20358999999996</c:v>
                </c:pt>
                <c:pt idx="968">
                  <c:v>-556.55109000000004</c:v>
                </c:pt>
                <c:pt idx="969">
                  <c:v>-556.81606999999997</c:v>
                </c:pt>
                <c:pt idx="970">
                  <c:v>-556.99423000000002</c:v>
                </c:pt>
                <c:pt idx="971">
                  <c:v>-557.16953999999998</c:v>
                </c:pt>
                <c:pt idx="972">
                  <c:v>-557.37591999999995</c:v>
                </c:pt>
                <c:pt idx="973">
                  <c:v>-557.58114</c:v>
                </c:pt>
                <c:pt idx="974">
                  <c:v>-557.79566999999997</c:v>
                </c:pt>
                <c:pt idx="975">
                  <c:v>-558.07192999999995</c:v>
                </c:pt>
                <c:pt idx="976">
                  <c:v>-558.35622000000001</c:v>
                </c:pt>
                <c:pt idx="977">
                  <c:v>-558.58361000000002</c:v>
                </c:pt>
                <c:pt idx="978">
                  <c:v>-558.74316999999996</c:v>
                </c:pt>
                <c:pt idx="979">
                  <c:v>-558.89225999999996</c:v>
                </c:pt>
                <c:pt idx="980">
                  <c:v>-559.02422999999999</c:v>
                </c:pt>
                <c:pt idx="981">
                  <c:v>-559.16557</c:v>
                </c:pt>
                <c:pt idx="982">
                  <c:v>-559.20204000000001</c:v>
                </c:pt>
                <c:pt idx="983">
                  <c:v>-559.14775999999995</c:v>
                </c:pt>
                <c:pt idx="984">
                  <c:v>-559.05295999999998</c:v>
                </c:pt>
                <c:pt idx="985">
                  <c:v>-559.00820999999996</c:v>
                </c:pt>
                <c:pt idx="986">
                  <c:v>-558.87963000000002</c:v>
                </c:pt>
                <c:pt idx="987">
                  <c:v>-558.73315000000002</c:v>
                </c:pt>
                <c:pt idx="988">
                  <c:v>-558.51617999999996</c:v>
                </c:pt>
                <c:pt idx="989">
                  <c:v>-558.36036999999999</c:v>
                </c:pt>
                <c:pt idx="990">
                  <c:v>-558.46713999999997</c:v>
                </c:pt>
                <c:pt idx="991">
                  <c:v>-558.30014000000006</c:v>
                </c:pt>
                <c:pt idx="992">
                  <c:v>-558.13221999999996</c:v>
                </c:pt>
                <c:pt idx="993">
                  <c:v>-557.96198000000004</c:v>
                </c:pt>
                <c:pt idx="994">
                  <c:v>-557.85068000000001</c:v>
                </c:pt>
                <c:pt idx="995">
                  <c:v>-557.75684999999999</c:v>
                </c:pt>
                <c:pt idx="996">
                  <c:v>-557.67364999999995</c:v>
                </c:pt>
                <c:pt idx="997">
                  <c:v>-557.60337000000004</c:v>
                </c:pt>
                <c:pt idx="998">
                  <c:v>-557.53740000000005</c:v>
                </c:pt>
                <c:pt idx="999">
                  <c:v>-557.45237999999995</c:v>
                </c:pt>
                <c:pt idx="1000">
                  <c:v>-557.37631999999996</c:v>
                </c:pt>
                <c:pt idx="1001">
                  <c:v>-557.34461999999996</c:v>
                </c:pt>
                <c:pt idx="1002">
                  <c:v>-557.28863999999999</c:v>
                </c:pt>
                <c:pt idx="1003">
                  <c:v>-557.28036999999995</c:v>
                </c:pt>
                <c:pt idx="1004">
                  <c:v>-557.33460000000002</c:v>
                </c:pt>
                <c:pt idx="1005">
                  <c:v>-557.40921000000003</c:v>
                </c:pt>
                <c:pt idx="1006">
                  <c:v>-557.59821999999997</c:v>
                </c:pt>
                <c:pt idx="1007">
                  <c:v>-557.79378999999994</c:v>
                </c:pt>
                <c:pt idx="1008">
                  <c:v>-558.02128000000005</c:v>
                </c:pt>
                <c:pt idx="1009">
                  <c:v>-558.26941999999997</c:v>
                </c:pt>
                <c:pt idx="1010">
                  <c:v>-558.50939000000005</c:v>
                </c:pt>
                <c:pt idx="1011">
                  <c:v>-558.76712999999995</c:v>
                </c:pt>
                <c:pt idx="1012">
                  <c:v>-558.89523999999994</c:v>
                </c:pt>
                <c:pt idx="1013">
                  <c:v>-559.18262000000004</c:v>
                </c:pt>
                <c:pt idx="1014">
                  <c:v>-559.36686999999995</c:v>
                </c:pt>
                <c:pt idx="1015">
                  <c:v>-559.48887000000002</c:v>
                </c:pt>
                <c:pt idx="1016">
                  <c:v>-559.59393999999998</c:v>
                </c:pt>
                <c:pt idx="1017">
                  <c:v>-559.39040999999997</c:v>
                </c:pt>
                <c:pt idx="1018">
                  <c:v>-559.75265000000002</c:v>
                </c:pt>
                <c:pt idx="1019">
                  <c:v>-559.68534</c:v>
                </c:pt>
                <c:pt idx="1020">
                  <c:v>-559.47371999999996</c:v>
                </c:pt>
                <c:pt idx="1021">
                  <c:v>-559.42980999999997</c:v>
                </c:pt>
                <c:pt idx="1022">
                  <c:v>-559.22794999999996</c:v>
                </c:pt>
                <c:pt idx="1023">
                  <c:v>-558.92525999999998</c:v>
                </c:pt>
                <c:pt idx="1024">
                  <c:v>-558.49794999999995</c:v>
                </c:pt>
                <c:pt idx="1025">
                  <c:v>-557.99573999999996</c:v>
                </c:pt>
                <c:pt idx="1026">
                  <c:v>-556.89161999999999</c:v>
                </c:pt>
                <c:pt idx="1027">
                  <c:v>-557.40648999999996</c:v>
                </c:pt>
                <c:pt idx="1028">
                  <c:v>-557.54886999999997</c:v>
                </c:pt>
                <c:pt idx="1029">
                  <c:v>-557.35787000000005</c:v>
                </c:pt>
                <c:pt idx="1030">
                  <c:v>-557.21059000000002</c:v>
                </c:pt>
                <c:pt idx="1031">
                  <c:v>-557.09020999999996</c:v>
                </c:pt>
                <c:pt idx="1032">
                  <c:v>-557.03269999999998</c:v>
                </c:pt>
                <c:pt idx="1033">
                  <c:v>-557.03800999999999</c:v>
                </c:pt>
                <c:pt idx="1034">
                  <c:v>-557.08952999999997</c:v>
                </c:pt>
                <c:pt idx="1035">
                  <c:v>-557.16339000000005</c:v>
                </c:pt>
                <c:pt idx="1036">
                  <c:v>-557.18394000000001</c:v>
                </c:pt>
                <c:pt idx="1037">
                  <c:v>-557.09154000000001</c:v>
                </c:pt>
                <c:pt idx="1038">
                  <c:v>-556.6046</c:v>
                </c:pt>
                <c:pt idx="1039">
                  <c:v>-557.26373000000001</c:v>
                </c:pt>
                <c:pt idx="1040">
                  <c:v>-557.25563999999997</c:v>
                </c:pt>
                <c:pt idx="1041">
                  <c:v>-557.21974999999998</c:v>
                </c:pt>
                <c:pt idx="1042">
                  <c:v>-557.08523000000002</c:v>
                </c:pt>
                <c:pt idx="1043">
                  <c:v>-556.93975</c:v>
                </c:pt>
                <c:pt idx="1044">
                  <c:v>-557.01504999999997</c:v>
                </c:pt>
                <c:pt idx="1045">
                  <c:v>-557.09268999999995</c:v>
                </c:pt>
                <c:pt idx="1046">
                  <c:v>-557.09064000000001</c:v>
                </c:pt>
                <c:pt idx="1047">
                  <c:v>-557.02917000000002</c:v>
                </c:pt>
                <c:pt idx="1048">
                  <c:v>-557.19377999999995</c:v>
                </c:pt>
                <c:pt idx="1049">
                  <c:v>-557.41354999999999</c:v>
                </c:pt>
                <c:pt idx="1050">
                  <c:v>-557.45883000000003</c:v>
                </c:pt>
                <c:pt idx="1051">
                  <c:v>-557.46906999999999</c:v>
                </c:pt>
                <c:pt idx="1052">
                  <c:v>-557.43628999999999</c:v>
                </c:pt>
                <c:pt idx="1053">
                  <c:v>-557.34709999999995</c:v>
                </c:pt>
                <c:pt idx="1054">
                  <c:v>-557.62801000000002</c:v>
                </c:pt>
                <c:pt idx="1055">
                  <c:v>-557.64076999999997</c:v>
                </c:pt>
                <c:pt idx="1056">
                  <c:v>-557.62992999999994</c:v>
                </c:pt>
                <c:pt idx="1057">
                  <c:v>-557.53607</c:v>
                </c:pt>
                <c:pt idx="1058">
                  <c:v>-557.51473999999996</c:v>
                </c:pt>
                <c:pt idx="1059">
                  <c:v>-557.2088</c:v>
                </c:pt>
                <c:pt idx="1060">
                  <c:v>-557.73423000000003</c:v>
                </c:pt>
                <c:pt idx="1061">
                  <c:v>-557.86282000000006</c:v>
                </c:pt>
                <c:pt idx="1062">
                  <c:v>-557.94961000000001</c:v>
                </c:pt>
                <c:pt idx="1063">
                  <c:v>-557.71037000000001</c:v>
                </c:pt>
                <c:pt idx="1064">
                  <c:v>-558.25354000000004</c:v>
                </c:pt>
                <c:pt idx="1065">
                  <c:v>-558.32687999999996</c:v>
                </c:pt>
                <c:pt idx="1066">
                  <c:v>-558.37454000000002</c:v>
                </c:pt>
                <c:pt idx="1067">
                  <c:v>-558.44117000000006</c:v>
                </c:pt>
                <c:pt idx="1068">
                  <c:v>-558.41859999999997</c:v>
                </c:pt>
                <c:pt idx="1069">
                  <c:v>-558.37183000000005</c:v>
                </c:pt>
                <c:pt idx="1070">
                  <c:v>-558.59531000000004</c:v>
                </c:pt>
                <c:pt idx="1071">
                  <c:v>-558.60374999999999</c:v>
                </c:pt>
                <c:pt idx="1072">
                  <c:v>-558.64428999999996</c:v>
                </c:pt>
                <c:pt idx="1073">
                  <c:v>-558.68525</c:v>
                </c:pt>
                <c:pt idx="1074">
                  <c:v>-558.67322999999999</c:v>
                </c:pt>
                <c:pt idx="1075">
                  <c:v>-558.84379000000001</c:v>
                </c:pt>
                <c:pt idx="1076">
                  <c:v>-559.05240000000003</c:v>
                </c:pt>
                <c:pt idx="1077">
                  <c:v>-559.16453999999999</c:v>
                </c:pt>
                <c:pt idx="1078">
                  <c:v>-559.26844000000006</c:v>
                </c:pt>
                <c:pt idx="1079">
                  <c:v>-559.35360000000003</c:v>
                </c:pt>
                <c:pt idx="1080">
                  <c:v>-559.46970999999996</c:v>
                </c:pt>
                <c:pt idx="1081">
                  <c:v>-559.59312999999997</c:v>
                </c:pt>
                <c:pt idx="1082">
                  <c:v>-559.69065000000001</c:v>
                </c:pt>
                <c:pt idx="1083">
                  <c:v>-559.74594999999999</c:v>
                </c:pt>
                <c:pt idx="1084">
                  <c:v>-559.72304999999994</c:v>
                </c:pt>
                <c:pt idx="1085">
                  <c:v>-559.67943000000002</c:v>
                </c:pt>
                <c:pt idx="1086">
                  <c:v>-559.57146</c:v>
                </c:pt>
                <c:pt idx="1087">
                  <c:v>-559.52876000000003</c:v>
                </c:pt>
                <c:pt idx="1088">
                  <c:v>-559.49440000000004</c:v>
                </c:pt>
                <c:pt idx="1089">
                  <c:v>-559.43673000000001</c:v>
                </c:pt>
                <c:pt idx="1090">
                  <c:v>-559.37999000000002</c:v>
                </c:pt>
                <c:pt idx="1091">
                  <c:v>-559.26360999999997</c:v>
                </c:pt>
                <c:pt idx="1092">
                  <c:v>-558.88378</c:v>
                </c:pt>
                <c:pt idx="1093">
                  <c:v>-558.17538000000002</c:v>
                </c:pt>
                <c:pt idx="1094">
                  <c:v>-556.46996000000001</c:v>
                </c:pt>
                <c:pt idx="1095">
                  <c:v>-558.56487000000004</c:v>
                </c:pt>
                <c:pt idx="1096">
                  <c:v>-558.35243000000003</c:v>
                </c:pt>
                <c:pt idx="1097">
                  <c:v>-558.04551000000004</c:v>
                </c:pt>
                <c:pt idx="1098">
                  <c:v>-557.64701000000002</c:v>
                </c:pt>
                <c:pt idx="1099">
                  <c:v>-557.61099000000002</c:v>
                </c:pt>
                <c:pt idx="1100">
                  <c:v>-558.09518000000003</c:v>
                </c:pt>
                <c:pt idx="1101">
                  <c:v>-558.05484999999999</c:v>
                </c:pt>
                <c:pt idx="1102">
                  <c:v>-558.07849999999996</c:v>
                </c:pt>
                <c:pt idx="1103">
                  <c:v>-558.12687000000005</c:v>
                </c:pt>
                <c:pt idx="1104">
                  <c:v>-558.16117999999994</c:v>
                </c:pt>
                <c:pt idx="1105">
                  <c:v>-558.14359999999999</c:v>
                </c:pt>
                <c:pt idx="1106">
                  <c:v>-558.03159000000005</c:v>
                </c:pt>
                <c:pt idx="1107">
                  <c:v>-557.87175999999999</c:v>
                </c:pt>
                <c:pt idx="1108">
                  <c:v>-558.12158999999997</c:v>
                </c:pt>
                <c:pt idx="1109">
                  <c:v>-558.03799000000004</c:v>
                </c:pt>
                <c:pt idx="1110">
                  <c:v>-557.90296999999998</c:v>
                </c:pt>
                <c:pt idx="1111">
                  <c:v>-557.76188000000002</c:v>
                </c:pt>
                <c:pt idx="1112">
                  <c:v>-557.59744999999998</c:v>
                </c:pt>
                <c:pt idx="1113">
                  <c:v>-557.39422999999999</c:v>
                </c:pt>
                <c:pt idx="1114">
                  <c:v>-557.21816999999999</c:v>
                </c:pt>
                <c:pt idx="1115">
                  <c:v>-556.96766000000002</c:v>
                </c:pt>
                <c:pt idx="1116">
                  <c:v>-556.73117999999999</c:v>
                </c:pt>
                <c:pt idx="1117">
                  <c:v>-556.50476000000003</c:v>
                </c:pt>
                <c:pt idx="1118">
                  <c:v>-556.34883000000002</c:v>
                </c:pt>
                <c:pt idx="1119">
                  <c:v>-556.23618999999997</c:v>
                </c:pt>
                <c:pt idx="1120">
                  <c:v>-556.12721999999997</c:v>
                </c:pt>
                <c:pt idx="1121">
                  <c:v>-556.08669999999995</c:v>
                </c:pt>
                <c:pt idx="1122">
                  <c:v>-556.10601999999994</c:v>
                </c:pt>
                <c:pt idx="1123">
                  <c:v>-556.12028999999995</c:v>
                </c:pt>
                <c:pt idx="1124">
                  <c:v>-556.12275</c:v>
                </c:pt>
                <c:pt idx="1125">
                  <c:v>-556.00953000000004</c:v>
                </c:pt>
                <c:pt idx="1126">
                  <c:v>-556.25427999999999</c:v>
                </c:pt>
                <c:pt idx="1127">
                  <c:v>-556.33415000000002</c:v>
                </c:pt>
                <c:pt idx="1128">
                  <c:v>-556.38669000000004</c:v>
                </c:pt>
                <c:pt idx="1129">
                  <c:v>-556.41724999999997</c:v>
                </c:pt>
                <c:pt idx="1130">
                  <c:v>-556.47141999999997</c:v>
                </c:pt>
                <c:pt idx="1131">
                  <c:v>-556.50735999999995</c:v>
                </c:pt>
                <c:pt idx="1132">
                  <c:v>-556.47531000000004</c:v>
                </c:pt>
                <c:pt idx="1133">
                  <c:v>-556.61130000000003</c:v>
                </c:pt>
                <c:pt idx="1134">
                  <c:v>-556.59849999999994</c:v>
                </c:pt>
                <c:pt idx="1135">
                  <c:v>-556.64350999999999</c:v>
                </c:pt>
                <c:pt idx="1136">
                  <c:v>-556.66755000000001</c:v>
                </c:pt>
                <c:pt idx="1137">
                  <c:v>-556.69244000000003</c:v>
                </c:pt>
                <c:pt idx="1138">
                  <c:v>-556.73584000000005</c:v>
                </c:pt>
                <c:pt idx="1139">
                  <c:v>-556.81217000000004</c:v>
                </c:pt>
                <c:pt idx="1140">
                  <c:v>-556.85802000000001</c:v>
                </c:pt>
                <c:pt idx="1141">
                  <c:v>-556.97005999999999</c:v>
                </c:pt>
                <c:pt idx="1142">
                  <c:v>-557.13355000000001</c:v>
                </c:pt>
                <c:pt idx="1143">
                  <c:v>-557.27086999999995</c:v>
                </c:pt>
                <c:pt idx="1144">
                  <c:v>-557.03980999999999</c:v>
                </c:pt>
                <c:pt idx="1145">
                  <c:v>-557.44982000000005</c:v>
                </c:pt>
                <c:pt idx="1146">
                  <c:v>-557.74257</c:v>
                </c:pt>
                <c:pt idx="1147">
                  <c:v>-557.61332000000004</c:v>
                </c:pt>
                <c:pt idx="1148">
                  <c:v>-558.12967000000003</c:v>
                </c:pt>
                <c:pt idx="1149">
                  <c:v>-558.29917999999998</c:v>
                </c:pt>
                <c:pt idx="1150">
                  <c:v>-558.42873999999995</c:v>
                </c:pt>
                <c:pt idx="1151">
                  <c:v>-558.46696999999995</c:v>
                </c:pt>
                <c:pt idx="1152">
                  <c:v>-558.63341000000003</c:v>
                </c:pt>
                <c:pt idx="1153">
                  <c:v>-558.72693000000004</c:v>
                </c:pt>
                <c:pt idx="1154">
                  <c:v>-558.77988000000005</c:v>
                </c:pt>
                <c:pt idx="1155">
                  <c:v>-558.82560999999998</c:v>
                </c:pt>
                <c:pt idx="1156">
                  <c:v>-558.89058999999997</c:v>
                </c:pt>
                <c:pt idx="1157">
                  <c:v>-558.94069000000002</c:v>
                </c:pt>
                <c:pt idx="1158">
                  <c:v>-559.01937999999996</c:v>
                </c:pt>
                <c:pt idx="1159">
                  <c:v>-559.05975000000001</c:v>
                </c:pt>
                <c:pt idx="1160">
                  <c:v>-559.09379000000001</c:v>
                </c:pt>
                <c:pt idx="1161">
                  <c:v>-559.26237000000003</c:v>
                </c:pt>
                <c:pt idx="1162">
                  <c:v>-559.29945999999995</c:v>
                </c:pt>
                <c:pt idx="1163">
                  <c:v>-559.33793000000003</c:v>
                </c:pt>
                <c:pt idx="1164">
                  <c:v>-559.35181999999998</c:v>
                </c:pt>
                <c:pt idx="1165">
                  <c:v>-559.34605999999997</c:v>
                </c:pt>
                <c:pt idx="1166">
                  <c:v>-559.34163999999998</c:v>
                </c:pt>
                <c:pt idx="1167">
                  <c:v>-559.34698000000003</c:v>
                </c:pt>
                <c:pt idx="1168">
                  <c:v>-559.15445999999997</c:v>
                </c:pt>
                <c:pt idx="1169">
                  <c:v>-559.30350999999996</c:v>
                </c:pt>
                <c:pt idx="1170">
                  <c:v>-559.23330999999996</c:v>
                </c:pt>
                <c:pt idx="1171">
                  <c:v>-559.18804</c:v>
                </c:pt>
                <c:pt idx="1172">
                  <c:v>-559.11190999999997</c:v>
                </c:pt>
                <c:pt idx="1173">
                  <c:v>-558.96502999999996</c:v>
                </c:pt>
                <c:pt idx="1174">
                  <c:v>-558.81570999999997</c:v>
                </c:pt>
                <c:pt idx="1175">
                  <c:v>-558.67065000000002</c:v>
                </c:pt>
                <c:pt idx="1176">
                  <c:v>-558.54843000000005</c:v>
                </c:pt>
                <c:pt idx="1177">
                  <c:v>-558.43016999999998</c:v>
                </c:pt>
                <c:pt idx="1178">
                  <c:v>-558.31741999999997</c:v>
                </c:pt>
                <c:pt idx="1179">
                  <c:v>-558.25315999999998</c:v>
                </c:pt>
                <c:pt idx="1180">
                  <c:v>-558.22875999999997</c:v>
                </c:pt>
                <c:pt idx="1181">
                  <c:v>-557.85464000000002</c:v>
                </c:pt>
                <c:pt idx="1182">
                  <c:v>-558.08866</c:v>
                </c:pt>
                <c:pt idx="1183">
                  <c:v>-558.02237000000002</c:v>
                </c:pt>
                <c:pt idx="1184">
                  <c:v>-557.98275999999998</c:v>
                </c:pt>
                <c:pt idx="1185">
                  <c:v>-557.96914000000004</c:v>
                </c:pt>
                <c:pt idx="1186">
                  <c:v>-557.95177000000001</c:v>
                </c:pt>
                <c:pt idx="1187">
                  <c:v>-557.97923000000003</c:v>
                </c:pt>
                <c:pt idx="1188">
                  <c:v>-558.02931000000001</c:v>
                </c:pt>
                <c:pt idx="1189">
                  <c:v>-558.08289000000002</c:v>
                </c:pt>
                <c:pt idx="1190">
                  <c:v>-558.11433</c:v>
                </c:pt>
                <c:pt idx="1191">
                  <c:v>-558.17151999999999</c:v>
                </c:pt>
                <c:pt idx="1192">
                  <c:v>-558.17004999999995</c:v>
                </c:pt>
                <c:pt idx="1193">
                  <c:v>-558.18697999999995</c:v>
                </c:pt>
                <c:pt idx="1194">
                  <c:v>-558.18948</c:v>
                </c:pt>
                <c:pt idx="1195">
                  <c:v>-558.18880000000001</c:v>
                </c:pt>
                <c:pt idx="1196">
                  <c:v>-558.12230999999997</c:v>
                </c:pt>
                <c:pt idx="1197">
                  <c:v>-558.0231</c:v>
                </c:pt>
                <c:pt idx="1198">
                  <c:v>-557.91627000000005</c:v>
                </c:pt>
                <c:pt idx="1199">
                  <c:v>-557.88329999999996</c:v>
                </c:pt>
                <c:pt idx="1200">
                  <c:v>-557.78995999999995</c:v>
                </c:pt>
                <c:pt idx="1201">
                  <c:v>-557.71209999999996</c:v>
                </c:pt>
                <c:pt idx="1202">
                  <c:v>-557.63013999999998</c:v>
                </c:pt>
                <c:pt idx="1203">
                  <c:v>-557.56484999999998</c:v>
                </c:pt>
                <c:pt idx="1204">
                  <c:v>-557.57875000000001</c:v>
                </c:pt>
                <c:pt idx="1205">
                  <c:v>-557.67926999999997</c:v>
                </c:pt>
                <c:pt idx="1206">
                  <c:v>-557.80224999999996</c:v>
                </c:pt>
                <c:pt idx="1207">
                  <c:v>-557.94271000000003</c:v>
                </c:pt>
                <c:pt idx="1208">
                  <c:v>-558.15450999999996</c:v>
                </c:pt>
                <c:pt idx="1209">
                  <c:v>-558.41672000000005</c:v>
                </c:pt>
                <c:pt idx="1210">
                  <c:v>-558.70893999999998</c:v>
                </c:pt>
                <c:pt idx="1211">
                  <c:v>-558.97483999999997</c:v>
                </c:pt>
                <c:pt idx="1212">
                  <c:v>-559.13935000000004</c:v>
                </c:pt>
                <c:pt idx="1213">
                  <c:v>-559.73162000000002</c:v>
                </c:pt>
                <c:pt idx="1214">
                  <c:v>-560.07371000000001</c:v>
                </c:pt>
                <c:pt idx="1215">
                  <c:v>-560.36009000000001</c:v>
                </c:pt>
                <c:pt idx="1216">
                  <c:v>-560.58230000000003</c:v>
                </c:pt>
                <c:pt idx="1217">
                  <c:v>-560.72924999999998</c:v>
                </c:pt>
                <c:pt idx="1218">
                  <c:v>-560.88160000000005</c:v>
                </c:pt>
                <c:pt idx="1219">
                  <c:v>-561.00201000000004</c:v>
                </c:pt>
                <c:pt idx="1220">
                  <c:v>-561.09559999999999</c:v>
                </c:pt>
                <c:pt idx="1221">
                  <c:v>-561.14671999999996</c:v>
                </c:pt>
                <c:pt idx="1222">
                  <c:v>-561.13079000000005</c:v>
                </c:pt>
                <c:pt idx="1223">
                  <c:v>-560.91002000000003</c:v>
                </c:pt>
                <c:pt idx="1224">
                  <c:v>-560.84573999999998</c:v>
                </c:pt>
                <c:pt idx="1225">
                  <c:v>-560.57806000000005</c:v>
                </c:pt>
                <c:pt idx="1226">
                  <c:v>-560.22577000000001</c:v>
                </c:pt>
                <c:pt idx="1227">
                  <c:v>-559.86491999999998</c:v>
                </c:pt>
                <c:pt idx="1228">
                  <c:v>-559.54611999999997</c:v>
                </c:pt>
                <c:pt idx="1229">
                  <c:v>-559.14921000000004</c:v>
                </c:pt>
                <c:pt idx="1230">
                  <c:v>-558.72005000000001</c:v>
                </c:pt>
                <c:pt idx="1231">
                  <c:v>-558.34430999999995</c:v>
                </c:pt>
                <c:pt idx="1232">
                  <c:v>-558.13563999999997</c:v>
                </c:pt>
                <c:pt idx="1233">
                  <c:v>-557.89200000000005</c:v>
                </c:pt>
                <c:pt idx="1234">
                  <c:v>-557.58784000000003</c:v>
                </c:pt>
                <c:pt idx="1235">
                  <c:v>-557.24638000000004</c:v>
                </c:pt>
                <c:pt idx="1236">
                  <c:v>-556.82947000000001</c:v>
                </c:pt>
                <c:pt idx="1237">
                  <c:v>-556.93516999999997</c:v>
                </c:pt>
                <c:pt idx="1238">
                  <c:v>-556.88819999999998</c:v>
                </c:pt>
                <c:pt idx="1239">
                  <c:v>-556.92552000000001</c:v>
                </c:pt>
                <c:pt idx="1240">
                  <c:v>-556.98437000000001</c:v>
                </c:pt>
                <c:pt idx="1241">
                  <c:v>-557.05880999999999</c:v>
                </c:pt>
                <c:pt idx="1242">
                  <c:v>-557.13698999999997</c:v>
                </c:pt>
                <c:pt idx="1243">
                  <c:v>-557.19826999999998</c:v>
                </c:pt>
                <c:pt idx="1244">
                  <c:v>-557.23608999999999</c:v>
                </c:pt>
                <c:pt idx="1245">
                  <c:v>-557.26574000000005</c:v>
                </c:pt>
                <c:pt idx="1246">
                  <c:v>-557.28639999999996</c:v>
                </c:pt>
                <c:pt idx="1247">
                  <c:v>-557.29256999999996</c:v>
                </c:pt>
                <c:pt idx="1248">
                  <c:v>-557.30804000000001</c:v>
                </c:pt>
                <c:pt idx="1249">
                  <c:v>-557.09869000000003</c:v>
                </c:pt>
                <c:pt idx="1250">
                  <c:v>-555.81867999999997</c:v>
                </c:pt>
                <c:pt idx="1251">
                  <c:v>-551.90772000000004</c:v>
                </c:pt>
                <c:pt idx="1252">
                  <c:v>-556.79124000000002</c:v>
                </c:pt>
                <c:pt idx="1253">
                  <c:v>-556.65553999999997</c:v>
                </c:pt>
                <c:pt idx="1254">
                  <c:v>-556.50027</c:v>
                </c:pt>
                <c:pt idx="1255">
                  <c:v>-556.30998</c:v>
                </c:pt>
                <c:pt idx="1256">
                  <c:v>-556.12579000000005</c:v>
                </c:pt>
                <c:pt idx="1257">
                  <c:v>-556.05822000000001</c:v>
                </c:pt>
                <c:pt idx="1258">
                  <c:v>-555.90765999999996</c:v>
                </c:pt>
                <c:pt idx="1259">
                  <c:v>-555.81755999999996</c:v>
                </c:pt>
                <c:pt idx="1260">
                  <c:v>-555.74294999999995</c:v>
                </c:pt>
                <c:pt idx="1261">
                  <c:v>-555.63941</c:v>
                </c:pt>
                <c:pt idx="1262">
                  <c:v>-555.55971999999997</c:v>
                </c:pt>
                <c:pt idx="1263">
                  <c:v>-555.46382000000006</c:v>
                </c:pt>
                <c:pt idx="1264">
                  <c:v>-555.40453000000002</c:v>
                </c:pt>
                <c:pt idx="1265">
                  <c:v>-555.24989000000005</c:v>
                </c:pt>
                <c:pt idx="1266">
                  <c:v>-555.06159000000002</c:v>
                </c:pt>
                <c:pt idx="1267">
                  <c:v>-554.73842999999999</c:v>
                </c:pt>
                <c:pt idx="1268">
                  <c:v>-555.23803999999996</c:v>
                </c:pt>
                <c:pt idx="1269">
                  <c:v>-555.09103000000005</c:v>
                </c:pt>
                <c:pt idx="1270">
                  <c:v>-554.90476000000001</c:v>
                </c:pt>
                <c:pt idx="1271">
                  <c:v>-554.71644000000003</c:v>
                </c:pt>
                <c:pt idx="1272">
                  <c:v>-554.75894000000005</c:v>
                </c:pt>
                <c:pt idx="1273">
                  <c:v>-554.80001000000004</c:v>
                </c:pt>
                <c:pt idx="1274">
                  <c:v>-554.49185</c:v>
                </c:pt>
                <c:pt idx="1275">
                  <c:v>-553.80871999999999</c:v>
                </c:pt>
                <c:pt idx="1276">
                  <c:v>-554.13986999999997</c:v>
                </c:pt>
                <c:pt idx="1277">
                  <c:v>-554.01478999999995</c:v>
                </c:pt>
                <c:pt idx="1278">
                  <c:v>-554.07380999999998</c:v>
                </c:pt>
                <c:pt idx="1279">
                  <c:v>-554.01685999999995</c:v>
                </c:pt>
                <c:pt idx="1280">
                  <c:v>-554.06281000000001</c:v>
                </c:pt>
                <c:pt idx="1281">
                  <c:v>-554.07312999999999</c:v>
                </c:pt>
                <c:pt idx="1282">
                  <c:v>-554.09720000000004</c:v>
                </c:pt>
                <c:pt idx="1283">
                  <c:v>-554.17974000000004</c:v>
                </c:pt>
                <c:pt idx="1284">
                  <c:v>-554.51138000000003</c:v>
                </c:pt>
                <c:pt idx="1285">
                  <c:v>-554.58667000000003</c:v>
                </c:pt>
                <c:pt idx="1286">
                  <c:v>-554.69302000000005</c:v>
                </c:pt>
                <c:pt idx="1287">
                  <c:v>-554.89936999999998</c:v>
                </c:pt>
                <c:pt idx="1288">
                  <c:v>-555.14886000000001</c:v>
                </c:pt>
                <c:pt idx="1289">
                  <c:v>-555.50165000000004</c:v>
                </c:pt>
                <c:pt idx="1290">
                  <c:v>-555.81398000000002</c:v>
                </c:pt>
                <c:pt idx="1291">
                  <c:v>-556.14142000000004</c:v>
                </c:pt>
                <c:pt idx="1292">
                  <c:v>-556.47869000000003</c:v>
                </c:pt>
                <c:pt idx="1293">
                  <c:v>-556.80505000000005</c:v>
                </c:pt>
                <c:pt idx="1294">
                  <c:v>-557.04241999999999</c:v>
                </c:pt>
                <c:pt idx="1295">
                  <c:v>-556.86677999999995</c:v>
                </c:pt>
                <c:pt idx="1296">
                  <c:v>-557.15026999999998</c:v>
                </c:pt>
                <c:pt idx="1297">
                  <c:v>-556.93083000000001</c:v>
                </c:pt>
                <c:pt idx="1298">
                  <c:v>-557.28159000000005</c:v>
                </c:pt>
                <c:pt idx="1299">
                  <c:v>-557.23999000000003</c:v>
                </c:pt>
                <c:pt idx="1300">
                  <c:v>-557.68448999999998</c:v>
                </c:pt>
                <c:pt idx="1301">
                  <c:v>-557.63049999999998</c:v>
                </c:pt>
                <c:pt idx="1302">
                  <c:v>-557.66030999999998</c:v>
                </c:pt>
                <c:pt idx="1303">
                  <c:v>-557.66304000000002</c:v>
                </c:pt>
                <c:pt idx="1304">
                  <c:v>-557.65911000000006</c:v>
                </c:pt>
                <c:pt idx="1305">
                  <c:v>-557.66358000000002</c:v>
                </c:pt>
                <c:pt idx="1306">
                  <c:v>-557.65509999999995</c:v>
                </c:pt>
                <c:pt idx="1307">
                  <c:v>-557.49441000000002</c:v>
                </c:pt>
                <c:pt idx="1308">
                  <c:v>-556.96972000000005</c:v>
                </c:pt>
                <c:pt idx="1309">
                  <c:v>-557.22591999999997</c:v>
                </c:pt>
                <c:pt idx="1310">
                  <c:v>-556.97035000000005</c:v>
                </c:pt>
                <c:pt idx="1311">
                  <c:v>-556.71537999999998</c:v>
                </c:pt>
                <c:pt idx="1312">
                  <c:v>-556.54431999999997</c:v>
                </c:pt>
                <c:pt idx="1313">
                  <c:v>-556.35636</c:v>
                </c:pt>
                <c:pt idx="1314">
                  <c:v>-556.12345000000005</c:v>
                </c:pt>
                <c:pt idx="1315">
                  <c:v>-556.12276999999995</c:v>
                </c:pt>
                <c:pt idx="1316">
                  <c:v>-555.97073999999998</c:v>
                </c:pt>
                <c:pt idx="1317">
                  <c:v>-555.93538999999998</c:v>
                </c:pt>
                <c:pt idx="1318">
                  <c:v>-555.92259000000001</c:v>
                </c:pt>
                <c:pt idx="1319">
                  <c:v>-555.97712000000001</c:v>
                </c:pt>
                <c:pt idx="1320">
                  <c:v>-556.13064999999995</c:v>
                </c:pt>
                <c:pt idx="1321">
                  <c:v>-556.27665000000002</c:v>
                </c:pt>
                <c:pt idx="1322">
                  <c:v>-556.46451999999999</c:v>
                </c:pt>
                <c:pt idx="1323">
                  <c:v>-556.64679000000001</c:v>
                </c:pt>
                <c:pt idx="1324">
                  <c:v>-556.86640999999997</c:v>
                </c:pt>
                <c:pt idx="1325">
                  <c:v>-557.11955999999998</c:v>
                </c:pt>
                <c:pt idx="1326">
                  <c:v>-557.34996000000001</c:v>
                </c:pt>
                <c:pt idx="1327">
                  <c:v>-557.52828999999997</c:v>
                </c:pt>
                <c:pt idx="1328">
                  <c:v>-557.52005999999994</c:v>
                </c:pt>
                <c:pt idx="1329">
                  <c:v>-556.92079000000001</c:v>
                </c:pt>
                <c:pt idx="1330">
                  <c:v>-557.75147000000004</c:v>
                </c:pt>
                <c:pt idx="1331">
                  <c:v>-557.71249</c:v>
                </c:pt>
                <c:pt idx="1332">
                  <c:v>-557.70307000000003</c:v>
                </c:pt>
                <c:pt idx="1333">
                  <c:v>-557.64188999999999</c:v>
                </c:pt>
                <c:pt idx="1334">
                  <c:v>-557.50953000000004</c:v>
                </c:pt>
                <c:pt idx="1335">
                  <c:v>-557.28947000000005</c:v>
                </c:pt>
                <c:pt idx="1336">
                  <c:v>-557.47321999999997</c:v>
                </c:pt>
                <c:pt idx="1337">
                  <c:v>-557.31156999999996</c:v>
                </c:pt>
                <c:pt idx="1338">
                  <c:v>-557.33570999999995</c:v>
                </c:pt>
                <c:pt idx="1339">
                  <c:v>-557.15107999999998</c:v>
                </c:pt>
                <c:pt idx="1340">
                  <c:v>-556.94097999999997</c:v>
                </c:pt>
                <c:pt idx="1341">
                  <c:v>-556.58276999999998</c:v>
                </c:pt>
                <c:pt idx="1342">
                  <c:v>-556.07258000000002</c:v>
                </c:pt>
                <c:pt idx="1343">
                  <c:v>-556.29150000000004</c:v>
                </c:pt>
                <c:pt idx="1344">
                  <c:v>-555.98398999999995</c:v>
                </c:pt>
                <c:pt idx="1345">
                  <c:v>-555.65315999999996</c:v>
                </c:pt>
                <c:pt idx="1346">
                  <c:v>-555.52513999999996</c:v>
                </c:pt>
                <c:pt idx="1347">
                  <c:v>-555.26196000000004</c:v>
                </c:pt>
                <c:pt idx="1348">
                  <c:v>-554.92616999999996</c:v>
                </c:pt>
                <c:pt idx="1349">
                  <c:v>-554.65437999999995</c:v>
                </c:pt>
                <c:pt idx="1350">
                  <c:v>-555.49784999999997</c:v>
                </c:pt>
                <c:pt idx="1351">
                  <c:v>-555.59517000000005</c:v>
                </c:pt>
                <c:pt idx="1352">
                  <c:v>-555.73806000000002</c:v>
                </c:pt>
                <c:pt idx="1353">
                  <c:v>-556.02259000000004</c:v>
                </c:pt>
                <c:pt idx="1354">
                  <c:v>-556.39541999999994</c:v>
                </c:pt>
                <c:pt idx="1355">
                  <c:v>-556.70270000000005</c:v>
                </c:pt>
                <c:pt idx="1356">
                  <c:v>-557.00738000000001</c:v>
                </c:pt>
                <c:pt idx="1357">
                  <c:v>-557.27750000000003</c:v>
                </c:pt>
                <c:pt idx="1358">
                  <c:v>-557.53516999999999</c:v>
                </c:pt>
                <c:pt idx="1359">
                  <c:v>-557.76430000000005</c:v>
                </c:pt>
                <c:pt idx="1360">
                  <c:v>-557.94542000000001</c:v>
                </c:pt>
                <c:pt idx="1361">
                  <c:v>-558.09505999999999</c:v>
                </c:pt>
                <c:pt idx="1362">
                  <c:v>-558.28219000000001</c:v>
                </c:pt>
                <c:pt idx="1363">
                  <c:v>-558.33795999999995</c:v>
                </c:pt>
                <c:pt idx="1364">
                  <c:v>-558.35726999999997</c:v>
                </c:pt>
                <c:pt idx="1365">
                  <c:v>-558.29273999999998</c:v>
                </c:pt>
                <c:pt idx="1366">
                  <c:v>-558.12888999999996</c:v>
                </c:pt>
                <c:pt idx="1367">
                  <c:v>-557.88252999999997</c:v>
                </c:pt>
                <c:pt idx="1368">
                  <c:v>-557.56849</c:v>
                </c:pt>
                <c:pt idx="1369">
                  <c:v>-557.54750000000001</c:v>
                </c:pt>
                <c:pt idx="1370">
                  <c:v>-557.31258000000003</c:v>
                </c:pt>
                <c:pt idx="1371">
                  <c:v>-557.02742000000001</c:v>
                </c:pt>
                <c:pt idx="1372">
                  <c:v>-557.25774000000001</c:v>
                </c:pt>
                <c:pt idx="1373">
                  <c:v>-557.25007000000005</c:v>
                </c:pt>
                <c:pt idx="1374">
                  <c:v>-557.22515999999996</c:v>
                </c:pt>
                <c:pt idx="1375">
                  <c:v>-557.20411000000001</c:v>
                </c:pt>
                <c:pt idx="1376">
                  <c:v>-557.18260999999995</c:v>
                </c:pt>
                <c:pt idx="1377">
                  <c:v>-557.39837</c:v>
                </c:pt>
                <c:pt idx="1378">
                  <c:v>-557.28009999999995</c:v>
                </c:pt>
                <c:pt idx="1379">
                  <c:v>-557.18115999999998</c:v>
                </c:pt>
                <c:pt idx="1380">
                  <c:v>-557.12743</c:v>
                </c:pt>
                <c:pt idx="1381">
                  <c:v>-557.10460999999998</c:v>
                </c:pt>
                <c:pt idx="1382">
                  <c:v>-557.56614999999999</c:v>
                </c:pt>
                <c:pt idx="1383">
                  <c:v>-557.71329000000003</c:v>
                </c:pt>
                <c:pt idx="1384">
                  <c:v>-557.95631000000003</c:v>
                </c:pt>
                <c:pt idx="1385">
                  <c:v>-558.07789000000002</c:v>
                </c:pt>
                <c:pt idx="1386">
                  <c:v>-558.16333999999995</c:v>
                </c:pt>
                <c:pt idx="1387">
                  <c:v>-558.21798000000001</c:v>
                </c:pt>
                <c:pt idx="1388">
                  <c:v>-558.57678999999996</c:v>
                </c:pt>
                <c:pt idx="1389">
                  <c:v>-558.79371000000003</c:v>
                </c:pt>
                <c:pt idx="1390">
                  <c:v>-558.94789000000003</c:v>
                </c:pt>
                <c:pt idx="1391">
                  <c:v>-559.17044999999996</c:v>
                </c:pt>
                <c:pt idx="1392">
                  <c:v>-559.32574999999997</c:v>
                </c:pt>
                <c:pt idx="1393">
                  <c:v>-559.41484000000003</c:v>
                </c:pt>
                <c:pt idx="1394">
                  <c:v>-559.45988999999997</c:v>
                </c:pt>
                <c:pt idx="1395">
                  <c:v>-559.46391000000006</c:v>
                </c:pt>
                <c:pt idx="1396">
                  <c:v>-559.40998000000002</c:v>
                </c:pt>
                <c:pt idx="1397">
                  <c:v>-559.25972000000002</c:v>
                </c:pt>
                <c:pt idx="1398">
                  <c:v>-558.61153999999999</c:v>
                </c:pt>
                <c:pt idx="1399">
                  <c:v>-559.07129999999995</c:v>
                </c:pt>
                <c:pt idx="1400">
                  <c:v>-558.78499999999997</c:v>
                </c:pt>
                <c:pt idx="1401">
                  <c:v>-558.34951000000001</c:v>
                </c:pt>
                <c:pt idx="1402">
                  <c:v>-557.90902000000006</c:v>
                </c:pt>
                <c:pt idx="1403">
                  <c:v>-557.57034999999996</c:v>
                </c:pt>
                <c:pt idx="1404">
                  <c:v>-557.28098</c:v>
                </c:pt>
                <c:pt idx="1405">
                  <c:v>-556.91413999999997</c:v>
                </c:pt>
                <c:pt idx="1406">
                  <c:v>-556.62849000000006</c:v>
                </c:pt>
                <c:pt idx="1407">
                  <c:v>-556.49672999999996</c:v>
                </c:pt>
                <c:pt idx="1408">
                  <c:v>-556.34947999999997</c:v>
                </c:pt>
                <c:pt idx="1409">
                  <c:v>-556.24346000000003</c:v>
                </c:pt>
                <c:pt idx="1410">
                  <c:v>-556.31627000000003</c:v>
                </c:pt>
                <c:pt idx="1411">
                  <c:v>-556.45785999999998</c:v>
                </c:pt>
                <c:pt idx="1412">
                  <c:v>-556.64119000000005</c:v>
                </c:pt>
                <c:pt idx="1413">
                  <c:v>-556.85686999999996</c:v>
                </c:pt>
                <c:pt idx="1414">
                  <c:v>-557.12973999999997</c:v>
                </c:pt>
                <c:pt idx="1415">
                  <c:v>-557.38922000000002</c:v>
                </c:pt>
                <c:pt idx="1416">
                  <c:v>-557.41384000000005</c:v>
                </c:pt>
                <c:pt idx="1417">
                  <c:v>-557.89702</c:v>
                </c:pt>
                <c:pt idx="1418">
                  <c:v>-558.06177000000002</c:v>
                </c:pt>
                <c:pt idx="1419">
                  <c:v>-558.23586</c:v>
                </c:pt>
                <c:pt idx="1420">
                  <c:v>-558.51085</c:v>
                </c:pt>
                <c:pt idx="1421">
                  <c:v>-558.85565999999994</c:v>
                </c:pt>
                <c:pt idx="1422">
                  <c:v>-559.16411000000005</c:v>
                </c:pt>
                <c:pt idx="1423">
                  <c:v>-559.12073999999996</c:v>
                </c:pt>
                <c:pt idx="1424">
                  <c:v>-559.61058000000003</c:v>
                </c:pt>
                <c:pt idx="1425">
                  <c:v>-559.66768999999999</c:v>
                </c:pt>
                <c:pt idx="1426">
                  <c:v>-559.83605999999997</c:v>
                </c:pt>
                <c:pt idx="1427">
                  <c:v>-559.86779999999999</c:v>
                </c:pt>
                <c:pt idx="1428">
                  <c:v>-559.87888999999996</c:v>
                </c:pt>
                <c:pt idx="1429">
                  <c:v>-559.89286000000004</c:v>
                </c:pt>
                <c:pt idx="1430">
                  <c:v>-559.83564999999999</c:v>
                </c:pt>
                <c:pt idx="1431">
                  <c:v>-559.74837000000002</c:v>
                </c:pt>
                <c:pt idx="1432">
                  <c:v>-559.57354999999995</c:v>
                </c:pt>
                <c:pt idx="1433">
                  <c:v>-559.39571000000001</c:v>
                </c:pt>
                <c:pt idx="1434">
                  <c:v>-559.16576999999995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1-BE49-8189-E0EB63493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972383"/>
        <c:axId val="1676974207"/>
      </c:scatterChart>
      <c:valAx>
        <c:axId val="1676972383"/>
        <c:scaling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4207"/>
        <c:crosses val="autoZero"/>
        <c:crossBetween val="midCat"/>
      </c:valAx>
      <c:valAx>
        <c:axId val="167697420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FM!$AH$6:$AH$2006</c:f>
              <c:numCache>
                <c:formatCode>General</c:formatCode>
                <c:ptCount val="2001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</c:numCache>
            </c:numRef>
          </c:xVal>
          <c:yVal>
            <c:numRef>
              <c:f>FM!$AJ$6:$AJ$2006</c:f>
              <c:numCache>
                <c:formatCode>General</c:formatCode>
                <c:ptCount val="2001"/>
                <c:pt idx="0">
                  <c:v>6021.0780999999997</c:v>
                </c:pt>
                <c:pt idx="1">
                  <c:v>6021.08</c:v>
                </c:pt>
                <c:pt idx="2">
                  <c:v>6021.08</c:v>
                </c:pt>
                <c:pt idx="3">
                  <c:v>6021.72</c:v>
                </c:pt>
                <c:pt idx="4">
                  <c:v>6021.97</c:v>
                </c:pt>
                <c:pt idx="5">
                  <c:v>6021.96</c:v>
                </c:pt>
                <c:pt idx="6">
                  <c:v>6021.64</c:v>
                </c:pt>
                <c:pt idx="7">
                  <c:v>6021.31</c:v>
                </c:pt>
                <c:pt idx="8">
                  <c:v>6020.86</c:v>
                </c:pt>
                <c:pt idx="9">
                  <c:v>6020.32</c:v>
                </c:pt>
                <c:pt idx="10">
                  <c:v>6019.66</c:v>
                </c:pt>
                <c:pt idx="11">
                  <c:v>6019.08</c:v>
                </c:pt>
                <c:pt idx="12">
                  <c:v>6018.41</c:v>
                </c:pt>
                <c:pt idx="13">
                  <c:v>6017.72</c:v>
                </c:pt>
                <c:pt idx="14">
                  <c:v>6016.93</c:v>
                </c:pt>
                <c:pt idx="15">
                  <c:v>6016.05</c:v>
                </c:pt>
                <c:pt idx="16">
                  <c:v>6014.71</c:v>
                </c:pt>
                <c:pt idx="17">
                  <c:v>6013.26</c:v>
                </c:pt>
                <c:pt idx="18">
                  <c:v>6011.8</c:v>
                </c:pt>
                <c:pt idx="19">
                  <c:v>6010.45</c:v>
                </c:pt>
                <c:pt idx="20">
                  <c:v>6009.31</c:v>
                </c:pt>
                <c:pt idx="21">
                  <c:v>6007.99</c:v>
                </c:pt>
                <c:pt idx="22">
                  <c:v>6006.46</c:v>
                </c:pt>
                <c:pt idx="23">
                  <c:v>6005.16</c:v>
                </c:pt>
                <c:pt idx="24">
                  <c:v>6003.6</c:v>
                </c:pt>
                <c:pt idx="25">
                  <c:v>6002.17</c:v>
                </c:pt>
                <c:pt idx="26">
                  <c:v>6001.08</c:v>
                </c:pt>
                <c:pt idx="27">
                  <c:v>6000.02</c:v>
                </c:pt>
                <c:pt idx="28">
                  <c:v>5999.32</c:v>
                </c:pt>
                <c:pt idx="29">
                  <c:v>5998.32</c:v>
                </c:pt>
                <c:pt idx="30">
                  <c:v>5997.54</c:v>
                </c:pt>
                <c:pt idx="31">
                  <c:v>5997.21</c:v>
                </c:pt>
                <c:pt idx="32">
                  <c:v>5996.97</c:v>
                </c:pt>
                <c:pt idx="33">
                  <c:v>5996.97</c:v>
                </c:pt>
                <c:pt idx="34">
                  <c:v>5997</c:v>
                </c:pt>
                <c:pt idx="35">
                  <c:v>5997.16</c:v>
                </c:pt>
                <c:pt idx="36">
                  <c:v>5997.39</c:v>
                </c:pt>
                <c:pt idx="37">
                  <c:v>5997.37</c:v>
                </c:pt>
                <c:pt idx="38">
                  <c:v>5997.23</c:v>
                </c:pt>
                <c:pt idx="39">
                  <c:v>5997.37</c:v>
                </c:pt>
                <c:pt idx="40">
                  <c:v>5997.57</c:v>
                </c:pt>
                <c:pt idx="41">
                  <c:v>5998.03</c:v>
                </c:pt>
                <c:pt idx="42">
                  <c:v>5998.58</c:v>
                </c:pt>
                <c:pt idx="43">
                  <c:v>5999.41</c:v>
                </c:pt>
                <c:pt idx="44">
                  <c:v>6000.18</c:v>
                </c:pt>
                <c:pt idx="45">
                  <c:v>6000.91</c:v>
                </c:pt>
                <c:pt idx="46">
                  <c:v>6002.04</c:v>
                </c:pt>
                <c:pt idx="47">
                  <c:v>6003.62</c:v>
                </c:pt>
                <c:pt idx="48">
                  <c:v>6005.41</c:v>
                </c:pt>
                <c:pt idx="49">
                  <c:v>6007.49</c:v>
                </c:pt>
                <c:pt idx="50">
                  <c:v>6010.11</c:v>
                </c:pt>
                <c:pt idx="51">
                  <c:v>6012.24</c:v>
                </c:pt>
                <c:pt idx="52">
                  <c:v>6014.46</c:v>
                </c:pt>
                <c:pt idx="53">
                  <c:v>6016.51</c:v>
                </c:pt>
                <c:pt idx="54">
                  <c:v>6018.16</c:v>
                </c:pt>
                <c:pt idx="55">
                  <c:v>6019.93</c:v>
                </c:pt>
                <c:pt idx="56">
                  <c:v>6021.77</c:v>
                </c:pt>
                <c:pt idx="57">
                  <c:v>6023.32</c:v>
                </c:pt>
                <c:pt idx="58">
                  <c:v>6024.59</c:v>
                </c:pt>
                <c:pt idx="59">
                  <c:v>6025.76</c:v>
                </c:pt>
                <c:pt idx="60">
                  <c:v>6026.8</c:v>
                </c:pt>
                <c:pt idx="61">
                  <c:v>6027.75</c:v>
                </c:pt>
                <c:pt idx="62">
                  <c:v>6029.11</c:v>
                </c:pt>
                <c:pt idx="63">
                  <c:v>6030.34</c:v>
                </c:pt>
                <c:pt idx="64">
                  <c:v>6032.04</c:v>
                </c:pt>
                <c:pt idx="65">
                  <c:v>6033.61</c:v>
                </c:pt>
                <c:pt idx="66">
                  <c:v>6035.05</c:v>
                </c:pt>
                <c:pt idx="67">
                  <c:v>6036.49</c:v>
                </c:pt>
                <c:pt idx="68">
                  <c:v>6038.24</c:v>
                </c:pt>
                <c:pt idx="69">
                  <c:v>6039.74</c:v>
                </c:pt>
                <c:pt idx="70">
                  <c:v>6041.39</c:v>
                </c:pt>
                <c:pt idx="71">
                  <c:v>6042.9</c:v>
                </c:pt>
                <c:pt idx="72">
                  <c:v>6044.33</c:v>
                </c:pt>
                <c:pt idx="73">
                  <c:v>6045.77</c:v>
                </c:pt>
                <c:pt idx="74">
                  <c:v>6047.48</c:v>
                </c:pt>
                <c:pt idx="75">
                  <c:v>6048.83</c:v>
                </c:pt>
                <c:pt idx="76">
                  <c:v>6050.32</c:v>
                </c:pt>
                <c:pt idx="77">
                  <c:v>6051.54</c:v>
                </c:pt>
                <c:pt idx="78">
                  <c:v>6052.84</c:v>
                </c:pt>
                <c:pt idx="79">
                  <c:v>6054.07</c:v>
                </c:pt>
                <c:pt idx="80">
                  <c:v>6055.29</c:v>
                </c:pt>
                <c:pt idx="81">
                  <c:v>6056.4</c:v>
                </c:pt>
                <c:pt idx="82">
                  <c:v>6057.23</c:v>
                </c:pt>
                <c:pt idx="83">
                  <c:v>6058.35</c:v>
                </c:pt>
                <c:pt idx="84">
                  <c:v>6059.52</c:v>
                </c:pt>
                <c:pt idx="85">
                  <c:v>6060.52</c:v>
                </c:pt>
                <c:pt idx="86">
                  <c:v>6061.31</c:v>
                </c:pt>
                <c:pt idx="87">
                  <c:v>6062.08</c:v>
                </c:pt>
                <c:pt idx="88">
                  <c:v>6063.14</c:v>
                </c:pt>
                <c:pt idx="89">
                  <c:v>6064.16</c:v>
                </c:pt>
                <c:pt idx="90">
                  <c:v>6065.25</c:v>
                </c:pt>
                <c:pt idx="91">
                  <c:v>6066.4</c:v>
                </c:pt>
                <c:pt idx="92">
                  <c:v>6067.4</c:v>
                </c:pt>
                <c:pt idx="93">
                  <c:v>6068.4</c:v>
                </c:pt>
                <c:pt idx="94">
                  <c:v>6069.47</c:v>
                </c:pt>
                <c:pt idx="95">
                  <c:v>6070.36</c:v>
                </c:pt>
                <c:pt idx="96">
                  <c:v>6071.25</c:v>
                </c:pt>
                <c:pt idx="97">
                  <c:v>6072.3</c:v>
                </c:pt>
                <c:pt idx="98">
                  <c:v>6072.9</c:v>
                </c:pt>
                <c:pt idx="99">
                  <c:v>6073.59</c:v>
                </c:pt>
                <c:pt idx="100">
                  <c:v>6074.51</c:v>
                </c:pt>
                <c:pt idx="101">
                  <c:v>6075.23</c:v>
                </c:pt>
                <c:pt idx="102">
                  <c:v>6075.82</c:v>
                </c:pt>
                <c:pt idx="103">
                  <c:v>6076.84</c:v>
                </c:pt>
                <c:pt idx="104">
                  <c:v>6077.95</c:v>
                </c:pt>
                <c:pt idx="105">
                  <c:v>6078.71</c:v>
                </c:pt>
                <c:pt idx="106">
                  <c:v>6079.65</c:v>
                </c:pt>
                <c:pt idx="107">
                  <c:v>6080.69</c:v>
                </c:pt>
                <c:pt idx="108">
                  <c:v>6081.61</c:v>
                </c:pt>
                <c:pt idx="109">
                  <c:v>6082.77</c:v>
                </c:pt>
                <c:pt idx="110">
                  <c:v>6084.1</c:v>
                </c:pt>
                <c:pt idx="111">
                  <c:v>6085.23</c:v>
                </c:pt>
                <c:pt idx="112">
                  <c:v>6086.15</c:v>
                </c:pt>
                <c:pt idx="113">
                  <c:v>6087</c:v>
                </c:pt>
                <c:pt idx="114">
                  <c:v>6087.65</c:v>
                </c:pt>
                <c:pt idx="115">
                  <c:v>6088.03</c:v>
                </c:pt>
                <c:pt idx="116">
                  <c:v>6088.3</c:v>
                </c:pt>
                <c:pt idx="117">
                  <c:v>6088.64</c:v>
                </c:pt>
                <c:pt idx="118">
                  <c:v>6089.07</c:v>
                </c:pt>
                <c:pt idx="119">
                  <c:v>6089.89</c:v>
                </c:pt>
                <c:pt idx="120">
                  <c:v>6090.01</c:v>
                </c:pt>
                <c:pt idx="121">
                  <c:v>6090.24</c:v>
                </c:pt>
                <c:pt idx="122">
                  <c:v>6089.87</c:v>
                </c:pt>
                <c:pt idx="123">
                  <c:v>6089.36</c:v>
                </c:pt>
                <c:pt idx="124">
                  <c:v>6088.91</c:v>
                </c:pt>
                <c:pt idx="125">
                  <c:v>6088.2</c:v>
                </c:pt>
                <c:pt idx="126">
                  <c:v>6087.23</c:v>
                </c:pt>
                <c:pt idx="127">
                  <c:v>6085.91</c:v>
                </c:pt>
                <c:pt idx="128">
                  <c:v>6084.89</c:v>
                </c:pt>
                <c:pt idx="129">
                  <c:v>6084.28</c:v>
                </c:pt>
                <c:pt idx="130">
                  <c:v>6083.85</c:v>
                </c:pt>
                <c:pt idx="131">
                  <c:v>6083.32</c:v>
                </c:pt>
                <c:pt idx="132">
                  <c:v>6083.01</c:v>
                </c:pt>
                <c:pt idx="133">
                  <c:v>6082.95</c:v>
                </c:pt>
                <c:pt idx="134">
                  <c:v>6082.95</c:v>
                </c:pt>
                <c:pt idx="135">
                  <c:v>6082.49</c:v>
                </c:pt>
                <c:pt idx="136">
                  <c:v>6081.93</c:v>
                </c:pt>
                <c:pt idx="137">
                  <c:v>6081.45</c:v>
                </c:pt>
                <c:pt idx="138">
                  <c:v>6080.86</c:v>
                </c:pt>
                <c:pt idx="139">
                  <c:v>6080.38</c:v>
                </c:pt>
                <c:pt idx="140">
                  <c:v>6079.97</c:v>
                </c:pt>
                <c:pt idx="141">
                  <c:v>6079.37</c:v>
                </c:pt>
                <c:pt idx="142">
                  <c:v>6078.84</c:v>
                </c:pt>
                <c:pt idx="143">
                  <c:v>6078.34</c:v>
                </c:pt>
                <c:pt idx="144">
                  <c:v>6077.49</c:v>
                </c:pt>
                <c:pt idx="145">
                  <c:v>6077.25</c:v>
                </c:pt>
                <c:pt idx="146">
                  <c:v>6076.96</c:v>
                </c:pt>
                <c:pt idx="147">
                  <c:v>6076.7</c:v>
                </c:pt>
                <c:pt idx="148">
                  <c:v>6076.67</c:v>
                </c:pt>
                <c:pt idx="149">
                  <c:v>6076.32</c:v>
                </c:pt>
                <c:pt idx="150">
                  <c:v>6075.53</c:v>
                </c:pt>
                <c:pt idx="151">
                  <c:v>6074.73</c:v>
                </c:pt>
                <c:pt idx="152">
                  <c:v>6073.54</c:v>
                </c:pt>
                <c:pt idx="153">
                  <c:v>6072.15</c:v>
                </c:pt>
                <c:pt idx="154">
                  <c:v>6070.77</c:v>
                </c:pt>
                <c:pt idx="155">
                  <c:v>6069.29</c:v>
                </c:pt>
                <c:pt idx="156">
                  <c:v>6068.36</c:v>
                </c:pt>
                <c:pt idx="157">
                  <c:v>6067.27</c:v>
                </c:pt>
                <c:pt idx="158">
                  <c:v>6065.85</c:v>
                </c:pt>
                <c:pt idx="159">
                  <c:v>6064.33</c:v>
                </c:pt>
                <c:pt idx="160">
                  <c:v>6062.94</c:v>
                </c:pt>
                <c:pt idx="161">
                  <c:v>6061.27</c:v>
                </c:pt>
                <c:pt idx="162">
                  <c:v>6059.58</c:v>
                </c:pt>
                <c:pt idx="163">
                  <c:v>6057.66</c:v>
                </c:pt>
                <c:pt idx="164">
                  <c:v>6055.78</c:v>
                </c:pt>
                <c:pt idx="165">
                  <c:v>6054.21</c:v>
                </c:pt>
                <c:pt idx="166">
                  <c:v>6052.73</c:v>
                </c:pt>
                <c:pt idx="167">
                  <c:v>6051.27</c:v>
                </c:pt>
                <c:pt idx="168">
                  <c:v>6049.95</c:v>
                </c:pt>
                <c:pt idx="169">
                  <c:v>6048.71</c:v>
                </c:pt>
                <c:pt idx="170">
                  <c:v>6047.59</c:v>
                </c:pt>
                <c:pt idx="171">
                  <c:v>6046.19</c:v>
                </c:pt>
                <c:pt idx="172">
                  <c:v>6044.24</c:v>
                </c:pt>
                <c:pt idx="173">
                  <c:v>6041.53</c:v>
                </c:pt>
                <c:pt idx="174">
                  <c:v>6038.89</c:v>
                </c:pt>
                <c:pt idx="175">
                  <c:v>6036.2</c:v>
                </c:pt>
                <c:pt idx="176">
                  <c:v>6033.72</c:v>
                </c:pt>
                <c:pt idx="177">
                  <c:v>6031.03</c:v>
                </c:pt>
                <c:pt idx="178">
                  <c:v>6028.44</c:v>
                </c:pt>
                <c:pt idx="179">
                  <c:v>6025.99</c:v>
                </c:pt>
                <c:pt idx="180">
                  <c:v>6023.76</c:v>
                </c:pt>
                <c:pt idx="181">
                  <c:v>6020.82</c:v>
                </c:pt>
                <c:pt idx="182">
                  <c:v>6018.2</c:v>
                </c:pt>
                <c:pt idx="183">
                  <c:v>6015.32</c:v>
                </c:pt>
                <c:pt idx="184">
                  <c:v>6012.37</c:v>
                </c:pt>
                <c:pt idx="185">
                  <c:v>6009.3</c:v>
                </c:pt>
                <c:pt idx="186">
                  <c:v>6006.37</c:v>
                </c:pt>
                <c:pt idx="187">
                  <c:v>6003.49</c:v>
                </c:pt>
                <c:pt idx="188">
                  <c:v>6000.08</c:v>
                </c:pt>
                <c:pt idx="189">
                  <c:v>5996.09</c:v>
                </c:pt>
                <c:pt idx="190">
                  <c:v>5992.15</c:v>
                </c:pt>
                <c:pt idx="191">
                  <c:v>5988.45</c:v>
                </c:pt>
                <c:pt idx="192">
                  <c:v>5984.41</c:v>
                </c:pt>
                <c:pt idx="193">
                  <c:v>5980.38</c:v>
                </c:pt>
                <c:pt idx="194">
                  <c:v>5976.32</c:v>
                </c:pt>
                <c:pt idx="195">
                  <c:v>5972.37</c:v>
                </c:pt>
                <c:pt idx="196">
                  <c:v>5968.4</c:v>
                </c:pt>
                <c:pt idx="197">
                  <c:v>5964.66</c:v>
                </c:pt>
                <c:pt idx="198">
                  <c:v>5960.78</c:v>
                </c:pt>
                <c:pt idx="199">
                  <c:v>5957.08</c:v>
                </c:pt>
                <c:pt idx="200">
                  <c:v>5953.7</c:v>
                </c:pt>
                <c:pt idx="201">
                  <c:v>5950.43</c:v>
                </c:pt>
                <c:pt idx="202">
                  <c:v>5947.11</c:v>
                </c:pt>
                <c:pt idx="203">
                  <c:v>5943.88</c:v>
                </c:pt>
                <c:pt idx="204">
                  <c:v>5940.67</c:v>
                </c:pt>
                <c:pt idx="205">
                  <c:v>5938.05</c:v>
                </c:pt>
                <c:pt idx="206">
                  <c:v>5935.47</c:v>
                </c:pt>
                <c:pt idx="207">
                  <c:v>5932.76</c:v>
                </c:pt>
                <c:pt idx="208">
                  <c:v>5930.15</c:v>
                </c:pt>
                <c:pt idx="209">
                  <c:v>5927.71</c:v>
                </c:pt>
                <c:pt idx="210">
                  <c:v>5925.66</c:v>
                </c:pt>
                <c:pt idx="211">
                  <c:v>5923.64</c:v>
                </c:pt>
                <c:pt idx="212">
                  <c:v>5921.94</c:v>
                </c:pt>
                <c:pt idx="213">
                  <c:v>5920.12</c:v>
                </c:pt>
                <c:pt idx="214">
                  <c:v>5918.49</c:v>
                </c:pt>
                <c:pt idx="215">
                  <c:v>5916.67</c:v>
                </c:pt>
                <c:pt idx="216">
                  <c:v>5914.96</c:v>
                </c:pt>
                <c:pt idx="217">
                  <c:v>5913.27</c:v>
                </c:pt>
                <c:pt idx="218">
                  <c:v>5911.38</c:v>
                </c:pt>
                <c:pt idx="219">
                  <c:v>5909.68</c:v>
                </c:pt>
                <c:pt idx="220">
                  <c:v>5908.17</c:v>
                </c:pt>
                <c:pt idx="221">
                  <c:v>5906.73</c:v>
                </c:pt>
                <c:pt idx="222">
                  <c:v>5905.29</c:v>
                </c:pt>
                <c:pt idx="223">
                  <c:v>5903.63</c:v>
                </c:pt>
                <c:pt idx="224">
                  <c:v>5901.83</c:v>
                </c:pt>
                <c:pt idx="225">
                  <c:v>5899.9</c:v>
                </c:pt>
                <c:pt idx="226">
                  <c:v>5897.65</c:v>
                </c:pt>
                <c:pt idx="227">
                  <c:v>5895.28</c:v>
                </c:pt>
                <c:pt idx="228">
                  <c:v>5893.04</c:v>
                </c:pt>
                <c:pt idx="229">
                  <c:v>5891.06</c:v>
                </c:pt>
                <c:pt idx="230">
                  <c:v>5889.37</c:v>
                </c:pt>
                <c:pt idx="231">
                  <c:v>5887.47</c:v>
                </c:pt>
                <c:pt idx="232">
                  <c:v>5885.59</c:v>
                </c:pt>
                <c:pt idx="233">
                  <c:v>5883.91</c:v>
                </c:pt>
                <c:pt idx="234">
                  <c:v>5882.34</c:v>
                </c:pt>
                <c:pt idx="235">
                  <c:v>5880.68</c:v>
                </c:pt>
                <c:pt idx="236">
                  <c:v>5879.1</c:v>
                </c:pt>
                <c:pt idx="237">
                  <c:v>5877.4</c:v>
                </c:pt>
                <c:pt idx="238">
                  <c:v>5875.74</c:v>
                </c:pt>
                <c:pt idx="239">
                  <c:v>5874.2</c:v>
                </c:pt>
                <c:pt idx="240">
                  <c:v>5872.47</c:v>
                </c:pt>
                <c:pt idx="241">
                  <c:v>5870.4</c:v>
                </c:pt>
                <c:pt idx="242">
                  <c:v>5868.22</c:v>
                </c:pt>
                <c:pt idx="243">
                  <c:v>5866.2</c:v>
                </c:pt>
                <c:pt idx="244">
                  <c:v>5864.23</c:v>
                </c:pt>
                <c:pt idx="245">
                  <c:v>5862.2</c:v>
                </c:pt>
                <c:pt idx="246">
                  <c:v>5859.87</c:v>
                </c:pt>
                <c:pt idx="247">
                  <c:v>5857.59</c:v>
                </c:pt>
                <c:pt idx="248">
                  <c:v>5855.16</c:v>
                </c:pt>
                <c:pt idx="249">
                  <c:v>5852.68</c:v>
                </c:pt>
                <c:pt idx="250">
                  <c:v>5850.42</c:v>
                </c:pt>
                <c:pt idx="251">
                  <c:v>5848.27</c:v>
                </c:pt>
                <c:pt idx="252">
                  <c:v>5846.07</c:v>
                </c:pt>
                <c:pt idx="253">
                  <c:v>5843.62</c:v>
                </c:pt>
                <c:pt idx="254">
                  <c:v>5841.32</c:v>
                </c:pt>
                <c:pt idx="255">
                  <c:v>5838.33</c:v>
                </c:pt>
                <c:pt idx="256">
                  <c:v>5835.79</c:v>
                </c:pt>
                <c:pt idx="257">
                  <c:v>5833.3</c:v>
                </c:pt>
                <c:pt idx="258">
                  <c:v>5830.62</c:v>
                </c:pt>
                <c:pt idx="259">
                  <c:v>5828.03</c:v>
                </c:pt>
                <c:pt idx="260">
                  <c:v>5825.32</c:v>
                </c:pt>
                <c:pt idx="261">
                  <c:v>5822.55</c:v>
                </c:pt>
                <c:pt idx="262">
                  <c:v>5819.51</c:v>
                </c:pt>
                <c:pt idx="263">
                  <c:v>5816.6</c:v>
                </c:pt>
                <c:pt idx="264">
                  <c:v>5814.04</c:v>
                </c:pt>
                <c:pt idx="265">
                  <c:v>5811.8</c:v>
                </c:pt>
                <c:pt idx="266">
                  <c:v>5809.29</c:v>
                </c:pt>
                <c:pt idx="267">
                  <c:v>5806.82</c:v>
                </c:pt>
                <c:pt idx="268">
                  <c:v>5804.54</c:v>
                </c:pt>
                <c:pt idx="269">
                  <c:v>5802.59</c:v>
                </c:pt>
                <c:pt idx="270">
                  <c:v>5800.81</c:v>
                </c:pt>
                <c:pt idx="271">
                  <c:v>5799.31</c:v>
                </c:pt>
                <c:pt idx="272">
                  <c:v>5797.92</c:v>
                </c:pt>
                <c:pt idx="273">
                  <c:v>5796.77</c:v>
                </c:pt>
                <c:pt idx="274">
                  <c:v>5795.61</c:v>
                </c:pt>
                <c:pt idx="275">
                  <c:v>5794.39</c:v>
                </c:pt>
                <c:pt idx="276">
                  <c:v>5793.37</c:v>
                </c:pt>
                <c:pt idx="277">
                  <c:v>5792.39</c:v>
                </c:pt>
                <c:pt idx="278">
                  <c:v>5791.62</c:v>
                </c:pt>
                <c:pt idx="279">
                  <c:v>5790.47</c:v>
                </c:pt>
                <c:pt idx="280">
                  <c:v>5789.23</c:v>
                </c:pt>
                <c:pt idx="281">
                  <c:v>5788.33</c:v>
                </c:pt>
                <c:pt idx="282">
                  <c:v>5787.52</c:v>
                </c:pt>
                <c:pt idx="283">
                  <c:v>5786.59</c:v>
                </c:pt>
                <c:pt idx="284">
                  <c:v>5785.86</c:v>
                </c:pt>
                <c:pt idx="285">
                  <c:v>5785.26</c:v>
                </c:pt>
                <c:pt idx="286">
                  <c:v>5784.45</c:v>
                </c:pt>
                <c:pt idx="287">
                  <c:v>5783.16</c:v>
                </c:pt>
                <c:pt idx="288">
                  <c:v>5782.09</c:v>
                </c:pt>
                <c:pt idx="289">
                  <c:v>5780.68</c:v>
                </c:pt>
                <c:pt idx="290">
                  <c:v>5779.15</c:v>
                </c:pt>
                <c:pt idx="291">
                  <c:v>5777.79</c:v>
                </c:pt>
                <c:pt idx="292">
                  <c:v>5776.52</c:v>
                </c:pt>
                <c:pt idx="293">
                  <c:v>5775.31</c:v>
                </c:pt>
                <c:pt idx="294">
                  <c:v>5773.85</c:v>
                </c:pt>
                <c:pt idx="295">
                  <c:v>5772.41</c:v>
                </c:pt>
                <c:pt idx="296">
                  <c:v>5771.36</c:v>
                </c:pt>
                <c:pt idx="297">
                  <c:v>5770.12</c:v>
                </c:pt>
                <c:pt idx="298">
                  <c:v>5769.28</c:v>
                </c:pt>
                <c:pt idx="299">
                  <c:v>5768.75</c:v>
                </c:pt>
                <c:pt idx="300">
                  <c:v>5768.01</c:v>
                </c:pt>
                <c:pt idx="301">
                  <c:v>5767.48</c:v>
                </c:pt>
                <c:pt idx="302">
                  <c:v>5767.41</c:v>
                </c:pt>
                <c:pt idx="303">
                  <c:v>5767.05</c:v>
                </c:pt>
                <c:pt idx="304">
                  <c:v>5767.07</c:v>
                </c:pt>
                <c:pt idx="305">
                  <c:v>5767.46</c:v>
                </c:pt>
                <c:pt idx="306">
                  <c:v>5767.9</c:v>
                </c:pt>
                <c:pt idx="307">
                  <c:v>5768.55</c:v>
                </c:pt>
                <c:pt idx="308">
                  <c:v>5769.41</c:v>
                </c:pt>
                <c:pt idx="309">
                  <c:v>5770.51</c:v>
                </c:pt>
                <c:pt idx="310">
                  <c:v>5771.71</c:v>
                </c:pt>
                <c:pt idx="311">
                  <c:v>5773.33</c:v>
                </c:pt>
                <c:pt idx="312">
                  <c:v>5774.76</c:v>
                </c:pt>
                <c:pt idx="313">
                  <c:v>5776.25</c:v>
                </c:pt>
                <c:pt idx="314">
                  <c:v>5777.53</c:v>
                </c:pt>
                <c:pt idx="315">
                  <c:v>5778.91</c:v>
                </c:pt>
                <c:pt idx="316">
                  <c:v>5780.49</c:v>
                </c:pt>
                <c:pt idx="317">
                  <c:v>5781.89</c:v>
                </c:pt>
                <c:pt idx="318">
                  <c:v>5783.2</c:v>
                </c:pt>
                <c:pt idx="319">
                  <c:v>5784.31</c:v>
                </c:pt>
                <c:pt idx="320">
                  <c:v>5785.34</c:v>
                </c:pt>
                <c:pt idx="321">
                  <c:v>5786.15</c:v>
                </c:pt>
                <c:pt idx="322">
                  <c:v>5787.01</c:v>
                </c:pt>
                <c:pt idx="323">
                  <c:v>5787.74</c:v>
                </c:pt>
                <c:pt idx="324">
                  <c:v>5788.27</c:v>
                </c:pt>
                <c:pt idx="325">
                  <c:v>5788.77</c:v>
                </c:pt>
                <c:pt idx="326">
                  <c:v>5789.32</c:v>
                </c:pt>
                <c:pt idx="327">
                  <c:v>5789.88</c:v>
                </c:pt>
                <c:pt idx="328">
                  <c:v>5790.47</c:v>
                </c:pt>
                <c:pt idx="329">
                  <c:v>5791.34</c:v>
                </c:pt>
                <c:pt idx="330">
                  <c:v>5792.54</c:v>
                </c:pt>
                <c:pt idx="331">
                  <c:v>5794.13</c:v>
                </c:pt>
                <c:pt idx="332">
                  <c:v>5795.56</c:v>
                </c:pt>
                <c:pt idx="333">
                  <c:v>5797.11</c:v>
                </c:pt>
                <c:pt idx="334">
                  <c:v>5798.79</c:v>
                </c:pt>
                <c:pt idx="335">
                  <c:v>5800.59</c:v>
                </c:pt>
                <c:pt idx="336">
                  <c:v>5802.05</c:v>
                </c:pt>
                <c:pt idx="337">
                  <c:v>5803.47</c:v>
                </c:pt>
                <c:pt idx="338">
                  <c:v>5805.19</c:v>
                </c:pt>
                <c:pt idx="339">
                  <c:v>5807.01</c:v>
                </c:pt>
                <c:pt idx="340">
                  <c:v>5808.58</c:v>
                </c:pt>
                <c:pt idx="341">
                  <c:v>5810.12</c:v>
                </c:pt>
                <c:pt idx="342">
                  <c:v>5811.47</c:v>
                </c:pt>
                <c:pt idx="343">
                  <c:v>5812.28</c:v>
                </c:pt>
                <c:pt idx="344">
                  <c:v>5812.86</c:v>
                </c:pt>
                <c:pt idx="345">
                  <c:v>5813.28</c:v>
                </c:pt>
                <c:pt idx="346">
                  <c:v>5813.61</c:v>
                </c:pt>
                <c:pt idx="347">
                  <c:v>5813.98</c:v>
                </c:pt>
                <c:pt idx="348">
                  <c:v>5814.21</c:v>
                </c:pt>
                <c:pt idx="349">
                  <c:v>5813.97</c:v>
                </c:pt>
                <c:pt idx="350">
                  <c:v>5813.87</c:v>
                </c:pt>
                <c:pt idx="351">
                  <c:v>5814.29</c:v>
                </c:pt>
                <c:pt idx="352">
                  <c:v>5814.93</c:v>
                </c:pt>
                <c:pt idx="353">
                  <c:v>5815.81</c:v>
                </c:pt>
                <c:pt idx="354">
                  <c:v>5816.62</c:v>
                </c:pt>
                <c:pt idx="355">
                  <c:v>5817.63</c:v>
                </c:pt>
                <c:pt idx="356">
                  <c:v>5818.54</c:v>
                </c:pt>
                <c:pt idx="357">
                  <c:v>5819.33</c:v>
                </c:pt>
                <c:pt idx="358">
                  <c:v>5820.18</c:v>
                </c:pt>
                <c:pt idx="359">
                  <c:v>5821.26</c:v>
                </c:pt>
                <c:pt idx="360">
                  <c:v>5822.33</c:v>
                </c:pt>
                <c:pt idx="361">
                  <c:v>5823.7</c:v>
                </c:pt>
                <c:pt idx="362">
                  <c:v>5825.08</c:v>
                </c:pt>
                <c:pt idx="363">
                  <c:v>5826.01</c:v>
                </c:pt>
                <c:pt idx="364">
                  <c:v>5826.92</c:v>
                </c:pt>
                <c:pt idx="365">
                  <c:v>5827.75</c:v>
                </c:pt>
                <c:pt idx="366">
                  <c:v>5828.27</c:v>
                </c:pt>
                <c:pt idx="367">
                  <c:v>5828.74</c:v>
                </c:pt>
                <c:pt idx="368">
                  <c:v>5829.15</c:v>
                </c:pt>
                <c:pt idx="369">
                  <c:v>5829.26</c:v>
                </c:pt>
                <c:pt idx="370">
                  <c:v>5829.68</c:v>
                </c:pt>
                <c:pt idx="371">
                  <c:v>5830.3</c:v>
                </c:pt>
                <c:pt idx="372">
                  <c:v>5830.81</c:v>
                </c:pt>
                <c:pt idx="373">
                  <c:v>5831.38</c:v>
                </c:pt>
                <c:pt idx="374">
                  <c:v>5832.12</c:v>
                </c:pt>
                <c:pt idx="375">
                  <c:v>5832.59</c:v>
                </c:pt>
                <c:pt idx="376">
                  <c:v>5833.36</c:v>
                </c:pt>
                <c:pt idx="377">
                  <c:v>5834.32</c:v>
                </c:pt>
                <c:pt idx="378">
                  <c:v>5835.8</c:v>
                </c:pt>
                <c:pt idx="379">
                  <c:v>5837.62</c:v>
                </c:pt>
                <c:pt idx="380">
                  <c:v>5839.59</c:v>
                </c:pt>
                <c:pt idx="381">
                  <c:v>5841.67</c:v>
                </c:pt>
                <c:pt idx="382">
                  <c:v>5843.77</c:v>
                </c:pt>
                <c:pt idx="383">
                  <c:v>5845.8</c:v>
                </c:pt>
                <c:pt idx="384">
                  <c:v>5847.78</c:v>
                </c:pt>
                <c:pt idx="385">
                  <c:v>5849.41</c:v>
                </c:pt>
                <c:pt idx="386">
                  <c:v>5851.09</c:v>
                </c:pt>
                <c:pt idx="387">
                  <c:v>5853.07</c:v>
                </c:pt>
                <c:pt idx="388">
                  <c:v>5855.23</c:v>
                </c:pt>
                <c:pt idx="389">
                  <c:v>5857.45</c:v>
                </c:pt>
                <c:pt idx="390">
                  <c:v>5859.63</c:v>
                </c:pt>
                <c:pt idx="391">
                  <c:v>5861.57</c:v>
                </c:pt>
                <c:pt idx="392">
                  <c:v>5863.77</c:v>
                </c:pt>
                <c:pt idx="393">
                  <c:v>5865.99</c:v>
                </c:pt>
                <c:pt idx="394">
                  <c:v>5868.08</c:v>
                </c:pt>
                <c:pt idx="395">
                  <c:v>5870.14</c:v>
                </c:pt>
                <c:pt idx="396">
                  <c:v>5872.44</c:v>
                </c:pt>
                <c:pt idx="397">
                  <c:v>5875.4</c:v>
                </c:pt>
                <c:pt idx="398">
                  <c:v>5878.46</c:v>
                </c:pt>
                <c:pt idx="399">
                  <c:v>5881.42</c:v>
                </c:pt>
                <c:pt idx="400">
                  <c:v>5884.37</c:v>
                </c:pt>
                <c:pt idx="401">
                  <c:v>5887.66</c:v>
                </c:pt>
                <c:pt idx="402">
                  <c:v>5890.77</c:v>
                </c:pt>
                <c:pt idx="403">
                  <c:v>5893.7</c:v>
                </c:pt>
                <c:pt idx="404">
                  <c:v>5896.74</c:v>
                </c:pt>
                <c:pt idx="405">
                  <c:v>5899.79</c:v>
                </c:pt>
                <c:pt idx="406">
                  <c:v>5902.85</c:v>
                </c:pt>
                <c:pt idx="407">
                  <c:v>5905.66</c:v>
                </c:pt>
                <c:pt idx="408">
                  <c:v>5908.17</c:v>
                </c:pt>
                <c:pt idx="409">
                  <c:v>5911.03</c:v>
                </c:pt>
                <c:pt idx="410">
                  <c:v>5914.21</c:v>
                </c:pt>
                <c:pt idx="411">
                  <c:v>5917.51</c:v>
                </c:pt>
                <c:pt idx="412">
                  <c:v>5921.18</c:v>
                </c:pt>
                <c:pt idx="413">
                  <c:v>5924.5</c:v>
                </c:pt>
                <c:pt idx="414">
                  <c:v>5927.78</c:v>
                </c:pt>
                <c:pt idx="415">
                  <c:v>5930.65</c:v>
                </c:pt>
                <c:pt idx="416">
                  <c:v>5933.5</c:v>
                </c:pt>
                <c:pt idx="417">
                  <c:v>5936.41</c:v>
                </c:pt>
                <c:pt idx="418">
                  <c:v>5939.13</c:v>
                </c:pt>
                <c:pt idx="419">
                  <c:v>5941.51</c:v>
                </c:pt>
                <c:pt idx="420">
                  <c:v>5944.03</c:v>
                </c:pt>
                <c:pt idx="421">
                  <c:v>5946.17</c:v>
                </c:pt>
                <c:pt idx="422">
                  <c:v>5948.3</c:v>
                </c:pt>
                <c:pt idx="423">
                  <c:v>5950.52</c:v>
                </c:pt>
                <c:pt idx="424">
                  <c:v>5953.06</c:v>
                </c:pt>
                <c:pt idx="425">
                  <c:v>5955.85</c:v>
                </c:pt>
                <c:pt idx="426">
                  <c:v>5958.32</c:v>
                </c:pt>
                <c:pt idx="427">
                  <c:v>5960.38</c:v>
                </c:pt>
                <c:pt idx="428">
                  <c:v>5962.81</c:v>
                </c:pt>
                <c:pt idx="429">
                  <c:v>5965.08</c:v>
                </c:pt>
                <c:pt idx="430">
                  <c:v>5967.41</c:v>
                </c:pt>
                <c:pt idx="431">
                  <c:v>5969.85</c:v>
                </c:pt>
                <c:pt idx="432">
                  <c:v>5971.99</c:v>
                </c:pt>
                <c:pt idx="433">
                  <c:v>5974.04</c:v>
                </c:pt>
                <c:pt idx="434">
                  <c:v>5976.14</c:v>
                </c:pt>
                <c:pt idx="435">
                  <c:v>5978.11</c:v>
                </c:pt>
                <c:pt idx="436">
                  <c:v>5980.12</c:v>
                </c:pt>
                <c:pt idx="437">
                  <c:v>5981.48</c:v>
                </c:pt>
                <c:pt idx="438">
                  <c:v>5982.91</c:v>
                </c:pt>
                <c:pt idx="439">
                  <c:v>5984.71</c:v>
                </c:pt>
                <c:pt idx="440">
                  <c:v>5986.57</c:v>
                </c:pt>
                <c:pt idx="441">
                  <c:v>5988.73</c:v>
                </c:pt>
                <c:pt idx="442">
                  <c:v>5990.78</c:v>
                </c:pt>
                <c:pt idx="443">
                  <c:v>5992.96</c:v>
                </c:pt>
                <c:pt idx="444">
                  <c:v>5995.31</c:v>
                </c:pt>
                <c:pt idx="445">
                  <c:v>5998.01</c:v>
                </c:pt>
                <c:pt idx="446">
                  <c:v>6000.74</c:v>
                </c:pt>
                <c:pt idx="447">
                  <c:v>6003.69</c:v>
                </c:pt>
                <c:pt idx="448">
                  <c:v>6006.13</c:v>
                </c:pt>
                <c:pt idx="449">
                  <c:v>6008.89</c:v>
                </c:pt>
                <c:pt idx="450">
                  <c:v>6011.86</c:v>
                </c:pt>
                <c:pt idx="451">
                  <c:v>6014.65</c:v>
                </c:pt>
                <c:pt idx="452">
                  <c:v>6017.17</c:v>
                </c:pt>
                <c:pt idx="453">
                  <c:v>6019.69</c:v>
                </c:pt>
                <c:pt idx="454">
                  <c:v>6022.02</c:v>
                </c:pt>
                <c:pt idx="455">
                  <c:v>6024.36</c:v>
                </c:pt>
                <c:pt idx="456">
                  <c:v>6026.38</c:v>
                </c:pt>
                <c:pt idx="457">
                  <c:v>6028.28</c:v>
                </c:pt>
                <c:pt idx="458">
                  <c:v>6029.8</c:v>
                </c:pt>
                <c:pt idx="459">
                  <c:v>6031.57</c:v>
                </c:pt>
                <c:pt idx="460">
                  <c:v>6033.2</c:v>
                </c:pt>
                <c:pt idx="461">
                  <c:v>6034.92</c:v>
                </c:pt>
                <c:pt idx="462">
                  <c:v>6036.78</c:v>
                </c:pt>
                <c:pt idx="463">
                  <c:v>6038.86</c:v>
                </c:pt>
                <c:pt idx="464">
                  <c:v>6040.89</c:v>
                </c:pt>
                <c:pt idx="465">
                  <c:v>6042.96</c:v>
                </c:pt>
                <c:pt idx="466">
                  <c:v>6045.01</c:v>
                </c:pt>
                <c:pt idx="467">
                  <c:v>6046.92</c:v>
                </c:pt>
                <c:pt idx="468">
                  <c:v>6048.91</c:v>
                </c:pt>
                <c:pt idx="469">
                  <c:v>6050.91</c:v>
                </c:pt>
                <c:pt idx="470">
                  <c:v>6053.28</c:v>
                </c:pt>
                <c:pt idx="471">
                  <c:v>6055.41</c:v>
                </c:pt>
                <c:pt idx="472">
                  <c:v>6057.48</c:v>
                </c:pt>
                <c:pt idx="473">
                  <c:v>6059.21</c:v>
                </c:pt>
                <c:pt idx="474">
                  <c:v>6060.93</c:v>
                </c:pt>
                <c:pt idx="475">
                  <c:v>6062.07</c:v>
                </c:pt>
                <c:pt idx="476">
                  <c:v>6063.66</c:v>
                </c:pt>
                <c:pt idx="477">
                  <c:v>6065.07</c:v>
                </c:pt>
                <c:pt idx="478">
                  <c:v>6067</c:v>
                </c:pt>
                <c:pt idx="479">
                  <c:v>6069.16</c:v>
                </c:pt>
                <c:pt idx="480">
                  <c:v>6071.13</c:v>
                </c:pt>
                <c:pt idx="481">
                  <c:v>6073.34</c:v>
                </c:pt>
                <c:pt idx="482">
                  <c:v>6075.71</c:v>
                </c:pt>
                <c:pt idx="483">
                  <c:v>6078.15</c:v>
                </c:pt>
                <c:pt idx="484">
                  <c:v>6080.46</c:v>
                </c:pt>
                <c:pt idx="485">
                  <c:v>6082.97</c:v>
                </c:pt>
                <c:pt idx="486">
                  <c:v>6085.45</c:v>
                </c:pt>
                <c:pt idx="487">
                  <c:v>6088.1</c:v>
                </c:pt>
                <c:pt idx="488">
                  <c:v>6090.57</c:v>
                </c:pt>
                <c:pt idx="489">
                  <c:v>6092.99</c:v>
                </c:pt>
                <c:pt idx="490">
                  <c:v>6095.4</c:v>
                </c:pt>
                <c:pt idx="491">
                  <c:v>6097.43</c:v>
                </c:pt>
                <c:pt idx="492">
                  <c:v>6098.93</c:v>
                </c:pt>
                <c:pt idx="493">
                  <c:v>6100.29</c:v>
                </c:pt>
                <c:pt idx="494">
                  <c:v>6101.56</c:v>
                </c:pt>
                <c:pt idx="495">
                  <c:v>6102.76</c:v>
                </c:pt>
                <c:pt idx="496">
                  <c:v>6104.07</c:v>
                </c:pt>
                <c:pt idx="497">
                  <c:v>6105.65</c:v>
                </c:pt>
                <c:pt idx="498">
                  <c:v>6107.24</c:v>
                </c:pt>
                <c:pt idx="499">
                  <c:v>6108.35</c:v>
                </c:pt>
                <c:pt idx="500">
                  <c:v>6109.01</c:v>
                </c:pt>
                <c:pt idx="501">
                  <c:v>6109.91</c:v>
                </c:pt>
                <c:pt idx="502">
                  <c:v>6110.54</c:v>
                </c:pt>
                <c:pt idx="503">
                  <c:v>6110.86</c:v>
                </c:pt>
                <c:pt idx="504">
                  <c:v>6110.8</c:v>
                </c:pt>
                <c:pt idx="505">
                  <c:v>6110.48</c:v>
                </c:pt>
                <c:pt idx="506">
                  <c:v>6110.64</c:v>
                </c:pt>
                <c:pt idx="507">
                  <c:v>6110.54</c:v>
                </c:pt>
                <c:pt idx="508">
                  <c:v>6110.26</c:v>
                </c:pt>
                <c:pt idx="509">
                  <c:v>6109.95</c:v>
                </c:pt>
                <c:pt idx="510">
                  <c:v>6109.91</c:v>
                </c:pt>
                <c:pt idx="511">
                  <c:v>6109.73</c:v>
                </c:pt>
                <c:pt idx="512">
                  <c:v>6109.45</c:v>
                </c:pt>
                <c:pt idx="513">
                  <c:v>6109.18</c:v>
                </c:pt>
                <c:pt idx="514">
                  <c:v>6109.18</c:v>
                </c:pt>
                <c:pt idx="515">
                  <c:v>6109.62</c:v>
                </c:pt>
                <c:pt idx="516">
                  <c:v>6109.91</c:v>
                </c:pt>
                <c:pt idx="517">
                  <c:v>6110.55</c:v>
                </c:pt>
                <c:pt idx="518">
                  <c:v>6110.87</c:v>
                </c:pt>
                <c:pt idx="519">
                  <c:v>6110.8</c:v>
                </c:pt>
                <c:pt idx="520">
                  <c:v>6110.91</c:v>
                </c:pt>
                <c:pt idx="521">
                  <c:v>6110.42</c:v>
                </c:pt>
                <c:pt idx="522">
                  <c:v>6110.08</c:v>
                </c:pt>
                <c:pt idx="523">
                  <c:v>6110.01</c:v>
                </c:pt>
                <c:pt idx="524">
                  <c:v>6109.85</c:v>
                </c:pt>
                <c:pt idx="525">
                  <c:v>6109.92</c:v>
                </c:pt>
                <c:pt idx="526">
                  <c:v>6110.27</c:v>
                </c:pt>
                <c:pt idx="527">
                  <c:v>6110.63</c:v>
                </c:pt>
                <c:pt idx="528">
                  <c:v>6111.17</c:v>
                </c:pt>
                <c:pt idx="529">
                  <c:v>6111.77</c:v>
                </c:pt>
                <c:pt idx="530">
                  <c:v>6112.82</c:v>
                </c:pt>
                <c:pt idx="531">
                  <c:v>6114.18</c:v>
                </c:pt>
                <c:pt idx="532">
                  <c:v>6115.79</c:v>
                </c:pt>
                <c:pt idx="533">
                  <c:v>6117.44</c:v>
                </c:pt>
                <c:pt idx="534">
                  <c:v>6119.53</c:v>
                </c:pt>
                <c:pt idx="535">
                  <c:v>6121.26</c:v>
                </c:pt>
                <c:pt idx="536">
                  <c:v>6122.88</c:v>
                </c:pt>
                <c:pt idx="537">
                  <c:v>6124.67</c:v>
                </c:pt>
                <c:pt idx="538">
                  <c:v>6126.96</c:v>
                </c:pt>
                <c:pt idx="539">
                  <c:v>6129.01</c:v>
                </c:pt>
                <c:pt idx="540">
                  <c:v>6130.93</c:v>
                </c:pt>
                <c:pt idx="541">
                  <c:v>6132.83</c:v>
                </c:pt>
                <c:pt idx="542">
                  <c:v>6134.92</c:v>
                </c:pt>
                <c:pt idx="543">
                  <c:v>6136.92</c:v>
                </c:pt>
                <c:pt idx="544">
                  <c:v>6138.86</c:v>
                </c:pt>
                <c:pt idx="545">
                  <c:v>6140.8</c:v>
                </c:pt>
                <c:pt idx="546">
                  <c:v>6142.79</c:v>
                </c:pt>
                <c:pt idx="547">
                  <c:v>6144.58</c:v>
                </c:pt>
                <c:pt idx="548">
                  <c:v>6146.6</c:v>
                </c:pt>
                <c:pt idx="549">
                  <c:v>6148.44</c:v>
                </c:pt>
                <c:pt idx="550">
                  <c:v>6150.59</c:v>
                </c:pt>
                <c:pt idx="551">
                  <c:v>6152.86</c:v>
                </c:pt>
                <c:pt idx="552">
                  <c:v>6154.98</c:v>
                </c:pt>
                <c:pt idx="553">
                  <c:v>6157.48</c:v>
                </c:pt>
                <c:pt idx="554">
                  <c:v>6159.48</c:v>
                </c:pt>
                <c:pt idx="555">
                  <c:v>6161.7</c:v>
                </c:pt>
                <c:pt idx="556">
                  <c:v>6163.66</c:v>
                </c:pt>
                <c:pt idx="557">
                  <c:v>6165.49</c:v>
                </c:pt>
                <c:pt idx="558">
                  <c:v>6167.76</c:v>
                </c:pt>
                <c:pt idx="559">
                  <c:v>6170.21</c:v>
                </c:pt>
                <c:pt idx="560">
                  <c:v>6172.73</c:v>
                </c:pt>
                <c:pt idx="561">
                  <c:v>6175.05</c:v>
                </c:pt>
                <c:pt idx="562">
                  <c:v>6177.66</c:v>
                </c:pt>
                <c:pt idx="563">
                  <c:v>6180.31</c:v>
                </c:pt>
                <c:pt idx="564">
                  <c:v>6182.88</c:v>
                </c:pt>
                <c:pt idx="565">
                  <c:v>6185.95</c:v>
                </c:pt>
                <c:pt idx="566">
                  <c:v>6189.03</c:v>
                </c:pt>
                <c:pt idx="567">
                  <c:v>6191.79</c:v>
                </c:pt>
                <c:pt idx="568">
                  <c:v>6194.56</c:v>
                </c:pt>
                <c:pt idx="569">
                  <c:v>6197.25</c:v>
                </c:pt>
                <c:pt idx="570">
                  <c:v>6200.2</c:v>
                </c:pt>
                <c:pt idx="571">
                  <c:v>6202.81</c:v>
                </c:pt>
                <c:pt idx="572">
                  <c:v>6205.82</c:v>
                </c:pt>
                <c:pt idx="573">
                  <c:v>6208.93</c:v>
                </c:pt>
                <c:pt idx="574">
                  <c:v>6212.02</c:v>
                </c:pt>
                <c:pt idx="575">
                  <c:v>6215.07</c:v>
                </c:pt>
                <c:pt idx="576">
                  <c:v>6217.97</c:v>
                </c:pt>
                <c:pt idx="577">
                  <c:v>6220.4</c:v>
                </c:pt>
                <c:pt idx="578">
                  <c:v>6222.94</c:v>
                </c:pt>
                <c:pt idx="579">
                  <c:v>6225.33</c:v>
                </c:pt>
                <c:pt idx="580">
                  <c:v>6227.49</c:v>
                </c:pt>
                <c:pt idx="581">
                  <c:v>6229.83</c:v>
                </c:pt>
                <c:pt idx="582">
                  <c:v>6232.18</c:v>
                </c:pt>
                <c:pt idx="583">
                  <c:v>6234.42</c:v>
                </c:pt>
                <c:pt idx="584">
                  <c:v>6237.08</c:v>
                </c:pt>
                <c:pt idx="585">
                  <c:v>6239.4</c:v>
                </c:pt>
                <c:pt idx="586">
                  <c:v>6241.4</c:v>
                </c:pt>
                <c:pt idx="587">
                  <c:v>6243.25</c:v>
                </c:pt>
                <c:pt idx="588">
                  <c:v>6245.22</c:v>
                </c:pt>
                <c:pt idx="589">
                  <c:v>6247</c:v>
                </c:pt>
                <c:pt idx="590">
                  <c:v>6248.66</c:v>
                </c:pt>
                <c:pt idx="591">
                  <c:v>6249.97</c:v>
                </c:pt>
                <c:pt idx="592">
                  <c:v>6250.58</c:v>
                </c:pt>
                <c:pt idx="593">
                  <c:v>6251.62</c:v>
                </c:pt>
                <c:pt idx="594">
                  <c:v>6252.6</c:v>
                </c:pt>
                <c:pt idx="595">
                  <c:v>6253.44</c:v>
                </c:pt>
                <c:pt idx="596">
                  <c:v>6254.52</c:v>
                </c:pt>
                <c:pt idx="597">
                  <c:v>6255.7</c:v>
                </c:pt>
                <c:pt idx="598">
                  <c:v>6256.82</c:v>
                </c:pt>
                <c:pt idx="599">
                  <c:v>6257.76</c:v>
                </c:pt>
                <c:pt idx="600">
                  <c:v>6258.22</c:v>
                </c:pt>
                <c:pt idx="601">
                  <c:v>6258.96</c:v>
                </c:pt>
                <c:pt idx="602">
                  <c:v>6259.7</c:v>
                </c:pt>
                <c:pt idx="603">
                  <c:v>6260.53</c:v>
                </c:pt>
                <c:pt idx="604">
                  <c:v>6261.54</c:v>
                </c:pt>
                <c:pt idx="605">
                  <c:v>6262.57</c:v>
                </c:pt>
                <c:pt idx="606">
                  <c:v>6263.4</c:v>
                </c:pt>
                <c:pt idx="607">
                  <c:v>6263.75</c:v>
                </c:pt>
                <c:pt idx="608">
                  <c:v>6263.73</c:v>
                </c:pt>
                <c:pt idx="609">
                  <c:v>6264.16</c:v>
                </c:pt>
                <c:pt idx="610">
                  <c:v>6264.41</c:v>
                </c:pt>
                <c:pt idx="611">
                  <c:v>6264.95</c:v>
                </c:pt>
                <c:pt idx="612">
                  <c:v>6265.29</c:v>
                </c:pt>
                <c:pt idx="613">
                  <c:v>6265.49</c:v>
                </c:pt>
                <c:pt idx="614">
                  <c:v>6265.16</c:v>
                </c:pt>
                <c:pt idx="615">
                  <c:v>6264.73</c:v>
                </c:pt>
                <c:pt idx="616">
                  <c:v>6264.16</c:v>
                </c:pt>
                <c:pt idx="617">
                  <c:v>6263.85</c:v>
                </c:pt>
                <c:pt idx="618">
                  <c:v>6263.43</c:v>
                </c:pt>
                <c:pt idx="619">
                  <c:v>6262.73</c:v>
                </c:pt>
                <c:pt idx="620">
                  <c:v>6262.41</c:v>
                </c:pt>
                <c:pt idx="621">
                  <c:v>6262.12</c:v>
                </c:pt>
                <c:pt idx="622">
                  <c:v>6261.72</c:v>
                </c:pt>
                <c:pt idx="623">
                  <c:v>6261.26</c:v>
                </c:pt>
                <c:pt idx="624">
                  <c:v>6261.06</c:v>
                </c:pt>
                <c:pt idx="625">
                  <c:v>6261.03</c:v>
                </c:pt>
                <c:pt idx="626">
                  <c:v>6260.53</c:v>
                </c:pt>
                <c:pt idx="627">
                  <c:v>6259.94</c:v>
                </c:pt>
                <c:pt idx="628">
                  <c:v>6259.12</c:v>
                </c:pt>
                <c:pt idx="629">
                  <c:v>6257.93</c:v>
                </c:pt>
                <c:pt idx="630">
                  <c:v>6256.56</c:v>
                </c:pt>
                <c:pt idx="631">
                  <c:v>6254.82</c:v>
                </c:pt>
                <c:pt idx="632">
                  <c:v>6252.98</c:v>
                </c:pt>
                <c:pt idx="633">
                  <c:v>6251.13</c:v>
                </c:pt>
                <c:pt idx="634">
                  <c:v>6249.29</c:v>
                </c:pt>
                <c:pt idx="635">
                  <c:v>6247.19</c:v>
                </c:pt>
                <c:pt idx="636">
                  <c:v>6244.92</c:v>
                </c:pt>
                <c:pt idx="637">
                  <c:v>6242.47</c:v>
                </c:pt>
                <c:pt idx="638">
                  <c:v>6239.82</c:v>
                </c:pt>
                <c:pt idx="639">
                  <c:v>6236.91</c:v>
                </c:pt>
                <c:pt idx="640">
                  <c:v>6233.59</c:v>
                </c:pt>
                <c:pt idx="641">
                  <c:v>6230.21</c:v>
                </c:pt>
                <c:pt idx="642">
                  <c:v>6226.87</c:v>
                </c:pt>
                <c:pt idx="643">
                  <c:v>6223.44</c:v>
                </c:pt>
                <c:pt idx="644">
                  <c:v>6219.98</c:v>
                </c:pt>
                <c:pt idx="645">
                  <c:v>6215.96</c:v>
                </c:pt>
                <c:pt idx="646">
                  <c:v>6212.11</c:v>
                </c:pt>
                <c:pt idx="647">
                  <c:v>6207.93</c:v>
                </c:pt>
                <c:pt idx="648">
                  <c:v>6203.96</c:v>
                </c:pt>
                <c:pt idx="649">
                  <c:v>6200.01</c:v>
                </c:pt>
                <c:pt idx="650">
                  <c:v>6196.06</c:v>
                </c:pt>
                <c:pt idx="651">
                  <c:v>6191.89</c:v>
                </c:pt>
                <c:pt idx="652">
                  <c:v>6187.78</c:v>
                </c:pt>
                <c:pt idx="653">
                  <c:v>6183.26</c:v>
                </c:pt>
                <c:pt idx="654">
                  <c:v>6178.95</c:v>
                </c:pt>
                <c:pt idx="655">
                  <c:v>6174.78</c:v>
                </c:pt>
                <c:pt idx="656">
                  <c:v>6170.79</c:v>
                </c:pt>
                <c:pt idx="657">
                  <c:v>6166.62</c:v>
                </c:pt>
                <c:pt idx="658">
                  <c:v>6162.58</c:v>
                </c:pt>
                <c:pt idx="659">
                  <c:v>6158.42</c:v>
                </c:pt>
                <c:pt idx="660">
                  <c:v>6154.38</c:v>
                </c:pt>
                <c:pt idx="661">
                  <c:v>6150.15</c:v>
                </c:pt>
                <c:pt idx="662">
                  <c:v>6146.08</c:v>
                </c:pt>
                <c:pt idx="663">
                  <c:v>6141.66</c:v>
                </c:pt>
                <c:pt idx="664">
                  <c:v>6137.53</c:v>
                </c:pt>
                <c:pt idx="665">
                  <c:v>6133.71</c:v>
                </c:pt>
                <c:pt idx="666">
                  <c:v>6129.93</c:v>
                </c:pt>
                <c:pt idx="667">
                  <c:v>6126.19</c:v>
                </c:pt>
                <c:pt idx="668">
                  <c:v>6122.41</c:v>
                </c:pt>
                <c:pt idx="669">
                  <c:v>6118.84</c:v>
                </c:pt>
                <c:pt idx="670">
                  <c:v>6115.12</c:v>
                </c:pt>
                <c:pt idx="671">
                  <c:v>6110.9</c:v>
                </c:pt>
                <c:pt idx="672">
                  <c:v>6106.69</c:v>
                </c:pt>
                <c:pt idx="673">
                  <c:v>6102.61</c:v>
                </c:pt>
                <c:pt idx="674">
                  <c:v>6098.7</c:v>
                </c:pt>
                <c:pt idx="675">
                  <c:v>6094.78</c:v>
                </c:pt>
                <c:pt idx="676">
                  <c:v>6090.76</c:v>
                </c:pt>
                <c:pt idx="677">
                  <c:v>6087.23</c:v>
                </c:pt>
                <c:pt idx="678">
                  <c:v>6083.98</c:v>
                </c:pt>
                <c:pt idx="679">
                  <c:v>6080.76</c:v>
                </c:pt>
                <c:pt idx="680">
                  <c:v>6077.74</c:v>
                </c:pt>
                <c:pt idx="681">
                  <c:v>6074.33</c:v>
                </c:pt>
                <c:pt idx="682">
                  <c:v>6070.99</c:v>
                </c:pt>
                <c:pt idx="683">
                  <c:v>6067.78</c:v>
                </c:pt>
                <c:pt idx="684">
                  <c:v>6064.81</c:v>
                </c:pt>
                <c:pt idx="685">
                  <c:v>6062.41</c:v>
                </c:pt>
                <c:pt idx="686">
                  <c:v>6060.1</c:v>
                </c:pt>
                <c:pt idx="687">
                  <c:v>6057.52</c:v>
                </c:pt>
                <c:pt idx="688">
                  <c:v>6054.73</c:v>
                </c:pt>
                <c:pt idx="689">
                  <c:v>6051.48</c:v>
                </c:pt>
                <c:pt idx="690">
                  <c:v>6048.08</c:v>
                </c:pt>
                <c:pt idx="691">
                  <c:v>6044.32</c:v>
                </c:pt>
                <c:pt idx="692">
                  <c:v>6041.01</c:v>
                </c:pt>
                <c:pt idx="693">
                  <c:v>6037.9</c:v>
                </c:pt>
                <c:pt idx="694">
                  <c:v>6035.05</c:v>
                </c:pt>
                <c:pt idx="695">
                  <c:v>6031.76</c:v>
                </c:pt>
                <c:pt idx="696">
                  <c:v>6028.6</c:v>
                </c:pt>
                <c:pt idx="697">
                  <c:v>6025.57</c:v>
                </c:pt>
                <c:pt idx="698">
                  <c:v>6022.94</c:v>
                </c:pt>
                <c:pt idx="699">
                  <c:v>6020.57</c:v>
                </c:pt>
                <c:pt idx="700">
                  <c:v>6018.38</c:v>
                </c:pt>
                <c:pt idx="701">
                  <c:v>6016.02</c:v>
                </c:pt>
                <c:pt idx="702">
                  <c:v>6013.94</c:v>
                </c:pt>
                <c:pt idx="703">
                  <c:v>6012.09</c:v>
                </c:pt>
                <c:pt idx="704">
                  <c:v>6010.18</c:v>
                </c:pt>
                <c:pt idx="705">
                  <c:v>6008.25</c:v>
                </c:pt>
                <c:pt idx="706">
                  <c:v>6006.39</c:v>
                </c:pt>
                <c:pt idx="707">
                  <c:v>6004.96</c:v>
                </c:pt>
                <c:pt idx="708">
                  <c:v>6003.72</c:v>
                </c:pt>
                <c:pt idx="709">
                  <c:v>6003.15</c:v>
                </c:pt>
                <c:pt idx="710">
                  <c:v>6002.64</c:v>
                </c:pt>
                <c:pt idx="711">
                  <c:v>6001.68</c:v>
                </c:pt>
                <c:pt idx="712">
                  <c:v>5999.95</c:v>
                </c:pt>
                <c:pt idx="713">
                  <c:v>5998.13</c:v>
                </c:pt>
                <c:pt idx="714">
                  <c:v>5995.85</c:v>
                </c:pt>
                <c:pt idx="715">
                  <c:v>5993.41</c:v>
                </c:pt>
                <c:pt idx="716">
                  <c:v>5990.64</c:v>
                </c:pt>
                <c:pt idx="717">
                  <c:v>5988.17</c:v>
                </c:pt>
                <c:pt idx="718">
                  <c:v>5985.93</c:v>
                </c:pt>
                <c:pt idx="719">
                  <c:v>5983.5</c:v>
                </c:pt>
                <c:pt idx="720">
                  <c:v>5980.79</c:v>
                </c:pt>
                <c:pt idx="721">
                  <c:v>5978.46</c:v>
                </c:pt>
                <c:pt idx="722">
                  <c:v>5976.04</c:v>
                </c:pt>
                <c:pt idx="723">
                  <c:v>5973.6</c:v>
                </c:pt>
                <c:pt idx="724">
                  <c:v>5971.23</c:v>
                </c:pt>
                <c:pt idx="725">
                  <c:v>5968.82</c:v>
                </c:pt>
                <c:pt idx="726">
                  <c:v>5966.33</c:v>
                </c:pt>
                <c:pt idx="727">
                  <c:v>5963.85</c:v>
                </c:pt>
                <c:pt idx="728">
                  <c:v>5961.38</c:v>
                </c:pt>
                <c:pt idx="729">
                  <c:v>5958.87</c:v>
                </c:pt>
                <c:pt idx="730">
                  <c:v>5956.7</c:v>
                </c:pt>
                <c:pt idx="731">
                  <c:v>5954.45</c:v>
                </c:pt>
                <c:pt idx="732">
                  <c:v>5952.32</c:v>
                </c:pt>
                <c:pt idx="733">
                  <c:v>5950.47</c:v>
                </c:pt>
                <c:pt idx="734">
                  <c:v>5948.59</c:v>
                </c:pt>
                <c:pt idx="735">
                  <c:v>5946.71</c:v>
                </c:pt>
                <c:pt idx="736">
                  <c:v>5944.73</c:v>
                </c:pt>
                <c:pt idx="737">
                  <c:v>5942.54</c:v>
                </c:pt>
                <c:pt idx="738">
                  <c:v>5940.52</c:v>
                </c:pt>
                <c:pt idx="739">
                  <c:v>5938.6</c:v>
                </c:pt>
                <c:pt idx="740">
                  <c:v>5936.8</c:v>
                </c:pt>
                <c:pt idx="741">
                  <c:v>5934.98</c:v>
                </c:pt>
                <c:pt idx="742">
                  <c:v>5933.18</c:v>
                </c:pt>
                <c:pt idx="743">
                  <c:v>5931.54</c:v>
                </c:pt>
                <c:pt idx="744">
                  <c:v>5929.88</c:v>
                </c:pt>
                <c:pt idx="745">
                  <c:v>5928.2</c:v>
                </c:pt>
                <c:pt idx="746">
                  <c:v>5926.45</c:v>
                </c:pt>
                <c:pt idx="747">
                  <c:v>5924.06</c:v>
                </c:pt>
                <c:pt idx="748">
                  <c:v>5921.79</c:v>
                </c:pt>
                <c:pt idx="749">
                  <c:v>5919.62</c:v>
                </c:pt>
                <c:pt idx="750">
                  <c:v>5917.48</c:v>
                </c:pt>
                <c:pt idx="751">
                  <c:v>5915.14</c:v>
                </c:pt>
                <c:pt idx="752">
                  <c:v>5912.89</c:v>
                </c:pt>
                <c:pt idx="753">
                  <c:v>5910.83</c:v>
                </c:pt>
                <c:pt idx="754">
                  <c:v>5909.27</c:v>
                </c:pt>
                <c:pt idx="755">
                  <c:v>5907.83</c:v>
                </c:pt>
                <c:pt idx="756">
                  <c:v>5906.94</c:v>
                </c:pt>
                <c:pt idx="757">
                  <c:v>5906.07</c:v>
                </c:pt>
                <c:pt idx="758">
                  <c:v>5905.15</c:v>
                </c:pt>
                <c:pt idx="759">
                  <c:v>5904.38</c:v>
                </c:pt>
                <c:pt idx="760">
                  <c:v>5903.08</c:v>
                </c:pt>
                <c:pt idx="761">
                  <c:v>5901.51</c:v>
                </c:pt>
                <c:pt idx="762">
                  <c:v>5900.03</c:v>
                </c:pt>
                <c:pt idx="763">
                  <c:v>5898.92</c:v>
                </c:pt>
                <c:pt idx="764">
                  <c:v>5897.68</c:v>
                </c:pt>
                <c:pt idx="765">
                  <c:v>5896.52</c:v>
                </c:pt>
                <c:pt idx="766">
                  <c:v>5895.43</c:v>
                </c:pt>
                <c:pt idx="767">
                  <c:v>5894.34</c:v>
                </c:pt>
                <c:pt idx="768">
                  <c:v>5893.31</c:v>
                </c:pt>
                <c:pt idx="769">
                  <c:v>5892.34</c:v>
                </c:pt>
                <c:pt idx="770">
                  <c:v>5891.5</c:v>
                </c:pt>
                <c:pt idx="771">
                  <c:v>5890.66</c:v>
                </c:pt>
                <c:pt idx="772">
                  <c:v>5889.91</c:v>
                </c:pt>
                <c:pt idx="773">
                  <c:v>5889.36</c:v>
                </c:pt>
                <c:pt idx="774">
                  <c:v>5888.82</c:v>
                </c:pt>
                <c:pt idx="775">
                  <c:v>5888.53</c:v>
                </c:pt>
                <c:pt idx="776">
                  <c:v>5888.17</c:v>
                </c:pt>
                <c:pt idx="777">
                  <c:v>5887.9</c:v>
                </c:pt>
                <c:pt idx="778">
                  <c:v>5887.33</c:v>
                </c:pt>
                <c:pt idx="779">
                  <c:v>5886.69</c:v>
                </c:pt>
                <c:pt idx="780">
                  <c:v>5886.1</c:v>
                </c:pt>
                <c:pt idx="781">
                  <c:v>5885.03</c:v>
                </c:pt>
                <c:pt idx="782">
                  <c:v>5883.57</c:v>
                </c:pt>
                <c:pt idx="783">
                  <c:v>5882.55</c:v>
                </c:pt>
                <c:pt idx="784">
                  <c:v>5881.25</c:v>
                </c:pt>
                <c:pt idx="785">
                  <c:v>5879.8</c:v>
                </c:pt>
                <c:pt idx="786">
                  <c:v>5878.43</c:v>
                </c:pt>
                <c:pt idx="787">
                  <c:v>5877.16</c:v>
                </c:pt>
                <c:pt idx="788">
                  <c:v>5875.63</c:v>
                </c:pt>
                <c:pt idx="789">
                  <c:v>5873.98</c:v>
                </c:pt>
                <c:pt idx="790">
                  <c:v>5872.06</c:v>
                </c:pt>
                <c:pt idx="791">
                  <c:v>5870.15</c:v>
                </c:pt>
                <c:pt idx="792">
                  <c:v>5868.21</c:v>
                </c:pt>
                <c:pt idx="793">
                  <c:v>5866.58</c:v>
                </c:pt>
                <c:pt idx="794">
                  <c:v>5865.08</c:v>
                </c:pt>
                <c:pt idx="795">
                  <c:v>5863.35</c:v>
                </c:pt>
                <c:pt idx="796">
                  <c:v>5861.68</c:v>
                </c:pt>
                <c:pt idx="797">
                  <c:v>5859.7</c:v>
                </c:pt>
                <c:pt idx="798">
                  <c:v>5857.87</c:v>
                </c:pt>
                <c:pt idx="799">
                  <c:v>5855.97</c:v>
                </c:pt>
                <c:pt idx="800">
                  <c:v>5853.77</c:v>
                </c:pt>
                <c:pt idx="801">
                  <c:v>5851.02</c:v>
                </c:pt>
                <c:pt idx="802">
                  <c:v>5848.47</c:v>
                </c:pt>
                <c:pt idx="803">
                  <c:v>5846.18</c:v>
                </c:pt>
                <c:pt idx="804">
                  <c:v>5843.63</c:v>
                </c:pt>
                <c:pt idx="805">
                  <c:v>5841.2</c:v>
                </c:pt>
                <c:pt idx="806">
                  <c:v>5838.8</c:v>
                </c:pt>
                <c:pt idx="807">
                  <c:v>5836.38</c:v>
                </c:pt>
                <c:pt idx="808">
                  <c:v>5833.49</c:v>
                </c:pt>
                <c:pt idx="809">
                  <c:v>5830.39</c:v>
                </c:pt>
                <c:pt idx="810">
                  <c:v>5827.08</c:v>
                </c:pt>
                <c:pt idx="811">
                  <c:v>5823.34</c:v>
                </c:pt>
                <c:pt idx="812">
                  <c:v>5819.36</c:v>
                </c:pt>
                <c:pt idx="813">
                  <c:v>5815.5</c:v>
                </c:pt>
                <c:pt idx="814">
                  <c:v>5811.6</c:v>
                </c:pt>
                <c:pt idx="815">
                  <c:v>5807.63</c:v>
                </c:pt>
                <c:pt idx="816">
                  <c:v>5803.31</c:v>
                </c:pt>
                <c:pt idx="817">
                  <c:v>5799.33</c:v>
                </c:pt>
                <c:pt idx="818">
                  <c:v>5795.28</c:v>
                </c:pt>
                <c:pt idx="819">
                  <c:v>5791.22</c:v>
                </c:pt>
                <c:pt idx="820">
                  <c:v>5787.29</c:v>
                </c:pt>
                <c:pt idx="821">
                  <c:v>5782.9</c:v>
                </c:pt>
                <c:pt idx="822">
                  <c:v>5778.58</c:v>
                </c:pt>
                <c:pt idx="823">
                  <c:v>5774.54</c:v>
                </c:pt>
                <c:pt idx="824">
                  <c:v>5770.33</c:v>
                </c:pt>
                <c:pt idx="825">
                  <c:v>5766.05</c:v>
                </c:pt>
                <c:pt idx="826">
                  <c:v>5761.38</c:v>
                </c:pt>
                <c:pt idx="827">
                  <c:v>5756.76</c:v>
                </c:pt>
                <c:pt idx="828">
                  <c:v>5752.54</c:v>
                </c:pt>
                <c:pt idx="829">
                  <c:v>5748.19</c:v>
                </c:pt>
                <c:pt idx="830">
                  <c:v>5744.01</c:v>
                </c:pt>
                <c:pt idx="831">
                  <c:v>5740.13</c:v>
                </c:pt>
                <c:pt idx="832">
                  <c:v>5736.47</c:v>
                </c:pt>
                <c:pt idx="833">
                  <c:v>5732.55</c:v>
                </c:pt>
                <c:pt idx="834">
                  <c:v>5728.36</c:v>
                </c:pt>
                <c:pt idx="835">
                  <c:v>5724.4</c:v>
                </c:pt>
                <c:pt idx="836">
                  <c:v>5720.23</c:v>
                </c:pt>
                <c:pt idx="837">
                  <c:v>5716.09</c:v>
                </c:pt>
                <c:pt idx="838">
                  <c:v>5712.06</c:v>
                </c:pt>
                <c:pt idx="839">
                  <c:v>5707.86</c:v>
                </c:pt>
                <c:pt idx="840">
                  <c:v>5703.74</c:v>
                </c:pt>
                <c:pt idx="841">
                  <c:v>5700.41</c:v>
                </c:pt>
                <c:pt idx="842">
                  <c:v>5696.76</c:v>
                </c:pt>
                <c:pt idx="843">
                  <c:v>5693.33</c:v>
                </c:pt>
                <c:pt idx="844">
                  <c:v>5689.67</c:v>
                </c:pt>
                <c:pt idx="845">
                  <c:v>5685.88</c:v>
                </c:pt>
                <c:pt idx="846">
                  <c:v>5682.52</c:v>
                </c:pt>
                <c:pt idx="847">
                  <c:v>5679.42</c:v>
                </c:pt>
                <c:pt idx="848">
                  <c:v>5676.1</c:v>
                </c:pt>
                <c:pt idx="849">
                  <c:v>5673.17</c:v>
                </c:pt>
                <c:pt idx="850">
                  <c:v>5670.24</c:v>
                </c:pt>
                <c:pt idx="851">
                  <c:v>5667.2</c:v>
                </c:pt>
                <c:pt idx="852">
                  <c:v>5664.87</c:v>
                </c:pt>
                <c:pt idx="853">
                  <c:v>5662.44</c:v>
                </c:pt>
                <c:pt idx="854">
                  <c:v>5660.26</c:v>
                </c:pt>
                <c:pt idx="855">
                  <c:v>5658.19</c:v>
                </c:pt>
                <c:pt idx="856">
                  <c:v>5656.03</c:v>
                </c:pt>
                <c:pt idx="857">
                  <c:v>5654.32</c:v>
                </c:pt>
                <c:pt idx="858">
                  <c:v>5653</c:v>
                </c:pt>
                <c:pt idx="859">
                  <c:v>5651.97</c:v>
                </c:pt>
                <c:pt idx="860">
                  <c:v>5651.03</c:v>
                </c:pt>
                <c:pt idx="861">
                  <c:v>5649.74</c:v>
                </c:pt>
                <c:pt idx="862">
                  <c:v>5648.87</c:v>
                </c:pt>
                <c:pt idx="863">
                  <c:v>5648.17</c:v>
                </c:pt>
                <c:pt idx="864">
                  <c:v>5647.91</c:v>
                </c:pt>
                <c:pt idx="865">
                  <c:v>5648.14</c:v>
                </c:pt>
                <c:pt idx="866">
                  <c:v>5648.79</c:v>
                </c:pt>
                <c:pt idx="867">
                  <c:v>5649.63</c:v>
                </c:pt>
                <c:pt idx="868">
                  <c:v>5650.79</c:v>
                </c:pt>
                <c:pt idx="869">
                  <c:v>5651.96</c:v>
                </c:pt>
                <c:pt idx="870">
                  <c:v>5652.97</c:v>
                </c:pt>
                <c:pt idx="871">
                  <c:v>5654.2</c:v>
                </c:pt>
                <c:pt idx="872">
                  <c:v>5655.34</c:v>
                </c:pt>
                <c:pt idx="873">
                  <c:v>5656.51</c:v>
                </c:pt>
                <c:pt idx="874">
                  <c:v>5657.54</c:v>
                </c:pt>
                <c:pt idx="875">
                  <c:v>5658.58</c:v>
                </c:pt>
                <c:pt idx="876">
                  <c:v>5659.5</c:v>
                </c:pt>
                <c:pt idx="877">
                  <c:v>5660.05</c:v>
                </c:pt>
                <c:pt idx="878">
                  <c:v>5660.12</c:v>
                </c:pt>
                <c:pt idx="879">
                  <c:v>5660.38</c:v>
                </c:pt>
                <c:pt idx="880">
                  <c:v>5660.62</c:v>
                </c:pt>
                <c:pt idx="881">
                  <c:v>5660.45</c:v>
                </c:pt>
                <c:pt idx="882">
                  <c:v>5660.03</c:v>
                </c:pt>
                <c:pt idx="883">
                  <c:v>5659.84</c:v>
                </c:pt>
                <c:pt idx="884">
                  <c:v>5659.4</c:v>
                </c:pt>
                <c:pt idx="885">
                  <c:v>5658.95</c:v>
                </c:pt>
                <c:pt idx="886">
                  <c:v>5658.43</c:v>
                </c:pt>
                <c:pt idx="887">
                  <c:v>5657.49</c:v>
                </c:pt>
                <c:pt idx="888">
                  <c:v>5656.44</c:v>
                </c:pt>
                <c:pt idx="889">
                  <c:v>5655.53</c:v>
                </c:pt>
                <c:pt idx="890">
                  <c:v>5654.86</c:v>
                </c:pt>
                <c:pt idx="891">
                  <c:v>5653.94</c:v>
                </c:pt>
                <c:pt idx="892">
                  <c:v>5653.09</c:v>
                </c:pt>
                <c:pt idx="893">
                  <c:v>5651.76</c:v>
                </c:pt>
                <c:pt idx="894">
                  <c:v>5650.65</c:v>
                </c:pt>
                <c:pt idx="895">
                  <c:v>5649.9</c:v>
                </c:pt>
                <c:pt idx="896">
                  <c:v>5648.96</c:v>
                </c:pt>
                <c:pt idx="897">
                  <c:v>5647.84</c:v>
                </c:pt>
                <c:pt idx="898">
                  <c:v>5646.61</c:v>
                </c:pt>
                <c:pt idx="899">
                  <c:v>5645.28</c:v>
                </c:pt>
                <c:pt idx="900">
                  <c:v>5643.83</c:v>
                </c:pt>
                <c:pt idx="901">
                  <c:v>5642.52</c:v>
                </c:pt>
                <c:pt idx="902">
                  <c:v>5641.14</c:v>
                </c:pt>
                <c:pt idx="903">
                  <c:v>5640</c:v>
                </c:pt>
                <c:pt idx="904">
                  <c:v>5638.94</c:v>
                </c:pt>
                <c:pt idx="905">
                  <c:v>5638.01</c:v>
                </c:pt>
                <c:pt idx="906">
                  <c:v>5637.24</c:v>
                </c:pt>
                <c:pt idx="907">
                  <c:v>5636.51</c:v>
                </c:pt>
                <c:pt idx="908">
                  <c:v>5636.02</c:v>
                </c:pt>
                <c:pt idx="909">
                  <c:v>5635.04</c:v>
                </c:pt>
                <c:pt idx="910">
                  <c:v>5634.11</c:v>
                </c:pt>
                <c:pt idx="911">
                  <c:v>5633.33</c:v>
                </c:pt>
                <c:pt idx="912">
                  <c:v>5632.42</c:v>
                </c:pt>
                <c:pt idx="913">
                  <c:v>5631.87</c:v>
                </c:pt>
                <c:pt idx="914">
                  <c:v>5631.04</c:v>
                </c:pt>
                <c:pt idx="915">
                  <c:v>5630.42</c:v>
                </c:pt>
                <c:pt idx="916">
                  <c:v>5630.2</c:v>
                </c:pt>
                <c:pt idx="917">
                  <c:v>5629.92</c:v>
                </c:pt>
                <c:pt idx="918">
                  <c:v>5629.75</c:v>
                </c:pt>
                <c:pt idx="919">
                  <c:v>5629.94</c:v>
                </c:pt>
                <c:pt idx="920">
                  <c:v>5630.16</c:v>
                </c:pt>
                <c:pt idx="921">
                  <c:v>5629.93</c:v>
                </c:pt>
                <c:pt idx="922">
                  <c:v>5629.92</c:v>
                </c:pt>
                <c:pt idx="923">
                  <c:v>5629.97</c:v>
                </c:pt>
                <c:pt idx="924">
                  <c:v>5630.51</c:v>
                </c:pt>
                <c:pt idx="925">
                  <c:v>5630.98</c:v>
                </c:pt>
                <c:pt idx="926">
                  <c:v>5631.51</c:v>
                </c:pt>
                <c:pt idx="927">
                  <c:v>5632.37</c:v>
                </c:pt>
                <c:pt idx="928">
                  <c:v>5632.98</c:v>
                </c:pt>
                <c:pt idx="929">
                  <c:v>5633.59</c:v>
                </c:pt>
                <c:pt idx="930">
                  <c:v>5634.4</c:v>
                </c:pt>
                <c:pt idx="931">
                  <c:v>5635.34</c:v>
                </c:pt>
                <c:pt idx="932">
                  <c:v>5636.6</c:v>
                </c:pt>
                <c:pt idx="933">
                  <c:v>5637.98</c:v>
                </c:pt>
                <c:pt idx="934">
                  <c:v>5639.39</c:v>
                </c:pt>
                <c:pt idx="935">
                  <c:v>5641.15</c:v>
                </c:pt>
                <c:pt idx="936">
                  <c:v>5643.13</c:v>
                </c:pt>
                <c:pt idx="937">
                  <c:v>5645.25</c:v>
                </c:pt>
                <c:pt idx="938">
                  <c:v>5647.84</c:v>
                </c:pt>
                <c:pt idx="939">
                  <c:v>5650.74</c:v>
                </c:pt>
                <c:pt idx="940">
                  <c:v>5653.71</c:v>
                </c:pt>
                <c:pt idx="941">
                  <c:v>5657.18</c:v>
                </c:pt>
                <c:pt idx="942">
                  <c:v>5660.46</c:v>
                </c:pt>
                <c:pt idx="943">
                  <c:v>5663.8</c:v>
                </c:pt>
                <c:pt idx="944">
                  <c:v>5667.69</c:v>
                </c:pt>
                <c:pt idx="945">
                  <c:v>5671.89</c:v>
                </c:pt>
                <c:pt idx="946">
                  <c:v>5676.11</c:v>
                </c:pt>
                <c:pt idx="947">
                  <c:v>5680.62</c:v>
                </c:pt>
                <c:pt idx="948">
                  <c:v>5685.68</c:v>
                </c:pt>
                <c:pt idx="949">
                  <c:v>5690.36</c:v>
                </c:pt>
                <c:pt idx="950">
                  <c:v>5695.09</c:v>
                </c:pt>
                <c:pt idx="951">
                  <c:v>5699.53</c:v>
                </c:pt>
                <c:pt idx="952">
                  <c:v>5703.58</c:v>
                </c:pt>
                <c:pt idx="953">
                  <c:v>5707.41</c:v>
                </c:pt>
                <c:pt idx="954">
                  <c:v>5710.83</c:v>
                </c:pt>
                <c:pt idx="955">
                  <c:v>5714.12</c:v>
                </c:pt>
                <c:pt idx="956">
                  <c:v>5717.81</c:v>
                </c:pt>
                <c:pt idx="957">
                  <c:v>5721.38</c:v>
                </c:pt>
                <c:pt idx="958">
                  <c:v>5725.26</c:v>
                </c:pt>
                <c:pt idx="959">
                  <c:v>5729.22</c:v>
                </c:pt>
                <c:pt idx="960">
                  <c:v>5733.21</c:v>
                </c:pt>
                <c:pt idx="961">
                  <c:v>5736.87</c:v>
                </c:pt>
                <c:pt idx="962">
                  <c:v>5740.56</c:v>
                </c:pt>
                <c:pt idx="963">
                  <c:v>5744.29</c:v>
                </c:pt>
                <c:pt idx="964">
                  <c:v>5748.05</c:v>
                </c:pt>
                <c:pt idx="965">
                  <c:v>5751.85</c:v>
                </c:pt>
                <c:pt idx="966">
                  <c:v>5755.72</c:v>
                </c:pt>
                <c:pt idx="967">
                  <c:v>5759.99</c:v>
                </c:pt>
                <c:pt idx="968">
                  <c:v>5764.04</c:v>
                </c:pt>
                <c:pt idx="969">
                  <c:v>5768.36</c:v>
                </c:pt>
                <c:pt idx="970">
                  <c:v>5772.68</c:v>
                </c:pt>
                <c:pt idx="971">
                  <c:v>5777.52</c:v>
                </c:pt>
                <c:pt idx="972">
                  <c:v>5782.48</c:v>
                </c:pt>
                <c:pt idx="973">
                  <c:v>5787.33</c:v>
                </c:pt>
                <c:pt idx="974">
                  <c:v>5791.9</c:v>
                </c:pt>
                <c:pt idx="975">
                  <c:v>5796.39</c:v>
                </c:pt>
                <c:pt idx="976">
                  <c:v>5800.56</c:v>
                </c:pt>
                <c:pt idx="977">
                  <c:v>5804.79</c:v>
                </c:pt>
                <c:pt idx="978">
                  <c:v>5808.81</c:v>
                </c:pt>
                <c:pt idx="979">
                  <c:v>5812.78</c:v>
                </c:pt>
                <c:pt idx="980">
                  <c:v>5816.23</c:v>
                </c:pt>
                <c:pt idx="981">
                  <c:v>5820.26</c:v>
                </c:pt>
                <c:pt idx="982">
                  <c:v>5823.9</c:v>
                </c:pt>
                <c:pt idx="983">
                  <c:v>5827.09</c:v>
                </c:pt>
                <c:pt idx="984">
                  <c:v>5830.49</c:v>
                </c:pt>
                <c:pt idx="985">
                  <c:v>5834.09</c:v>
                </c:pt>
                <c:pt idx="986">
                  <c:v>5837.85</c:v>
                </c:pt>
                <c:pt idx="987">
                  <c:v>5841.6</c:v>
                </c:pt>
                <c:pt idx="988">
                  <c:v>5844.95</c:v>
                </c:pt>
                <c:pt idx="989">
                  <c:v>5847.86</c:v>
                </c:pt>
                <c:pt idx="990">
                  <c:v>5850.83</c:v>
                </c:pt>
                <c:pt idx="991">
                  <c:v>5853.51</c:v>
                </c:pt>
                <c:pt idx="992">
                  <c:v>5856.37</c:v>
                </c:pt>
                <c:pt idx="993">
                  <c:v>5859.18</c:v>
                </c:pt>
                <c:pt idx="994">
                  <c:v>5861.92</c:v>
                </c:pt>
                <c:pt idx="995">
                  <c:v>5864.79</c:v>
                </c:pt>
                <c:pt idx="996">
                  <c:v>5867.68</c:v>
                </c:pt>
                <c:pt idx="997">
                  <c:v>5870.4</c:v>
                </c:pt>
                <c:pt idx="998">
                  <c:v>5872.5</c:v>
                </c:pt>
                <c:pt idx="999">
                  <c:v>5874.83</c:v>
                </c:pt>
                <c:pt idx="1000">
                  <c:v>5876.75</c:v>
                </c:pt>
                <c:pt idx="1001">
                  <c:v>5878.86</c:v>
                </c:pt>
                <c:pt idx="1002">
                  <c:v>5881.17</c:v>
                </c:pt>
                <c:pt idx="1003">
                  <c:v>5883.22</c:v>
                </c:pt>
                <c:pt idx="1004">
                  <c:v>5885.47</c:v>
                </c:pt>
                <c:pt idx="1005">
                  <c:v>5887.64</c:v>
                </c:pt>
                <c:pt idx="1006">
                  <c:v>5889.89</c:v>
                </c:pt>
                <c:pt idx="1007">
                  <c:v>5892.62</c:v>
                </c:pt>
                <c:pt idx="1008">
                  <c:v>5895.47</c:v>
                </c:pt>
                <c:pt idx="1009">
                  <c:v>5898.23</c:v>
                </c:pt>
                <c:pt idx="1010">
                  <c:v>5900.75</c:v>
                </c:pt>
                <c:pt idx="1011">
                  <c:v>5902.98</c:v>
                </c:pt>
                <c:pt idx="1012">
                  <c:v>5904.82</c:v>
                </c:pt>
                <c:pt idx="1013">
                  <c:v>5906.7</c:v>
                </c:pt>
                <c:pt idx="1014">
                  <c:v>5908.37</c:v>
                </c:pt>
                <c:pt idx="1015">
                  <c:v>5909.84</c:v>
                </c:pt>
                <c:pt idx="1016">
                  <c:v>5911.02</c:v>
                </c:pt>
                <c:pt idx="1017">
                  <c:v>5912.24</c:v>
                </c:pt>
                <c:pt idx="1018">
                  <c:v>5913.59</c:v>
                </c:pt>
                <c:pt idx="1019">
                  <c:v>5914.92</c:v>
                </c:pt>
                <c:pt idx="1020">
                  <c:v>5916.3</c:v>
                </c:pt>
                <c:pt idx="1021">
                  <c:v>5917.09</c:v>
                </c:pt>
                <c:pt idx="1022">
                  <c:v>5917.81</c:v>
                </c:pt>
                <c:pt idx="1023">
                  <c:v>5918.83</c:v>
                </c:pt>
                <c:pt idx="1024">
                  <c:v>5920.13</c:v>
                </c:pt>
                <c:pt idx="1025">
                  <c:v>5921.4</c:v>
                </c:pt>
                <c:pt idx="1026">
                  <c:v>5922.79</c:v>
                </c:pt>
                <c:pt idx="1027">
                  <c:v>5924.49</c:v>
                </c:pt>
                <c:pt idx="1028">
                  <c:v>5926.34</c:v>
                </c:pt>
                <c:pt idx="1029">
                  <c:v>5928.47</c:v>
                </c:pt>
                <c:pt idx="1030">
                  <c:v>5930.32</c:v>
                </c:pt>
                <c:pt idx="1031">
                  <c:v>5932.28</c:v>
                </c:pt>
                <c:pt idx="1032">
                  <c:v>5934.27</c:v>
                </c:pt>
                <c:pt idx="1033">
                  <c:v>5935.98</c:v>
                </c:pt>
                <c:pt idx="1034">
                  <c:v>5937.95</c:v>
                </c:pt>
                <c:pt idx="1035">
                  <c:v>5939.78</c:v>
                </c:pt>
                <c:pt idx="1036">
                  <c:v>5941.6</c:v>
                </c:pt>
                <c:pt idx="1037">
                  <c:v>5942.84</c:v>
                </c:pt>
                <c:pt idx="1038">
                  <c:v>5943.99</c:v>
                </c:pt>
                <c:pt idx="1039">
                  <c:v>5945.28</c:v>
                </c:pt>
                <c:pt idx="1040">
                  <c:v>5946.41</c:v>
                </c:pt>
                <c:pt idx="1041">
                  <c:v>5947.94</c:v>
                </c:pt>
                <c:pt idx="1042">
                  <c:v>5949.35</c:v>
                </c:pt>
                <c:pt idx="1043">
                  <c:v>5950.63</c:v>
                </c:pt>
                <c:pt idx="1044">
                  <c:v>5952.31</c:v>
                </c:pt>
                <c:pt idx="1045">
                  <c:v>5953.46</c:v>
                </c:pt>
                <c:pt idx="1046">
                  <c:v>5954.61</c:v>
                </c:pt>
                <c:pt idx="1047">
                  <c:v>5955.81</c:v>
                </c:pt>
                <c:pt idx="1048">
                  <c:v>5957.54</c:v>
                </c:pt>
                <c:pt idx="1049">
                  <c:v>5959.44</c:v>
                </c:pt>
                <c:pt idx="1050">
                  <c:v>5960.85</c:v>
                </c:pt>
                <c:pt idx="1051">
                  <c:v>5962.08</c:v>
                </c:pt>
                <c:pt idx="1052">
                  <c:v>5963</c:v>
                </c:pt>
                <c:pt idx="1053">
                  <c:v>5963.79</c:v>
                </c:pt>
                <c:pt idx="1054">
                  <c:v>5964.58</c:v>
                </c:pt>
                <c:pt idx="1055">
                  <c:v>5965.63</c:v>
                </c:pt>
                <c:pt idx="1056">
                  <c:v>5966.49</c:v>
                </c:pt>
                <c:pt idx="1057">
                  <c:v>5967.15</c:v>
                </c:pt>
                <c:pt idx="1058">
                  <c:v>5968.21</c:v>
                </c:pt>
                <c:pt idx="1059">
                  <c:v>5968.92</c:v>
                </c:pt>
                <c:pt idx="1060">
                  <c:v>5969.19</c:v>
                </c:pt>
                <c:pt idx="1061">
                  <c:v>5969.36</c:v>
                </c:pt>
                <c:pt idx="1062">
                  <c:v>5969.77</c:v>
                </c:pt>
                <c:pt idx="1063">
                  <c:v>5970.1</c:v>
                </c:pt>
                <c:pt idx="1064">
                  <c:v>5970.24</c:v>
                </c:pt>
                <c:pt idx="1065">
                  <c:v>5970.37</c:v>
                </c:pt>
                <c:pt idx="1066">
                  <c:v>5970.65</c:v>
                </c:pt>
                <c:pt idx="1067">
                  <c:v>5970.75</c:v>
                </c:pt>
                <c:pt idx="1068">
                  <c:v>5970.46</c:v>
                </c:pt>
                <c:pt idx="1069">
                  <c:v>5969.87</c:v>
                </c:pt>
                <c:pt idx="1070">
                  <c:v>5969.23</c:v>
                </c:pt>
                <c:pt idx="1071">
                  <c:v>5968.29</c:v>
                </c:pt>
                <c:pt idx="1072">
                  <c:v>5967.39</c:v>
                </c:pt>
                <c:pt idx="1073">
                  <c:v>5966.34</c:v>
                </c:pt>
                <c:pt idx="1074">
                  <c:v>5965.44</c:v>
                </c:pt>
                <c:pt idx="1075">
                  <c:v>5964.42</c:v>
                </c:pt>
                <c:pt idx="1076">
                  <c:v>5963.55</c:v>
                </c:pt>
                <c:pt idx="1077">
                  <c:v>5962.92</c:v>
                </c:pt>
                <c:pt idx="1078">
                  <c:v>5962.22</c:v>
                </c:pt>
                <c:pt idx="1079">
                  <c:v>5961.73</c:v>
                </c:pt>
                <c:pt idx="1080">
                  <c:v>5961.11</c:v>
                </c:pt>
                <c:pt idx="1081">
                  <c:v>5960.62</c:v>
                </c:pt>
                <c:pt idx="1082">
                  <c:v>5960.16</c:v>
                </c:pt>
                <c:pt idx="1083">
                  <c:v>5959.79</c:v>
                </c:pt>
                <c:pt idx="1084">
                  <c:v>5959.15</c:v>
                </c:pt>
                <c:pt idx="1085">
                  <c:v>5958.19</c:v>
                </c:pt>
                <c:pt idx="1086">
                  <c:v>5956.79</c:v>
                </c:pt>
                <c:pt idx="1087">
                  <c:v>5955.67</c:v>
                </c:pt>
                <c:pt idx="1088">
                  <c:v>5954.6</c:v>
                </c:pt>
                <c:pt idx="1089">
                  <c:v>5953.6</c:v>
                </c:pt>
                <c:pt idx="1090">
                  <c:v>5952.34</c:v>
                </c:pt>
                <c:pt idx="1091">
                  <c:v>5951.02</c:v>
                </c:pt>
                <c:pt idx="1092">
                  <c:v>5949.74</c:v>
                </c:pt>
                <c:pt idx="1093">
                  <c:v>5948.5</c:v>
                </c:pt>
                <c:pt idx="1094">
                  <c:v>5947.49</c:v>
                </c:pt>
                <c:pt idx="1095">
                  <c:v>5946.59</c:v>
                </c:pt>
                <c:pt idx="1096">
                  <c:v>5945.57</c:v>
                </c:pt>
                <c:pt idx="1097">
                  <c:v>5944.22</c:v>
                </c:pt>
                <c:pt idx="1098">
                  <c:v>5943.06</c:v>
                </c:pt>
                <c:pt idx="1099">
                  <c:v>5942.06</c:v>
                </c:pt>
                <c:pt idx="1100">
                  <c:v>5941.39</c:v>
                </c:pt>
                <c:pt idx="1101">
                  <c:v>5940.86</c:v>
                </c:pt>
                <c:pt idx="1102">
                  <c:v>5940.04</c:v>
                </c:pt>
                <c:pt idx="1103">
                  <c:v>5939.4</c:v>
                </c:pt>
                <c:pt idx="1104">
                  <c:v>5938.36</c:v>
                </c:pt>
                <c:pt idx="1105">
                  <c:v>5937.18</c:v>
                </c:pt>
                <c:pt idx="1106">
                  <c:v>5935.56</c:v>
                </c:pt>
                <c:pt idx="1107">
                  <c:v>5933.23</c:v>
                </c:pt>
                <c:pt idx="1108">
                  <c:v>5931.24</c:v>
                </c:pt>
                <c:pt idx="1109">
                  <c:v>5929.18</c:v>
                </c:pt>
                <c:pt idx="1110">
                  <c:v>5926.95</c:v>
                </c:pt>
                <c:pt idx="1111">
                  <c:v>5924.69</c:v>
                </c:pt>
                <c:pt idx="1112">
                  <c:v>5922.06</c:v>
                </c:pt>
                <c:pt idx="1113">
                  <c:v>5919.3</c:v>
                </c:pt>
                <c:pt idx="1114">
                  <c:v>5916.46</c:v>
                </c:pt>
                <c:pt idx="1115">
                  <c:v>5913.38</c:v>
                </c:pt>
                <c:pt idx="1116">
                  <c:v>5910.26</c:v>
                </c:pt>
                <c:pt idx="1117">
                  <c:v>5907.1</c:v>
                </c:pt>
                <c:pt idx="1118">
                  <c:v>5903.98</c:v>
                </c:pt>
                <c:pt idx="1119">
                  <c:v>5900.62</c:v>
                </c:pt>
                <c:pt idx="1120">
                  <c:v>5897.44</c:v>
                </c:pt>
                <c:pt idx="1121">
                  <c:v>5894.7</c:v>
                </c:pt>
                <c:pt idx="1122">
                  <c:v>5892.75</c:v>
                </c:pt>
                <c:pt idx="1123">
                  <c:v>5890.85</c:v>
                </c:pt>
                <c:pt idx="1124">
                  <c:v>5888.55</c:v>
                </c:pt>
                <c:pt idx="1125">
                  <c:v>5886.37</c:v>
                </c:pt>
                <c:pt idx="1126">
                  <c:v>5883.59</c:v>
                </c:pt>
                <c:pt idx="1127">
                  <c:v>5881.1</c:v>
                </c:pt>
                <c:pt idx="1128">
                  <c:v>5878.69</c:v>
                </c:pt>
                <c:pt idx="1129">
                  <c:v>5876.42</c:v>
                </c:pt>
                <c:pt idx="1130">
                  <c:v>5874.61</c:v>
                </c:pt>
                <c:pt idx="1131">
                  <c:v>5872.54</c:v>
                </c:pt>
                <c:pt idx="1132">
                  <c:v>5870.67</c:v>
                </c:pt>
                <c:pt idx="1133">
                  <c:v>5868.61</c:v>
                </c:pt>
                <c:pt idx="1134">
                  <c:v>5866.66</c:v>
                </c:pt>
                <c:pt idx="1135">
                  <c:v>5864.42</c:v>
                </c:pt>
                <c:pt idx="1136">
                  <c:v>5862.07</c:v>
                </c:pt>
                <c:pt idx="1137">
                  <c:v>5859.8</c:v>
                </c:pt>
                <c:pt idx="1138">
                  <c:v>5857.5</c:v>
                </c:pt>
                <c:pt idx="1139">
                  <c:v>5855.14</c:v>
                </c:pt>
                <c:pt idx="1140">
                  <c:v>5852.61</c:v>
                </c:pt>
                <c:pt idx="1141">
                  <c:v>5850</c:v>
                </c:pt>
                <c:pt idx="1142">
                  <c:v>5847.52</c:v>
                </c:pt>
                <c:pt idx="1143">
                  <c:v>5845.07</c:v>
                </c:pt>
                <c:pt idx="1144">
                  <c:v>5843.01</c:v>
                </c:pt>
                <c:pt idx="1145">
                  <c:v>5840.84</c:v>
                </c:pt>
                <c:pt idx="1146">
                  <c:v>5838.41</c:v>
                </c:pt>
                <c:pt idx="1147">
                  <c:v>5836.09</c:v>
                </c:pt>
                <c:pt idx="1148">
                  <c:v>5834.22</c:v>
                </c:pt>
                <c:pt idx="1149">
                  <c:v>5832.65</c:v>
                </c:pt>
                <c:pt idx="1150">
                  <c:v>5831.13</c:v>
                </c:pt>
                <c:pt idx="1151">
                  <c:v>5829.57</c:v>
                </c:pt>
                <c:pt idx="1152">
                  <c:v>5827.79</c:v>
                </c:pt>
                <c:pt idx="1153">
                  <c:v>5826.69</c:v>
                </c:pt>
                <c:pt idx="1154">
                  <c:v>5825.64</c:v>
                </c:pt>
                <c:pt idx="1155">
                  <c:v>5825.23</c:v>
                </c:pt>
                <c:pt idx="1156">
                  <c:v>5824.77</c:v>
                </c:pt>
                <c:pt idx="1157">
                  <c:v>5824.39</c:v>
                </c:pt>
                <c:pt idx="1158">
                  <c:v>5823.99</c:v>
                </c:pt>
                <c:pt idx="1159">
                  <c:v>5823.65</c:v>
                </c:pt>
                <c:pt idx="1160">
                  <c:v>5823.4</c:v>
                </c:pt>
                <c:pt idx="1161">
                  <c:v>5822.74</c:v>
                </c:pt>
                <c:pt idx="1162">
                  <c:v>5822.4</c:v>
                </c:pt>
                <c:pt idx="1163">
                  <c:v>5822.13</c:v>
                </c:pt>
                <c:pt idx="1164">
                  <c:v>5821.7</c:v>
                </c:pt>
                <c:pt idx="1165">
                  <c:v>5821.13</c:v>
                </c:pt>
                <c:pt idx="1166">
                  <c:v>5820.75</c:v>
                </c:pt>
                <c:pt idx="1167">
                  <c:v>5820.73</c:v>
                </c:pt>
                <c:pt idx="1168">
                  <c:v>5820.78</c:v>
                </c:pt>
                <c:pt idx="1169">
                  <c:v>5820.61</c:v>
                </c:pt>
                <c:pt idx="1170">
                  <c:v>5820.69</c:v>
                </c:pt>
                <c:pt idx="1171">
                  <c:v>5820.72</c:v>
                </c:pt>
                <c:pt idx="1172">
                  <c:v>5820.8</c:v>
                </c:pt>
                <c:pt idx="1173">
                  <c:v>5821.16</c:v>
                </c:pt>
                <c:pt idx="1174">
                  <c:v>5821.63</c:v>
                </c:pt>
                <c:pt idx="1175">
                  <c:v>5822.33</c:v>
                </c:pt>
                <c:pt idx="1176">
                  <c:v>5823.15</c:v>
                </c:pt>
                <c:pt idx="1177">
                  <c:v>5823.56</c:v>
                </c:pt>
                <c:pt idx="1178">
                  <c:v>5823.85</c:v>
                </c:pt>
                <c:pt idx="1179">
                  <c:v>5823.89</c:v>
                </c:pt>
                <c:pt idx="1180">
                  <c:v>5823.94</c:v>
                </c:pt>
                <c:pt idx="1181">
                  <c:v>5823.64</c:v>
                </c:pt>
                <c:pt idx="1182">
                  <c:v>5823.37</c:v>
                </c:pt>
                <c:pt idx="1183">
                  <c:v>5823.45</c:v>
                </c:pt>
                <c:pt idx="1184">
                  <c:v>5823.55</c:v>
                </c:pt>
                <c:pt idx="1185">
                  <c:v>5823.62</c:v>
                </c:pt>
                <c:pt idx="1186">
                  <c:v>5823.51</c:v>
                </c:pt>
                <c:pt idx="1187">
                  <c:v>5823.48</c:v>
                </c:pt>
                <c:pt idx="1188">
                  <c:v>5823.54</c:v>
                </c:pt>
                <c:pt idx="1189">
                  <c:v>5823.53</c:v>
                </c:pt>
                <c:pt idx="1190">
                  <c:v>5823.97</c:v>
                </c:pt>
                <c:pt idx="1191">
                  <c:v>5824.59</c:v>
                </c:pt>
                <c:pt idx="1192">
                  <c:v>5824.76</c:v>
                </c:pt>
                <c:pt idx="1193">
                  <c:v>5824.89</c:v>
                </c:pt>
                <c:pt idx="1194">
                  <c:v>5825.13</c:v>
                </c:pt>
                <c:pt idx="1195">
                  <c:v>5824.77</c:v>
                </c:pt>
                <c:pt idx="1196">
                  <c:v>5824.58</c:v>
                </c:pt>
                <c:pt idx="1197">
                  <c:v>5824.05</c:v>
                </c:pt>
                <c:pt idx="1198">
                  <c:v>5823.32</c:v>
                </c:pt>
                <c:pt idx="1199">
                  <c:v>5822.38</c:v>
                </c:pt>
                <c:pt idx="1200">
                  <c:v>5821.6</c:v>
                </c:pt>
                <c:pt idx="1201">
                  <c:v>5820.97</c:v>
                </c:pt>
                <c:pt idx="1202">
                  <c:v>5820.26</c:v>
                </c:pt>
                <c:pt idx="1203">
                  <c:v>5819.28</c:v>
                </c:pt>
                <c:pt idx="1204">
                  <c:v>5818.05</c:v>
                </c:pt>
                <c:pt idx="1205">
                  <c:v>5816.74</c:v>
                </c:pt>
                <c:pt idx="1206">
                  <c:v>5815.33</c:v>
                </c:pt>
                <c:pt idx="1207">
                  <c:v>5814.13</c:v>
                </c:pt>
                <c:pt idx="1208">
                  <c:v>5813.09</c:v>
                </c:pt>
                <c:pt idx="1209">
                  <c:v>5812.1</c:v>
                </c:pt>
                <c:pt idx="1210">
                  <c:v>5811.04</c:v>
                </c:pt>
                <c:pt idx="1211">
                  <c:v>5810.19</c:v>
                </c:pt>
                <c:pt idx="1212">
                  <c:v>5809.75</c:v>
                </c:pt>
                <c:pt idx="1213">
                  <c:v>5808.68</c:v>
                </c:pt>
                <c:pt idx="1214">
                  <c:v>5807.82</c:v>
                </c:pt>
                <c:pt idx="1215">
                  <c:v>5807.11</c:v>
                </c:pt>
                <c:pt idx="1216">
                  <c:v>5806.47</c:v>
                </c:pt>
                <c:pt idx="1217">
                  <c:v>5805.77</c:v>
                </c:pt>
                <c:pt idx="1218">
                  <c:v>5805.32</c:v>
                </c:pt>
                <c:pt idx="1219">
                  <c:v>5804.76</c:v>
                </c:pt>
                <c:pt idx="1220">
                  <c:v>5803.83</c:v>
                </c:pt>
                <c:pt idx="1221">
                  <c:v>5802.91</c:v>
                </c:pt>
                <c:pt idx="1222">
                  <c:v>5802.44</c:v>
                </c:pt>
                <c:pt idx="1223">
                  <c:v>5802.45</c:v>
                </c:pt>
                <c:pt idx="1224">
                  <c:v>5802.34</c:v>
                </c:pt>
                <c:pt idx="1225">
                  <c:v>5802.4</c:v>
                </c:pt>
                <c:pt idx="1226">
                  <c:v>5802.62</c:v>
                </c:pt>
                <c:pt idx="1227">
                  <c:v>5803.11</c:v>
                </c:pt>
                <c:pt idx="1228">
                  <c:v>5803.42</c:v>
                </c:pt>
                <c:pt idx="1229">
                  <c:v>5803.79</c:v>
                </c:pt>
                <c:pt idx="1230">
                  <c:v>5804.68</c:v>
                </c:pt>
                <c:pt idx="1231">
                  <c:v>5805.16</c:v>
                </c:pt>
                <c:pt idx="1232">
                  <c:v>5805.68</c:v>
                </c:pt>
                <c:pt idx="1233">
                  <c:v>5806.14</c:v>
                </c:pt>
                <c:pt idx="1234">
                  <c:v>5806.51</c:v>
                </c:pt>
                <c:pt idx="1235">
                  <c:v>5807.05</c:v>
                </c:pt>
                <c:pt idx="1236">
                  <c:v>5807.7</c:v>
                </c:pt>
                <c:pt idx="1237">
                  <c:v>5807.89</c:v>
                </c:pt>
                <c:pt idx="1238">
                  <c:v>5808.06</c:v>
                </c:pt>
                <c:pt idx="1239">
                  <c:v>5808.55</c:v>
                </c:pt>
                <c:pt idx="1240">
                  <c:v>5808.92</c:v>
                </c:pt>
                <c:pt idx="1241">
                  <c:v>5809.05</c:v>
                </c:pt>
                <c:pt idx="1242">
                  <c:v>5808.94</c:v>
                </c:pt>
                <c:pt idx="1243">
                  <c:v>5808.95</c:v>
                </c:pt>
                <c:pt idx="1244">
                  <c:v>5809.21</c:v>
                </c:pt>
                <c:pt idx="1245">
                  <c:v>5809.35</c:v>
                </c:pt>
                <c:pt idx="1246">
                  <c:v>5809.43</c:v>
                </c:pt>
                <c:pt idx="1247">
                  <c:v>5810.02</c:v>
                </c:pt>
                <c:pt idx="1248">
                  <c:v>5810.71</c:v>
                </c:pt>
                <c:pt idx="1249">
                  <c:v>5811.23</c:v>
                </c:pt>
                <c:pt idx="1250">
                  <c:v>5811.78</c:v>
                </c:pt>
                <c:pt idx="1251">
                  <c:v>5812.26</c:v>
                </c:pt>
                <c:pt idx="1252">
                  <c:v>5813.1</c:v>
                </c:pt>
                <c:pt idx="1253">
                  <c:v>5814.03</c:v>
                </c:pt>
                <c:pt idx="1254">
                  <c:v>5815.44</c:v>
                </c:pt>
                <c:pt idx="1255">
                  <c:v>5817.03</c:v>
                </c:pt>
                <c:pt idx="1256">
                  <c:v>5818.59</c:v>
                </c:pt>
                <c:pt idx="1257">
                  <c:v>5819.86</c:v>
                </c:pt>
                <c:pt idx="1258">
                  <c:v>5821.1</c:v>
                </c:pt>
                <c:pt idx="1259">
                  <c:v>5822.27</c:v>
                </c:pt>
                <c:pt idx="1260">
                  <c:v>5823.14</c:v>
                </c:pt>
                <c:pt idx="1261">
                  <c:v>5823.94</c:v>
                </c:pt>
                <c:pt idx="1262">
                  <c:v>5824.58</c:v>
                </c:pt>
                <c:pt idx="1263">
                  <c:v>5825.27</c:v>
                </c:pt>
                <c:pt idx="1264">
                  <c:v>5825.68</c:v>
                </c:pt>
                <c:pt idx="1265">
                  <c:v>5825.79</c:v>
                </c:pt>
                <c:pt idx="1266">
                  <c:v>5825.91</c:v>
                </c:pt>
                <c:pt idx="1267">
                  <c:v>5825.96</c:v>
                </c:pt>
                <c:pt idx="1268">
                  <c:v>5825.87</c:v>
                </c:pt>
                <c:pt idx="1269">
                  <c:v>5825.66</c:v>
                </c:pt>
                <c:pt idx="1270">
                  <c:v>5825.63</c:v>
                </c:pt>
                <c:pt idx="1271">
                  <c:v>5825.2</c:v>
                </c:pt>
                <c:pt idx="1272">
                  <c:v>5824.47</c:v>
                </c:pt>
                <c:pt idx="1273">
                  <c:v>5823.25</c:v>
                </c:pt>
                <c:pt idx="1274">
                  <c:v>5822.08</c:v>
                </c:pt>
                <c:pt idx="1275">
                  <c:v>5820.97</c:v>
                </c:pt>
                <c:pt idx="1276">
                  <c:v>5819.58</c:v>
                </c:pt>
                <c:pt idx="1277">
                  <c:v>5818.51</c:v>
                </c:pt>
                <c:pt idx="1278">
                  <c:v>5817.27</c:v>
                </c:pt>
                <c:pt idx="1279">
                  <c:v>5816.17</c:v>
                </c:pt>
                <c:pt idx="1280">
                  <c:v>5815.06</c:v>
                </c:pt>
                <c:pt idx="1281">
                  <c:v>5813.73</c:v>
                </c:pt>
                <c:pt idx="1282">
                  <c:v>5812.05</c:v>
                </c:pt>
                <c:pt idx="1283">
                  <c:v>5810.22</c:v>
                </c:pt>
                <c:pt idx="1284">
                  <c:v>5808.32</c:v>
                </c:pt>
                <c:pt idx="1285">
                  <c:v>5806.04</c:v>
                </c:pt>
                <c:pt idx="1286">
                  <c:v>5803.39</c:v>
                </c:pt>
                <c:pt idx="1287">
                  <c:v>5800.64</c:v>
                </c:pt>
                <c:pt idx="1288">
                  <c:v>5797.5</c:v>
                </c:pt>
                <c:pt idx="1289">
                  <c:v>5794.26</c:v>
                </c:pt>
                <c:pt idx="1290">
                  <c:v>5791.07</c:v>
                </c:pt>
                <c:pt idx="1291">
                  <c:v>5787.7</c:v>
                </c:pt>
                <c:pt idx="1292">
                  <c:v>5784.01</c:v>
                </c:pt>
                <c:pt idx="1293">
                  <c:v>5780.56</c:v>
                </c:pt>
                <c:pt idx="1294">
                  <c:v>5777.69</c:v>
                </c:pt>
                <c:pt idx="1295">
                  <c:v>5774.62</c:v>
                </c:pt>
                <c:pt idx="1296">
                  <c:v>5771.68</c:v>
                </c:pt>
                <c:pt idx="1297">
                  <c:v>5768.26</c:v>
                </c:pt>
                <c:pt idx="1298">
                  <c:v>5764.58</c:v>
                </c:pt>
                <c:pt idx="1299">
                  <c:v>5760.38</c:v>
                </c:pt>
                <c:pt idx="1300">
                  <c:v>5755.99</c:v>
                </c:pt>
                <c:pt idx="1301">
                  <c:v>5751.75</c:v>
                </c:pt>
                <c:pt idx="1302">
                  <c:v>5747.76</c:v>
                </c:pt>
                <c:pt idx="1303">
                  <c:v>5743.73</c:v>
                </c:pt>
                <c:pt idx="1304">
                  <c:v>5739.73</c:v>
                </c:pt>
                <c:pt idx="1305">
                  <c:v>5735.84</c:v>
                </c:pt>
                <c:pt idx="1306">
                  <c:v>5732.16</c:v>
                </c:pt>
                <c:pt idx="1307">
                  <c:v>5728.55</c:v>
                </c:pt>
                <c:pt idx="1308">
                  <c:v>5725.01</c:v>
                </c:pt>
                <c:pt idx="1309">
                  <c:v>5721.65</c:v>
                </c:pt>
                <c:pt idx="1310">
                  <c:v>5718.15</c:v>
                </c:pt>
                <c:pt idx="1311">
                  <c:v>5715.12</c:v>
                </c:pt>
                <c:pt idx="1312">
                  <c:v>5712.5</c:v>
                </c:pt>
                <c:pt idx="1313">
                  <c:v>5710.14</c:v>
                </c:pt>
                <c:pt idx="1314">
                  <c:v>5707.74</c:v>
                </c:pt>
                <c:pt idx="1315">
                  <c:v>5705.24</c:v>
                </c:pt>
                <c:pt idx="1316">
                  <c:v>5702.8</c:v>
                </c:pt>
                <c:pt idx="1317">
                  <c:v>5700.29</c:v>
                </c:pt>
                <c:pt idx="1318">
                  <c:v>5697.99</c:v>
                </c:pt>
                <c:pt idx="1319">
                  <c:v>5695.92</c:v>
                </c:pt>
                <c:pt idx="1320">
                  <c:v>5694.18</c:v>
                </c:pt>
                <c:pt idx="1321">
                  <c:v>5692.84</c:v>
                </c:pt>
                <c:pt idx="1322">
                  <c:v>5691.42</c:v>
                </c:pt>
                <c:pt idx="1323">
                  <c:v>5689.85</c:v>
                </c:pt>
                <c:pt idx="1324">
                  <c:v>5688.23</c:v>
                </c:pt>
                <c:pt idx="1325">
                  <c:v>5686.3</c:v>
                </c:pt>
                <c:pt idx="1326">
                  <c:v>5684.1</c:v>
                </c:pt>
                <c:pt idx="1327">
                  <c:v>5682.16</c:v>
                </c:pt>
                <c:pt idx="1328">
                  <c:v>5680.12</c:v>
                </c:pt>
                <c:pt idx="1329">
                  <c:v>5678.16</c:v>
                </c:pt>
                <c:pt idx="1330">
                  <c:v>5676.25</c:v>
                </c:pt>
                <c:pt idx="1331">
                  <c:v>5674.36</c:v>
                </c:pt>
                <c:pt idx="1332">
                  <c:v>5672.61</c:v>
                </c:pt>
                <c:pt idx="1333">
                  <c:v>5671.34</c:v>
                </c:pt>
                <c:pt idx="1334">
                  <c:v>5670.3</c:v>
                </c:pt>
                <c:pt idx="1335">
                  <c:v>5669.34</c:v>
                </c:pt>
                <c:pt idx="1336">
                  <c:v>5668.47</c:v>
                </c:pt>
                <c:pt idx="1337">
                  <c:v>5667.84</c:v>
                </c:pt>
                <c:pt idx="1338">
                  <c:v>5667.24</c:v>
                </c:pt>
                <c:pt idx="1339">
                  <c:v>5666.27</c:v>
                </c:pt>
                <c:pt idx="1340">
                  <c:v>5665.72</c:v>
                </c:pt>
                <c:pt idx="1341">
                  <c:v>5665.1</c:v>
                </c:pt>
                <c:pt idx="1342">
                  <c:v>5664.78</c:v>
                </c:pt>
                <c:pt idx="1343">
                  <c:v>5664.22</c:v>
                </c:pt>
                <c:pt idx="1344">
                  <c:v>5663.3</c:v>
                </c:pt>
                <c:pt idx="1345">
                  <c:v>5662.23</c:v>
                </c:pt>
                <c:pt idx="1346">
                  <c:v>5661.24</c:v>
                </c:pt>
                <c:pt idx="1347">
                  <c:v>5660.41</c:v>
                </c:pt>
                <c:pt idx="1348">
                  <c:v>5660.37</c:v>
                </c:pt>
                <c:pt idx="1349">
                  <c:v>5660.09</c:v>
                </c:pt>
                <c:pt idx="1350">
                  <c:v>5660.21</c:v>
                </c:pt>
                <c:pt idx="1351">
                  <c:v>5660.48</c:v>
                </c:pt>
                <c:pt idx="1352">
                  <c:v>5661.01</c:v>
                </c:pt>
                <c:pt idx="1353">
                  <c:v>5661.82</c:v>
                </c:pt>
                <c:pt idx="1354">
                  <c:v>5662.23</c:v>
                </c:pt>
                <c:pt idx="1355">
                  <c:v>5662.59</c:v>
                </c:pt>
                <c:pt idx="1356">
                  <c:v>5662.5</c:v>
                </c:pt>
                <c:pt idx="1357">
                  <c:v>5662.4</c:v>
                </c:pt>
                <c:pt idx="1358">
                  <c:v>5662.5</c:v>
                </c:pt>
                <c:pt idx="1359">
                  <c:v>5662.53</c:v>
                </c:pt>
                <c:pt idx="1360">
                  <c:v>5662.47</c:v>
                </c:pt>
                <c:pt idx="1361">
                  <c:v>5662.32</c:v>
                </c:pt>
                <c:pt idx="1362">
                  <c:v>5662.27</c:v>
                </c:pt>
                <c:pt idx="1363">
                  <c:v>5662.18</c:v>
                </c:pt>
                <c:pt idx="1364">
                  <c:v>5662.08</c:v>
                </c:pt>
                <c:pt idx="1365">
                  <c:v>5661.76</c:v>
                </c:pt>
                <c:pt idx="1366">
                  <c:v>5661.24</c:v>
                </c:pt>
                <c:pt idx="1367">
                  <c:v>5660.48</c:v>
                </c:pt>
                <c:pt idx="1368">
                  <c:v>5659.54</c:v>
                </c:pt>
                <c:pt idx="1369">
                  <c:v>5658.3</c:v>
                </c:pt>
                <c:pt idx="1370">
                  <c:v>5657.31</c:v>
                </c:pt>
                <c:pt idx="1371">
                  <c:v>5656.59</c:v>
                </c:pt>
                <c:pt idx="1372">
                  <c:v>5656.06</c:v>
                </c:pt>
                <c:pt idx="1373">
                  <c:v>5655.23</c:v>
                </c:pt>
                <c:pt idx="1374">
                  <c:v>5654.27</c:v>
                </c:pt>
                <c:pt idx="1375">
                  <c:v>5653.52</c:v>
                </c:pt>
                <c:pt idx="1376">
                  <c:v>5652.72</c:v>
                </c:pt>
                <c:pt idx="1377">
                  <c:v>5651.54</c:v>
                </c:pt>
                <c:pt idx="1378">
                  <c:v>5650.58</c:v>
                </c:pt>
                <c:pt idx="1379">
                  <c:v>5649.59</c:v>
                </c:pt>
                <c:pt idx="1380">
                  <c:v>5648.67</c:v>
                </c:pt>
                <c:pt idx="1381">
                  <c:v>5647.94</c:v>
                </c:pt>
                <c:pt idx="1382">
                  <c:v>5646.96</c:v>
                </c:pt>
                <c:pt idx="1383">
                  <c:v>5646.04</c:v>
                </c:pt>
                <c:pt idx="1384">
                  <c:v>5644.74</c:v>
                </c:pt>
                <c:pt idx="1385">
                  <c:v>5643.52</c:v>
                </c:pt>
                <c:pt idx="1386">
                  <c:v>5642.42</c:v>
                </c:pt>
                <c:pt idx="1387">
                  <c:v>5641.29</c:v>
                </c:pt>
                <c:pt idx="1388">
                  <c:v>5640.39</c:v>
                </c:pt>
                <c:pt idx="1389">
                  <c:v>5639.59</c:v>
                </c:pt>
                <c:pt idx="1390">
                  <c:v>5638.67</c:v>
                </c:pt>
                <c:pt idx="1391">
                  <c:v>5637.7</c:v>
                </c:pt>
                <c:pt idx="1392">
                  <c:v>5636.42</c:v>
                </c:pt>
                <c:pt idx="1393">
                  <c:v>5635.12</c:v>
                </c:pt>
                <c:pt idx="1394">
                  <c:v>5633.8</c:v>
                </c:pt>
                <c:pt idx="1395">
                  <c:v>5632.49</c:v>
                </c:pt>
                <c:pt idx="1396">
                  <c:v>5631.22</c:v>
                </c:pt>
                <c:pt idx="1397">
                  <c:v>5630.41</c:v>
                </c:pt>
                <c:pt idx="1398">
                  <c:v>5629.91</c:v>
                </c:pt>
                <c:pt idx="1399">
                  <c:v>5628.99</c:v>
                </c:pt>
                <c:pt idx="1400">
                  <c:v>5628.29</c:v>
                </c:pt>
                <c:pt idx="1401">
                  <c:v>5627.29</c:v>
                </c:pt>
                <c:pt idx="1402">
                  <c:v>5626.75</c:v>
                </c:pt>
                <c:pt idx="1403">
                  <c:v>5626.41</c:v>
                </c:pt>
                <c:pt idx="1404">
                  <c:v>5626.16</c:v>
                </c:pt>
                <c:pt idx="1405">
                  <c:v>5625.96</c:v>
                </c:pt>
                <c:pt idx="1406">
                  <c:v>5625.75</c:v>
                </c:pt>
                <c:pt idx="1407">
                  <c:v>5625.79</c:v>
                </c:pt>
                <c:pt idx="1408">
                  <c:v>5625.89</c:v>
                </c:pt>
                <c:pt idx="1409">
                  <c:v>5626.18</c:v>
                </c:pt>
                <c:pt idx="1410">
                  <c:v>5626.52</c:v>
                </c:pt>
                <c:pt idx="1411">
                  <c:v>5626.61</c:v>
                </c:pt>
                <c:pt idx="1412">
                  <c:v>5626.39</c:v>
                </c:pt>
                <c:pt idx="1413">
                  <c:v>5626.08</c:v>
                </c:pt>
                <c:pt idx="1414">
                  <c:v>5626.22</c:v>
                </c:pt>
                <c:pt idx="1415">
                  <c:v>5626.96</c:v>
                </c:pt>
                <c:pt idx="1416">
                  <c:v>5627.5</c:v>
                </c:pt>
                <c:pt idx="1417">
                  <c:v>5627.53</c:v>
                </c:pt>
                <c:pt idx="1418">
                  <c:v>5627.53</c:v>
                </c:pt>
                <c:pt idx="1419">
                  <c:v>5627.78</c:v>
                </c:pt>
                <c:pt idx="1420">
                  <c:v>5628.08</c:v>
                </c:pt>
                <c:pt idx="1421">
                  <c:v>5628.75</c:v>
                </c:pt>
                <c:pt idx="1422">
                  <c:v>5629.23</c:v>
                </c:pt>
                <c:pt idx="1423">
                  <c:v>5630.01</c:v>
                </c:pt>
                <c:pt idx="1424">
                  <c:v>5630.95</c:v>
                </c:pt>
                <c:pt idx="1425">
                  <c:v>5632.09</c:v>
                </c:pt>
                <c:pt idx="1426">
                  <c:v>5633.49</c:v>
                </c:pt>
                <c:pt idx="1427">
                  <c:v>5634.97</c:v>
                </c:pt>
                <c:pt idx="1428">
                  <c:v>5636.04</c:v>
                </c:pt>
                <c:pt idx="1429">
                  <c:v>5637.34</c:v>
                </c:pt>
                <c:pt idx="1430">
                  <c:v>5638.58</c:v>
                </c:pt>
                <c:pt idx="1431">
                  <c:v>5639.76</c:v>
                </c:pt>
                <c:pt idx="1432">
                  <c:v>5641.15</c:v>
                </c:pt>
                <c:pt idx="1433">
                  <c:v>5642.74</c:v>
                </c:pt>
                <c:pt idx="1434">
                  <c:v>5644.01</c:v>
                </c:pt>
                <c:pt idx="1435">
                  <c:v>5645.1</c:v>
                </c:pt>
                <c:pt idx="1436">
                  <c:v>5645.76</c:v>
                </c:pt>
                <c:pt idx="1543">
                  <c:v>6019.32</c:v>
                </c:pt>
                <c:pt idx="1544">
                  <c:v>6020.21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BB-9A46-B2C3-9CD12ED17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972383"/>
        <c:axId val="1676974207"/>
      </c:scatterChart>
      <c:valAx>
        <c:axId val="1676972383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4207"/>
        <c:crosses val="autoZero"/>
        <c:crossBetween val="midCat"/>
      </c:valAx>
      <c:valAx>
        <c:axId val="1676974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FM!$AK$6:$AK$2006</c:f>
              <c:numCache>
                <c:formatCode>General</c:formatCode>
                <c:ptCount val="2001"/>
                <c:pt idx="0">
                  <c:v>-3.39</c:v>
                </c:pt>
                <c:pt idx="1">
                  <c:v>-2.74</c:v>
                </c:pt>
                <c:pt idx="2">
                  <c:v>-1.73</c:v>
                </c:pt>
                <c:pt idx="3">
                  <c:v>-1.82</c:v>
                </c:pt>
                <c:pt idx="4">
                  <c:v>-5.61</c:v>
                </c:pt>
                <c:pt idx="5">
                  <c:v>-7.01</c:v>
                </c:pt>
                <c:pt idx="6">
                  <c:v>-7.87</c:v>
                </c:pt>
                <c:pt idx="7">
                  <c:v>-8.83</c:v>
                </c:pt>
                <c:pt idx="8">
                  <c:v>-7.31</c:v>
                </c:pt>
                <c:pt idx="9">
                  <c:v>-4.9400000000000004</c:v>
                </c:pt>
                <c:pt idx="10">
                  <c:v>-3.68</c:v>
                </c:pt>
                <c:pt idx="11">
                  <c:v>-3.73</c:v>
                </c:pt>
                <c:pt idx="12">
                  <c:v>-4.26</c:v>
                </c:pt>
                <c:pt idx="13">
                  <c:v>-5.44</c:v>
                </c:pt>
                <c:pt idx="14">
                  <c:v>-8.2200000000000006</c:v>
                </c:pt>
                <c:pt idx="15">
                  <c:v>-2.54</c:v>
                </c:pt>
                <c:pt idx="16">
                  <c:v>-1.51</c:v>
                </c:pt>
                <c:pt idx="17">
                  <c:v>-0.95</c:v>
                </c:pt>
                <c:pt idx="18">
                  <c:v>-0.84</c:v>
                </c:pt>
                <c:pt idx="19">
                  <c:v>-0.44</c:v>
                </c:pt>
                <c:pt idx="20">
                  <c:v>-0.03</c:v>
                </c:pt>
                <c:pt idx="21">
                  <c:v>0.7</c:v>
                </c:pt>
                <c:pt idx="22">
                  <c:v>1.1299999999999999</c:v>
                </c:pt>
                <c:pt idx="23">
                  <c:v>1.36</c:v>
                </c:pt>
                <c:pt idx="24">
                  <c:v>1.98</c:v>
                </c:pt>
                <c:pt idx="25">
                  <c:v>2.5099999999999998</c:v>
                </c:pt>
                <c:pt idx="26">
                  <c:v>2.42</c:v>
                </c:pt>
                <c:pt idx="27">
                  <c:v>3</c:v>
                </c:pt>
                <c:pt idx="28">
                  <c:v>4.7699999999999996</c:v>
                </c:pt>
                <c:pt idx="29">
                  <c:v>5.05</c:v>
                </c:pt>
                <c:pt idx="30">
                  <c:v>4.18</c:v>
                </c:pt>
                <c:pt idx="31">
                  <c:v>3.73</c:v>
                </c:pt>
                <c:pt idx="32">
                  <c:v>3.77</c:v>
                </c:pt>
                <c:pt idx="33">
                  <c:v>3.62</c:v>
                </c:pt>
                <c:pt idx="34">
                  <c:v>5.65</c:v>
                </c:pt>
                <c:pt idx="35">
                  <c:v>5.59</c:v>
                </c:pt>
                <c:pt idx="36">
                  <c:v>4.88</c:v>
                </c:pt>
                <c:pt idx="37">
                  <c:v>5.1100000000000003</c:v>
                </c:pt>
                <c:pt idx="38">
                  <c:v>5.07</c:v>
                </c:pt>
                <c:pt idx="39">
                  <c:v>5.3</c:v>
                </c:pt>
                <c:pt idx="40">
                  <c:v>4.51</c:v>
                </c:pt>
                <c:pt idx="41">
                  <c:v>3.96</c:v>
                </c:pt>
                <c:pt idx="42">
                  <c:v>3.65</c:v>
                </c:pt>
                <c:pt idx="43">
                  <c:v>3.24</c:v>
                </c:pt>
                <c:pt idx="44">
                  <c:v>3.25</c:v>
                </c:pt>
                <c:pt idx="45">
                  <c:v>2.34</c:v>
                </c:pt>
                <c:pt idx="46">
                  <c:v>2.16</c:v>
                </c:pt>
                <c:pt idx="47">
                  <c:v>1.31</c:v>
                </c:pt>
                <c:pt idx="48">
                  <c:v>0.84</c:v>
                </c:pt>
                <c:pt idx="49">
                  <c:v>0.72</c:v>
                </c:pt>
                <c:pt idx="50">
                  <c:v>0.01</c:v>
                </c:pt>
                <c:pt idx="51">
                  <c:v>-0.49</c:v>
                </c:pt>
                <c:pt idx="52">
                  <c:v>-0.62</c:v>
                </c:pt>
                <c:pt idx="53">
                  <c:v>-0.8</c:v>
                </c:pt>
                <c:pt idx="54">
                  <c:v>-0.93</c:v>
                </c:pt>
                <c:pt idx="55">
                  <c:v>-1.06</c:v>
                </c:pt>
                <c:pt idx="56">
                  <c:v>0.98</c:v>
                </c:pt>
                <c:pt idx="57">
                  <c:v>-0.65</c:v>
                </c:pt>
                <c:pt idx="58">
                  <c:v>-0.53</c:v>
                </c:pt>
                <c:pt idx="59">
                  <c:v>-0.05</c:v>
                </c:pt>
                <c:pt idx="60">
                  <c:v>0.18</c:v>
                </c:pt>
                <c:pt idx="61">
                  <c:v>0.51</c:v>
                </c:pt>
                <c:pt idx="62">
                  <c:v>1.46</c:v>
                </c:pt>
                <c:pt idx="63">
                  <c:v>3.37</c:v>
                </c:pt>
                <c:pt idx="64">
                  <c:v>0.83</c:v>
                </c:pt>
                <c:pt idx="65">
                  <c:v>1.3</c:v>
                </c:pt>
                <c:pt idx="66">
                  <c:v>1.71</c:v>
                </c:pt>
                <c:pt idx="67">
                  <c:v>1.87</c:v>
                </c:pt>
                <c:pt idx="68">
                  <c:v>1.78</c:v>
                </c:pt>
                <c:pt idx="69">
                  <c:v>2.15</c:v>
                </c:pt>
                <c:pt idx="70">
                  <c:v>3.22</c:v>
                </c:pt>
                <c:pt idx="71">
                  <c:v>1.28</c:v>
                </c:pt>
                <c:pt idx="72">
                  <c:v>1.17</c:v>
                </c:pt>
                <c:pt idx="73">
                  <c:v>0.93</c:v>
                </c:pt>
                <c:pt idx="74">
                  <c:v>0.75</c:v>
                </c:pt>
                <c:pt idx="75">
                  <c:v>0.94</c:v>
                </c:pt>
                <c:pt idx="76">
                  <c:v>2.52</c:v>
                </c:pt>
                <c:pt idx="77">
                  <c:v>6.73</c:v>
                </c:pt>
                <c:pt idx="78">
                  <c:v>0.52</c:v>
                </c:pt>
                <c:pt idx="79">
                  <c:v>1.43</c:v>
                </c:pt>
                <c:pt idx="80">
                  <c:v>-0.77</c:v>
                </c:pt>
                <c:pt idx="81">
                  <c:v>-1.24</c:v>
                </c:pt>
                <c:pt idx="82">
                  <c:v>-1.51</c:v>
                </c:pt>
                <c:pt idx="83">
                  <c:v>-2.3199999999999998</c:v>
                </c:pt>
                <c:pt idx="84">
                  <c:v>-1.99</c:v>
                </c:pt>
                <c:pt idx="85">
                  <c:v>-0.75</c:v>
                </c:pt>
                <c:pt idx="86">
                  <c:v>-2.4500000000000002</c:v>
                </c:pt>
                <c:pt idx="87">
                  <c:v>-3.12</c:v>
                </c:pt>
                <c:pt idx="88">
                  <c:v>-3.48</c:v>
                </c:pt>
                <c:pt idx="89">
                  <c:v>-3.69</c:v>
                </c:pt>
                <c:pt idx="90">
                  <c:v>-3.89</c:v>
                </c:pt>
                <c:pt idx="91">
                  <c:v>-4.5599999999999996</c:v>
                </c:pt>
                <c:pt idx="92">
                  <c:v>-4.84</c:v>
                </c:pt>
                <c:pt idx="93">
                  <c:v>-5.0599999999999996</c:v>
                </c:pt>
                <c:pt idx="94">
                  <c:v>-5.63</c:v>
                </c:pt>
                <c:pt idx="95">
                  <c:v>-5.91</c:v>
                </c:pt>
                <c:pt idx="96">
                  <c:v>-6.16</c:v>
                </c:pt>
                <c:pt idx="97">
                  <c:v>-6.21</c:v>
                </c:pt>
                <c:pt idx="98">
                  <c:v>-6.7</c:v>
                </c:pt>
                <c:pt idx="99">
                  <c:v>-6.54</c:v>
                </c:pt>
                <c:pt idx="100">
                  <c:v>-6.33</c:v>
                </c:pt>
                <c:pt idx="101">
                  <c:v>-5.64</c:v>
                </c:pt>
                <c:pt idx="102">
                  <c:v>-6.24</c:v>
                </c:pt>
                <c:pt idx="103">
                  <c:v>-6.28</c:v>
                </c:pt>
                <c:pt idx="104">
                  <c:v>-6.46</c:v>
                </c:pt>
                <c:pt idx="105">
                  <c:v>-6.27</c:v>
                </c:pt>
                <c:pt idx="106">
                  <c:v>-5.94</c:v>
                </c:pt>
                <c:pt idx="107">
                  <c:v>-5.98</c:v>
                </c:pt>
                <c:pt idx="108">
                  <c:v>-6.6</c:v>
                </c:pt>
                <c:pt idx="109">
                  <c:v>-6.75</c:v>
                </c:pt>
                <c:pt idx="110">
                  <c:v>-6.56</c:v>
                </c:pt>
                <c:pt idx="111">
                  <c:v>-6.24</c:v>
                </c:pt>
                <c:pt idx="112">
                  <c:v>-6.39</c:v>
                </c:pt>
                <c:pt idx="113">
                  <c:v>-7.4</c:v>
                </c:pt>
                <c:pt idx="114">
                  <c:v>-7.02</c:v>
                </c:pt>
                <c:pt idx="115">
                  <c:v>-7.18</c:v>
                </c:pt>
                <c:pt idx="116">
                  <c:v>-6.74</c:v>
                </c:pt>
                <c:pt idx="117">
                  <c:v>-8.2100000000000009</c:v>
                </c:pt>
                <c:pt idx="118">
                  <c:v>-8.8000000000000007</c:v>
                </c:pt>
                <c:pt idx="119">
                  <c:v>-8.59</c:v>
                </c:pt>
                <c:pt idx="120">
                  <c:v>-7.65</c:v>
                </c:pt>
                <c:pt idx="121">
                  <c:v>-8.09</c:v>
                </c:pt>
                <c:pt idx="122">
                  <c:v>-7.74</c:v>
                </c:pt>
                <c:pt idx="123">
                  <c:v>-8.01</c:v>
                </c:pt>
                <c:pt idx="124">
                  <c:v>-7.52</c:v>
                </c:pt>
                <c:pt idx="125">
                  <c:v>-6.6</c:v>
                </c:pt>
                <c:pt idx="126">
                  <c:v>-6.02</c:v>
                </c:pt>
                <c:pt idx="127">
                  <c:v>-6.09</c:v>
                </c:pt>
                <c:pt idx="128">
                  <c:v>-5.74</c:v>
                </c:pt>
                <c:pt idx="129">
                  <c:v>-5.78</c:v>
                </c:pt>
                <c:pt idx="130">
                  <c:v>-5.2</c:v>
                </c:pt>
                <c:pt idx="131">
                  <c:v>-4.9000000000000004</c:v>
                </c:pt>
                <c:pt idx="132">
                  <c:v>-4.88</c:v>
                </c:pt>
                <c:pt idx="133">
                  <c:v>-4.38</c:v>
                </c:pt>
                <c:pt idx="134">
                  <c:v>-4.1100000000000003</c:v>
                </c:pt>
                <c:pt idx="135">
                  <c:v>-3.94</c:v>
                </c:pt>
                <c:pt idx="136">
                  <c:v>-4.04</c:v>
                </c:pt>
                <c:pt idx="137">
                  <c:v>-3.49</c:v>
                </c:pt>
                <c:pt idx="138">
                  <c:v>-4.38</c:v>
                </c:pt>
                <c:pt idx="139">
                  <c:v>-4.5199999999999996</c:v>
                </c:pt>
                <c:pt idx="140">
                  <c:v>-3.99</c:v>
                </c:pt>
                <c:pt idx="141">
                  <c:v>-4.29</c:v>
                </c:pt>
                <c:pt idx="142">
                  <c:v>-3.99</c:v>
                </c:pt>
                <c:pt idx="143">
                  <c:v>-3.76</c:v>
                </c:pt>
                <c:pt idx="144">
                  <c:v>-4.0599999999999996</c:v>
                </c:pt>
                <c:pt idx="145">
                  <c:v>-4</c:v>
                </c:pt>
                <c:pt idx="146">
                  <c:v>-4.1100000000000003</c:v>
                </c:pt>
                <c:pt idx="147">
                  <c:v>-4.2699999999999996</c:v>
                </c:pt>
                <c:pt idx="148">
                  <c:v>-3.96</c:v>
                </c:pt>
                <c:pt idx="149">
                  <c:v>-4.1100000000000003</c:v>
                </c:pt>
                <c:pt idx="150">
                  <c:v>-4.2300000000000004</c:v>
                </c:pt>
                <c:pt idx="151">
                  <c:v>-4.2699999999999996</c:v>
                </c:pt>
                <c:pt idx="152">
                  <c:v>-4.0599999999999996</c:v>
                </c:pt>
                <c:pt idx="153">
                  <c:v>-3.84</c:v>
                </c:pt>
                <c:pt idx="154">
                  <c:v>-3.27</c:v>
                </c:pt>
                <c:pt idx="155">
                  <c:v>-4.17</c:v>
                </c:pt>
                <c:pt idx="156">
                  <c:v>-4.1100000000000003</c:v>
                </c:pt>
                <c:pt idx="157">
                  <c:v>-3.6</c:v>
                </c:pt>
                <c:pt idx="158">
                  <c:v>-3.84</c:v>
                </c:pt>
                <c:pt idx="159">
                  <c:v>-4.21</c:v>
                </c:pt>
                <c:pt idx="160">
                  <c:v>-5.45</c:v>
                </c:pt>
                <c:pt idx="161">
                  <c:v>-4.34</c:v>
                </c:pt>
                <c:pt idx="162">
                  <c:v>-4.63</c:v>
                </c:pt>
                <c:pt idx="163">
                  <c:v>-5.57</c:v>
                </c:pt>
                <c:pt idx="164">
                  <c:v>-7.13</c:v>
                </c:pt>
                <c:pt idx="165">
                  <c:v>-5.64</c:v>
                </c:pt>
                <c:pt idx="166">
                  <c:v>-5.81</c:v>
                </c:pt>
                <c:pt idx="167">
                  <c:v>-6.36</c:v>
                </c:pt>
                <c:pt idx="168">
                  <c:v>-7.02</c:v>
                </c:pt>
                <c:pt idx="169">
                  <c:v>-5.71</c:v>
                </c:pt>
                <c:pt idx="170">
                  <c:v>-6.21</c:v>
                </c:pt>
                <c:pt idx="171">
                  <c:v>-6.11</c:v>
                </c:pt>
                <c:pt idx="172">
                  <c:v>-5.68</c:v>
                </c:pt>
                <c:pt idx="173">
                  <c:v>-4.38</c:v>
                </c:pt>
                <c:pt idx="174">
                  <c:v>-4.2699999999999996</c:v>
                </c:pt>
                <c:pt idx="175">
                  <c:v>-5.3</c:v>
                </c:pt>
                <c:pt idx="176">
                  <c:v>-5.46</c:v>
                </c:pt>
                <c:pt idx="177">
                  <c:v>-5.38</c:v>
                </c:pt>
                <c:pt idx="178">
                  <c:v>-4.83</c:v>
                </c:pt>
                <c:pt idx="179">
                  <c:v>-3.73</c:v>
                </c:pt>
                <c:pt idx="180">
                  <c:v>-2.08</c:v>
                </c:pt>
                <c:pt idx="181">
                  <c:v>-4.54</c:v>
                </c:pt>
                <c:pt idx="182">
                  <c:v>-7.44</c:v>
                </c:pt>
                <c:pt idx="183">
                  <c:v>-10.94</c:v>
                </c:pt>
                <c:pt idx="184">
                  <c:v>-14.83</c:v>
                </c:pt>
                <c:pt idx="185">
                  <c:v>-19.78</c:v>
                </c:pt>
                <c:pt idx="186">
                  <c:v>-4.05</c:v>
                </c:pt>
                <c:pt idx="187">
                  <c:v>-3.69</c:v>
                </c:pt>
                <c:pt idx="188">
                  <c:v>-3.48</c:v>
                </c:pt>
                <c:pt idx="189">
                  <c:v>-3.08</c:v>
                </c:pt>
                <c:pt idx="190">
                  <c:v>-2.5</c:v>
                </c:pt>
                <c:pt idx="191">
                  <c:v>-1.94</c:v>
                </c:pt>
                <c:pt idx="192">
                  <c:v>-2.13</c:v>
                </c:pt>
                <c:pt idx="193">
                  <c:v>-2.2200000000000002</c:v>
                </c:pt>
                <c:pt idx="194">
                  <c:v>-2.2000000000000002</c:v>
                </c:pt>
                <c:pt idx="195">
                  <c:v>-2.46</c:v>
                </c:pt>
                <c:pt idx="196">
                  <c:v>-2.02</c:v>
                </c:pt>
                <c:pt idx="197">
                  <c:v>-1.52</c:v>
                </c:pt>
                <c:pt idx="198">
                  <c:v>-1.06</c:v>
                </c:pt>
                <c:pt idx="199">
                  <c:v>-1.0900000000000001</c:v>
                </c:pt>
                <c:pt idx="200">
                  <c:v>-0.16</c:v>
                </c:pt>
                <c:pt idx="201">
                  <c:v>0.24</c:v>
                </c:pt>
                <c:pt idx="202">
                  <c:v>1.1000000000000001</c:v>
                </c:pt>
                <c:pt idx="203">
                  <c:v>-0.63</c:v>
                </c:pt>
                <c:pt idx="204">
                  <c:v>7.0000000000000007E-2</c:v>
                </c:pt>
                <c:pt idx="205">
                  <c:v>4.2</c:v>
                </c:pt>
                <c:pt idx="206">
                  <c:v>2.68</c:v>
                </c:pt>
                <c:pt idx="207">
                  <c:v>3.51</c:v>
                </c:pt>
                <c:pt idx="208">
                  <c:v>1.65</c:v>
                </c:pt>
                <c:pt idx="209">
                  <c:v>2.7</c:v>
                </c:pt>
                <c:pt idx="210">
                  <c:v>3.4</c:v>
                </c:pt>
                <c:pt idx="211">
                  <c:v>3.64</c:v>
                </c:pt>
                <c:pt idx="212">
                  <c:v>3.15</c:v>
                </c:pt>
                <c:pt idx="213">
                  <c:v>3.8</c:v>
                </c:pt>
                <c:pt idx="214">
                  <c:v>3.02</c:v>
                </c:pt>
                <c:pt idx="215">
                  <c:v>3.91</c:v>
                </c:pt>
                <c:pt idx="216">
                  <c:v>4.54</c:v>
                </c:pt>
                <c:pt idx="217">
                  <c:v>5.24</c:v>
                </c:pt>
                <c:pt idx="218">
                  <c:v>7.68</c:v>
                </c:pt>
                <c:pt idx="219">
                  <c:v>3.1</c:v>
                </c:pt>
                <c:pt idx="220">
                  <c:v>2.94</c:v>
                </c:pt>
                <c:pt idx="221">
                  <c:v>2.34</c:v>
                </c:pt>
                <c:pt idx="222">
                  <c:v>2.94</c:v>
                </c:pt>
                <c:pt idx="223">
                  <c:v>3.46</c:v>
                </c:pt>
                <c:pt idx="224">
                  <c:v>2.2599999999999998</c:v>
                </c:pt>
                <c:pt idx="225">
                  <c:v>2.58</c:v>
                </c:pt>
                <c:pt idx="226">
                  <c:v>3.4</c:v>
                </c:pt>
                <c:pt idx="227">
                  <c:v>5.34</c:v>
                </c:pt>
                <c:pt idx="228">
                  <c:v>7.04</c:v>
                </c:pt>
                <c:pt idx="229">
                  <c:v>1.91</c:v>
                </c:pt>
                <c:pt idx="230">
                  <c:v>1.57</c:v>
                </c:pt>
                <c:pt idx="231">
                  <c:v>0.63</c:v>
                </c:pt>
                <c:pt idx="232">
                  <c:v>0.97</c:v>
                </c:pt>
                <c:pt idx="233">
                  <c:v>2.2000000000000002</c:v>
                </c:pt>
                <c:pt idx="234">
                  <c:v>0.4</c:v>
                </c:pt>
                <c:pt idx="235">
                  <c:v>1.02</c:v>
                </c:pt>
                <c:pt idx="236">
                  <c:v>1.2</c:v>
                </c:pt>
                <c:pt idx="237">
                  <c:v>0.95</c:v>
                </c:pt>
                <c:pt idx="238">
                  <c:v>1.41</c:v>
                </c:pt>
                <c:pt idx="239">
                  <c:v>1.08</c:v>
                </c:pt>
                <c:pt idx="240">
                  <c:v>1.1599999999999999</c:v>
                </c:pt>
                <c:pt idx="241">
                  <c:v>0.97</c:v>
                </c:pt>
                <c:pt idx="242">
                  <c:v>0.25</c:v>
                </c:pt>
                <c:pt idx="243">
                  <c:v>-0.06</c:v>
                </c:pt>
                <c:pt idx="244">
                  <c:v>1.66</c:v>
                </c:pt>
                <c:pt idx="245">
                  <c:v>2.25</c:v>
                </c:pt>
                <c:pt idx="246">
                  <c:v>0.16</c:v>
                </c:pt>
                <c:pt idx="247">
                  <c:v>0.18</c:v>
                </c:pt>
                <c:pt idx="248">
                  <c:v>0.31</c:v>
                </c:pt>
                <c:pt idx="249">
                  <c:v>0.23</c:v>
                </c:pt>
                <c:pt idx="250">
                  <c:v>-0.32</c:v>
                </c:pt>
                <c:pt idx="251">
                  <c:v>-0.56999999999999995</c:v>
                </c:pt>
                <c:pt idx="252">
                  <c:v>-1.44</c:v>
                </c:pt>
                <c:pt idx="253">
                  <c:v>-0.62</c:v>
                </c:pt>
                <c:pt idx="254">
                  <c:v>-0.56999999999999995</c:v>
                </c:pt>
                <c:pt idx="255">
                  <c:v>-1.47</c:v>
                </c:pt>
                <c:pt idx="256">
                  <c:v>-2.82</c:v>
                </c:pt>
                <c:pt idx="257">
                  <c:v>-4.67</c:v>
                </c:pt>
                <c:pt idx="258">
                  <c:v>-2.16</c:v>
                </c:pt>
                <c:pt idx="259">
                  <c:v>-0.66</c:v>
                </c:pt>
                <c:pt idx="260">
                  <c:v>0.56000000000000005</c:v>
                </c:pt>
                <c:pt idx="261">
                  <c:v>0.55000000000000004</c:v>
                </c:pt>
                <c:pt idx="262">
                  <c:v>1.67</c:v>
                </c:pt>
                <c:pt idx="263">
                  <c:v>1.93</c:v>
                </c:pt>
                <c:pt idx="264">
                  <c:v>1.9</c:v>
                </c:pt>
                <c:pt idx="265">
                  <c:v>3.22</c:v>
                </c:pt>
                <c:pt idx="266">
                  <c:v>1.78</c:v>
                </c:pt>
                <c:pt idx="267">
                  <c:v>1.86</c:v>
                </c:pt>
                <c:pt idx="268">
                  <c:v>1.81</c:v>
                </c:pt>
                <c:pt idx="269">
                  <c:v>1.67</c:v>
                </c:pt>
                <c:pt idx="270">
                  <c:v>1.83</c:v>
                </c:pt>
                <c:pt idx="271">
                  <c:v>1.7</c:v>
                </c:pt>
                <c:pt idx="272">
                  <c:v>2.36</c:v>
                </c:pt>
                <c:pt idx="273">
                  <c:v>2.2200000000000002</c:v>
                </c:pt>
                <c:pt idx="274">
                  <c:v>1.67</c:v>
                </c:pt>
                <c:pt idx="275">
                  <c:v>1.82</c:v>
                </c:pt>
                <c:pt idx="276">
                  <c:v>1.75</c:v>
                </c:pt>
                <c:pt idx="277">
                  <c:v>1.59</c:v>
                </c:pt>
                <c:pt idx="278">
                  <c:v>1.73</c:v>
                </c:pt>
                <c:pt idx="279">
                  <c:v>1.92</c:v>
                </c:pt>
                <c:pt idx="280">
                  <c:v>2.87</c:v>
                </c:pt>
                <c:pt idx="281">
                  <c:v>2.82</c:v>
                </c:pt>
                <c:pt idx="282">
                  <c:v>2.29</c:v>
                </c:pt>
                <c:pt idx="283">
                  <c:v>1.93</c:v>
                </c:pt>
                <c:pt idx="284">
                  <c:v>2.36</c:v>
                </c:pt>
                <c:pt idx="285">
                  <c:v>2.12</c:v>
                </c:pt>
                <c:pt idx="286">
                  <c:v>2.0499999999999998</c:v>
                </c:pt>
                <c:pt idx="287">
                  <c:v>1.95</c:v>
                </c:pt>
                <c:pt idx="288">
                  <c:v>2.12</c:v>
                </c:pt>
                <c:pt idx="289">
                  <c:v>1.98</c:v>
                </c:pt>
                <c:pt idx="290">
                  <c:v>1.95</c:v>
                </c:pt>
                <c:pt idx="291">
                  <c:v>1.85</c:v>
                </c:pt>
                <c:pt idx="292">
                  <c:v>1.99</c:v>
                </c:pt>
                <c:pt idx="293">
                  <c:v>2.16</c:v>
                </c:pt>
                <c:pt idx="294">
                  <c:v>3.35</c:v>
                </c:pt>
                <c:pt idx="295">
                  <c:v>3.46</c:v>
                </c:pt>
                <c:pt idx="296">
                  <c:v>1.55</c:v>
                </c:pt>
                <c:pt idx="297">
                  <c:v>1.37</c:v>
                </c:pt>
                <c:pt idx="298">
                  <c:v>2.63</c:v>
                </c:pt>
                <c:pt idx="299">
                  <c:v>2.75</c:v>
                </c:pt>
                <c:pt idx="300">
                  <c:v>2.89</c:v>
                </c:pt>
                <c:pt idx="301">
                  <c:v>1.99</c:v>
                </c:pt>
                <c:pt idx="302">
                  <c:v>1.55</c:v>
                </c:pt>
                <c:pt idx="303">
                  <c:v>1.43</c:v>
                </c:pt>
                <c:pt idx="304">
                  <c:v>1.64</c:v>
                </c:pt>
                <c:pt idx="305">
                  <c:v>2.36</c:v>
                </c:pt>
                <c:pt idx="306">
                  <c:v>1.69</c:v>
                </c:pt>
                <c:pt idx="307">
                  <c:v>1.71</c:v>
                </c:pt>
                <c:pt idx="308">
                  <c:v>1.67</c:v>
                </c:pt>
                <c:pt idx="309">
                  <c:v>1.94</c:v>
                </c:pt>
                <c:pt idx="310">
                  <c:v>0.9</c:v>
                </c:pt>
                <c:pt idx="311">
                  <c:v>0.72</c:v>
                </c:pt>
                <c:pt idx="312">
                  <c:v>1.56</c:v>
                </c:pt>
                <c:pt idx="313">
                  <c:v>1.53</c:v>
                </c:pt>
                <c:pt idx="314">
                  <c:v>1.56</c:v>
                </c:pt>
                <c:pt idx="315">
                  <c:v>1.77</c:v>
                </c:pt>
                <c:pt idx="316">
                  <c:v>1.79</c:v>
                </c:pt>
                <c:pt idx="317">
                  <c:v>1.81</c:v>
                </c:pt>
                <c:pt idx="318">
                  <c:v>1.65</c:v>
                </c:pt>
                <c:pt idx="319">
                  <c:v>2.57</c:v>
                </c:pt>
                <c:pt idx="320">
                  <c:v>2.25</c:v>
                </c:pt>
                <c:pt idx="321">
                  <c:v>2.0299999999999998</c:v>
                </c:pt>
                <c:pt idx="322">
                  <c:v>1.77</c:v>
                </c:pt>
                <c:pt idx="323">
                  <c:v>2.42</c:v>
                </c:pt>
                <c:pt idx="324">
                  <c:v>4.47</c:v>
                </c:pt>
                <c:pt idx="325">
                  <c:v>7.71</c:v>
                </c:pt>
                <c:pt idx="326">
                  <c:v>1.76</c:v>
                </c:pt>
                <c:pt idx="327">
                  <c:v>1.54</c:v>
                </c:pt>
                <c:pt idx="328">
                  <c:v>1.72</c:v>
                </c:pt>
                <c:pt idx="329">
                  <c:v>3.31</c:v>
                </c:pt>
                <c:pt idx="330">
                  <c:v>3.87</c:v>
                </c:pt>
                <c:pt idx="331">
                  <c:v>7.02</c:v>
                </c:pt>
                <c:pt idx="332">
                  <c:v>1.55</c:v>
                </c:pt>
                <c:pt idx="333">
                  <c:v>1.36</c:v>
                </c:pt>
                <c:pt idx="334">
                  <c:v>1.25</c:v>
                </c:pt>
                <c:pt idx="335">
                  <c:v>1.46</c:v>
                </c:pt>
                <c:pt idx="336">
                  <c:v>1.1299999999999999</c:v>
                </c:pt>
                <c:pt idx="337">
                  <c:v>0.61</c:v>
                </c:pt>
                <c:pt idx="338">
                  <c:v>0.28999999999999998</c:v>
                </c:pt>
                <c:pt idx="339">
                  <c:v>0.09</c:v>
                </c:pt>
                <c:pt idx="340">
                  <c:v>-0.1</c:v>
                </c:pt>
                <c:pt idx="341">
                  <c:v>-0.12</c:v>
                </c:pt>
                <c:pt idx="342">
                  <c:v>-0.41</c:v>
                </c:pt>
                <c:pt idx="343">
                  <c:v>-0.25</c:v>
                </c:pt>
                <c:pt idx="344">
                  <c:v>-0.78</c:v>
                </c:pt>
                <c:pt idx="345">
                  <c:v>-1.98</c:v>
                </c:pt>
                <c:pt idx="346">
                  <c:v>-2.42</c:v>
                </c:pt>
                <c:pt idx="347">
                  <c:v>-1.82</c:v>
                </c:pt>
                <c:pt idx="348">
                  <c:v>-2.1</c:v>
                </c:pt>
                <c:pt idx="349">
                  <c:v>-1.79</c:v>
                </c:pt>
                <c:pt idx="350">
                  <c:v>-2.23</c:v>
                </c:pt>
                <c:pt idx="351">
                  <c:v>-2.31</c:v>
                </c:pt>
                <c:pt idx="352">
                  <c:v>-2.34</c:v>
                </c:pt>
                <c:pt idx="353">
                  <c:v>-0.99</c:v>
                </c:pt>
                <c:pt idx="354">
                  <c:v>-2.37</c:v>
                </c:pt>
                <c:pt idx="355">
                  <c:v>-2.41</c:v>
                </c:pt>
                <c:pt idx="356">
                  <c:v>-2.4300000000000002</c:v>
                </c:pt>
                <c:pt idx="357">
                  <c:v>-2.4300000000000002</c:v>
                </c:pt>
                <c:pt idx="358">
                  <c:v>-2.77</c:v>
                </c:pt>
                <c:pt idx="359">
                  <c:v>-2.41</c:v>
                </c:pt>
                <c:pt idx="360">
                  <c:v>-2.9</c:v>
                </c:pt>
                <c:pt idx="361">
                  <c:v>-2.83</c:v>
                </c:pt>
                <c:pt idx="362">
                  <c:v>-2.88</c:v>
                </c:pt>
                <c:pt idx="363">
                  <c:v>-2.79</c:v>
                </c:pt>
                <c:pt idx="364">
                  <c:v>-2.79</c:v>
                </c:pt>
                <c:pt idx="365">
                  <c:v>-2.82</c:v>
                </c:pt>
                <c:pt idx="366">
                  <c:v>-2.46</c:v>
                </c:pt>
                <c:pt idx="367">
                  <c:v>-2.71</c:v>
                </c:pt>
                <c:pt idx="368">
                  <c:v>-2.68</c:v>
                </c:pt>
                <c:pt idx="369">
                  <c:v>-2.44</c:v>
                </c:pt>
                <c:pt idx="370">
                  <c:v>-2.3199999999999998</c:v>
                </c:pt>
                <c:pt idx="371">
                  <c:v>-1.37</c:v>
                </c:pt>
                <c:pt idx="372">
                  <c:v>-1.45</c:v>
                </c:pt>
                <c:pt idx="373">
                  <c:v>-7.0000000000000007E-2</c:v>
                </c:pt>
                <c:pt idx="374">
                  <c:v>0.6</c:v>
                </c:pt>
                <c:pt idx="375">
                  <c:v>2.19</c:v>
                </c:pt>
                <c:pt idx="376">
                  <c:v>-0.98</c:v>
                </c:pt>
                <c:pt idx="377">
                  <c:v>-0.28999999999999998</c:v>
                </c:pt>
                <c:pt idx="378">
                  <c:v>-0.03</c:v>
                </c:pt>
                <c:pt idx="379">
                  <c:v>0.48</c:v>
                </c:pt>
                <c:pt idx="380">
                  <c:v>1.06</c:v>
                </c:pt>
                <c:pt idx="381">
                  <c:v>0.67</c:v>
                </c:pt>
                <c:pt idx="382">
                  <c:v>-0.01</c:v>
                </c:pt>
                <c:pt idx="383">
                  <c:v>-0.24</c:v>
                </c:pt>
                <c:pt idx="384">
                  <c:v>0.75</c:v>
                </c:pt>
                <c:pt idx="385">
                  <c:v>1.7</c:v>
                </c:pt>
                <c:pt idx="386">
                  <c:v>1.1599999999999999</c:v>
                </c:pt>
                <c:pt idx="387">
                  <c:v>0.62</c:v>
                </c:pt>
                <c:pt idx="388">
                  <c:v>1.4</c:v>
                </c:pt>
                <c:pt idx="389">
                  <c:v>1.45</c:v>
                </c:pt>
                <c:pt idx="390">
                  <c:v>1.45</c:v>
                </c:pt>
                <c:pt idx="391">
                  <c:v>1.36</c:v>
                </c:pt>
                <c:pt idx="392">
                  <c:v>1.27</c:v>
                </c:pt>
                <c:pt idx="393">
                  <c:v>0.47</c:v>
                </c:pt>
                <c:pt idx="394">
                  <c:v>0.38</c:v>
                </c:pt>
                <c:pt idx="395">
                  <c:v>-0.46</c:v>
                </c:pt>
                <c:pt idx="396">
                  <c:v>-0.71</c:v>
                </c:pt>
                <c:pt idx="397">
                  <c:v>0.04</c:v>
                </c:pt>
                <c:pt idx="398">
                  <c:v>0.1</c:v>
                </c:pt>
                <c:pt idx="399">
                  <c:v>0.26</c:v>
                </c:pt>
                <c:pt idx="400">
                  <c:v>1.02</c:v>
                </c:pt>
                <c:pt idx="401">
                  <c:v>0.48</c:v>
                </c:pt>
                <c:pt idx="402">
                  <c:v>0.48</c:v>
                </c:pt>
                <c:pt idx="403">
                  <c:v>0.7</c:v>
                </c:pt>
                <c:pt idx="404">
                  <c:v>1.28</c:v>
                </c:pt>
                <c:pt idx="405">
                  <c:v>0.92</c:v>
                </c:pt>
                <c:pt idx="406">
                  <c:v>1.3</c:v>
                </c:pt>
                <c:pt idx="407">
                  <c:v>1.67</c:v>
                </c:pt>
                <c:pt idx="408">
                  <c:v>1.72</c:v>
                </c:pt>
                <c:pt idx="409">
                  <c:v>1.67</c:v>
                </c:pt>
                <c:pt idx="410">
                  <c:v>1.36</c:v>
                </c:pt>
                <c:pt idx="411">
                  <c:v>1.02</c:v>
                </c:pt>
                <c:pt idx="412">
                  <c:v>1.64</c:v>
                </c:pt>
                <c:pt idx="413">
                  <c:v>2.96</c:v>
                </c:pt>
                <c:pt idx="414">
                  <c:v>8.34</c:v>
                </c:pt>
                <c:pt idx="415">
                  <c:v>1.21</c:v>
                </c:pt>
                <c:pt idx="416">
                  <c:v>0.78</c:v>
                </c:pt>
                <c:pt idx="417">
                  <c:v>0.75</c:v>
                </c:pt>
                <c:pt idx="418">
                  <c:v>0.12</c:v>
                </c:pt>
                <c:pt idx="419">
                  <c:v>0.32</c:v>
                </c:pt>
                <c:pt idx="420">
                  <c:v>0.56000000000000005</c:v>
                </c:pt>
                <c:pt idx="421">
                  <c:v>1.26</c:v>
                </c:pt>
                <c:pt idx="422">
                  <c:v>0.6</c:v>
                </c:pt>
                <c:pt idx="423">
                  <c:v>0.13</c:v>
                </c:pt>
                <c:pt idx="424">
                  <c:v>0.21</c:v>
                </c:pt>
                <c:pt idx="425">
                  <c:v>0.12</c:v>
                </c:pt>
                <c:pt idx="426">
                  <c:v>0.47</c:v>
                </c:pt>
                <c:pt idx="427">
                  <c:v>0.45</c:v>
                </c:pt>
                <c:pt idx="428">
                  <c:v>0.78</c:v>
                </c:pt>
                <c:pt idx="429">
                  <c:v>0.46</c:v>
                </c:pt>
                <c:pt idx="430">
                  <c:v>0.51</c:v>
                </c:pt>
                <c:pt idx="431">
                  <c:v>0.39</c:v>
                </c:pt>
                <c:pt idx="432">
                  <c:v>0.56999999999999995</c:v>
                </c:pt>
                <c:pt idx="433">
                  <c:v>1.77</c:v>
                </c:pt>
                <c:pt idx="434">
                  <c:v>0.83</c:v>
                </c:pt>
                <c:pt idx="435">
                  <c:v>1.1100000000000001</c:v>
                </c:pt>
                <c:pt idx="436">
                  <c:v>1.01</c:v>
                </c:pt>
                <c:pt idx="437">
                  <c:v>1.1000000000000001</c:v>
                </c:pt>
                <c:pt idx="438">
                  <c:v>0.85</c:v>
                </c:pt>
                <c:pt idx="439">
                  <c:v>0.62</c:v>
                </c:pt>
                <c:pt idx="440">
                  <c:v>0.32</c:v>
                </c:pt>
                <c:pt idx="441">
                  <c:v>-0.48</c:v>
                </c:pt>
                <c:pt idx="442">
                  <c:v>0.35</c:v>
                </c:pt>
                <c:pt idx="443">
                  <c:v>-0.41</c:v>
                </c:pt>
                <c:pt idx="444">
                  <c:v>-0.28999999999999998</c:v>
                </c:pt>
                <c:pt idx="445">
                  <c:v>-0.66</c:v>
                </c:pt>
                <c:pt idx="446">
                  <c:v>-0.65</c:v>
                </c:pt>
                <c:pt idx="447">
                  <c:v>-0.63</c:v>
                </c:pt>
                <c:pt idx="448">
                  <c:v>-0.71</c:v>
                </c:pt>
                <c:pt idx="449">
                  <c:v>-0.1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0.26</c:v>
                </c:pt>
                <c:pt idx="454">
                  <c:v>0.27</c:v>
                </c:pt>
                <c:pt idx="455">
                  <c:v>0.42</c:v>
                </c:pt>
                <c:pt idx="456">
                  <c:v>1.04</c:v>
                </c:pt>
                <c:pt idx="457">
                  <c:v>0.97</c:v>
                </c:pt>
                <c:pt idx="458">
                  <c:v>1.18</c:v>
                </c:pt>
                <c:pt idx="459">
                  <c:v>0.56999999999999995</c:v>
                </c:pt>
                <c:pt idx="460">
                  <c:v>0.17</c:v>
                </c:pt>
                <c:pt idx="461">
                  <c:v>0.12</c:v>
                </c:pt>
                <c:pt idx="462">
                  <c:v>0.41</c:v>
                </c:pt>
                <c:pt idx="463">
                  <c:v>0.38</c:v>
                </c:pt>
                <c:pt idx="464">
                  <c:v>0.08</c:v>
                </c:pt>
                <c:pt idx="465">
                  <c:v>0.18</c:v>
                </c:pt>
                <c:pt idx="466">
                  <c:v>0.46</c:v>
                </c:pt>
                <c:pt idx="467">
                  <c:v>0.09</c:v>
                </c:pt>
                <c:pt idx="468">
                  <c:v>-0.32</c:v>
                </c:pt>
                <c:pt idx="469">
                  <c:v>-0.72</c:v>
                </c:pt>
                <c:pt idx="470">
                  <c:v>-0.46</c:v>
                </c:pt>
                <c:pt idx="471">
                  <c:v>-0.72</c:v>
                </c:pt>
                <c:pt idx="472">
                  <c:v>-0.69</c:v>
                </c:pt>
                <c:pt idx="473">
                  <c:v>-0.87</c:v>
                </c:pt>
                <c:pt idx="474">
                  <c:v>-1.03</c:v>
                </c:pt>
                <c:pt idx="475">
                  <c:v>-1.24</c:v>
                </c:pt>
                <c:pt idx="476">
                  <c:v>-1.41</c:v>
                </c:pt>
                <c:pt idx="477">
                  <c:v>-1.49</c:v>
                </c:pt>
                <c:pt idx="478">
                  <c:v>-1.82</c:v>
                </c:pt>
                <c:pt idx="479">
                  <c:v>-1.72</c:v>
                </c:pt>
                <c:pt idx="480">
                  <c:v>-1.74</c:v>
                </c:pt>
                <c:pt idx="481">
                  <c:v>-3.11</c:v>
                </c:pt>
                <c:pt idx="482">
                  <c:v>-3.7</c:v>
                </c:pt>
                <c:pt idx="483">
                  <c:v>-2.81</c:v>
                </c:pt>
                <c:pt idx="484">
                  <c:v>-2.7</c:v>
                </c:pt>
                <c:pt idx="485">
                  <c:v>-2.98</c:v>
                </c:pt>
                <c:pt idx="486">
                  <c:v>-2.2599999999999998</c:v>
                </c:pt>
                <c:pt idx="487">
                  <c:v>-3.25</c:v>
                </c:pt>
                <c:pt idx="488">
                  <c:v>-4.76</c:v>
                </c:pt>
                <c:pt idx="489">
                  <c:v>-5.64</c:v>
                </c:pt>
                <c:pt idx="490">
                  <c:v>-4.67</c:v>
                </c:pt>
                <c:pt idx="491">
                  <c:v>-3.6</c:v>
                </c:pt>
                <c:pt idx="492">
                  <c:v>-4.09</c:v>
                </c:pt>
                <c:pt idx="493">
                  <c:v>-5</c:v>
                </c:pt>
                <c:pt idx="494">
                  <c:v>-5.16</c:v>
                </c:pt>
                <c:pt idx="495">
                  <c:v>-4.97</c:v>
                </c:pt>
                <c:pt idx="496">
                  <c:v>-4.9000000000000004</c:v>
                </c:pt>
                <c:pt idx="497">
                  <c:v>-4.9400000000000004</c:v>
                </c:pt>
                <c:pt idx="498">
                  <c:v>-5.22</c:v>
                </c:pt>
                <c:pt idx="499">
                  <c:v>-4.97</c:v>
                </c:pt>
                <c:pt idx="500">
                  <c:v>-5.13</c:v>
                </c:pt>
                <c:pt idx="501">
                  <c:v>-5.45</c:v>
                </c:pt>
                <c:pt idx="502">
                  <c:v>-5.17</c:v>
                </c:pt>
                <c:pt idx="503">
                  <c:v>-3.93</c:v>
                </c:pt>
                <c:pt idx="504">
                  <c:v>-4.95</c:v>
                </c:pt>
                <c:pt idx="505">
                  <c:v>-4.78</c:v>
                </c:pt>
                <c:pt idx="506">
                  <c:v>-4.8099999999999996</c:v>
                </c:pt>
                <c:pt idx="507">
                  <c:v>-4.5199999999999996</c:v>
                </c:pt>
                <c:pt idx="508">
                  <c:v>-4.04</c:v>
                </c:pt>
                <c:pt idx="509">
                  <c:v>-3.99</c:v>
                </c:pt>
                <c:pt idx="510">
                  <c:v>-3.69</c:v>
                </c:pt>
                <c:pt idx="511">
                  <c:v>-3.32</c:v>
                </c:pt>
                <c:pt idx="512">
                  <c:v>-3.07</c:v>
                </c:pt>
                <c:pt idx="513">
                  <c:v>-1.73</c:v>
                </c:pt>
                <c:pt idx="514">
                  <c:v>0.08</c:v>
                </c:pt>
                <c:pt idx="515">
                  <c:v>-0.98</c:v>
                </c:pt>
                <c:pt idx="516">
                  <c:v>-1.82</c:v>
                </c:pt>
                <c:pt idx="517">
                  <c:v>-1.55</c:v>
                </c:pt>
                <c:pt idx="518">
                  <c:v>-1.02</c:v>
                </c:pt>
                <c:pt idx="519">
                  <c:v>-0.98</c:v>
                </c:pt>
                <c:pt idx="520">
                  <c:v>-0.66</c:v>
                </c:pt>
                <c:pt idx="521">
                  <c:v>-0.15</c:v>
                </c:pt>
                <c:pt idx="522">
                  <c:v>-0.33</c:v>
                </c:pt>
                <c:pt idx="523">
                  <c:v>-0.26</c:v>
                </c:pt>
                <c:pt idx="524">
                  <c:v>0.42</c:v>
                </c:pt>
                <c:pt idx="525">
                  <c:v>2</c:v>
                </c:pt>
                <c:pt idx="526">
                  <c:v>0.69</c:v>
                </c:pt>
                <c:pt idx="527">
                  <c:v>0.55000000000000004</c:v>
                </c:pt>
                <c:pt idx="528">
                  <c:v>0.38</c:v>
                </c:pt>
                <c:pt idx="529">
                  <c:v>1.31</c:v>
                </c:pt>
                <c:pt idx="530">
                  <c:v>4.55</c:v>
                </c:pt>
                <c:pt idx="531">
                  <c:v>0.65</c:v>
                </c:pt>
                <c:pt idx="532">
                  <c:v>0.88</c:v>
                </c:pt>
                <c:pt idx="533">
                  <c:v>1.02</c:v>
                </c:pt>
                <c:pt idx="534">
                  <c:v>0.69</c:v>
                </c:pt>
                <c:pt idx="535">
                  <c:v>0.56999999999999995</c:v>
                </c:pt>
                <c:pt idx="536">
                  <c:v>0.54</c:v>
                </c:pt>
                <c:pt idx="537">
                  <c:v>0.76</c:v>
                </c:pt>
                <c:pt idx="538">
                  <c:v>0.65</c:v>
                </c:pt>
                <c:pt idx="539">
                  <c:v>1.05</c:v>
                </c:pt>
                <c:pt idx="540">
                  <c:v>0.41</c:v>
                </c:pt>
                <c:pt idx="541">
                  <c:v>2.98</c:v>
                </c:pt>
                <c:pt idx="542">
                  <c:v>0.47</c:v>
                </c:pt>
                <c:pt idx="543">
                  <c:v>0.52</c:v>
                </c:pt>
                <c:pt idx="544">
                  <c:v>-0.2</c:v>
                </c:pt>
                <c:pt idx="545">
                  <c:v>0.08</c:v>
                </c:pt>
                <c:pt idx="546">
                  <c:v>3.26</c:v>
                </c:pt>
                <c:pt idx="547">
                  <c:v>-0.12</c:v>
                </c:pt>
                <c:pt idx="548">
                  <c:v>0.05</c:v>
                </c:pt>
                <c:pt idx="549">
                  <c:v>0.28000000000000003</c:v>
                </c:pt>
                <c:pt idx="550">
                  <c:v>0.1</c:v>
                </c:pt>
                <c:pt idx="551">
                  <c:v>-0.02</c:v>
                </c:pt>
                <c:pt idx="552">
                  <c:v>-0.08</c:v>
                </c:pt>
                <c:pt idx="553">
                  <c:v>0.28999999999999998</c:v>
                </c:pt>
                <c:pt idx="554">
                  <c:v>0.66</c:v>
                </c:pt>
                <c:pt idx="555">
                  <c:v>0.5</c:v>
                </c:pt>
                <c:pt idx="556">
                  <c:v>0.59</c:v>
                </c:pt>
                <c:pt idx="557">
                  <c:v>0.91</c:v>
                </c:pt>
                <c:pt idx="558">
                  <c:v>3.53</c:v>
                </c:pt>
                <c:pt idx="559">
                  <c:v>1.92</c:v>
                </c:pt>
                <c:pt idx="560">
                  <c:v>4.18</c:v>
                </c:pt>
                <c:pt idx="561">
                  <c:v>0.78</c:v>
                </c:pt>
                <c:pt idx="562">
                  <c:v>1.24</c:v>
                </c:pt>
                <c:pt idx="563">
                  <c:v>0.15</c:v>
                </c:pt>
                <c:pt idx="564">
                  <c:v>0.09</c:v>
                </c:pt>
                <c:pt idx="565">
                  <c:v>0.21</c:v>
                </c:pt>
                <c:pt idx="566">
                  <c:v>0.87</c:v>
                </c:pt>
                <c:pt idx="567">
                  <c:v>-1.54</c:v>
                </c:pt>
                <c:pt idx="568">
                  <c:v>-1.7</c:v>
                </c:pt>
                <c:pt idx="569">
                  <c:v>-2.35</c:v>
                </c:pt>
                <c:pt idx="570">
                  <c:v>-0.45</c:v>
                </c:pt>
                <c:pt idx="571">
                  <c:v>5.3</c:v>
                </c:pt>
                <c:pt idx="572">
                  <c:v>-0.8</c:v>
                </c:pt>
                <c:pt idx="573">
                  <c:v>-4.37</c:v>
                </c:pt>
                <c:pt idx="574">
                  <c:v>-4.3099999999999996</c:v>
                </c:pt>
                <c:pt idx="575">
                  <c:v>-3.5</c:v>
                </c:pt>
                <c:pt idx="576">
                  <c:v>-0.41</c:v>
                </c:pt>
                <c:pt idx="577">
                  <c:v>-1.59</c:v>
                </c:pt>
                <c:pt idx="578">
                  <c:v>-0.95</c:v>
                </c:pt>
                <c:pt idx="579">
                  <c:v>-0.41</c:v>
                </c:pt>
                <c:pt idx="580">
                  <c:v>1.87</c:v>
                </c:pt>
                <c:pt idx="581">
                  <c:v>-1.1599999999999999</c:v>
                </c:pt>
                <c:pt idx="582">
                  <c:v>-1.34</c:v>
                </c:pt>
                <c:pt idx="583">
                  <c:v>-1.62</c:v>
                </c:pt>
                <c:pt idx="584">
                  <c:v>-1.53</c:v>
                </c:pt>
                <c:pt idx="585">
                  <c:v>-0.78</c:v>
                </c:pt>
                <c:pt idx="586">
                  <c:v>-1.39</c:v>
                </c:pt>
                <c:pt idx="587">
                  <c:v>-1.3</c:v>
                </c:pt>
                <c:pt idx="588">
                  <c:v>-1.5</c:v>
                </c:pt>
                <c:pt idx="589">
                  <c:v>-1.46</c:v>
                </c:pt>
                <c:pt idx="590">
                  <c:v>-1.9</c:v>
                </c:pt>
                <c:pt idx="591">
                  <c:v>-2.42</c:v>
                </c:pt>
                <c:pt idx="592">
                  <c:v>-1.66</c:v>
                </c:pt>
                <c:pt idx="593">
                  <c:v>-1.88</c:v>
                </c:pt>
                <c:pt idx="594">
                  <c:v>-2.56</c:v>
                </c:pt>
                <c:pt idx="595">
                  <c:v>-3.29</c:v>
                </c:pt>
                <c:pt idx="596">
                  <c:v>-3.33</c:v>
                </c:pt>
                <c:pt idx="597">
                  <c:v>-4.1500000000000004</c:v>
                </c:pt>
                <c:pt idx="598">
                  <c:v>-4.1500000000000004</c:v>
                </c:pt>
                <c:pt idx="599">
                  <c:v>-4.46</c:v>
                </c:pt>
                <c:pt idx="600">
                  <c:v>-4.75</c:v>
                </c:pt>
                <c:pt idx="601">
                  <c:v>-4.4400000000000004</c:v>
                </c:pt>
                <c:pt idx="602">
                  <c:v>-5.17</c:v>
                </c:pt>
                <c:pt idx="603">
                  <c:v>-5.55</c:v>
                </c:pt>
                <c:pt idx="604">
                  <c:v>-5.81</c:v>
                </c:pt>
                <c:pt idx="605">
                  <c:v>-6.18</c:v>
                </c:pt>
                <c:pt idx="606">
                  <c:v>-6.23</c:v>
                </c:pt>
                <c:pt idx="607">
                  <c:v>-6.23</c:v>
                </c:pt>
                <c:pt idx="608">
                  <c:v>-6.69</c:v>
                </c:pt>
                <c:pt idx="609">
                  <c:v>-5.43</c:v>
                </c:pt>
                <c:pt idx="610">
                  <c:v>-5.94</c:v>
                </c:pt>
                <c:pt idx="611">
                  <c:v>-7.34</c:v>
                </c:pt>
                <c:pt idx="612">
                  <c:v>-7.75</c:v>
                </c:pt>
                <c:pt idx="613">
                  <c:v>-7.75</c:v>
                </c:pt>
                <c:pt idx="614">
                  <c:v>-7.81</c:v>
                </c:pt>
                <c:pt idx="615">
                  <c:v>-7.59</c:v>
                </c:pt>
                <c:pt idx="616">
                  <c:v>-6.71</c:v>
                </c:pt>
                <c:pt idx="617">
                  <c:v>-8.1300000000000008</c:v>
                </c:pt>
                <c:pt idx="618">
                  <c:v>-7.85</c:v>
                </c:pt>
                <c:pt idx="619">
                  <c:v>-7.96</c:v>
                </c:pt>
                <c:pt idx="620">
                  <c:v>-7.69</c:v>
                </c:pt>
                <c:pt idx="621">
                  <c:v>-7.31</c:v>
                </c:pt>
                <c:pt idx="622">
                  <c:v>-7.24</c:v>
                </c:pt>
                <c:pt idx="623">
                  <c:v>-7.24</c:v>
                </c:pt>
                <c:pt idx="624">
                  <c:v>-7.12</c:v>
                </c:pt>
                <c:pt idx="625">
                  <c:v>-7.05</c:v>
                </c:pt>
                <c:pt idx="626">
                  <c:v>-6.87</c:v>
                </c:pt>
                <c:pt idx="627">
                  <c:v>-6.99</c:v>
                </c:pt>
                <c:pt idx="628">
                  <c:v>-7.29</c:v>
                </c:pt>
                <c:pt idx="629">
                  <c:v>-7.11</c:v>
                </c:pt>
                <c:pt idx="630">
                  <c:v>-7</c:v>
                </c:pt>
                <c:pt idx="631">
                  <c:v>-6.83</c:v>
                </c:pt>
                <c:pt idx="632">
                  <c:v>-7.29</c:v>
                </c:pt>
                <c:pt idx="633">
                  <c:v>-7.88</c:v>
                </c:pt>
                <c:pt idx="634">
                  <c:v>-9.8000000000000007</c:v>
                </c:pt>
                <c:pt idx="635">
                  <c:v>-13.44</c:v>
                </c:pt>
                <c:pt idx="636">
                  <c:v>-7.14</c:v>
                </c:pt>
                <c:pt idx="637">
                  <c:v>-7.11</c:v>
                </c:pt>
                <c:pt idx="638">
                  <c:v>-7.08</c:v>
                </c:pt>
                <c:pt idx="639">
                  <c:v>-6.94</c:v>
                </c:pt>
                <c:pt idx="640">
                  <c:v>-6.79</c:v>
                </c:pt>
                <c:pt idx="641">
                  <c:v>-6.58</c:v>
                </c:pt>
                <c:pt idx="642">
                  <c:v>-6.87</c:v>
                </c:pt>
                <c:pt idx="643">
                  <c:v>-6.6</c:v>
                </c:pt>
                <c:pt idx="644">
                  <c:v>-6.52</c:v>
                </c:pt>
                <c:pt idx="645">
                  <c:v>-6.19</c:v>
                </c:pt>
                <c:pt idx="646">
                  <c:v>-6.02</c:v>
                </c:pt>
                <c:pt idx="647">
                  <c:v>-5.76</c:v>
                </c:pt>
                <c:pt idx="648">
                  <c:v>-5.81</c:v>
                </c:pt>
                <c:pt idx="649">
                  <c:v>-5.66</c:v>
                </c:pt>
                <c:pt idx="650">
                  <c:v>-5.37</c:v>
                </c:pt>
                <c:pt idx="651">
                  <c:v>-5.1100000000000003</c:v>
                </c:pt>
                <c:pt idx="652">
                  <c:v>-4.83</c:v>
                </c:pt>
                <c:pt idx="653">
                  <c:v>-3.83</c:v>
                </c:pt>
                <c:pt idx="654">
                  <c:v>-0.69</c:v>
                </c:pt>
                <c:pt idx="655">
                  <c:v>-4.8499999999999996</c:v>
                </c:pt>
                <c:pt idx="656">
                  <c:v>-4.51</c:v>
                </c:pt>
                <c:pt idx="657">
                  <c:v>-4.28</c:v>
                </c:pt>
                <c:pt idx="658">
                  <c:v>-3.78</c:v>
                </c:pt>
                <c:pt idx="659">
                  <c:v>-3.36</c:v>
                </c:pt>
                <c:pt idx="660">
                  <c:v>-3.74</c:v>
                </c:pt>
                <c:pt idx="661">
                  <c:v>-3.84</c:v>
                </c:pt>
                <c:pt idx="662">
                  <c:v>-2.46</c:v>
                </c:pt>
                <c:pt idx="663">
                  <c:v>-1.78</c:v>
                </c:pt>
                <c:pt idx="664">
                  <c:v>-0.57999999999999996</c:v>
                </c:pt>
                <c:pt idx="665">
                  <c:v>-0.22</c:v>
                </c:pt>
                <c:pt idx="666">
                  <c:v>-0.56000000000000005</c:v>
                </c:pt>
                <c:pt idx="667">
                  <c:v>-1.02</c:v>
                </c:pt>
                <c:pt idx="668">
                  <c:v>-1.49</c:v>
                </c:pt>
                <c:pt idx="669">
                  <c:v>0.52</c:v>
                </c:pt>
                <c:pt idx="670">
                  <c:v>-0.11</c:v>
                </c:pt>
                <c:pt idx="671">
                  <c:v>0.86</c:v>
                </c:pt>
                <c:pt idx="672">
                  <c:v>0.53</c:v>
                </c:pt>
                <c:pt idx="673">
                  <c:v>0.56999999999999995</c:v>
                </c:pt>
                <c:pt idx="674">
                  <c:v>7.0000000000000007E-2</c:v>
                </c:pt>
                <c:pt idx="675">
                  <c:v>-0.42</c:v>
                </c:pt>
                <c:pt idx="676">
                  <c:v>1.46</c:v>
                </c:pt>
                <c:pt idx="677">
                  <c:v>1.7</c:v>
                </c:pt>
                <c:pt idx="678">
                  <c:v>1.46</c:v>
                </c:pt>
                <c:pt idx="679">
                  <c:v>1.2</c:v>
                </c:pt>
                <c:pt idx="680">
                  <c:v>1.1200000000000001</c:v>
                </c:pt>
                <c:pt idx="681">
                  <c:v>1.07</c:v>
                </c:pt>
                <c:pt idx="682">
                  <c:v>1.47</c:v>
                </c:pt>
                <c:pt idx="683">
                  <c:v>0.04</c:v>
                </c:pt>
                <c:pt idx="684">
                  <c:v>0.08</c:v>
                </c:pt>
                <c:pt idx="685">
                  <c:v>0.04</c:v>
                </c:pt>
                <c:pt idx="686">
                  <c:v>-0.43</c:v>
                </c:pt>
                <c:pt idx="687">
                  <c:v>-0.76</c:v>
                </c:pt>
                <c:pt idx="688">
                  <c:v>-0.87</c:v>
                </c:pt>
                <c:pt idx="689">
                  <c:v>-0.77</c:v>
                </c:pt>
                <c:pt idx="690">
                  <c:v>-0.99</c:v>
                </c:pt>
                <c:pt idx="691">
                  <c:v>-1.45</c:v>
                </c:pt>
                <c:pt idx="692">
                  <c:v>-1.71</c:v>
                </c:pt>
                <c:pt idx="693">
                  <c:v>-1.97</c:v>
                </c:pt>
                <c:pt idx="694">
                  <c:v>-2.52</c:v>
                </c:pt>
                <c:pt idx="695">
                  <c:v>-2.82</c:v>
                </c:pt>
                <c:pt idx="696">
                  <c:v>-2.59</c:v>
                </c:pt>
                <c:pt idx="697">
                  <c:v>-3.31</c:v>
                </c:pt>
                <c:pt idx="698">
                  <c:v>-4.2300000000000004</c:v>
                </c:pt>
                <c:pt idx="699">
                  <c:v>-3.97</c:v>
                </c:pt>
                <c:pt idx="700">
                  <c:v>-4.1100000000000003</c:v>
                </c:pt>
                <c:pt idx="701">
                  <c:v>-4.3600000000000003</c:v>
                </c:pt>
                <c:pt idx="702">
                  <c:v>-4.6399999999999997</c:v>
                </c:pt>
                <c:pt idx="703">
                  <c:v>-4.54</c:v>
                </c:pt>
                <c:pt idx="704">
                  <c:v>-5.26</c:v>
                </c:pt>
                <c:pt idx="705">
                  <c:v>-4.92</c:v>
                </c:pt>
                <c:pt idx="706">
                  <c:v>-5.22</c:v>
                </c:pt>
                <c:pt idx="707">
                  <c:v>-5.39</c:v>
                </c:pt>
                <c:pt idx="708">
                  <c:v>-5.58</c:v>
                </c:pt>
                <c:pt idx="709">
                  <c:v>-5.45</c:v>
                </c:pt>
                <c:pt idx="710">
                  <c:v>-4.84</c:v>
                </c:pt>
                <c:pt idx="711">
                  <c:v>-4.54</c:v>
                </c:pt>
                <c:pt idx="712">
                  <c:v>-4.1399999999999997</c:v>
                </c:pt>
                <c:pt idx="713">
                  <c:v>-4.34</c:v>
                </c:pt>
                <c:pt idx="714">
                  <c:v>-3.73</c:v>
                </c:pt>
                <c:pt idx="715">
                  <c:v>-3.13</c:v>
                </c:pt>
                <c:pt idx="716">
                  <c:v>-2.58</c:v>
                </c:pt>
                <c:pt idx="717">
                  <c:v>-2.85</c:v>
                </c:pt>
                <c:pt idx="718">
                  <c:v>-4.3499999999999996</c:v>
                </c:pt>
                <c:pt idx="719">
                  <c:v>-6.82</c:v>
                </c:pt>
                <c:pt idx="720">
                  <c:v>-1.36</c:v>
                </c:pt>
                <c:pt idx="721">
                  <c:v>-0.7</c:v>
                </c:pt>
                <c:pt idx="722">
                  <c:v>-0.61</c:v>
                </c:pt>
                <c:pt idx="723">
                  <c:v>7.0000000000000007E-2</c:v>
                </c:pt>
                <c:pt idx="724">
                  <c:v>0.23</c:v>
                </c:pt>
                <c:pt idx="725">
                  <c:v>0.91</c:v>
                </c:pt>
                <c:pt idx="726">
                  <c:v>0.89</c:v>
                </c:pt>
                <c:pt idx="727">
                  <c:v>1.43</c:v>
                </c:pt>
                <c:pt idx="728">
                  <c:v>1.63</c:v>
                </c:pt>
                <c:pt idx="729">
                  <c:v>1.88</c:v>
                </c:pt>
                <c:pt idx="730">
                  <c:v>2.12</c:v>
                </c:pt>
                <c:pt idx="731">
                  <c:v>2.81</c:v>
                </c:pt>
                <c:pt idx="732">
                  <c:v>2.87</c:v>
                </c:pt>
                <c:pt idx="733">
                  <c:v>3.29</c:v>
                </c:pt>
                <c:pt idx="734">
                  <c:v>3.74</c:v>
                </c:pt>
                <c:pt idx="735">
                  <c:v>4.05</c:v>
                </c:pt>
                <c:pt idx="736">
                  <c:v>4.7699999999999996</c:v>
                </c:pt>
                <c:pt idx="737">
                  <c:v>4.68</c:v>
                </c:pt>
                <c:pt idx="738">
                  <c:v>4.4800000000000004</c:v>
                </c:pt>
                <c:pt idx="739">
                  <c:v>4.5199999999999996</c:v>
                </c:pt>
                <c:pt idx="740">
                  <c:v>4.8</c:v>
                </c:pt>
                <c:pt idx="741">
                  <c:v>5.22</c:v>
                </c:pt>
                <c:pt idx="742">
                  <c:v>5</c:v>
                </c:pt>
                <c:pt idx="743">
                  <c:v>5.12</c:v>
                </c:pt>
                <c:pt idx="744">
                  <c:v>4.09</c:v>
                </c:pt>
                <c:pt idx="745">
                  <c:v>6.92</c:v>
                </c:pt>
                <c:pt idx="746">
                  <c:v>7.04</c:v>
                </c:pt>
                <c:pt idx="747">
                  <c:v>7.38</c:v>
                </c:pt>
                <c:pt idx="748">
                  <c:v>7.16</c:v>
                </c:pt>
                <c:pt idx="749">
                  <c:v>7.64</c:v>
                </c:pt>
                <c:pt idx="750">
                  <c:v>7.85</c:v>
                </c:pt>
                <c:pt idx="751">
                  <c:v>7.64</c:v>
                </c:pt>
                <c:pt idx="752">
                  <c:v>7.44</c:v>
                </c:pt>
                <c:pt idx="753">
                  <c:v>7.24</c:v>
                </c:pt>
                <c:pt idx="754">
                  <c:v>7.22</c:v>
                </c:pt>
                <c:pt idx="755">
                  <c:v>7.74</c:v>
                </c:pt>
                <c:pt idx="756">
                  <c:v>7.24</c:v>
                </c:pt>
                <c:pt idx="757">
                  <c:v>6.76</c:v>
                </c:pt>
                <c:pt idx="758">
                  <c:v>4.4000000000000004</c:v>
                </c:pt>
                <c:pt idx="759">
                  <c:v>6.52</c:v>
                </c:pt>
                <c:pt idx="760">
                  <c:v>7.04</c:v>
                </c:pt>
                <c:pt idx="761">
                  <c:v>7.78</c:v>
                </c:pt>
                <c:pt idx="762">
                  <c:v>7.25</c:v>
                </c:pt>
                <c:pt idx="763">
                  <c:v>6.41</c:v>
                </c:pt>
                <c:pt idx="764">
                  <c:v>5.4</c:v>
                </c:pt>
                <c:pt idx="765">
                  <c:v>4.96</c:v>
                </c:pt>
                <c:pt idx="766">
                  <c:v>4.47</c:v>
                </c:pt>
                <c:pt idx="767">
                  <c:v>4.08</c:v>
                </c:pt>
                <c:pt idx="768">
                  <c:v>3.75</c:v>
                </c:pt>
                <c:pt idx="769">
                  <c:v>3.58</c:v>
                </c:pt>
                <c:pt idx="770">
                  <c:v>2.9</c:v>
                </c:pt>
                <c:pt idx="771">
                  <c:v>2.41</c:v>
                </c:pt>
                <c:pt idx="772">
                  <c:v>2.1800000000000002</c:v>
                </c:pt>
                <c:pt idx="773">
                  <c:v>2.52</c:v>
                </c:pt>
                <c:pt idx="774">
                  <c:v>1.1599999999999999</c:v>
                </c:pt>
                <c:pt idx="775">
                  <c:v>0.6</c:v>
                </c:pt>
                <c:pt idx="776">
                  <c:v>0.22</c:v>
                </c:pt>
                <c:pt idx="777">
                  <c:v>-0.18</c:v>
                </c:pt>
                <c:pt idx="778">
                  <c:v>-0.49</c:v>
                </c:pt>
                <c:pt idx="779">
                  <c:v>-0.89</c:v>
                </c:pt>
                <c:pt idx="780">
                  <c:v>-1.17</c:v>
                </c:pt>
                <c:pt idx="781">
                  <c:v>-1.46</c:v>
                </c:pt>
                <c:pt idx="782">
                  <c:v>-1.24</c:v>
                </c:pt>
                <c:pt idx="783">
                  <c:v>-1.6</c:v>
                </c:pt>
                <c:pt idx="784">
                  <c:v>-2.1</c:v>
                </c:pt>
                <c:pt idx="785">
                  <c:v>-2.56</c:v>
                </c:pt>
                <c:pt idx="786">
                  <c:v>-4.24</c:v>
                </c:pt>
                <c:pt idx="787">
                  <c:v>-5.28</c:v>
                </c:pt>
                <c:pt idx="788">
                  <c:v>-1.92</c:v>
                </c:pt>
                <c:pt idx="789">
                  <c:v>-2.23</c:v>
                </c:pt>
                <c:pt idx="790">
                  <c:v>-2.2400000000000002</c:v>
                </c:pt>
                <c:pt idx="791">
                  <c:v>-2.23</c:v>
                </c:pt>
                <c:pt idx="792">
                  <c:v>-2.56</c:v>
                </c:pt>
                <c:pt idx="793">
                  <c:v>-2.37</c:v>
                </c:pt>
                <c:pt idx="794">
                  <c:v>-2.2599999999999998</c:v>
                </c:pt>
                <c:pt idx="795">
                  <c:v>-2.1</c:v>
                </c:pt>
                <c:pt idx="796">
                  <c:v>-2.09</c:v>
                </c:pt>
                <c:pt idx="797">
                  <c:v>-1.78</c:v>
                </c:pt>
                <c:pt idx="798">
                  <c:v>-1.47</c:v>
                </c:pt>
                <c:pt idx="799">
                  <c:v>-1.35</c:v>
                </c:pt>
                <c:pt idx="800">
                  <c:v>-1.05</c:v>
                </c:pt>
                <c:pt idx="801">
                  <c:v>-1.1100000000000001</c:v>
                </c:pt>
                <c:pt idx="802">
                  <c:v>-1.55</c:v>
                </c:pt>
                <c:pt idx="803">
                  <c:v>-0.47</c:v>
                </c:pt>
                <c:pt idx="804">
                  <c:v>-0.56999999999999995</c:v>
                </c:pt>
                <c:pt idx="805">
                  <c:v>-0.73</c:v>
                </c:pt>
                <c:pt idx="806">
                  <c:v>-0.31</c:v>
                </c:pt>
                <c:pt idx="807">
                  <c:v>-0.3</c:v>
                </c:pt>
                <c:pt idx="808">
                  <c:v>-0.02</c:v>
                </c:pt>
                <c:pt idx="809">
                  <c:v>-0.39</c:v>
                </c:pt>
                <c:pt idx="810">
                  <c:v>0.46</c:v>
                </c:pt>
                <c:pt idx="811">
                  <c:v>0.11</c:v>
                </c:pt>
                <c:pt idx="812">
                  <c:v>1.02</c:v>
                </c:pt>
                <c:pt idx="813">
                  <c:v>1.7</c:v>
                </c:pt>
                <c:pt idx="814">
                  <c:v>1.92</c:v>
                </c:pt>
                <c:pt idx="815">
                  <c:v>1.56</c:v>
                </c:pt>
                <c:pt idx="816">
                  <c:v>1.22</c:v>
                </c:pt>
                <c:pt idx="817">
                  <c:v>2.11</c:v>
                </c:pt>
                <c:pt idx="818">
                  <c:v>1.93</c:v>
                </c:pt>
                <c:pt idx="819">
                  <c:v>1.68</c:v>
                </c:pt>
                <c:pt idx="820">
                  <c:v>1.25</c:v>
                </c:pt>
                <c:pt idx="821">
                  <c:v>1.85</c:v>
                </c:pt>
                <c:pt idx="822">
                  <c:v>2.79</c:v>
                </c:pt>
                <c:pt idx="823">
                  <c:v>1.57</c:v>
                </c:pt>
                <c:pt idx="824">
                  <c:v>1.72</c:v>
                </c:pt>
                <c:pt idx="825">
                  <c:v>1.5</c:v>
                </c:pt>
                <c:pt idx="826">
                  <c:v>1.29</c:v>
                </c:pt>
                <c:pt idx="827">
                  <c:v>1.43</c:v>
                </c:pt>
                <c:pt idx="828">
                  <c:v>1.66</c:v>
                </c:pt>
                <c:pt idx="829">
                  <c:v>1.93</c:v>
                </c:pt>
                <c:pt idx="830">
                  <c:v>1.78</c:v>
                </c:pt>
                <c:pt idx="831">
                  <c:v>1.87</c:v>
                </c:pt>
                <c:pt idx="832">
                  <c:v>1.49</c:v>
                </c:pt>
                <c:pt idx="833">
                  <c:v>1.77</c:v>
                </c:pt>
                <c:pt idx="834">
                  <c:v>2.5499999999999998</c:v>
                </c:pt>
                <c:pt idx="835">
                  <c:v>2.74</c:v>
                </c:pt>
                <c:pt idx="836">
                  <c:v>3.24</c:v>
                </c:pt>
                <c:pt idx="837">
                  <c:v>3.44</c:v>
                </c:pt>
                <c:pt idx="838">
                  <c:v>3.6</c:v>
                </c:pt>
                <c:pt idx="839">
                  <c:v>3.9</c:v>
                </c:pt>
                <c:pt idx="840">
                  <c:v>3.95</c:v>
                </c:pt>
                <c:pt idx="841">
                  <c:v>3.6</c:v>
                </c:pt>
                <c:pt idx="842">
                  <c:v>4.26</c:v>
                </c:pt>
                <c:pt idx="843">
                  <c:v>4.12</c:v>
                </c:pt>
                <c:pt idx="844">
                  <c:v>4.26</c:v>
                </c:pt>
                <c:pt idx="845">
                  <c:v>4.4000000000000004</c:v>
                </c:pt>
                <c:pt idx="846">
                  <c:v>3.28</c:v>
                </c:pt>
                <c:pt idx="847">
                  <c:v>0.3</c:v>
                </c:pt>
                <c:pt idx="848">
                  <c:v>4.55</c:v>
                </c:pt>
                <c:pt idx="849">
                  <c:v>5.15</c:v>
                </c:pt>
                <c:pt idx="850">
                  <c:v>4.78</c:v>
                </c:pt>
                <c:pt idx="851">
                  <c:v>4.72</c:v>
                </c:pt>
                <c:pt idx="852">
                  <c:v>4.78</c:v>
                </c:pt>
                <c:pt idx="853">
                  <c:v>5.15</c:v>
                </c:pt>
                <c:pt idx="854">
                  <c:v>7.03</c:v>
                </c:pt>
                <c:pt idx="855">
                  <c:v>9.93</c:v>
                </c:pt>
                <c:pt idx="856">
                  <c:v>14.58</c:v>
                </c:pt>
                <c:pt idx="857">
                  <c:v>7.42</c:v>
                </c:pt>
                <c:pt idx="858">
                  <c:v>7.28</c:v>
                </c:pt>
                <c:pt idx="859">
                  <c:v>7.51</c:v>
                </c:pt>
                <c:pt idx="860">
                  <c:v>7.82</c:v>
                </c:pt>
                <c:pt idx="861">
                  <c:v>7.85</c:v>
                </c:pt>
                <c:pt idx="862">
                  <c:v>7.91</c:v>
                </c:pt>
                <c:pt idx="863">
                  <c:v>8.35</c:v>
                </c:pt>
                <c:pt idx="864">
                  <c:v>6.22</c:v>
                </c:pt>
                <c:pt idx="865">
                  <c:v>5.6</c:v>
                </c:pt>
                <c:pt idx="866">
                  <c:v>4.6500000000000004</c:v>
                </c:pt>
                <c:pt idx="867">
                  <c:v>4.3499999999999996</c:v>
                </c:pt>
                <c:pt idx="868">
                  <c:v>4.28</c:v>
                </c:pt>
                <c:pt idx="869">
                  <c:v>4.84</c:v>
                </c:pt>
                <c:pt idx="870">
                  <c:v>5.0199999999999996</c:v>
                </c:pt>
                <c:pt idx="871">
                  <c:v>4.4000000000000004</c:v>
                </c:pt>
                <c:pt idx="872">
                  <c:v>4.54</c:v>
                </c:pt>
                <c:pt idx="873">
                  <c:v>2.76</c:v>
                </c:pt>
                <c:pt idx="874">
                  <c:v>4.1500000000000004</c:v>
                </c:pt>
                <c:pt idx="875">
                  <c:v>3.39</c:v>
                </c:pt>
                <c:pt idx="876">
                  <c:v>3.51</c:v>
                </c:pt>
                <c:pt idx="877">
                  <c:v>3.29</c:v>
                </c:pt>
                <c:pt idx="878">
                  <c:v>3.41</c:v>
                </c:pt>
                <c:pt idx="879">
                  <c:v>3.81</c:v>
                </c:pt>
                <c:pt idx="880">
                  <c:v>3.38</c:v>
                </c:pt>
                <c:pt idx="881">
                  <c:v>3.7</c:v>
                </c:pt>
                <c:pt idx="882">
                  <c:v>3.73</c:v>
                </c:pt>
                <c:pt idx="883">
                  <c:v>3.92</c:v>
                </c:pt>
                <c:pt idx="884">
                  <c:v>3.67</c:v>
                </c:pt>
                <c:pt idx="885">
                  <c:v>3.89</c:v>
                </c:pt>
                <c:pt idx="886">
                  <c:v>3.9</c:v>
                </c:pt>
                <c:pt idx="887">
                  <c:v>3.85</c:v>
                </c:pt>
                <c:pt idx="888">
                  <c:v>4.1900000000000004</c:v>
                </c:pt>
                <c:pt idx="889">
                  <c:v>4.34</c:v>
                </c:pt>
                <c:pt idx="890">
                  <c:v>4.1500000000000004</c:v>
                </c:pt>
                <c:pt idx="891">
                  <c:v>4.4400000000000004</c:v>
                </c:pt>
                <c:pt idx="892">
                  <c:v>8.32</c:v>
                </c:pt>
                <c:pt idx="893">
                  <c:v>4.16</c:v>
                </c:pt>
                <c:pt idx="894">
                  <c:v>4.17</c:v>
                </c:pt>
                <c:pt idx="895">
                  <c:v>5.17</c:v>
                </c:pt>
                <c:pt idx="896">
                  <c:v>5.22</c:v>
                </c:pt>
                <c:pt idx="897">
                  <c:v>5.13</c:v>
                </c:pt>
                <c:pt idx="898">
                  <c:v>5.82</c:v>
                </c:pt>
                <c:pt idx="899">
                  <c:v>5.33</c:v>
                </c:pt>
                <c:pt idx="900">
                  <c:v>6.03</c:v>
                </c:pt>
                <c:pt idx="901">
                  <c:v>6.45</c:v>
                </c:pt>
                <c:pt idx="902">
                  <c:v>7.41</c:v>
                </c:pt>
                <c:pt idx="903">
                  <c:v>8.31</c:v>
                </c:pt>
                <c:pt idx="904">
                  <c:v>6.52</c:v>
                </c:pt>
                <c:pt idx="905">
                  <c:v>6.79</c:v>
                </c:pt>
                <c:pt idx="906">
                  <c:v>6.19</c:v>
                </c:pt>
                <c:pt idx="907">
                  <c:v>6.18</c:v>
                </c:pt>
                <c:pt idx="908">
                  <c:v>6.01</c:v>
                </c:pt>
                <c:pt idx="909">
                  <c:v>5.57</c:v>
                </c:pt>
                <c:pt idx="910">
                  <c:v>4.21</c:v>
                </c:pt>
                <c:pt idx="911">
                  <c:v>4.74</c:v>
                </c:pt>
                <c:pt idx="912">
                  <c:v>5.42</c:v>
                </c:pt>
                <c:pt idx="913">
                  <c:v>5.62</c:v>
                </c:pt>
                <c:pt idx="914">
                  <c:v>6.2</c:v>
                </c:pt>
                <c:pt idx="915">
                  <c:v>7.05</c:v>
                </c:pt>
                <c:pt idx="916">
                  <c:v>6.46</c:v>
                </c:pt>
                <c:pt idx="917">
                  <c:v>7.35</c:v>
                </c:pt>
                <c:pt idx="918">
                  <c:v>5.22</c:v>
                </c:pt>
                <c:pt idx="919">
                  <c:v>6.68</c:v>
                </c:pt>
                <c:pt idx="920">
                  <c:v>7</c:v>
                </c:pt>
                <c:pt idx="921">
                  <c:v>6.83</c:v>
                </c:pt>
                <c:pt idx="922">
                  <c:v>7.01</c:v>
                </c:pt>
                <c:pt idx="923">
                  <c:v>6.39</c:v>
                </c:pt>
                <c:pt idx="924">
                  <c:v>5.54</c:v>
                </c:pt>
                <c:pt idx="925">
                  <c:v>5.49</c:v>
                </c:pt>
                <c:pt idx="926">
                  <c:v>6.5</c:v>
                </c:pt>
                <c:pt idx="927">
                  <c:v>6.15</c:v>
                </c:pt>
                <c:pt idx="928">
                  <c:v>6.32</c:v>
                </c:pt>
                <c:pt idx="929">
                  <c:v>6.01</c:v>
                </c:pt>
                <c:pt idx="930">
                  <c:v>6.44</c:v>
                </c:pt>
                <c:pt idx="931">
                  <c:v>7.19</c:v>
                </c:pt>
                <c:pt idx="932">
                  <c:v>8.84</c:v>
                </c:pt>
                <c:pt idx="933">
                  <c:v>5.07</c:v>
                </c:pt>
                <c:pt idx="934">
                  <c:v>4.75</c:v>
                </c:pt>
                <c:pt idx="935">
                  <c:v>4.8600000000000003</c:v>
                </c:pt>
                <c:pt idx="936">
                  <c:v>4.6500000000000004</c:v>
                </c:pt>
                <c:pt idx="937">
                  <c:v>4.3499999999999996</c:v>
                </c:pt>
                <c:pt idx="938">
                  <c:v>4.53</c:v>
                </c:pt>
                <c:pt idx="939">
                  <c:v>4.1399999999999997</c:v>
                </c:pt>
                <c:pt idx="940">
                  <c:v>4.9000000000000004</c:v>
                </c:pt>
                <c:pt idx="941">
                  <c:v>7.99</c:v>
                </c:pt>
                <c:pt idx="942">
                  <c:v>6.26</c:v>
                </c:pt>
                <c:pt idx="943">
                  <c:v>7.94</c:v>
                </c:pt>
                <c:pt idx="944">
                  <c:v>12.77</c:v>
                </c:pt>
                <c:pt idx="945">
                  <c:v>3.16</c:v>
                </c:pt>
                <c:pt idx="946">
                  <c:v>3.55</c:v>
                </c:pt>
                <c:pt idx="947">
                  <c:v>5.73</c:v>
                </c:pt>
                <c:pt idx="948">
                  <c:v>2.69</c:v>
                </c:pt>
                <c:pt idx="949">
                  <c:v>9.0500000000000007</c:v>
                </c:pt>
                <c:pt idx="950">
                  <c:v>2.15</c:v>
                </c:pt>
                <c:pt idx="951">
                  <c:v>3.39</c:v>
                </c:pt>
                <c:pt idx="952">
                  <c:v>3.77</c:v>
                </c:pt>
                <c:pt idx="953">
                  <c:v>3.46</c:v>
                </c:pt>
                <c:pt idx="954">
                  <c:v>2.56</c:v>
                </c:pt>
                <c:pt idx="955">
                  <c:v>2.65</c:v>
                </c:pt>
                <c:pt idx="956">
                  <c:v>3.24</c:v>
                </c:pt>
                <c:pt idx="957">
                  <c:v>3.22</c:v>
                </c:pt>
                <c:pt idx="958">
                  <c:v>3.98</c:v>
                </c:pt>
                <c:pt idx="959">
                  <c:v>2.38</c:v>
                </c:pt>
                <c:pt idx="960">
                  <c:v>1.85</c:v>
                </c:pt>
                <c:pt idx="961">
                  <c:v>2.97</c:v>
                </c:pt>
                <c:pt idx="962">
                  <c:v>4.88</c:v>
                </c:pt>
                <c:pt idx="963">
                  <c:v>5.25</c:v>
                </c:pt>
                <c:pt idx="964">
                  <c:v>6.13</c:v>
                </c:pt>
                <c:pt idx="965">
                  <c:v>3.98</c:v>
                </c:pt>
                <c:pt idx="966">
                  <c:v>4.66</c:v>
                </c:pt>
                <c:pt idx="967">
                  <c:v>3.48</c:v>
                </c:pt>
                <c:pt idx="968">
                  <c:v>3.61</c:v>
                </c:pt>
                <c:pt idx="969">
                  <c:v>3.64</c:v>
                </c:pt>
                <c:pt idx="970">
                  <c:v>3.72</c:v>
                </c:pt>
                <c:pt idx="971">
                  <c:v>3.21</c:v>
                </c:pt>
                <c:pt idx="972">
                  <c:v>1.77</c:v>
                </c:pt>
                <c:pt idx="973">
                  <c:v>0.98</c:v>
                </c:pt>
                <c:pt idx="974">
                  <c:v>1.26</c:v>
                </c:pt>
                <c:pt idx="975">
                  <c:v>1.24</c:v>
                </c:pt>
                <c:pt idx="976">
                  <c:v>0.77</c:v>
                </c:pt>
                <c:pt idx="977">
                  <c:v>0.23</c:v>
                </c:pt>
                <c:pt idx="978">
                  <c:v>0.08</c:v>
                </c:pt>
                <c:pt idx="979">
                  <c:v>-0.22</c:v>
                </c:pt>
                <c:pt idx="980">
                  <c:v>-0.22</c:v>
                </c:pt>
                <c:pt idx="981">
                  <c:v>-0.7</c:v>
                </c:pt>
                <c:pt idx="982">
                  <c:v>-0.82</c:v>
                </c:pt>
                <c:pt idx="983">
                  <c:v>-1.44</c:v>
                </c:pt>
                <c:pt idx="984">
                  <c:v>-1.64</c:v>
                </c:pt>
                <c:pt idx="985">
                  <c:v>-1.63</c:v>
                </c:pt>
                <c:pt idx="986">
                  <c:v>-1.97</c:v>
                </c:pt>
                <c:pt idx="987">
                  <c:v>-2.06</c:v>
                </c:pt>
                <c:pt idx="988">
                  <c:v>-3.47</c:v>
                </c:pt>
                <c:pt idx="989">
                  <c:v>-2.1</c:v>
                </c:pt>
                <c:pt idx="990">
                  <c:v>-3.18</c:v>
                </c:pt>
                <c:pt idx="991">
                  <c:v>-3.37</c:v>
                </c:pt>
                <c:pt idx="992">
                  <c:v>-3.42</c:v>
                </c:pt>
                <c:pt idx="993">
                  <c:v>-3.71</c:v>
                </c:pt>
                <c:pt idx="994">
                  <c:v>-3.61</c:v>
                </c:pt>
                <c:pt idx="995">
                  <c:v>-3.89</c:v>
                </c:pt>
                <c:pt idx="996">
                  <c:v>-3.68</c:v>
                </c:pt>
                <c:pt idx="997">
                  <c:v>-3.93</c:v>
                </c:pt>
                <c:pt idx="998">
                  <c:v>-4.0199999999999996</c:v>
                </c:pt>
                <c:pt idx="999">
                  <c:v>-3.74</c:v>
                </c:pt>
                <c:pt idx="1000">
                  <c:v>-3.88</c:v>
                </c:pt>
                <c:pt idx="1001">
                  <c:v>-3.83</c:v>
                </c:pt>
                <c:pt idx="1002">
                  <c:v>-3.87</c:v>
                </c:pt>
                <c:pt idx="1003">
                  <c:v>-3.53</c:v>
                </c:pt>
                <c:pt idx="1004">
                  <c:v>-3.74</c:v>
                </c:pt>
                <c:pt idx="1005">
                  <c:v>-3.61</c:v>
                </c:pt>
                <c:pt idx="1006">
                  <c:v>-3.9</c:v>
                </c:pt>
                <c:pt idx="1007">
                  <c:v>-3.82</c:v>
                </c:pt>
                <c:pt idx="1008">
                  <c:v>-3.53</c:v>
                </c:pt>
                <c:pt idx="1009">
                  <c:v>-3.41</c:v>
                </c:pt>
                <c:pt idx="1010">
                  <c:v>-2.9</c:v>
                </c:pt>
                <c:pt idx="1011">
                  <c:v>-3.05</c:v>
                </c:pt>
                <c:pt idx="1012">
                  <c:v>-2.58</c:v>
                </c:pt>
                <c:pt idx="1013">
                  <c:v>-2.67</c:v>
                </c:pt>
                <c:pt idx="1014">
                  <c:v>-2.13</c:v>
                </c:pt>
                <c:pt idx="1015">
                  <c:v>-2.12</c:v>
                </c:pt>
                <c:pt idx="1016">
                  <c:v>-2</c:v>
                </c:pt>
                <c:pt idx="1017">
                  <c:v>-0.77</c:v>
                </c:pt>
                <c:pt idx="1018">
                  <c:v>-1.69</c:v>
                </c:pt>
                <c:pt idx="1019">
                  <c:v>-1.55</c:v>
                </c:pt>
                <c:pt idx="1020">
                  <c:v>-1.18</c:v>
                </c:pt>
                <c:pt idx="1021">
                  <c:v>-0.73</c:v>
                </c:pt>
                <c:pt idx="1022">
                  <c:v>-0.15</c:v>
                </c:pt>
                <c:pt idx="1023">
                  <c:v>0.71</c:v>
                </c:pt>
                <c:pt idx="1024">
                  <c:v>1.46</c:v>
                </c:pt>
                <c:pt idx="1025">
                  <c:v>1.92</c:v>
                </c:pt>
                <c:pt idx="1026">
                  <c:v>6.4</c:v>
                </c:pt>
                <c:pt idx="1027">
                  <c:v>2.0099999999999998</c:v>
                </c:pt>
                <c:pt idx="1028">
                  <c:v>0.89</c:v>
                </c:pt>
                <c:pt idx="1029">
                  <c:v>1.28</c:v>
                </c:pt>
                <c:pt idx="1030">
                  <c:v>1.06</c:v>
                </c:pt>
                <c:pt idx="1031">
                  <c:v>0.57999999999999996</c:v>
                </c:pt>
                <c:pt idx="1032">
                  <c:v>0.27</c:v>
                </c:pt>
                <c:pt idx="1033">
                  <c:v>0.99</c:v>
                </c:pt>
                <c:pt idx="1034">
                  <c:v>0.91</c:v>
                </c:pt>
                <c:pt idx="1035">
                  <c:v>0.42</c:v>
                </c:pt>
                <c:pt idx="1036">
                  <c:v>0.24</c:v>
                </c:pt>
                <c:pt idx="1037">
                  <c:v>1.04</c:v>
                </c:pt>
                <c:pt idx="1038">
                  <c:v>1.85</c:v>
                </c:pt>
                <c:pt idx="1039">
                  <c:v>-0.59</c:v>
                </c:pt>
                <c:pt idx="1040">
                  <c:v>-0.88</c:v>
                </c:pt>
                <c:pt idx="1041">
                  <c:v>-1.06</c:v>
                </c:pt>
                <c:pt idx="1042">
                  <c:v>-0.89</c:v>
                </c:pt>
                <c:pt idx="1043">
                  <c:v>-1.82</c:v>
                </c:pt>
                <c:pt idx="1044">
                  <c:v>-2.39</c:v>
                </c:pt>
                <c:pt idx="1045">
                  <c:v>-3.07</c:v>
                </c:pt>
                <c:pt idx="1046">
                  <c:v>-3.2</c:v>
                </c:pt>
                <c:pt idx="1047">
                  <c:v>-3.32</c:v>
                </c:pt>
                <c:pt idx="1048">
                  <c:v>-3.3</c:v>
                </c:pt>
                <c:pt idx="1049">
                  <c:v>-3.8</c:v>
                </c:pt>
                <c:pt idx="1050">
                  <c:v>-3.74</c:v>
                </c:pt>
                <c:pt idx="1051">
                  <c:v>-3.84</c:v>
                </c:pt>
                <c:pt idx="1052">
                  <c:v>-3.69</c:v>
                </c:pt>
                <c:pt idx="1053">
                  <c:v>-3.11</c:v>
                </c:pt>
                <c:pt idx="1054">
                  <c:v>-4.75</c:v>
                </c:pt>
                <c:pt idx="1055">
                  <c:v>-5.96</c:v>
                </c:pt>
                <c:pt idx="1056">
                  <c:v>-6.54</c:v>
                </c:pt>
                <c:pt idx="1057">
                  <c:v>-7.27</c:v>
                </c:pt>
                <c:pt idx="1058">
                  <c:v>-6.9</c:v>
                </c:pt>
                <c:pt idx="1059">
                  <c:v>-3.05</c:v>
                </c:pt>
                <c:pt idx="1060">
                  <c:v>-4.5599999999999996</c:v>
                </c:pt>
                <c:pt idx="1061">
                  <c:v>-4.1500000000000004</c:v>
                </c:pt>
                <c:pt idx="1062">
                  <c:v>-4.74</c:v>
                </c:pt>
                <c:pt idx="1063">
                  <c:v>-4.42</c:v>
                </c:pt>
                <c:pt idx="1064">
                  <c:v>-5.0199999999999996</c:v>
                </c:pt>
                <c:pt idx="1065">
                  <c:v>-4.6100000000000003</c:v>
                </c:pt>
                <c:pt idx="1066">
                  <c:v>-4.6399999999999997</c:v>
                </c:pt>
                <c:pt idx="1067">
                  <c:v>-5.05</c:v>
                </c:pt>
                <c:pt idx="1068">
                  <c:v>-6.06</c:v>
                </c:pt>
                <c:pt idx="1069">
                  <c:v>-5.82</c:v>
                </c:pt>
                <c:pt idx="1070">
                  <c:v>-4.91</c:v>
                </c:pt>
                <c:pt idx="1071">
                  <c:v>-4.8600000000000003</c:v>
                </c:pt>
                <c:pt idx="1072">
                  <c:v>-4.63</c:v>
                </c:pt>
                <c:pt idx="1073">
                  <c:v>-4.6500000000000004</c:v>
                </c:pt>
                <c:pt idx="1074">
                  <c:v>-4.47</c:v>
                </c:pt>
                <c:pt idx="1075">
                  <c:v>-4.47</c:v>
                </c:pt>
                <c:pt idx="1076">
                  <c:v>-4.58</c:v>
                </c:pt>
                <c:pt idx="1077">
                  <c:v>-4.34</c:v>
                </c:pt>
                <c:pt idx="1078">
                  <c:v>-4.2300000000000004</c:v>
                </c:pt>
                <c:pt idx="1079">
                  <c:v>-4.07</c:v>
                </c:pt>
                <c:pt idx="1080">
                  <c:v>-3.93</c:v>
                </c:pt>
                <c:pt idx="1081">
                  <c:v>-4.1399999999999997</c:v>
                </c:pt>
                <c:pt idx="1082">
                  <c:v>-3.85</c:v>
                </c:pt>
                <c:pt idx="1083">
                  <c:v>-3.85</c:v>
                </c:pt>
                <c:pt idx="1084">
                  <c:v>-3.81</c:v>
                </c:pt>
                <c:pt idx="1085">
                  <c:v>-4.0199999999999996</c:v>
                </c:pt>
                <c:pt idx="1086">
                  <c:v>-3.58</c:v>
                </c:pt>
                <c:pt idx="1087">
                  <c:v>-3.63</c:v>
                </c:pt>
                <c:pt idx="1088">
                  <c:v>-3.63</c:v>
                </c:pt>
                <c:pt idx="1089">
                  <c:v>-3.29</c:v>
                </c:pt>
                <c:pt idx="1090">
                  <c:v>-2.99</c:v>
                </c:pt>
                <c:pt idx="1091">
                  <c:v>-2.71</c:v>
                </c:pt>
                <c:pt idx="1092">
                  <c:v>-1.5</c:v>
                </c:pt>
                <c:pt idx="1093">
                  <c:v>-3.66</c:v>
                </c:pt>
                <c:pt idx="1094">
                  <c:v>-3.98</c:v>
                </c:pt>
                <c:pt idx="1095">
                  <c:v>-3.12</c:v>
                </c:pt>
                <c:pt idx="1096">
                  <c:v>-3.58</c:v>
                </c:pt>
                <c:pt idx="1097">
                  <c:v>-4.0199999999999996</c:v>
                </c:pt>
                <c:pt idx="1098">
                  <c:v>-4.04</c:v>
                </c:pt>
                <c:pt idx="1099">
                  <c:v>-4.46</c:v>
                </c:pt>
                <c:pt idx="1100">
                  <c:v>-3.57</c:v>
                </c:pt>
                <c:pt idx="1101">
                  <c:v>-3.66</c:v>
                </c:pt>
                <c:pt idx="1102">
                  <c:v>-3.75</c:v>
                </c:pt>
                <c:pt idx="1103">
                  <c:v>-4</c:v>
                </c:pt>
                <c:pt idx="1104">
                  <c:v>-4.74</c:v>
                </c:pt>
                <c:pt idx="1105">
                  <c:v>-5.01</c:v>
                </c:pt>
                <c:pt idx="1106">
                  <c:v>-4.82</c:v>
                </c:pt>
                <c:pt idx="1107">
                  <c:v>-5.3</c:v>
                </c:pt>
                <c:pt idx="1108">
                  <c:v>-5.25</c:v>
                </c:pt>
                <c:pt idx="1109">
                  <c:v>-5.49</c:v>
                </c:pt>
                <c:pt idx="1110">
                  <c:v>-5.32</c:v>
                </c:pt>
                <c:pt idx="1111">
                  <c:v>-5.08</c:v>
                </c:pt>
                <c:pt idx="1112">
                  <c:v>-5.63</c:v>
                </c:pt>
                <c:pt idx="1113">
                  <c:v>-5.22</c:v>
                </c:pt>
                <c:pt idx="1114">
                  <c:v>-4.84</c:v>
                </c:pt>
                <c:pt idx="1115">
                  <c:v>-5.26</c:v>
                </c:pt>
                <c:pt idx="1116">
                  <c:v>-4.51</c:v>
                </c:pt>
                <c:pt idx="1117">
                  <c:v>-3.7</c:v>
                </c:pt>
                <c:pt idx="1118">
                  <c:v>-3.58</c:v>
                </c:pt>
                <c:pt idx="1119">
                  <c:v>-3.24</c:v>
                </c:pt>
                <c:pt idx="1120">
                  <c:v>-2.72</c:v>
                </c:pt>
                <c:pt idx="1121">
                  <c:v>-2.7</c:v>
                </c:pt>
                <c:pt idx="1122">
                  <c:v>-2.76</c:v>
                </c:pt>
                <c:pt idx="1123">
                  <c:v>-2.4900000000000002</c:v>
                </c:pt>
                <c:pt idx="1124">
                  <c:v>-2.17</c:v>
                </c:pt>
                <c:pt idx="1125">
                  <c:v>-0.64</c:v>
                </c:pt>
                <c:pt idx="1126">
                  <c:v>-2.02</c:v>
                </c:pt>
                <c:pt idx="1127">
                  <c:v>-1.41</c:v>
                </c:pt>
                <c:pt idx="1128">
                  <c:v>-1.35</c:v>
                </c:pt>
                <c:pt idx="1129">
                  <c:v>-1.06</c:v>
                </c:pt>
                <c:pt idx="1130">
                  <c:v>-1.49</c:v>
                </c:pt>
                <c:pt idx="1131">
                  <c:v>-1.57</c:v>
                </c:pt>
                <c:pt idx="1132">
                  <c:v>-2.16</c:v>
                </c:pt>
                <c:pt idx="1133">
                  <c:v>-0.28000000000000003</c:v>
                </c:pt>
                <c:pt idx="1134">
                  <c:v>0.02</c:v>
                </c:pt>
                <c:pt idx="1135">
                  <c:v>0</c:v>
                </c:pt>
                <c:pt idx="1136">
                  <c:v>-0.14000000000000001</c:v>
                </c:pt>
                <c:pt idx="1137">
                  <c:v>-0.44</c:v>
                </c:pt>
                <c:pt idx="1138">
                  <c:v>-0.24</c:v>
                </c:pt>
                <c:pt idx="1139">
                  <c:v>-0.04</c:v>
                </c:pt>
                <c:pt idx="1140">
                  <c:v>1.52</c:v>
                </c:pt>
                <c:pt idx="1141">
                  <c:v>1.97</c:v>
                </c:pt>
                <c:pt idx="1142">
                  <c:v>1.97</c:v>
                </c:pt>
                <c:pt idx="1143">
                  <c:v>2.16</c:v>
                </c:pt>
                <c:pt idx="1144">
                  <c:v>3.9</c:v>
                </c:pt>
                <c:pt idx="1145">
                  <c:v>1.61</c:v>
                </c:pt>
                <c:pt idx="1146">
                  <c:v>2.13</c:v>
                </c:pt>
                <c:pt idx="1147">
                  <c:v>3.43</c:v>
                </c:pt>
                <c:pt idx="1148">
                  <c:v>2.34</c:v>
                </c:pt>
                <c:pt idx="1149">
                  <c:v>2.27</c:v>
                </c:pt>
                <c:pt idx="1150">
                  <c:v>1.92</c:v>
                </c:pt>
                <c:pt idx="1151">
                  <c:v>2.5</c:v>
                </c:pt>
                <c:pt idx="1152">
                  <c:v>1.71</c:v>
                </c:pt>
                <c:pt idx="1153">
                  <c:v>1.31</c:v>
                </c:pt>
                <c:pt idx="1154">
                  <c:v>0.71</c:v>
                </c:pt>
                <c:pt idx="1155">
                  <c:v>-0.08</c:v>
                </c:pt>
                <c:pt idx="1156">
                  <c:v>-0.41</c:v>
                </c:pt>
                <c:pt idx="1157">
                  <c:v>1.38</c:v>
                </c:pt>
                <c:pt idx="1158">
                  <c:v>1.35</c:v>
                </c:pt>
                <c:pt idx="1159">
                  <c:v>0.83</c:v>
                </c:pt>
                <c:pt idx="1160">
                  <c:v>-0.23</c:v>
                </c:pt>
                <c:pt idx="1161">
                  <c:v>1.1299999999999999</c:v>
                </c:pt>
                <c:pt idx="1162">
                  <c:v>0.83</c:v>
                </c:pt>
                <c:pt idx="1163">
                  <c:v>0.69</c:v>
                </c:pt>
                <c:pt idx="1164">
                  <c:v>0.91</c:v>
                </c:pt>
                <c:pt idx="1165">
                  <c:v>0.89</c:v>
                </c:pt>
                <c:pt idx="1166">
                  <c:v>0.72</c:v>
                </c:pt>
                <c:pt idx="1167">
                  <c:v>0.4</c:v>
                </c:pt>
                <c:pt idx="1168">
                  <c:v>2.54</c:v>
                </c:pt>
                <c:pt idx="1169">
                  <c:v>0.61</c:v>
                </c:pt>
                <c:pt idx="1170">
                  <c:v>0.05</c:v>
                </c:pt>
                <c:pt idx="1171">
                  <c:v>0.1</c:v>
                </c:pt>
                <c:pt idx="1172">
                  <c:v>0.04</c:v>
                </c:pt>
                <c:pt idx="1173">
                  <c:v>-0.08</c:v>
                </c:pt>
                <c:pt idx="1174">
                  <c:v>-0.15</c:v>
                </c:pt>
                <c:pt idx="1175">
                  <c:v>-0.21</c:v>
                </c:pt>
                <c:pt idx="1176">
                  <c:v>-0.62</c:v>
                </c:pt>
                <c:pt idx="1177">
                  <c:v>-0.46</c:v>
                </c:pt>
                <c:pt idx="1178">
                  <c:v>-0.4</c:v>
                </c:pt>
                <c:pt idx="1179">
                  <c:v>-0.35</c:v>
                </c:pt>
                <c:pt idx="1180">
                  <c:v>-0.54</c:v>
                </c:pt>
                <c:pt idx="1181">
                  <c:v>2.12</c:v>
                </c:pt>
                <c:pt idx="1182">
                  <c:v>-0.23</c:v>
                </c:pt>
                <c:pt idx="1183">
                  <c:v>0.01</c:v>
                </c:pt>
                <c:pt idx="1184">
                  <c:v>0.55000000000000004</c:v>
                </c:pt>
                <c:pt idx="1185">
                  <c:v>0.1</c:v>
                </c:pt>
                <c:pt idx="1186">
                  <c:v>0.41</c:v>
                </c:pt>
                <c:pt idx="1187">
                  <c:v>0.46</c:v>
                </c:pt>
                <c:pt idx="1188">
                  <c:v>0.23</c:v>
                </c:pt>
                <c:pt idx="1189">
                  <c:v>0.24</c:v>
                </c:pt>
                <c:pt idx="1190">
                  <c:v>0.12</c:v>
                </c:pt>
                <c:pt idx="1191">
                  <c:v>0.45</c:v>
                </c:pt>
                <c:pt idx="1192">
                  <c:v>0.55000000000000004</c:v>
                </c:pt>
                <c:pt idx="1193">
                  <c:v>0.94</c:v>
                </c:pt>
                <c:pt idx="1194">
                  <c:v>0.84</c:v>
                </c:pt>
                <c:pt idx="1195">
                  <c:v>1.1499999999999999</c:v>
                </c:pt>
                <c:pt idx="1196">
                  <c:v>1.84</c:v>
                </c:pt>
                <c:pt idx="1197">
                  <c:v>2.2400000000000002</c:v>
                </c:pt>
                <c:pt idx="1198">
                  <c:v>2.25</c:v>
                </c:pt>
                <c:pt idx="1199">
                  <c:v>1.92</c:v>
                </c:pt>
                <c:pt idx="1200">
                  <c:v>2.1</c:v>
                </c:pt>
                <c:pt idx="1201">
                  <c:v>2.17</c:v>
                </c:pt>
                <c:pt idx="1202">
                  <c:v>2.41</c:v>
                </c:pt>
                <c:pt idx="1203">
                  <c:v>2.2599999999999998</c:v>
                </c:pt>
                <c:pt idx="1204">
                  <c:v>2.79</c:v>
                </c:pt>
                <c:pt idx="1205">
                  <c:v>2.76</c:v>
                </c:pt>
                <c:pt idx="1206">
                  <c:v>2.58</c:v>
                </c:pt>
                <c:pt idx="1207">
                  <c:v>2.72</c:v>
                </c:pt>
                <c:pt idx="1208">
                  <c:v>2.65</c:v>
                </c:pt>
                <c:pt idx="1209">
                  <c:v>2.7</c:v>
                </c:pt>
                <c:pt idx="1210">
                  <c:v>2.09</c:v>
                </c:pt>
                <c:pt idx="1211">
                  <c:v>1.52</c:v>
                </c:pt>
                <c:pt idx="1212">
                  <c:v>0.76</c:v>
                </c:pt>
                <c:pt idx="1213">
                  <c:v>2</c:v>
                </c:pt>
                <c:pt idx="1214">
                  <c:v>1.9</c:v>
                </c:pt>
                <c:pt idx="1215">
                  <c:v>1.75</c:v>
                </c:pt>
                <c:pt idx="1216">
                  <c:v>1.63</c:v>
                </c:pt>
                <c:pt idx="1217">
                  <c:v>1.69</c:v>
                </c:pt>
                <c:pt idx="1218">
                  <c:v>1.63</c:v>
                </c:pt>
                <c:pt idx="1219">
                  <c:v>1.77</c:v>
                </c:pt>
                <c:pt idx="1220">
                  <c:v>2.0099999999999998</c:v>
                </c:pt>
                <c:pt idx="1221">
                  <c:v>2.1</c:v>
                </c:pt>
                <c:pt idx="1222">
                  <c:v>2.11</c:v>
                </c:pt>
                <c:pt idx="1223">
                  <c:v>3.07</c:v>
                </c:pt>
                <c:pt idx="1224">
                  <c:v>2.5</c:v>
                </c:pt>
                <c:pt idx="1225">
                  <c:v>3.22</c:v>
                </c:pt>
                <c:pt idx="1226">
                  <c:v>3.35</c:v>
                </c:pt>
                <c:pt idx="1227">
                  <c:v>3.52</c:v>
                </c:pt>
                <c:pt idx="1228">
                  <c:v>3.31</c:v>
                </c:pt>
                <c:pt idx="1229">
                  <c:v>3.27</c:v>
                </c:pt>
                <c:pt idx="1230">
                  <c:v>3.78</c:v>
                </c:pt>
                <c:pt idx="1231">
                  <c:v>3.78</c:v>
                </c:pt>
                <c:pt idx="1232">
                  <c:v>3.48</c:v>
                </c:pt>
                <c:pt idx="1233">
                  <c:v>3.42</c:v>
                </c:pt>
                <c:pt idx="1234">
                  <c:v>3.29</c:v>
                </c:pt>
                <c:pt idx="1235">
                  <c:v>2.69</c:v>
                </c:pt>
                <c:pt idx="1236">
                  <c:v>3.16</c:v>
                </c:pt>
                <c:pt idx="1237">
                  <c:v>2.19</c:v>
                </c:pt>
                <c:pt idx="1238">
                  <c:v>1.69</c:v>
                </c:pt>
                <c:pt idx="1239">
                  <c:v>1.39</c:v>
                </c:pt>
                <c:pt idx="1240">
                  <c:v>1.1399999999999999</c:v>
                </c:pt>
                <c:pt idx="1241">
                  <c:v>0.65</c:v>
                </c:pt>
                <c:pt idx="1242">
                  <c:v>0.66</c:v>
                </c:pt>
                <c:pt idx="1243">
                  <c:v>-0.03</c:v>
                </c:pt>
                <c:pt idx="1244">
                  <c:v>-0.53</c:v>
                </c:pt>
                <c:pt idx="1245">
                  <c:v>-1.03</c:v>
                </c:pt>
                <c:pt idx="1246">
                  <c:v>-1.68</c:v>
                </c:pt>
                <c:pt idx="1247">
                  <c:v>-2.17</c:v>
                </c:pt>
                <c:pt idx="1248">
                  <c:v>-2.67</c:v>
                </c:pt>
                <c:pt idx="1249">
                  <c:v>-1.63</c:v>
                </c:pt>
                <c:pt idx="1250">
                  <c:v>1.99</c:v>
                </c:pt>
                <c:pt idx="1251">
                  <c:v>8.08</c:v>
                </c:pt>
                <c:pt idx="1252">
                  <c:v>-4.45</c:v>
                </c:pt>
                <c:pt idx="1253">
                  <c:v>-5.27</c:v>
                </c:pt>
                <c:pt idx="1254">
                  <c:v>-5.65</c:v>
                </c:pt>
                <c:pt idx="1255">
                  <c:v>-5.83</c:v>
                </c:pt>
                <c:pt idx="1256">
                  <c:v>-6.28</c:v>
                </c:pt>
                <c:pt idx="1257">
                  <c:v>-5.87</c:v>
                </c:pt>
                <c:pt idx="1258">
                  <c:v>-5.89</c:v>
                </c:pt>
                <c:pt idx="1259">
                  <c:v>-6.25</c:v>
                </c:pt>
                <c:pt idx="1260">
                  <c:v>-6.31</c:v>
                </c:pt>
                <c:pt idx="1261">
                  <c:v>-6.33</c:v>
                </c:pt>
                <c:pt idx="1262">
                  <c:v>-6.54</c:v>
                </c:pt>
                <c:pt idx="1263">
                  <c:v>-6.6</c:v>
                </c:pt>
                <c:pt idx="1264">
                  <c:v>-6.59</c:v>
                </c:pt>
                <c:pt idx="1265">
                  <c:v>-6.4</c:v>
                </c:pt>
                <c:pt idx="1266">
                  <c:v>-5.62</c:v>
                </c:pt>
                <c:pt idx="1267">
                  <c:v>-5.31</c:v>
                </c:pt>
                <c:pt idx="1268">
                  <c:v>-6.6</c:v>
                </c:pt>
                <c:pt idx="1269">
                  <c:v>-6.43</c:v>
                </c:pt>
                <c:pt idx="1270">
                  <c:v>-6.04</c:v>
                </c:pt>
                <c:pt idx="1271">
                  <c:v>-5.21</c:v>
                </c:pt>
                <c:pt idx="1272">
                  <c:v>-4.4400000000000004</c:v>
                </c:pt>
                <c:pt idx="1273">
                  <c:v>-6.04</c:v>
                </c:pt>
                <c:pt idx="1274">
                  <c:v>-5.82</c:v>
                </c:pt>
                <c:pt idx="1275">
                  <c:v>-4.72</c:v>
                </c:pt>
                <c:pt idx="1276">
                  <c:v>-5.52</c:v>
                </c:pt>
                <c:pt idx="1277">
                  <c:v>-5.34</c:v>
                </c:pt>
                <c:pt idx="1278">
                  <c:v>-5.1100000000000003</c:v>
                </c:pt>
                <c:pt idx="1279">
                  <c:v>-4.74</c:v>
                </c:pt>
                <c:pt idx="1280">
                  <c:v>-4.6399999999999997</c:v>
                </c:pt>
                <c:pt idx="1281">
                  <c:v>-4.18</c:v>
                </c:pt>
                <c:pt idx="1282">
                  <c:v>-4.4800000000000004</c:v>
                </c:pt>
                <c:pt idx="1283">
                  <c:v>-3.73</c:v>
                </c:pt>
                <c:pt idx="1284">
                  <c:v>-3.24</c:v>
                </c:pt>
                <c:pt idx="1285">
                  <c:v>-3.15</c:v>
                </c:pt>
                <c:pt idx="1286">
                  <c:v>-2.4300000000000002</c:v>
                </c:pt>
                <c:pt idx="1287">
                  <c:v>-3.14</c:v>
                </c:pt>
                <c:pt idx="1288">
                  <c:v>-3.18</c:v>
                </c:pt>
                <c:pt idx="1289">
                  <c:v>-3.03</c:v>
                </c:pt>
                <c:pt idx="1290">
                  <c:v>-2.64</c:v>
                </c:pt>
                <c:pt idx="1291">
                  <c:v>-2.41</c:v>
                </c:pt>
                <c:pt idx="1292">
                  <c:v>-2.14</c:v>
                </c:pt>
                <c:pt idx="1293">
                  <c:v>-1.99</c:v>
                </c:pt>
                <c:pt idx="1294">
                  <c:v>-1.78</c:v>
                </c:pt>
                <c:pt idx="1295">
                  <c:v>-1.99</c:v>
                </c:pt>
                <c:pt idx="1296">
                  <c:v>-2.75</c:v>
                </c:pt>
                <c:pt idx="1297">
                  <c:v>-3.04</c:v>
                </c:pt>
                <c:pt idx="1298">
                  <c:v>-1.91</c:v>
                </c:pt>
                <c:pt idx="1299">
                  <c:v>-1.44</c:v>
                </c:pt>
                <c:pt idx="1300">
                  <c:v>-1.45</c:v>
                </c:pt>
                <c:pt idx="1301">
                  <c:v>-2.1</c:v>
                </c:pt>
                <c:pt idx="1302">
                  <c:v>-1.46</c:v>
                </c:pt>
                <c:pt idx="1303">
                  <c:v>-0.86</c:v>
                </c:pt>
                <c:pt idx="1304">
                  <c:v>-0.84</c:v>
                </c:pt>
                <c:pt idx="1305">
                  <c:v>-0.92</c:v>
                </c:pt>
                <c:pt idx="1306">
                  <c:v>-0.55000000000000004</c:v>
                </c:pt>
                <c:pt idx="1307">
                  <c:v>-0.62</c:v>
                </c:pt>
                <c:pt idx="1308">
                  <c:v>-1.18</c:v>
                </c:pt>
                <c:pt idx="1309">
                  <c:v>0.2</c:v>
                </c:pt>
                <c:pt idx="1310">
                  <c:v>0.89</c:v>
                </c:pt>
                <c:pt idx="1311">
                  <c:v>1.08</c:v>
                </c:pt>
                <c:pt idx="1312">
                  <c:v>0.94</c:v>
                </c:pt>
                <c:pt idx="1313">
                  <c:v>0.99</c:v>
                </c:pt>
                <c:pt idx="1314">
                  <c:v>1.34</c:v>
                </c:pt>
                <c:pt idx="1315">
                  <c:v>0.3</c:v>
                </c:pt>
                <c:pt idx="1316">
                  <c:v>0.69</c:v>
                </c:pt>
                <c:pt idx="1317">
                  <c:v>1.3</c:v>
                </c:pt>
                <c:pt idx="1318">
                  <c:v>1.64</c:v>
                </c:pt>
                <c:pt idx="1319">
                  <c:v>1.4</c:v>
                </c:pt>
                <c:pt idx="1320">
                  <c:v>1.58</c:v>
                </c:pt>
                <c:pt idx="1321">
                  <c:v>1.57</c:v>
                </c:pt>
                <c:pt idx="1322">
                  <c:v>1.27</c:v>
                </c:pt>
                <c:pt idx="1323">
                  <c:v>0.98</c:v>
                </c:pt>
                <c:pt idx="1324">
                  <c:v>1.33</c:v>
                </c:pt>
                <c:pt idx="1325">
                  <c:v>1.39</c:v>
                </c:pt>
                <c:pt idx="1326">
                  <c:v>2.35</c:v>
                </c:pt>
                <c:pt idx="1327">
                  <c:v>1.1499999999999999</c:v>
                </c:pt>
                <c:pt idx="1328">
                  <c:v>1.67</c:v>
                </c:pt>
                <c:pt idx="1329">
                  <c:v>2.06</c:v>
                </c:pt>
                <c:pt idx="1330">
                  <c:v>1.98</c:v>
                </c:pt>
                <c:pt idx="1331">
                  <c:v>1.67</c:v>
                </c:pt>
                <c:pt idx="1332">
                  <c:v>1.46</c:v>
                </c:pt>
                <c:pt idx="1333">
                  <c:v>1.32</c:v>
                </c:pt>
                <c:pt idx="1334">
                  <c:v>0.54</c:v>
                </c:pt>
                <c:pt idx="1335">
                  <c:v>0.49</c:v>
                </c:pt>
                <c:pt idx="1336">
                  <c:v>2.31</c:v>
                </c:pt>
                <c:pt idx="1337">
                  <c:v>1.57</c:v>
                </c:pt>
                <c:pt idx="1338">
                  <c:v>2.17</c:v>
                </c:pt>
                <c:pt idx="1339">
                  <c:v>2.4</c:v>
                </c:pt>
                <c:pt idx="1340">
                  <c:v>2.81</c:v>
                </c:pt>
                <c:pt idx="1341">
                  <c:v>3.99</c:v>
                </c:pt>
                <c:pt idx="1342">
                  <c:v>4.28</c:v>
                </c:pt>
                <c:pt idx="1343">
                  <c:v>7.34</c:v>
                </c:pt>
                <c:pt idx="1344">
                  <c:v>9.66</c:v>
                </c:pt>
                <c:pt idx="1345">
                  <c:v>12.86</c:v>
                </c:pt>
                <c:pt idx="1346">
                  <c:v>20.059999999999999</c:v>
                </c:pt>
                <c:pt idx="1347">
                  <c:v>25.35</c:v>
                </c:pt>
                <c:pt idx="1348">
                  <c:v>27.62</c:v>
                </c:pt>
                <c:pt idx="1349">
                  <c:v>24.02</c:v>
                </c:pt>
                <c:pt idx="1350">
                  <c:v>1.62</c:v>
                </c:pt>
                <c:pt idx="1351">
                  <c:v>1.23</c:v>
                </c:pt>
                <c:pt idx="1352">
                  <c:v>1.07</c:v>
                </c:pt>
                <c:pt idx="1353">
                  <c:v>1.08</c:v>
                </c:pt>
                <c:pt idx="1354">
                  <c:v>1.1599999999999999</c:v>
                </c:pt>
                <c:pt idx="1355">
                  <c:v>0.04</c:v>
                </c:pt>
                <c:pt idx="1356">
                  <c:v>0.05</c:v>
                </c:pt>
                <c:pt idx="1357">
                  <c:v>-0.03</c:v>
                </c:pt>
                <c:pt idx="1358">
                  <c:v>-0.08</c:v>
                </c:pt>
                <c:pt idx="1359">
                  <c:v>-0.59</c:v>
                </c:pt>
                <c:pt idx="1360">
                  <c:v>-0.23</c:v>
                </c:pt>
                <c:pt idx="1361">
                  <c:v>0.15</c:v>
                </c:pt>
                <c:pt idx="1362">
                  <c:v>-0.12</c:v>
                </c:pt>
                <c:pt idx="1363">
                  <c:v>-0.41</c:v>
                </c:pt>
                <c:pt idx="1364">
                  <c:v>-0.02</c:v>
                </c:pt>
                <c:pt idx="1365">
                  <c:v>-0.15</c:v>
                </c:pt>
                <c:pt idx="1366">
                  <c:v>-0.02</c:v>
                </c:pt>
                <c:pt idx="1367">
                  <c:v>0.97</c:v>
                </c:pt>
                <c:pt idx="1368">
                  <c:v>1.71</c:v>
                </c:pt>
                <c:pt idx="1369">
                  <c:v>1.74</c:v>
                </c:pt>
                <c:pt idx="1370">
                  <c:v>2.5099999999999998</c:v>
                </c:pt>
                <c:pt idx="1371">
                  <c:v>3.02</c:v>
                </c:pt>
                <c:pt idx="1372">
                  <c:v>2.14</c:v>
                </c:pt>
                <c:pt idx="1373">
                  <c:v>2.5299999999999998</c:v>
                </c:pt>
                <c:pt idx="1374">
                  <c:v>2.5299999999999998</c:v>
                </c:pt>
                <c:pt idx="1375">
                  <c:v>2.4</c:v>
                </c:pt>
                <c:pt idx="1376">
                  <c:v>2.39</c:v>
                </c:pt>
                <c:pt idx="1377">
                  <c:v>1.2</c:v>
                </c:pt>
                <c:pt idx="1378">
                  <c:v>1.56</c:v>
                </c:pt>
                <c:pt idx="1379">
                  <c:v>1.78</c:v>
                </c:pt>
                <c:pt idx="1380">
                  <c:v>1.69</c:v>
                </c:pt>
                <c:pt idx="1381">
                  <c:v>1.99</c:v>
                </c:pt>
                <c:pt idx="1382">
                  <c:v>1.46</c:v>
                </c:pt>
                <c:pt idx="1383">
                  <c:v>3.34</c:v>
                </c:pt>
                <c:pt idx="1384">
                  <c:v>4.58</c:v>
                </c:pt>
                <c:pt idx="1385">
                  <c:v>5.54</c:v>
                </c:pt>
                <c:pt idx="1386">
                  <c:v>6.5</c:v>
                </c:pt>
                <c:pt idx="1387">
                  <c:v>7.22</c:v>
                </c:pt>
                <c:pt idx="1388">
                  <c:v>2.0099999999999998</c:v>
                </c:pt>
                <c:pt idx="1389">
                  <c:v>2.2400000000000002</c:v>
                </c:pt>
                <c:pt idx="1390">
                  <c:v>1.78</c:v>
                </c:pt>
                <c:pt idx="1391">
                  <c:v>2.58</c:v>
                </c:pt>
                <c:pt idx="1392">
                  <c:v>2.77</c:v>
                </c:pt>
                <c:pt idx="1393">
                  <c:v>2.97</c:v>
                </c:pt>
                <c:pt idx="1394">
                  <c:v>3.28</c:v>
                </c:pt>
                <c:pt idx="1395">
                  <c:v>3.5</c:v>
                </c:pt>
                <c:pt idx="1396">
                  <c:v>3.76</c:v>
                </c:pt>
                <c:pt idx="1397">
                  <c:v>4.58</c:v>
                </c:pt>
                <c:pt idx="1398">
                  <c:v>7.03</c:v>
                </c:pt>
                <c:pt idx="1399">
                  <c:v>5.27</c:v>
                </c:pt>
                <c:pt idx="1400">
                  <c:v>6.12</c:v>
                </c:pt>
                <c:pt idx="1401">
                  <c:v>6.47</c:v>
                </c:pt>
                <c:pt idx="1402">
                  <c:v>6.78</c:v>
                </c:pt>
                <c:pt idx="1403">
                  <c:v>7.38</c:v>
                </c:pt>
                <c:pt idx="1404">
                  <c:v>7.91</c:v>
                </c:pt>
                <c:pt idx="1405">
                  <c:v>7.95</c:v>
                </c:pt>
                <c:pt idx="1406">
                  <c:v>7.26</c:v>
                </c:pt>
                <c:pt idx="1407">
                  <c:v>5.46</c:v>
                </c:pt>
                <c:pt idx="1408">
                  <c:v>4.55</c:v>
                </c:pt>
                <c:pt idx="1409">
                  <c:v>5.16</c:v>
                </c:pt>
                <c:pt idx="1410">
                  <c:v>7.16</c:v>
                </c:pt>
                <c:pt idx="1411">
                  <c:v>7.19</c:v>
                </c:pt>
                <c:pt idx="1412">
                  <c:v>7.11</c:v>
                </c:pt>
                <c:pt idx="1413">
                  <c:v>6.87</c:v>
                </c:pt>
                <c:pt idx="1414">
                  <c:v>6.69</c:v>
                </c:pt>
                <c:pt idx="1415">
                  <c:v>7.22</c:v>
                </c:pt>
                <c:pt idx="1416">
                  <c:v>9.56</c:v>
                </c:pt>
                <c:pt idx="1417">
                  <c:v>6.82</c:v>
                </c:pt>
                <c:pt idx="1418">
                  <c:v>7.29</c:v>
                </c:pt>
                <c:pt idx="1419">
                  <c:v>6.58</c:v>
                </c:pt>
                <c:pt idx="1420">
                  <c:v>5.35</c:v>
                </c:pt>
                <c:pt idx="1421">
                  <c:v>3.75</c:v>
                </c:pt>
                <c:pt idx="1422">
                  <c:v>2.1800000000000002</c:v>
                </c:pt>
                <c:pt idx="1423">
                  <c:v>2.2599999999999998</c:v>
                </c:pt>
                <c:pt idx="1424">
                  <c:v>2.88</c:v>
                </c:pt>
                <c:pt idx="1425">
                  <c:v>5.23</c:v>
                </c:pt>
                <c:pt idx="1426">
                  <c:v>1.67</c:v>
                </c:pt>
                <c:pt idx="1427">
                  <c:v>1.43</c:v>
                </c:pt>
                <c:pt idx="1428">
                  <c:v>1.43</c:v>
                </c:pt>
                <c:pt idx="1429">
                  <c:v>1.28</c:v>
                </c:pt>
                <c:pt idx="1430">
                  <c:v>1.46</c:v>
                </c:pt>
                <c:pt idx="1431">
                  <c:v>1.1499999999999999</c:v>
                </c:pt>
                <c:pt idx="1432">
                  <c:v>1.1599999999999999</c:v>
                </c:pt>
                <c:pt idx="1433">
                  <c:v>1.32</c:v>
                </c:pt>
                <c:pt idx="1434">
                  <c:v>1.47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4-C14F-AD96-E54B9B42B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972383"/>
        <c:axId val="1676974207"/>
      </c:scatterChart>
      <c:valAx>
        <c:axId val="1676972383"/>
        <c:scaling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4207"/>
        <c:crosses val="autoZero"/>
        <c:crossBetween val="midCat"/>
      </c:valAx>
      <c:valAx>
        <c:axId val="1676974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FM!$AQ$6:$AQ$2006</c:f>
              <c:numCache>
                <c:formatCode>0.00E+00</c:formatCode>
                <c:ptCount val="2001"/>
                <c:pt idx="0">
                  <c:v>-549.73406</c:v>
                </c:pt>
                <c:pt idx="1">
                  <c:v>-550.33231000000001</c:v>
                </c:pt>
                <c:pt idx="2">
                  <c:v>-550.52805000000001</c:v>
                </c:pt>
                <c:pt idx="3">
                  <c:v>-550.45083</c:v>
                </c:pt>
                <c:pt idx="4">
                  <c:v>-550.30624999999998</c:v>
                </c:pt>
                <c:pt idx="5">
                  <c:v>-550.15443000000005</c:v>
                </c:pt>
                <c:pt idx="6">
                  <c:v>-550.28517999999997</c:v>
                </c:pt>
                <c:pt idx="7">
                  <c:v>-550.27782999999999</c:v>
                </c:pt>
                <c:pt idx="8">
                  <c:v>-550.26864999999998</c:v>
                </c:pt>
                <c:pt idx="9">
                  <c:v>-550.23263999999995</c:v>
                </c:pt>
                <c:pt idx="10">
                  <c:v>-550.15935000000002</c:v>
                </c:pt>
                <c:pt idx="11">
                  <c:v>-550.05582000000004</c:v>
                </c:pt>
                <c:pt idx="12">
                  <c:v>-549.94659000000001</c:v>
                </c:pt>
                <c:pt idx="13">
                  <c:v>-549.92945999999995</c:v>
                </c:pt>
                <c:pt idx="14">
                  <c:v>-549.89422999999999</c:v>
                </c:pt>
                <c:pt idx="15">
                  <c:v>-549.77013999999997</c:v>
                </c:pt>
                <c:pt idx="16">
                  <c:v>-549.63589000000002</c:v>
                </c:pt>
                <c:pt idx="17">
                  <c:v>-549.53818999999999</c:v>
                </c:pt>
                <c:pt idx="18">
                  <c:v>-549.45286999999996</c:v>
                </c:pt>
                <c:pt idx="19">
                  <c:v>-549.40821000000005</c:v>
                </c:pt>
                <c:pt idx="20">
                  <c:v>-549.37751000000003</c:v>
                </c:pt>
                <c:pt idx="21">
                  <c:v>-549.36103000000003</c:v>
                </c:pt>
                <c:pt idx="22">
                  <c:v>-549.37333999999998</c:v>
                </c:pt>
                <c:pt idx="23">
                  <c:v>-549.39144999999996</c:v>
                </c:pt>
                <c:pt idx="24">
                  <c:v>-549.44475</c:v>
                </c:pt>
                <c:pt idx="25">
                  <c:v>-549.54390999999998</c:v>
                </c:pt>
                <c:pt idx="26">
                  <c:v>-549.64409000000001</c:v>
                </c:pt>
                <c:pt idx="27">
                  <c:v>-549.73128999999994</c:v>
                </c:pt>
                <c:pt idx="28">
                  <c:v>-549.78241000000003</c:v>
                </c:pt>
                <c:pt idx="29">
                  <c:v>-549.83388000000002</c:v>
                </c:pt>
                <c:pt idx="30">
                  <c:v>-549.93921</c:v>
                </c:pt>
                <c:pt idx="31">
                  <c:v>-550.00346000000002</c:v>
                </c:pt>
                <c:pt idx="32">
                  <c:v>-550.04634999999996</c:v>
                </c:pt>
                <c:pt idx="33">
                  <c:v>-550.07627000000002</c:v>
                </c:pt>
                <c:pt idx="34">
                  <c:v>-550.13453000000004</c:v>
                </c:pt>
                <c:pt idx="35">
                  <c:v>-550.15125</c:v>
                </c:pt>
                <c:pt idx="36">
                  <c:v>-550.11968999999999</c:v>
                </c:pt>
                <c:pt idx="37">
                  <c:v>-550.04106000000002</c:v>
                </c:pt>
                <c:pt idx="38">
                  <c:v>-550.20703000000003</c:v>
                </c:pt>
                <c:pt idx="39">
                  <c:v>-550.27927999999997</c:v>
                </c:pt>
                <c:pt idx="40">
                  <c:v>-550.33010999999999</c:v>
                </c:pt>
                <c:pt idx="41">
                  <c:v>-550.33992999999998</c:v>
                </c:pt>
                <c:pt idx="42">
                  <c:v>-550.23690999999997</c:v>
                </c:pt>
                <c:pt idx="43">
                  <c:v>-550.34870000000001</c:v>
                </c:pt>
                <c:pt idx="44">
                  <c:v>-550.27175999999997</c:v>
                </c:pt>
                <c:pt idx="45">
                  <c:v>-550.12379999999996</c:v>
                </c:pt>
                <c:pt idx="46">
                  <c:v>-549.99612000000002</c:v>
                </c:pt>
                <c:pt idx="47">
                  <c:v>-549.83403999999996</c:v>
                </c:pt>
                <c:pt idx="48">
                  <c:v>-549.63463999999999</c:v>
                </c:pt>
                <c:pt idx="49">
                  <c:v>-549.41683999999998</c:v>
                </c:pt>
                <c:pt idx="50">
                  <c:v>-549.15992000000006</c:v>
                </c:pt>
                <c:pt idx="51">
                  <c:v>-548.84781999999996</c:v>
                </c:pt>
                <c:pt idx="52">
                  <c:v>-548.59199999999998</c:v>
                </c:pt>
                <c:pt idx="53">
                  <c:v>-548.50396000000001</c:v>
                </c:pt>
                <c:pt idx="54">
                  <c:v>-548.12058999999999</c:v>
                </c:pt>
                <c:pt idx="55">
                  <c:v>-547.47127</c:v>
                </c:pt>
                <c:pt idx="56">
                  <c:v>-547.64053000000001</c:v>
                </c:pt>
                <c:pt idx="57">
                  <c:v>-547.43813999999998</c:v>
                </c:pt>
                <c:pt idx="58">
                  <c:v>-547.20618000000002</c:v>
                </c:pt>
                <c:pt idx="59">
                  <c:v>-546.20330999999999</c:v>
                </c:pt>
                <c:pt idx="60">
                  <c:v>-547.06465000000003</c:v>
                </c:pt>
                <c:pt idx="61">
                  <c:v>-546.84091999999998</c:v>
                </c:pt>
                <c:pt idx="62">
                  <c:v>-546.54129</c:v>
                </c:pt>
                <c:pt idx="63">
                  <c:v>-546.31805999999995</c:v>
                </c:pt>
                <c:pt idx="64">
                  <c:v>-546.25787000000003</c:v>
                </c:pt>
                <c:pt idx="65">
                  <c:v>-546.29813000000001</c:v>
                </c:pt>
                <c:pt idx="66">
                  <c:v>-546.50693000000001</c:v>
                </c:pt>
                <c:pt idx="67">
                  <c:v>-546.96379000000002</c:v>
                </c:pt>
                <c:pt idx="68">
                  <c:v>-547.28214000000003</c:v>
                </c:pt>
                <c:pt idx="69">
                  <c:v>-547.77027999999996</c:v>
                </c:pt>
                <c:pt idx="70">
                  <c:v>-548.20488999999998</c:v>
                </c:pt>
                <c:pt idx="71">
                  <c:v>-548.53521999999998</c:v>
                </c:pt>
                <c:pt idx="72">
                  <c:v>-548.99523999999997</c:v>
                </c:pt>
                <c:pt idx="73">
                  <c:v>-549.50428999999997</c:v>
                </c:pt>
                <c:pt idx="74">
                  <c:v>-549.89265</c:v>
                </c:pt>
                <c:pt idx="75">
                  <c:v>-550.19497999999999</c:v>
                </c:pt>
                <c:pt idx="76">
                  <c:v>-550.53961000000004</c:v>
                </c:pt>
                <c:pt idx="77">
                  <c:v>-550.79720999999995</c:v>
                </c:pt>
                <c:pt idx="78">
                  <c:v>-550.99433999999997</c:v>
                </c:pt>
                <c:pt idx="79">
                  <c:v>-551.22682999999995</c:v>
                </c:pt>
                <c:pt idx="80">
                  <c:v>-551.50268000000005</c:v>
                </c:pt>
                <c:pt idx="81">
                  <c:v>-551.68634999999995</c:v>
                </c:pt>
                <c:pt idx="82">
                  <c:v>-551.86994000000004</c:v>
                </c:pt>
                <c:pt idx="83">
                  <c:v>-552.04161999999997</c:v>
                </c:pt>
                <c:pt idx="84">
                  <c:v>-552.23510999999996</c:v>
                </c:pt>
                <c:pt idx="85">
                  <c:v>-552.02621999999997</c:v>
                </c:pt>
                <c:pt idx="86">
                  <c:v>-549.96861000000001</c:v>
                </c:pt>
                <c:pt idx="87">
                  <c:v>-552.55079999999998</c:v>
                </c:pt>
                <c:pt idx="88">
                  <c:v>-552.62516000000005</c:v>
                </c:pt>
                <c:pt idx="89">
                  <c:v>-552.65616</c:v>
                </c:pt>
                <c:pt idx="90">
                  <c:v>-552.65902000000006</c:v>
                </c:pt>
                <c:pt idx="91">
                  <c:v>-552.61183000000005</c:v>
                </c:pt>
                <c:pt idx="92">
                  <c:v>-552.90089</c:v>
                </c:pt>
                <c:pt idx="93">
                  <c:v>-553.01570000000004</c:v>
                </c:pt>
                <c:pt idx="94">
                  <c:v>-553.08717000000001</c:v>
                </c:pt>
                <c:pt idx="95">
                  <c:v>-553.13707999999997</c:v>
                </c:pt>
                <c:pt idx="96">
                  <c:v>-553.23497999999995</c:v>
                </c:pt>
                <c:pt idx="97">
                  <c:v>-553.33163000000002</c:v>
                </c:pt>
                <c:pt idx="98">
                  <c:v>-553.20533999999998</c:v>
                </c:pt>
                <c:pt idx="99">
                  <c:v>-552.29535999999996</c:v>
                </c:pt>
                <c:pt idx="100">
                  <c:v>-553.41582000000005</c:v>
                </c:pt>
                <c:pt idx="101">
                  <c:v>-553.39134000000001</c:v>
                </c:pt>
                <c:pt idx="102">
                  <c:v>-553.36494000000005</c:v>
                </c:pt>
                <c:pt idx="103">
                  <c:v>-553.31165999999996</c:v>
                </c:pt>
                <c:pt idx="104">
                  <c:v>-553.21807999999999</c:v>
                </c:pt>
                <c:pt idx="105">
                  <c:v>-553.11712999999997</c:v>
                </c:pt>
                <c:pt idx="106">
                  <c:v>-553.02158999999995</c:v>
                </c:pt>
                <c:pt idx="107">
                  <c:v>-552.93213000000003</c:v>
                </c:pt>
                <c:pt idx="108">
                  <c:v>-552.80886999999996</c:v>
                </c:pt>
                <c:pt idx="109">
                  <c:v>-552.69912999999997</c:v>
                </c:pt>
                <c:pt idx="110">
                  <c:v>-552.51352999999995</c:v>
                </c:pt>
                <c:pt idx="111">
                  <c:v>-552.32961</c:v>
                </c:pt>
                <c:pt idx="112">
                  <c:v>-552.12824999999998</c:v>
                </c:pt>
                <c:pt idx="113">
                  <c:v>-551.88324999999998</c:v>
                </c:pt>
                <c:pt idx="114">
                  <c:v>-551.65038000000004</c:v>
                </c:pt>
                <c:pt idx="115">
                  <c:v>-551.43088</c:v>
                </c:pt>
                <c:pt idx="116">
                  <c:v>-551.23382000000004</c:v>
                </c:pt>
                <c:pt idx="117">
                  <c:v>-551.07012999999995</c:v>
                </c:pt>
                <c:pt idx="118">
                  <c:v>-550.93678</c:v>
                </c:pt>
                <c:pt idx="119">
                  <c:v>-550.85149000000001</c:v>
                </c:pt>
                <c:pt idx="120">
                  <c:v>-550.7654</c:v>
                </c:pt>
                <c:pt idx="121">
                  <c:v>-550.68449999999996</c:v>
                </c:pt>
                <c:pt idx="122">
                  <c:v>-550.61644999999999</c:v>
                </c:pt>
                <c:pt idx="123">
                  <c:v>-550.55232999999998</c:v>
                </c:pt>
                <c:pt idx="124">
                  <c:v>-550.49662999999998</c:v>
                </c:pt>
                <c:pt idx="125">
                  <c:v>-550.37522999999999</c:v>
                </c:pt>
                <c:pt idx="126">
                  <c:v>-550.31586000000004</c:v>
                </c:pt>
                <c:pt idx="127">
                  <c:v>-550.16974000000005</c:v>
                </c:pt>
                <c:pt idx="128">
                  <c:v>-549.95541000000003</c:v>
                </c:pt>
                <c:pt idx="129">
                  <c:v>-549.8356</c:v>
                </c:pt>
                <c:pt idx="130">
                  <c:v>-549.66930000000002</c:v>
                </c:pt>
                <c:pt idx="131">
                  <c:v>-549.51268000000005</c:v>
                </c:pt>
                <c:pt idx="132">
                  <c:v>-549.34235000000001</c:v>
                </c:pt>
                <c:pt idx="133">
                  <c:v>-549.22110999999995</c:v>
                </c:pt>
                <c:pt idx="134">
                  <c:v>-549.12662</c:v>
                </c:pt>
                <c:pt idx="135">
                  <c:v>-548.97626000000002</c:v>
                </c:pt>
                <c:pt idx="136">
                  <c:v>-549.01819999999998</c:v>
                </c:pt>
                <c:pt idx="137">
                  <c:v>-548.97666000000004</c:v>
                </c:pt>
                <c:pt idx="138">
                  <c:v>-548.93227000000002</c:v>
                </c:pt>
                <c:pt idx="139">
                  <c:v>-548.86369000000002</c:v>
                </c:pt>
                <c:pt idx="140">
                  <c:v>-548.71978000000001</c:v>
                </c:pt>
                <c:pt idx="141">
                  <c:v>-548.88819999999998</c:v>
                </c:pt>
                <c:pt idx="142">
                  <c:v>-549.07654000000002</c:v>
                </c:pt>
                <c:pt idx="143">
                  <c:v>-549.18462</c:v>
                </c:pt>
                <c:pt idx="144">
                  <c:v>-549.31029000000001</c:v>
                </c:pt>
                <c:pt idx="145">
                  <c:v>-549.45903999999996</c:v>
                </c:pt>
                <c:pt idx="146">
                  <c:v>-549.66463999999996</c:v>
                </c:pt>
                <c:pt idx="147">
                  <c:v>-549.87280999999996</c:v>
                </c:pt>
                <c:pt idx="148">
                  <c:v>-550.07087999999999</c:v>
                </c:pt>
                <c:pt idx="149">
                  <c:v>-549.96009000000004</c:v>
                </c:pt>
                <c:pt idx="150">
                  <c:v>-550.39936999999998</c:v>
                </c:pt>
                <c:pt idx="151">
                  <c:v>-550.48154</c:v>
                </c:pt>
                <c:pt idx="152">
                  <c:v>-550.59916999999996</c:v>
                </c:pt>
                <c:pt idx="153">
                  <c:v>-550.81300999999996</c:v>
                </c:pt>
                <c:pt idx="154">
                  <c:v>-551.19083999999998</c:v>
                </c:pt>
                <c:pt idx="155">
                  <c:v>-551.48325999999997</c:v>
                </c:pt>
                <c:pt idx="156">
                  <c:v>-551.76256000000001</c:v>
                </c:pt>
                <c:pt idx="157">
                  <c:v>-552.00638000000004</c:v>
                </c:pt>
                <c:pt idx="158">
                  <c:v>-552.19533000000001</c:v>
                </c:pt>
                <c:pt idx="159">
                  <c:v>-552.29834000000005</c:v>
                </c:pt>
                <c:pt idx="160">
                  <c:v>-552.34626000000003</c:v>
                </c:pt>
                <c:pt idx="161">
                  <c:v>-552.48528999999996</c:v>
                </c:pt>
                <c:pt idx="162">
                  <c:v>-552.54231000000004</c:v>
                </c:pt>
                <c:pt idx="163">
                  <c:v>-552.49570000000006</c:v>
                </c:pt>
                <c:pt idx="164">
                  <c:v>-552.39130999999998</c:v>
                </c:pt>
                <c:pt idx="165">
                  <c:v>-552.24198000000001</c:v>
                </c:pt>
                <c:pt idx="166">
                  <c:v>-552.01945999999998</c:v>
                </c:pt>
                <c:pt idx="167">
                  <c:v>-551.82056999999998</c:v>
                </c:pt>
                <c:pt idx="168">
                  <c:v>-551.63373999999999</c:v>
                </c:pt>
                <c:pt idx="169">
                  <c:v>-551.40183000000002</c:v>
                </c:pt>
                <c:pt idx="170">
                  <c:v>-551.17747999999995</c:v>
                </c:pt>
                <c:pt idx="171">
                  <c:v>-550.93728999999996</c:v>
                </c:pt>
                <c:pt idx="172">
                  <c:v>-550.67106000000001</c:v>
                </c:pt>
                <c:pt idx="173">
                  <c:v>-550.35839999999996</c:v>
                </c:pt>
                <c:pt idx="174">
                  <c:v>-549.98406999999997</c:v>
                </c:pt>
                <c:pt idx="175">
                  <c:v>-550.01005999999995</c:v>
                </c:pt>
                <c:pt idx="176">
                  <c:v>-549.74509</c:v>
                </c:pt>
                <c:pt idx="177">
                  <c:v>-549.51077999999995</c:v>
                </c:pt>
                <c:pt idx="178">
                  <c:v>-549.20668999999998</c:v>
                </c:pt>
                <c:pt idx="179">
                  <c:v>-549.44024000000002</c:v>
                </c:pt>
                <c:pt idx="180">
                  <c:v>-549.40435000000002</c:v>
                </c:pt>
                <c:pt idx="181">
                  <c:v>-549.28830000000005</c:v>
                </c:pt>
                <c:pt idx="182">
                  <c:v>-549.60640000000001</c:v>
                </c:pt>
                <c:pt idx="183">
                  <c:v>-549.59880999999996</c:v>
                </c:pt>
                <c:pt idx="184">
                  <c:v>-549.61384999999996</c:v>
                </c:pt>
                <c:pt idx="185">
                  <c:v>-549.74246000000005</c:v>
                </c:pt>
                <c:pt idx="186">
                  <c:v>-549.86497999999995</c:v>
                </c:pt>
                <c:pt idx="187">
                  <c:v>-549.94354999999996</c:v>
                </c:pt>
                <c:pt idx="188">
                  <c:v>-549.90382</c:v>
                </c:pt>
                <c:pt idx="189">
                  <c:v>-548.91216999999995</c:v>
                </c:pt>
                <c:pt idx="190">
                  <c:v>-550.29494</c:v>
                </c:pt>
                <c:pt idx="191">
                  <c:v>-550.57735000000002</c:v>
                </c:pt>
                <c:pt idx="192">
                  <c:v>-550.90770999999995</c:v>
                </c:pt>
                <c:pt idx="193">
                  <c:v>-551.20038999999997</c:v>
                </c:pt>
                <c:pt idx="194">
                  <c:v>-551.45060000000001</c:v>
                </c:pt>
                <c:pt idx="195">
                  <c:v>-551.62265000000002</c:v>
                </c:pt>
                <c:pt idx="196">
                  <c:v>-551.75751000000002</c:v>
                </c:pt>
                <c:pt idx="197">
                  <c:v>-552.02459999999996</c:v>
                </c:pt>
                <c:pt idx="198">
                  <c:v>-552.22117000000003</c:v>
                </c:pt>
                <c:pt idx="199">
                  <c:v>-552.41851999999994</c:v>
                </c:pt>
                <c:pt idx="200">
                  <c:v>-552.57965999999999</c:v>
                </c:pt>
                <c:pt idx="201">
                  <c:v>-552.36540000000002</c:v>
                </c:pt>
                <c:pt idx="202">
                  <c:v>-552.54614000000004</c:v>
                </c:pt>
                <c:pt idx="203">
                  <c:v>-552.58837000000005</c:v>
                </c:pt>
                <c:pt idx="204">
                  <c:v>-552.50307999999995</c:v>
                </c:pt>
                <c:pt idx="205">
                  <c:v>-552.43867999999998</c:v>
                </c:pt>
                <c:pt idx="206">
                  <c:v>-552.22316000000001</c:v>
                </c:pt>
                <c:pt idx="207">
                  <c:v>-551.96049000000005</c:v>
                </c:pt>
                <c:pt idx="208">
                  <c:v>-551.65062</c:v>
                </c:pt>
                <c:pt idx="209">
                  <c:v>-551.33100000000002</c:v>
                </c:pt>
                <c:pt idx="210">
                  <c:v>-551.08916999999997</c:v>
                </c:pt>
                <c:pt idx="211">
                  <c:v>-550.81741999999997</c:v>
                </c:pt>
                <c:pt idx="212">
                  <c:v>-550.68320000000006</c:v>
                </c:pt>
                <c:pt idx="213">
                  <c:v>-550.52800999999999</c:v>
                </c:pt>
                <c:pt idx="214">
                  <c:v>-550.38986999999997</c:v>
                </c:pt>
                <c:pt idx="215">
                  <c:v>-550.34243000000004</c:v>
                </c:pt>
                <c:pt idx="216">
                  <c:v>-550.31812000000002</c:v>
                </c:pt>
                <c:pt idx="217">
                  <c:v>-550.34736999999996</c:v>
                </c:pt>
                <c:pt idx="218">
                  <c:v>-550.43344999999999</c:v>
                </c:pt>
                <c:pt idx="219">
                  <c:v>-550.58875</c:v>
                </c:pt>
                <c:pt idx="220">
                  <c:v>-550.79741999999999</c:v>
                </c:pt>
                <c:pt idx="221">
                  <c:v>-551.02878999999996</c:v>
                </c:pt>
                <c:pt idx="222">
                  <c:v>-551.24554999999998</c:v>
                </c:pt>
                <c:pt idx="223">
                  <c:v>-551.45570999999995</c:v>
                </c:pt>
                <c:pt idx="224">
                  <c:v>-551.64733000000001</c:v>
                </c:pt>
                <c:pt idx="225">
                  <c:v>-551.76373000000001</c:v>
                </c:pt>
                <c:pt idx="226">
                  <c:v>-552.02153999999996</c:v>
                </c:pt>
                <c:pt idx="227">
                  <c:v>-552.13602000000003</c:v>
                </c:pt>
                <c:pt idx="228">
                  <c:v>-552.17334000000005</c:v>
                </c:pt>
                <c:pt idx="229">
                  <c:v>-552.15410999999995</c:v>
                </c:pt>
                <c:pt idx="230">
                  <c:v>-552.10040000000004</c:v>
                </c:pt>
                <c:pt idx="231">
                  <c:v>-552.01180999999997</c:v>
                </c:pt>
                <c:pt idx="232">
                  <c:v>-551.95732999999996</c:v>
                </c:pt>
                <c:pt idx="233">
                  <c:v>-551.84630000000004</c:v>
                </c:pt>
                <c:pt idx="234">
                  <c:v>-551.77488000000005</c:v>
                </c:pt>
                <c:pt idx="235">
                  <c:v>-551.66377</c:v>
                </c:pt>
                <c:pt idx="236">
                  <c:v>-551.54232999999999</c:v>
                </c:pt>
                <c:pt idx="237">
                  <c:v>-551.37192000000005</c:v>
                </c:pt>
                <c:pt idx="238">
                  <c:v>-551.20802000000003</c:v>
                </c:pt>
                <c:pt idx="239">
                  <c:v>-551.03030999999999</c:v>
                </c:pt>
                <c:pt idx="240">
                  <c:v>-550.90003999999999</c:v>
                </c:pt>
                <c:pt idx="241">
                  <c:v>-550.80474000000004</c:v>
                </c:pt>
                <c:pt idx="242">
                  <c:v>-550.70820000000003</c:v>
                </c:pt>
                <c:pt idx="243">
                  <c:v>-550.62608</c:v>
                </c:pt>
                <c:pt idx="244">
                  <c:v>-550.58947000000001</c:v>
                </c:pt>
                <c:pt idx="245">
                  <c:v>-550.56673000000001</c:v>
                </c:pt>
                <c:pt idx="246">
                  <c:v>-550.48208</c:v>
                </c:pt>
                <c:pt idx="247">
                  <c:v>-550.28233</c:v>
                </c:pt>
                <c:pt idx="248">
                  <c:v>-550.61275000000001</c:v>
                </c:pt>
                <c:pt idx="249">
                  <c:v>-550.6268</c:v>
                </c:pt>
                <c:pt idx="250">
                  <c:v>-550.66504999999995</c:v>
                </c:pt>
                <c:pt idx="251">
                  <c:v>-550.68218999999999</c:v>
                </c:pt>
                <c:pt idx="252">
                  <c:v>-550.98136</c:v>
                </c:pt>
                <c:pt idx="253">
                  <c:v>-551.04638999999997</c:v>
                </c:pt>
                <c:pt idx="254">
                  <c:v>-551.19232999999997</c:v>
                </c:pt>
                <c:pt idx="255">
                  <c:v>-551.20916</c:v>
                </c:pt>
                <c:pt idx="256">
                  <c:v>-551.17789000000005</c:v>
                </c:pt>
                <c:pt idx="257">
                  <c:v>-551.09100999999998</c:v>
                </c:pt>
                <c:pt idx="258">
                  <c:v>-551.04920000000004</c:v>
                </c:pt>
                <c:pt idx="259">
                  <c:v>-551.13354000000004</c:v>
                </c:pt>
                <c:pt idx="260">
                  <c:v>-551.49964999999997</c:v>
                </c:pt>
                <c:pt idx="261">
                  <c:v>-551.57539999999995</c:v>
                </c:pt>
                <c:pt idx="262">
                  <c:v>-551.67433000000005</c:v>
                </c:pt>
                <c:pt idx="263">
                  <c:v>-551.70065</c:v>
                </c:pt>
                <c:pt idx="264">
                  <c:v>-551.66502000000003</c:v>
                </c:pt>
                <c:pt idx="265">
                  <c:v>-551.46619999999996</c:v>
                </c:pt>
                <c:pt idx="266">
                  <c:v>-551.82731999999999</c:v>
                </c:pt>
                <c:pt idx="267">
                  <c:v>-551.91066000000001</c:v>
                </c:pt>
                <c:pt idx="268">
                  <c:v>-552.03971999999999</c:v>
                </c:pt>
                <c:pt idx="269">
                  <c:v>-552.20856000000003</c:v>
                </c:pt>
                <c:pt idx="270">
                  <c:v>-552.36224000000004</c:v>
                </c:pt>
                <c:pt idx="271">
                  <c:v>-552.51765</c:v>
                </c:pt>
                <c:pt idx="272">
                  <c:v>-552.67544999999996</c:v>
                </c:pt>
                <c:pt idx="273">
                  <c:v>-552.81976999999995</c:v>
                </c:pt>
                <c:pt idx="274">
                  <c:v>-552.95717000000002</c:v>
                </c:pt>
                <c:pt idx="275">
                  <c:v>-552.74879999999996</c:v>
                </c:pt>
                <c:pt idx="276">
                  <c:v>-552.99530000000004</c:v>
                </c:pt>
                <c:pt idx="277">
                  <c:v>-552.88059999999996</c:v>
                </c:pt>
                <c:pt idx="278">
                  <c:v>-552.76071999999999</c:v>
                </c:pt>
                <c:pt idx="279">
                  <c:v>-552.67484999999999</c:v>
                </c:pt>
                <c:pt idx="280">
                  <c:v>-552.60065999999995</c:v>
                </c:pt>
                <c:pt idx="281">
                  <c:v>-552.53117999999995</c:v>
                </c:pt>
                <c:pt idx="282">
                  <c:v>-552.46936000000005</c:v>
                </c:pt>
                <c:pt idx="283">
                  <c:v>-552.37089000000003</c:v>
                </c:pt>
                <c:pt idx="284">
                  <c:v>-552.21349999999995</c:v>
                </c:pt>
                <c:pt idx="285">
                  <c:v>-552.11410999999998</c:v>
                </c:pt>
                <c:pt idx="286">
                  <c:v>-552.07830000000001</c:v>
                </c:pt>
                <c:pt idx="287">
                  <c:v>-552.02650000000006</c:v>
                </c:pt>
                <c:pt idx="288">
                  <c:v>-551.99778000000003</c:v>
                </c:pt>
                <c:pt idx="289">
                  <c:v>-552.03126999999995</c:v>
                </c:pt>
                <c:pt idx="290">
                  <c:v>-552.07872999999995</c:v>
                </c:pt>
                <c:pt idx="291">
                  <c:v>-552.17760999999996</c:v>
                </c:pt>
                <c:pt idx="292">
                  <c:v>-552.31697999999994</c:v>
                </c:pt>
                <c:pt idx="293">
                  <c:v>-552.50027999999998</c:v>
                </c:pt>
                <c:pt idx="294">
                  <c:v>-552.73182999999995</c:v>
                </c:pt>
                <c:pt idx="295">
                  <c:v>-552.93046000000004</c:v>
                </c:pt>
                <c:pt idx="296">
                  <c:v>-553.11370999999997</c:v>
                </c:pt>
                <c:pt idx="297">
                  <c:v>-553.29701</c:v>
                </c:pt>
                <c:pt idx="298">
                  <c:v>-553.51957000000004</c:v>
                </c:pt>
                <c:pt idx="299">
                  <c:v>-553.73347999999999</c:v>
                </c:pt>
                <c:pt idx="300">
                  <c:v>-553.55858999999998</c:v>
                </c:pt>
                <c:pt idx="301">
                  <c:v>-553.85815000000002</c:v>
                </c:pt>
                <c:pt idx="302">
                  <c:v>-553.92777000000001</c:v>
                </c:pt>
                <c:pt idx="303">
                  <c:v>-553.84087</c:v>
                </c:pt>
                <c:pt idx="304">
                  <c:v>-553.72284999999999</c:v>
                </c:pt>
                <c:pt idx="305">
                  <c:v>-553.54259000000002</c:v>
                </c:pt>
                <c:pt idx="306">
                  <c:v>-553.44087999999999</c:v>
                </c:pt>
                <c:pt idx="307">
                  <c:v>-552.94753000000003</c:v>
                </c:pt>
                <c:pt idx="308">
                  <c:v>-553.43442000000005</c:v>
                </c:pt>
                <c:pt idx="309">
                  <c:v>-553.50237000000004</c:v>
                </c:pt>
                <c:pt idx="310">
                  <c:v>-553.47535000000005</c:v>
                </c:pt>
                <c:pt idx="311">
                  <c:v>-553.45578</c:v>
                </c:pt>
                <c:pt idx="312">
                  <c:v>-553.45866000000001</c:v>
                </c:pt>
                <c:pt idx="313">
                  <c:v>-553.51047000000005</c:v>
                </c:pt>
                <c:pt idx="314">
                  <c:v>-553.69600000000003</c:v>
                </c:pt>
                <c:pt idx="315">
                  <c:v>-553.85842000000002</c:v>
                </c:pt>
                <c:pt idx="316">
                  <c:v>-554.04499999999996</c:v>
                </c:pt>
                <c:pt idx="317">
                  <c:v>-554.21502999999996</c:v>
                </c:pt>
                <c:pt idx="318">
                  <c:v>-554.42274999999995</c:v>
                </c:pt>
                <c:pt idx="319">
                  <c:v>-554.64035999999999</c:v>
                </c:pt>
                <c:pt idx="320">
                  <c:v>-554.84632999999997</c:v>
                </c:pt>
                <c:pt idx="321">
                  <c:v>-555.06051000000002</c:v>
                </c:pt>
                <c:pt idx="322">
                  <c:v>-555.08731</c:v>
                </c:pt>
                <c:pt idx="323">
                  <c:v>-555.26459</c:v>
                </c:pt>
                <c:pt idx="324">
                  <c:v>-555.31424000000004</c:v>
                </c:pt>
                <c:pt idx="325">
                  <c:v>-555.32632999999998</c:v>
                </c:pt>
                <c:pt idx="326">
                  <c:v>-555.30192</c:v>
                </c:pt>
                <c:pt idx="327">
                  <c:v>-555.25840000000005</c:v>
                </c:pt>
                <c:pt idx="328">
                  <c:v>-555.22078999999997</c:v>
                </c:pt>
                <c:pt idx="329">
                  <c:v>-555.23167999999998</c:v>
                </c:pt>
                <c:pt idx="330">
                  <c:v>-555.10357999999997</c:v>
                </c:pt>
                <c:pt idx="331">
                  <c:v>-555.13689999999997</c:v>
                </c:pt>
                <c:pt idx="332">
                  <c:v>-554.94907999999998</c:v>
                </c:pt>
                <c:pt idx="333">
                  <c:v>-554.64943000000005</c:v>
                </c:pt>
                <c:pt idx="334">
                  <c:v>-553.92259999999999</c:v>
                </c:pt>
                <c:pt idx="335">
                  <c:v>-554.82939999999996</c:v>
                </c:pt>
                <c:pt idx="336">
                  <c:v>-554.82338000000004</c:v>
                </c:pt>
                <c:pt idx="337">
                  <c:v>-554.7944</c:v>
                </c:pt>
                <c:pt idx="338">
                  <c:v>-554.81682999999998</c:v>
                </c:pt>
                <c:pt idx="339">
                  <c:v>-554.83573000000001</c:v>
                </c:pt>
                <c:pt idx="340">
                  <c:v>-554.93475000000001</c:v>
                </c:pt>
                <c:pt idx="341">
                  <c:v>-555.09748000000002</c:v>
                </c:pt>
                <c:pt idx="342">
                  <c:v>-555.21798999999999</c:v>
                </c:pt>
                <c:pt idx="343">
                  <c:v>-555.32440999999994</c:v>
                </c:pt>
                <c:pt idx="344">
                  <c:v>-555.40494999999999</c:v>
                </c:pt>
                <c:pt idx="345">
                  <c:v>-555.40018999999995</c:v>
                </c:pt>
                <c:pt idx="346">
                  <c:v>-555.28732000000002</c:v>
                </c:pt>
                <c:pt idx="347">
                  <c:v>-555.13037999999995</c:v>
                </c:pt>
                <c:pt idx="348">
                  <c:v>-555.21015999999997</c:v>
                </c:pt>
                <c:pt idx="349">
                  <c:v>-555.10037</c:v>
                </c:pt>
                <c:pt idx="350">
                  <c:v>-554.93462</c:v>
                </c:pt>
                <c:pt idx="351">
                  <c:v>-554.75045</c:v>
                </c:pt>
                <c:pt idx="352">
                  <c:v>-554.54994999999997</c:v>
                </c:pt>
                <c:pt idx="353">
                  <c:v>-554.37405000000001</c:v>
                </c:pt>
                <c:pt idx="354">
                  <c:v>-554.36695999999995</c:v>
                </c:pt>
                <c:pt idx="355">
                  <c:v>-554.19663000000003</c:v>
                </c:pt>
                <c:pt idx="356">
                  <c:v>-554.04652999999996</c:v>
                </c:pt>
                <c:pt idx="357">
                  <c:v>-553.93710999999996</c:v>
                </c:pt>
                <c:pt idx="358">
                  <c:v>-553.83051</c:v>
                </c:pt>
                <c:pt idx="359">
                  <c:v>-553.88701000000003</c:v>
                </c:pt>
                <c:pt idx="360">
                  <c:v>-553.80715999999995</c:v>
                </c:pt>
                <c:pt idx="361">
                  <c:v>-553.67470000000003</c:v>
                </c:pt>
                <c:pt idx="362">
                  <c:v>-553.00707</c:v>
                </c:pt>
                <c:pt idx="363">
                  <c:v>-553.72135000000003</c:v>
                </c:pt>
                <c:pt idx="364">
                  <c:v>-553.60666000000003</c:v>
                </c:pt>
                <c:pt idx="365">
                  <c:v>-553.37890000000004</c:v>
                </c:pt>
                <c:pt idx="366">
                  <c:v>-553.60212000000001</c:v>
                </c:pt>
                <c:pt idx="367">
                  <c:v>-553.55481999999995</c:v>
                </c:pt>
                <c:pt idx="368">
                  <c:v>-553.49212</c:v>
                </c:pt>
                <c:pt idx="369">
                  <c:v>-553.46392000000003</c:v>
                </c:pt>
                <c:pt idx="370">
                  <c:v>-553.45459000000005</c:v>
                </c:pt>
                <c:pt idx="371">
                  <c:v>-553.43075999999996</c:v>
                </c:pt>
                <c:pt idx="372">
                  <c:v>-553.42903999999999</c:v>
                </c:pt>
                <c:pt idx="373">
                  <c:v>-553.47666000000004</c:v>
                </c:pt>
                <c:pt idx="374">
                  <c:v>-553.52481</c:v>
                </c:pt>
                <c:pt idx="375">
                  <c:v>-553.69105999999999</c:v>
                </c:pt>
                <c:pt idx="376">
                  <c:v>-553.82691999999997</c:v>
                </c:pt>
                <c:pt idx="377">
                  <c:v>-553.93813</c:v>
                </c:pt>
                <c:pt idx="378">
                  <c:v>-554.09208000000001</c:v>
                </c:pt>
                <c:pt idx="379">
                  <c:v>-554.24756000000002</c:v>
                </c:pt>
                <c:pt idx="380">
                  <c:v>-554.45345999999995</c:v>
                </c:pt>
                <c:pt idx="381">
                  <c:v>-554.66718000000003</c:v>
                </c:pt>
                <c:pt idx="382">
                  <c:v>-554.89589999999998</c:v>
                </c:pt>
                <c:pt idx="383">
                  <c:v>-555.15175999999997</c:v>
                </c:pt>
                <c:pt idx="384">
                  <c:v>-555.40039999999999</c:v>
                </c:pt>
                <c:pt idx="385">
                  <c:v>-555.62081000000001</c:v>
                </c:pt>
                <c:pt idx="386">
                  <c:v>-555.78029000000004</c:v>
                </c:pt>
                <c:pt idx="387">
                  <c:v>-555.87476000000004</c:v>
                </c:pt>
                <c:pt idx="388">
                  <c:v>-554.05007000000001</c:v>
                </c:pt>
                <c:pt idx="389">
                  <c:v>-556.03872000000001</c:v>
                </c:pt>
                <c:pt idx="390">
                  <c:v>-556.06771000000003</c:v>
                </c:pt>
                <c:pt idx="391">
                  <c:v>-556.01583000000005</c:v>
                </c:pt>
                <c:pt idx="392">
                  <c:v>-555.86060999999995</c:v>
                </c:pt>
                <c:pt idx="393">
                  <c:v>-555.51128000000006</c:v>
                </c:pt>
                <c:pt idx="394">
                  <c:v>-554.52697000000001</c:v>
                </c:pt>
                <c:pt idx="395">
                  <c:v>-555.54683</c:v>
                </c:pt>
                <c:pt idx="396">
                  <c:v>-555.43647999999996</c:v>
                </c:pt>
                <c:pt idx="397">
                  <c:v>-555.24621999999999</c:v>
                </c:pt>
                <c:pt idx="398">
                  <c:v>-555.12908000000004</c:v>
                </c:pt>
                <c:pt idx="399">
                  <c:v>-554.99852999999996</c:v>
                </c:pt>
                <c:pt idx="400">
                  <c:v>-554.93525</c:v>
                </c:pt>
                <c:pt idx="401">
                  <c:v>-554.91989999999998</c:v>
                </c:pt>
                <c:pt idx="402">
                  <c:v>-554.93152999999995</c:v>
                </c:pt>
                <c:pt idx="403">
                  <c:v>-554.99044000000004</c:v>
                </c:pt>
                <c:pt idx="404">
                  <c:v>-555.11172999999997</c:v>
                </c:pt>
                <c:pt idx="405">
                  <c:v>-555.21292000000005</c:v>
                </c:pt>
                <c:pt idx="406">
                  <c:v>-555.27202</c:v>
                </c:pt>
                <c:pt idx="407">
                  <c:v>-555.28809000000001</c:v>
                </c:pt>
                <c:pt idx="408">
                  <c:v>-555.29163000000005</c:v>
                </c:pt>
                <c:pt idx="409">
                  <c:v>-555.27601000000004</c:v>
                </c:pt>
                <c:pt idx="410">
                  <c:v>-555.22573999999997</c:v>
                </c:pt>
                <c:pt idx="411">
                  <c:v>-555.19025999999997</c:v>
                </c:pt>
                <c:pt idx="412">
                  <c:v>-555.17871000000002</c:v>
                </c:pt>
                <c:pt idx="413">
                  <c:v>-555.15017</c:v>
                </c:pt>
                <c:pt idx="414">
                  <c:v>-555.10438999999997</c:v>
                </c:pt>
                <c:pt idx="415">
                  <c:v>-554.99991999999997</c:v>
                </c:pt>
                <c:pt idx="416">
                  <c:v>-554.76071999999999</c:v>
                </c:pt>
                <c:pt idx="417">
                  <c:v>-553.31118000000004</c:v>
                </c:pt>
                <c:pt idx="418">
                  <c:v>-554.89494999999999</c:v>
                </c:pt>
                <c:pt idx="419">
                  <c:v>-554.71455000000003</c:v>
                </c:pt>
                <c:pt idx="420">
                  <c:v>-554.32533000000001</c:v>
                </c:pt>
                <c:pt idx="421">
                  <c:v>-553.79843000000005</c:v>
                </c:pt>
                <c:pt idx="422">
                  <c:v>-554.01388999999995</c:v>
                </c:pt>
                <c:pt idx="423">
                  <c:v>-554.73306000000002</c:v>
                </c:pt>
                <c:pt idx="424">
                  <c:v>-554.62724000000003</c:v>
                </c:pt>
                <c:pt idx="425">
                  <c:v>-554.47707000000003</c:v>
                </c:pt>
                <c:pt idx="426">
                  <c:v>-554.00279</c:v>
                </c:pt>
                <c:pt idx="427">
                  <c:v>-554.57979999999998</c:v>
                </c:pt>
                <c:pt idx="428">
                  <c:v>-554.49054000000001</c:v>
                </c:pt>
                <c:pt idx="429">
                  <c:v>-554.35042999999996</c:v>
                </c:pt>
                <c:pt idx="430">
                  <c:v>-554.18942000000004</c:v>
                </c:pt>
                <c:pt idx="431">
                  <c:v>-554.00111000000004</c:v>
                </c:pt>
                <c:pt idx="432">
                  <c:v>-553.75689999999997</c:v>
                </c:pt>
                <c:pt idx="433">
                  <c:v>-553.79926</c:v>
                </c:pt>
                <c:pt idx="434">
                  <c:v>-553.56388000000004</c:v>
                </c:pt>
                <c:pt idx="435">
                  <c:v>-553.49017000000003</c:v>
                </c:pt>
                <c:pt idx="436">
                  <c:v>-553.22009000000003</c:v>
                </c:pt>
                <c:pt idx="437">
                  <c:v>-553.00813000000005</c:v>
                </c:pt>
                <c:pt idx="438">
                  <c:v>-552.97906999999998</c:v>
                </c:pt>
                <c:pt idx="439">
                  <c:v>-553.08885999999995</c:v>
                </c:pt>
                <c:pt idx="440">
                  <c:v>-553.05926999999997</c:v>
                </c:pt>
                <c:pt idx="441">
                  <c:v>-553.03115000000003</c:v>
                </c:pt>
                <c:pt idx="442">
                  <c:v>-552.94131000000004</c:v>
                </c:pt>
                <c:pt idx="443">
                  <c:v>-552.84478000000001</c:v>
                </c:pt>
                <c:pt idx="444">
                  <c:v>-552.78963999999996</c:v>
                </c:pt>
                <c:pt idx="445">
                  <c:v>-552.68912</c:v>
                </c:pt>
                <c:pt idx="446">
                  <c:v>-552.63180999999997</c:v>
                </c:pt>
                <c:pt idx="447">
                  <c:v>-552.62892999999997</c:v>
                </c:pt>
                <c:pt idx="448">
                  <c:v>-552.07077000000004</c:v>
                </c:pt>
                <c:pt idx="449">
                  <c:v>-552.30908999999997</c:v>
                </c:pt>
                <c:pt idx="450">
                  <c:v>-552.20272</c:v>
                </c:pt>
                <c:pt idx="451">
                  <c:v>-551.94664</c:v>
                </c:pt>
                <c:pt idx="452">
                  <c:v>-551.89052000000004</c:v>
                </c:pt>
                <c:pt idx="453">
                  <c:v>-551.69996000000003</c:v>
                </c:pt>
                <c:pt idx="454">
                  <c:v>-551.68259</c:v>
                </c:pt>
                <c:pt idx="455">
                  <c:v>-551.70426999999995</c:v>
                </c:pt>
                <c:pt idx="456">
                  <c:v>-552.01304000000005</c:v>
                </c:pt>
                <c:pt idx="457">
                  <c:v>-552.32947999999999</c:v>
                </c:pt>
                <c:pt idx="458">
                  <c:v>-552.53709000000003</c:v>
                </c:pt>
                <c:pt idx="459">
                  <c:v>-552.64440999999999</c:v>
                </c:pt>
                <c:pt idx="460">
                  <c:v>-552.59378000000004</c:v>
                </c:pt>
                <c:pt idx="461">
                  <c:v>-552.55750999999998</c:v>
                </c:pt>
                <c:pt idx="462">
                  <c:v>-552.56457</c:v>
                </c:pt>
                <c:pt idx="463">
                  <c:v>-552.57986000000005</c:v>
                </c:pt>
                <c:pt idx="464">
                  <c:v>-552.60684000000003</c:v>
                </c:pt>
                <c:pt idx="465">
                  <c:v>-552.53660000000002</c:v>
                </c:pt>
                <c:pt idx="466">
                  <c:v>-552.27892999999995</c:v>
                </c:pt>
                <c:pt idx="467">
                  <c:v>-552.04112999999995</c:v>
                </c:pt>
                <c:pt idx="468">
                  <c:v>-551.50570000000005</c:v>
                </c:pt>
                <c:pt idx="469">
                  <c:v>-551.52610000000004</c:v>
                </c:pt>
                <c:pt idx="470">
                  <c:v>-551.33753999999999</c:v>
                </c:pt>
                <c:pt idx="471">
                  <c:v>-551.08929999999998</c:v>
                </c:pt>
                <c:pt idx="472">
                  <c:v>-550.92557999999997</c:v>
                </c:pt>
                <c:pt idx="473">
                  <c:v>-550.83121000000006</c:v>
                </c:pt>
                <c:pt idx="474">
                  <c:v>-550.65772000000004</c:v>
                </c:pt>
                <c:pt idx="475">
                  <c:v>-550.56876999999997</c:v>
                </c:pt>
                <c:pt idx="476">
                  <c:v>-550.33775000000003</c:v>
                </c:pt>
                <c:pt idx="477">
                  <c:v>-550.04200000000003</c:v>
                </c:pt>
                <c:pt idx="478">
                  <c:v>-549.76633000000004</c:v>
                </c:pt>
                <c:pt idx="479">
                  <c:v>-549.57246999999995</c:v>
                </c:pt>
                <c:pt idx="480">
                  <c:v>-549.50458000000003</c:v>
                </c:pt>
                <c:pt idx="481">
                  <c:v>-549.47217999999998</c:v>
                </c:pt>
                <c:pt idx="482">
                  <c:v>-549.61384999999996</c:v>
                </c:pt>
                <c:pt idx="483">
                  <c:v>-549.76993000000004</c:v>
                </c:pt>
                <c:pt idx="484">
                  <c:v>-550.03657999999996</c:v>
                </c:pt>
                <c:pt idx="485">
                  <c:v>-550.29952000000003</c:v>
                </c:pt>
                <c:pt idx="486">
                  <c:v>-550.46055999999999</c:v>
                </c:pt>
                <c:pt idx="487">
                  <c:v>-550.67728999999997</c:v>
                </c:pt>
                <c:pt idx="488">
                  <c:v>-550.85269000000005</c:v>
                </c:pt>
                <c:pt idx="489">
                  <c:v>-550.97177999999997</c:v>
                </c:pt>
                <c:pt idx="490">
                  <c:v>-550.71585000000005</c:v>
                </c:pt>
                <c:pt idx="491">
                  <c:v>-551.90509999999995</c:v>
                </c:pt>
                <c:pt idx="492">
                  <c:v>-552.17609000000004</c:v>
                </c:pt>
                <c:pt idx="493">
                  <c:v>-552.49748</c:v>
                </c:pt>
                <c:pt idx="494">
                  <c:v>-552.74144000000001</c:v>
                </c:pt>
                <c:pt idx="495">
                  <c:v>-553.00717999999995</c:v>
                </c:pt>
                <c:pt idx="496">
                  <c:v>-553.26896999999997</c:v>
                </c:pt>
                <c:pt idx="497">
                  <c:v>-553.49847</c:v>
                </c:pt>
                <c:pt idx="498">
                  <c:v>-553.70315000000005</c:v>
                </c:pt>
                <c:pt idx="499">
                  <c:v>-553.8646</c:v>
                </c:pt>
                <c:pt idx="500">
                  <c:v>-553.95462999999995</c:v>
                </c:pt>
                <c:pt idx="501">
                  <c:v>-553.94943000000001</c:v>
                </c:pt>
                <c:pt idx="502">
                  <c:v>-553.87908000000004</c:v>
                </c:pt>
                <c:pt idx="503">
                  <c:v>-553.68373999999994</c:v>
                </c:pt>
                <c:pt idx="504">
                  <c:v>-553.44762000000003</c:v>
                </c:pt>
                <c:pt idx="505">
                  <c:v>-553.24211000000003</c:v>
                </c:pt>
                <c:pt idx="506">
                  <c:v>-553.00378999999998</c:v>
                </c:pt>
                <c:pt idx="507">
                  <c:v>-552.75441000000001</c:v>
                </c:pt>
                <c:pt idx="508">
                  <c:v>-552.57836999999995</c:v>
                </c:pt>
                <c:pt idx="509">
                  <c:v>-552.46550999999999</c:v>
                </c:pt>
                <c:pt idx="510">
                  <c:v>-552.30502999999999</c:v>
                </c:pt>
                <c:pt idx="511">
                  <c:v>-552.20297000000005</c:v>
                </c:pt>
                <c:pt idx="512">
                  <c:v>-552.12689999999998</c:v>
                </c:pt>
                <c:pt idx="513">
                  <c:v>-552.07192999999995</c:v>
                </c:pt>
                <c:pt idx="514">
                  <c:v>-552.06241</c:v>
                </c:pt>
                <c:pt idx="515">
                  <c:v>-552.06916999999999</c:v>
                </c:pt>
                <c:pt idx="516">
                  <c:v>-552.11093000000005</c:v>
                </c:pt>
                <c:pt idx="517">
                  <c:v>-551.96747000000005</c:v>
                </c:pt>
                <c:pt idx="518">
                  <c:v>-552.02110000000005</c:v>
                </c:pt>
                <c:pt idx="519">
                  <c:v>-551.92498000000001</c:v>
                </c:pt>
                <c:pt idx="520">
                  <c:v>-551.93633999999997</c:v>
                </c:pt>
                <c:pt idx="521">
                  <c:v>-551.88275999999996</c:v>
                </c:pt>
                <c:pt idx="522">
                  <c:v>-551.85711000000003</c:v>
                </c:pt>
                <c:pt idx="523">
                  <c:v>-551.77851999999996</c:v>
                </c:pt>
                <c:pt idx="524">
                  <c:v>-551.66974000000005</c:v>
                </c:pt>
                <c:pt idx="525">
                  <c:v>-551.57313999999997</c:v>
                </c:pt>
                <c:pt idx="526">
                  <c:v>-551.48589000000004</c:v>
                </c:pt>
                <c:pt idx="527">
                  <c:v>-551.45441000000005</c:v>
                </c:pt>
                <c:pt idx="528">
                  <c:v>-551.40326000000005</c:v>
                </c:pt>
                <c:pt idx="529">
                  <c:v>-551.38409999999999</c:v>
                </c:pt>
                <c:pt idx="530">
                  <c:v>-551.37067999999999</c:v>
                </c:pt>
                <c:pt idx="531">
                  <c:v>-551.38562999999999</c:v>
                </c:pt>
                <c:pt idx="532">
                  <c:v>-551.33920000000001</c:v>
                </c:pt>
                <c:pt idx="533">
                  <c:v>-551.53598</c:v>
                </c:pt>
                <c:pt idx="534">
                  <c:v>-551.64508999999998</c:v>
                </c:pt>
                <c:pt idx="535">
                  <c:v>-551.78138000000001</c:v>
                </c:pt>
                <c:pt idx="536">
                  <c:v>-551.95204000000001</c:v>
                </c:pt>
                <c:pt idx="537">
                  <c:v>-551.95623999999998</c:v>
                </c:pt>
                <c:pt idx="538">
                  <c:v>-551.21825999999999</c:v>
                </c:pt>
                <c:pt idx="539">
                  <c:v>-547.88431000000003</c:v>
                </c:pt>
                <c:pt idx="540">
                  <c:v>-552.43580999999995</c:v>
                </c:pt>
                <c:pt idx="541">
                  <c:v>-552.50286000000006</c:v>
                </c:pt>
                <c:pt idx="542">
                  <c:v>-552.61415999999997</c:v>
                </c:pt>
                <c:pt idx="543">
                  <c:v>-552.62760000000003</c:v>
                </c:pt>
                <c:pt idx="544">
                  <c:v>-552.61963000000003</c:v>
                </c:pt>
                <c:pt idx="545">
                  <c:v>-552.62959000000001</c:v>
                </c:pt>
                <c:pt idx="546">
                  <c:v>-552.64766999999995</c:v>
                </c:pt>
                <c:pt idx="547">
                  <c:v>-552.67318999999998</c:v>
                </c:pt>
                <c:pt idx="548">
                  <c:v>-552.72672</c:v>
                </c:pt>
                <c:pt idx="549">
                  <c:v>-552.84142999999995</c:v>
                </c:pt>
                <c:pt idx="550">
                  <c:v>-552.93925999999999</c:v>
                </c:pt>
                <c:pt idx="551">
                  <c:v>-553.07979</c:v>
                </c:pt>
                <c:pt idx="552">
                  <c:v>-553.19644000000005</c:v>
                </c:pt>
                <c:pt idx="553">
                  <c:v>-553.33784000000003</c:v>
                </c:pt>
                <c:pt idx="554">
                  <c:v>-553.47681</c:v>
                </c:pt>
                <c:pt idx="555">
                  <c:v>-553.60949000000005</c:v>
                </c:pt>
                <c:pt idx="556">
                  <c:v>-553.76666</c:v>
                </c:pt>
                <c:pt idx="557">
                  <c:v>-553.87106000000006</c:v>
                </c:pt>
                <c:pt idx="558">
                  <c:v>-553.91085999999996</c:v>
                </c:pt>
                <c:pt idx="559">
                  <c:v>-553.60721999999998</c:v>
                </c:pt>
                <c:pt idx="560">
                  <c:v>-553.58767</c:v>
                </c:pt>
                <c:pt idx="561">
                  <c:v>-552.57129999999995</c:v>
                </c:pt>
                <c:pt idx="562">
                  <c:v>-553.28688999999997</c:v>
                </c:pt>
                <c:pt idx="563">
                  <c:v>-553.08092999999997</c:v>
                </c:pt>
                <c:pt idx="564">
                  <c:v>-552.82318999999995</c:v>
                </c:pt>
                <c:pt idx="565">
                  <c:v>-552.56931999999995</c:v>
                </c:pt>
                <c:pt idx="566">
                  <c:v>-552.31876</c:v>
                </c:pt>
                <c:pt idx="567">
                  <c:v>-552.04996000000006</c:v>
                </c:pt>
                <c:pt idx="568">
                  <c:v>-551.81083000000001</c:v>
                </c:pt>
                <c:pt idx="569">
                  <c:v>-551.61548000000005</c:v>
                </c:pt>
                <c:pt idx="570">
                  <c:v>-551.41799000000003</c:v>
                </c:pt>
                <c:pt idx="571">
                  <c:v>-551.26390000000004</c:v>
                </c:pt>
                <c:pt idx="572">
                  <c:v>-551.12805000000003</c:v>
                </c:pt>
                <c:pt idx="573">
                  <c:v>-551.00040999999999</c:v>
                </c:pt>
                <c:pt idx="574">
                  <c:v>-550.94191000000001</c:v>
                </c:pt>
                <c:pt idx="575">
                  <c:v>-550.94370000000004</c:v>
                </c:pt>
                <c:pt idx="576">
                  <c:v>-550.92850999999996</c:v>
                </c:pt>
                <c:pt idx="577">
                  <c:v>-550.85626999999999</c:v>
                </c:pt>
                <c:pt idx="578">
                  <c:v>-550.65292999999997</c:v>
                </c:pt>
                <c:pt idx="579">
                  <c:v>-551.08626000000004</c:v>
                </c:pt>
                <c:pt idx="580">
                  <c:v>-551.18862000000001</c:v>
                </c:pt>
                <c:pt idx="581">
                  <c:v>-551.34974999999997</c:v>
                </c:pt>
                <c:pt idx="582">
                  <c:v>-551.54097999999999</c:v>
                </c:pt>
                <c:pt idx="583">
                  <c:v>-551.68466000000001</c:v>
                </c:pt>
                <c:pt idx="584">
                  <c:v>-551.77704000000006</c:v>
                </c:pt>
                <c:pt idx="585">
                  <c:v>-551.84375999999997</c:v>
                </c:pt>
                <c:pt idx="586">
                  <c:v>-551.94671000000005</c:v>
                </c:pt>
                <c:pt idx="587">
                  <c:v>-551.98266999999998</c:v>
                </c:pt>
                <c:pt idx="588">
                  <c:v>-551.74411999999995</c:v>
                </c:pt>
                <c:pt idx="589">
                  <c:v>-549.93487000000005</c:v>
                </c:pt>
                <c:pt idx="590">
                  <c:v>-551.95002999999997</c:v>
                </c:pt>
                <c:pt idx="591">
                  <c:v>-551.92044999999996</c:v>
                </c:pt>
                <c:pt idx="592">
                  <c:v>-551.88396</c:v>
                </c:pt>
                <c:pt idx="593">
                  <c:v>-551.80641000000003</c:v>
                </c:pt>
                <c:pt idx="594">
                  <c:v>-551.74860999999999</c:v>
                </c:pt>
                <c:pt idx="595">
                  <c:v>-551.69101999999998</c:v>
                </c:pt>
                <c:pt idx="596">
                  <c:v>-551.65291000000002</c:v>
                </c:pt>
                <c:pt idx="597">
                  <c:v>-551.64035999999999</c:v>
                </c:pt>
                <c:pt idx="598">
                  <c:v>-551.61778000000004</c:v>
                </c:pt>
                <c:pt idx="599">
                  <c:v>-551.51778000000002</c:v>
                </c:pt>
                <c:pt idx="600">
                  <c:v>-551.19920999999999</c:v>
                </c:pt>
                <c:pt idx="601">
                  <c:v>-550.12424999999996</c:v>
                </c:pt>
                <c:pt idx="602">
                  <c:v>-551.47396000000003</c:v>
                </c:pt>
                <c:pt idx="603">
                  <c:v>-551.53210999999999</c:v>
                </c:pt>
                <c:pt idx="604">
                  <c:v>-551.6268</c:v>
                </c:pt>
                <c:pt idx="605">
                  <c:v>-551.69916999999998</c:v>
                </c:pt>
                <c:pt idx="606">
                  <c:v>-551.80286999999998</c:v>
                </c:pt>
                <c:pt idx="607">
                  <c:v>-551.91071999999997</c:v>
                </c:pt>
                <c:pt idx="608">
                  <c:v>-552.00881000000004</c:v>
                </c:pt>
                <c:pt idx="609">
                  <c:v>-552.13458000000003</c:v>
                </c:pt>
                <c:pt idx="610">
                  <c:v>-552.27697999999998</c:v>
                </c:pt>
                <c:pt idx="611">
                  <c:v>-552.46549000000005</c:v>
                </c:pt>
                <c:pt idx="612">
                  <c:v>-552.59514000000001</c:v>
                </c:pt>
                <c:pt idx="613">
                  <c:v>-552.67741000000001</c:v>
                </c:pt>
                <c:pt idx="614">
                  <c:v>-552.72362999999996</c:v>
                </c:pt>
                <c:pt idx="615">
                  <c:v>-552.68975</c:v>
                </c:pt>
                <c:pt idx="616">
                  <c:v>-552.59491000000003</c:v>
                </c:pt>
                <c:pt idx="617">
                  <c:v>-552.43447000000003</c:v>
                </c:pt>
                <c:pt idx="618">
                  <c:v>-552.17966999999999</c:v>
                </c:pt>
                <c:pt idx="619">
                  <c:v>-551.68919000000005</c:v>
                </c:pt>
                <c:pt idx="620">
                  <c:v>-551.73022000000003</c:v>
                </c:pt>
                <c:pt idx="621">
                  <c:v>-551.52755999999999</c:v>
                </c:pt>
                <c:pt idx="622">
                  <c:v>-551.32712000000004</c:v>
                </c:pt>
                <c:pt idx="623">
                  <c:v>-550.87369999999999</c:v>
                </c:pt>
                <c:pt idx="624">
                  <c:v>-550.67039</c:v>
                </c:pt>
                <c:pt idx="625">
                  <c:v>-550.06456000000003</c:v>
                </c:pt>
                <c:pt idx="626">
                  <c:v>-550.48613</c:v>
                </c:pt>
                <c:pt idx="627">
                  <c:v>-550.14193999999998</c:v>
                </c:pt>
                <c:pt idx="628">
                  <c:v>-549.77354000000003</c:v>
                </c:pt>
                <c:pt idx="629">
                  <c:v>-549.72527000000002</c:v>
                </c:pt>
                <c:pt idx="630">
                  <c:v>-549.59024999999997</c:v>
                </c:pt>
                <c:pt idx="631">
                  <c:v>-549.46957999999995</c:v>
                </c:pt>
                <c:pt idx="632">
                  <c:v>-549.33041000000003</c:v>
                </c:pt>
                <c:pt idx="633">
                  <c:v>-549.57754999999997</c:v>
                </c:pt>
                <c:pt idx="634">
                  <c:v>-549.66441999999995</c:v>
                </c:pt>
                <c:pt idx="635">
                  <c:v>-549.68083999999999</c:v>
                </c:pt>
                <c:pt idx="636">
                  <c:v>-549.65036999999995</c:v>
                </c:pt>
                <c:pt idx="637">
                  <c:v>-549.59649000000002</c:v>
                </c:pt>
                <c:pt idx="638">
                  <c:v>-549.65261999999996</c:v>
                </c:pt>
                <c:pt idx="639">
                  <c:v>-549.63652000000002</c:v>
                </c:pt>
                <c:pt idx="640">
                  <c:v>-549.59424000000001</c:v>
                </c:pt>
                <c:pt idx="641">
                  <c:v>-549.70848999999998</c:v>
                </c:pt>
                <c:pt idx="642">
                  <c:v>-549.78878999999995</c:v>
                </c:pt>
                <c:pt idx="643">
                  <c:v>-549.79718000000003</c:v>
                </c:pt>
                <c:pt idx="644">
                  <c:v>-549.71376999999995</c:v>
                </c:pt>
                <c:pt idx="645">
                  <c:v>-549.29103999999995</c:v>
                </c:pt>
                <c:pt idx="646">
                  <c:v>-549.99499000000003</c:v>
                </c:pt>
                <c:pt idx="647">
                  <c:v>-549.98915</c:v>
                </c:pt>
                <c:pt idx="648">
                  <c:v>-549.88689999999997</c:v>
                </c:pt>
                <c:pt idx="649">
                  <c:v>-549.47654999999997</c:v>
                </c:pt>
                <c:pt idx="650">
                  <c:v>-549.02949999999998</c:v>
                </c:pt>
                <c:pt idx="651">
                  <c:v>-547.39184</c:v>
                </c:pt>
                <c:pt idx="652">
                  <c:v>-549.51197999999999</c:v>
                </c:pt>
                <c:pt idx="653">
                  <c:v>-549.26558999999997</c:v>
                </c:pt>
                <c:pt idx="654">
                  <c:v>-548.94934999999998</c:v>
                </c:pt>
                <c:pt idx="655">
                  <c:v>-549.41630999999995</c:v>
                </c:pt>
                <c:pt idx="656">
                  <c:v>-549.41179</c:v>
                </c:pt>
                <c:pt idx="657">
                  <c:v>-549.53887999999995</c:v>
                </c:pt>
                <c:pt idx="658">
                  <c:v>-549.59861999999998</c:v>
                </c:pt>
                <c:pt idx="659">
                  <c:v>-549.77062999999998</c:v>
                </c:pt>
                <c:pt idx="660">
                  <c:v>-549.88359000000003</c:v>
                </c:pt>
                <c:pt idx="661">
                  <c:v>-550.22991000000002</c:v>
                </c:pt>
                <c:pt idx="662">
                  <c:v>-550.21708999999998</c:v>
                </c:pt>
                <c:pt idx="663">
                  <c:v>-550.64647000000002</c:v>
                </c:pt>
                <c:pt idx="664">
                  <c:v>-550.88976000000002</c:v>
                </c:pt>
                <c:pt idx="665">
                  <c:v>-551.01748999999995</c:v>
                </c:pt>
                <c:pt idx="666">
                  <c:v>-551.16282999999999</c:v>
                </c:pt>
                <c:pt idx="667">
                  <c:v>-551.25829999999996</c:v>
                </c:pt>
                <c:pt idx="668">
                  <c:v>-551.16642999999999</c:v>
                </c:pt>
                <c:pt idx="669">
                  <c:v>-551.68376000000001</c:v>
                </c:pt>
                <c:pt idx="670">
                  <c:v>-551.71828000000005</c:v>
                </c:pt>
                <c:pt idx="671">
                  <c:v>-551.58991000000003</c:v>
                </c:pt>
                <c:pt idx="672">
                  <c:v>-551.89485999999999</c:v>
                </c:pt>
                <c:pt idx="673">
                  <c:v>-551.92839000000004</c:v>
                </c:pt>
                <c:pt idx="674">
                  <c:v>-552.03738999999996</c:v>
                </c:pt>
                <c:pt idx="675">
                  <c:v>-552.19712000000004</c:v>
                </c:pt>
                <c:pt idx="676">
                  <c:v>-552.40431999999998</c:v>
                </c:pt>
                <c:pt idx="677">
                  <c:v>-552.04561000000001</c:v>
                </c:pt>
                <c:pt idx="678">
                  <c:v>-552.48256000000003</c:v>
                </c:pt>
                <c:pt idx="679">
                  <c:v>-552.39467999999999</c:v>
                </c:pt>
                <c:pt idx="680">
                  <c:v>-552.27391999999998</c:v>
                </c:pt>
                <c:pt idx="681">
                  <c:v>-552.11796000000004</c:v>
                </c:pt>
                <c:pt idx="682">
                  <c:v>-552.17593999999997</c:v>
                </c:pt>
                <c:pt idx="683">
                  <c:v>-552.15760999999998</c:v>
                </c:pt>
                <c:pt idx="684">
                  <c:v>-552.14458999999999</c:v>
                </c:pt>
                <c:pt idx="685">
                  <c:v>-551.94515999999999</c:v>
                </c:pt>
                <c:pt idx="686">
                  <c:v>-551.85087999999996</c:v>
                </c:pt>
                <c:pt idx="687">
                  <c:v>-552.01135999999997</c:v>
                </c:pt>
                <c:pt idx="688">
                  <c:v>-552.01759000000004</c:v>
                </c:pt>
                <c:pt idx="689">
                  <c:v>-552.02805000000001</c:v>
                </c:pt>
                <c:pt idx="690">
                  <c:v>-552.03806999999995</c:v>
                </c:pt>
                <c:pt idx="691">
                  <c:v>-552.02593000000002</c:v>
                </c:pt>
                <c:pt idx="692">
                  <c:v>-552.02481999999998</c:v>
                </c:pt>
                <c:pt idx="693">
                  <c:v>-552.03187000000003</c:v>
                </c:pt>
                <c:pt idx="694">
                  <c:v>-552.01011000000005</c:v>
                </c:pt>
                <c:pt idx="695">
                  <c:v>-551.92476999999997</c:v>
                </c:pt>
                <c:pt idx="696">
                  <c:v>-551.88904000000002</c:v>
                </c:pt>
                <c:pt idx="697">
                  <c:v>-551.78560000000004</c:v>
                </c:pt>
                <c:pt idx="698">
                  <c:v>-551.66967</c:v>
                </c:pt>
                <c:pt idx="699">
                  <c:v>-552.07079999999996</c:v>
                </c:pt>
                <c:pt idx="700">
                  <c:v>-552.21055999999999</c:v>
                </c:pt>
                <c:pt idx="701">
                  <c:v>-552.30944</c:v>
                </c:pt>
                <c:pt idx="702">
                  <c:v>-552.52305000000001</c:v>
                </c:pt>
                <c:pt idx="703">
                  <c:v>-552.67155000000002</c:v>
                </c:pt>
                <c:pt idx="704">
                  <c:v>-552.81791999999996</c:v>
                </c:pt>
                <c:pt idx="705">
                  <c:v>-552.96448999999996</c:v>
                </c:pt>
                <c:pt idx="706">
                  <c:v>-553.06424000000004</c:v>
                </c:pt>
                <c:pt idx="707">
                  <c:v>-553.33081000000004</c:v>
                </c:pt>
                <c:pt idx="708">
                  <c:v>-553.48262</c:v>
                </c:pt>
                <c:pt idx="709">
                  <c:v>-553.55759999999998</c:v>
                </c:pt>
                <c:pt idx="710">
                  <c:v>-553.62240999999995</c:v>
                </c:pt>
                <c:pt idx="711">
                  <c:v>-553.66886</c:v>
                </c:pt>
                <c:pt idx="712">
                  <c:v>-553.68263999999999</c:v>
                </c:pt>
                <c:pt idx="713">
                  <c:v>-553.74554999999998</c:v>
                </c:pt>
                <c:pt idx="714">
                  <c:v>-553.52453000000003</c:v>
                </c:pt>
                <c:pt idx="715">
                  <c:v>-553.72587999999996</c:v>
                </c:pt>
                <c:pt idx="716">
                  <c:v>-553.71920999999998</c:v>
                </c:pt>
                <c:pt idx="717">
                  <c:v>-553.44687999999996</c:v>
                </c:pt>
                <c:pt idx="718">
                  <c:v>-553.60203000000001</c:v>
                </c:pt>
                <c:pt idx="719">
                  <c:v>-553.63046999999995</c:v>
                </c:pt>
                <c:pt idx="720">
                  <c:v>-553.66318999999999</c:v>
                </c:pt>
                <c:pt idx="721">
                  <c:v>-553.72718999999995</c:v>
                </c:pt>
                <c:pt idx="722">
                  <c:v>-553.78602000000001</c:v>
                </c:pt>
                <c:pt idx="723">
                  <c:v>-553.86860999999999</c:v>
                </c:pt>
                <c:pt idx="724">
                  <c:v>-553.93340000000001</c:v>
                </c:pt>
                <c:pt idx="725">
                  <c:v>-553.99341000000004</c:v>
                </c:pt>
                <c:pt idx="726">
                  <c:v>-554.05192</c:v>
                </c:pt>
                <c:pt idx="727">
                  <c:v>-554.02257999999995</c:v>
                </c:pt>
                <c:pt idx="728">
                  <c:v>-554.24608999999998</c:v>
                </c:pt>
                <c:pt idx="729">
                  <c:v>-554.28143999999998</c:v>
                </c:pt>
                <c:pt idx="730">
                  <c:v>-554.34424000000001</c:v>
                </c:pt>
                <c:pt idx="731">
                  <c:v>-554.38810999999998</c:v>
                </c:pt>
                <c:pt idx="732">
                  <c:v>-554.40529000000004</c:v>
                </c:pt>
                <c:pt idx="733">
                  <c:v>-554.37050999999997</c:v>
                </c:pt>
                <c:pt idx="734">
                  <c:v>-554.34432000000004</c:v>
                </c:pt>
                <c:pt idx="735">
                  <c:v>-554.30867000000001</c:v>
                </c:pt>
                <c:pt idx="736">
                  <c:v>-554.24471000000005</c:v>
                </c:pt>
                <c:pt idx="737">
                  <c:v>-554.18015000000003</c:v>
                </c:pt>
                <c:pt idx="738">
                  <c:v>-554.10446999999999</c:v>
                </c:pt>
                <c:pt idx="739">
                  <c:v>-554.01403000000005</c:v>
                </c:pt>
                <c:pt idx="740">
                  <c:v>-553.77323000000001</c:v>
                </c:pt>
                <c:pt idx="741">
                  <c:v>-553.92745000000002</c:v>
                </c:pt>
                <c:pt idx="742">
                  <c:v>-553.90765999999996</c:v>
                </c:pt>
                <c:pt idx="743">
                  <c:v>-553.88291000000004</c:v>
                </c:pt>
                <c:pt idx="744">
                  <c:v>-553.81510000000003</c:v>
                </c:pt>
                <c:pt idx="745">
                  <c:v>-553.77601000000004</c:v>
                </c:pt>
                <c:pt idx="746">
                  <c:v>-553.74212999999997</c:v>
                </c:pt>
                <c:pt idx="747">
                  <c:v>-553.66905999999994</c:v>
                </c:pt>
                <c:pt idx="748">
                  <c:v>-553.59977000000003</c:v>
                </c:pt>
                <c:pt idx="749">
                  <c:v>-553.56227000000001</c:v>
                </c:pt>
                <c:pt idx="750">
                  <c:v>-553.48662000000002</c:v>
                </c:pt>
                <c:pt idx="751">
                  <c:v>-553.41903000000002</c:v>
                </c:pt>
                <c:pt idx="752">
                  <c:v>-553.33139000000006</c:v>
                </c:pt>
                <c:pt idx="753">
                  <c:v>-553.21667000000002</c:v>
                </c:pt>
                <c:pt idx="754">
                  <c:v>-552.95200999999997</c:v>
                </c:pt>
                <c:pt idx="755">
                  <c:v>-553.04570000000001</c:v>
                </c:pt>
                <c:pt idx="756">
                  <c:v>-553.00626999999997</c:v>
                </c:pt>
                <c:pt idx="757">
                  <c:v>-552.91021999999998</c:v>
                </c:pt>
                <c:pt idx="758">
                  <c:v>-552.75289999999995</c:v>
                </c:pt>
                <c:pt idx="759">
                  <c:v>-552.58779000000004</c:v>
                </c:pt>
                <c:pt idx="760">
                  <c:v>-552.60889999999995</c:v>
                </c:pt>
                <c:pt idx="761">
                  <c:v>-552.49989000000005</c:v>
                </c:pt>
                <c:pt idx="762">
                  <c:v>-552.33941000000004</c:v>
                </c:pt>
                <c:pt idx="763">
                  <c:v>-552.23658999999998</c:v>
                </c:pt>
                <c:pt idx="764">
                  <c:v>-552.22288000000003</c:v>
                </c:pt>
                <c:pt idx="765">
                  <c:v>-552.27004999999997</c:v>
                </c:pt>
                <c:pt idx="766">
                  <c:v>-552.18236000000002</c:v>
                </c:pt>
                <c:pt idx="767">
                  <c:v>-552.55029999999999</c:v>
                </c:pt>
                <c:pt idx="768">
                  <c:v>-552.79183999999998</c:v>
                </c:pt>
                <c:pt idx="769">
                  <c:v>-552.96254999999996</c:v>
                </c:pt>
                <c:pt idx="770">
                  <c:v>-553.0838</c:v>
                </c:pt>
                <c:pt idx="771">
                  <c:v>-552.96609000000001</c:v>
                </c:pt>
                <c:pt idx="772">
                  <c:v>-551.95114999999998</c:v>
                </c:pt>
                <c:pt idx="773">
                  <c:v>-549.96108000000004</c:v>
                </c:pt>
                <c:pt idx="774">
                  <c:v>-553.77030000000002</c:v>
                </c:pt>
                <c:pt idx="775">
                  <c:v>-553.92006000000003</c:v>
                </c:pt>
                <c:pt idx="776">
                  <c:v>-554.22311999999999</c:v>
                </c:pt>
                <c:pt idx="777">
                  <c:v>-554.51850999999999</c:v>
                </c:pt>
                <c:pt idx="778">
                  <c:v>-554.73869000000002</c:v>
                </c:pt>
                <c:pt idx="779">
                  <c:v>-554.78781000000004</c:v>
                </c:pt>
                <c:pt idx="780">
                  <c:v>-554.52835000000005</c:v>
                </c:pt>
                <c:pt idx="781">
                  <c:v>-555.42155000000002</c:v>
                </c:pt>
                <c:pt idx="782">
                  <c:v>-555.65556000000004</c:v>
                </c:pt>
                <c:pt idx="783">
                  <c:v>-555.75792999999999</c:v>
                </c:pt>
                <c:pt idx="784">
                  <c:v>-555.58983999999998</c:v>
                </c:pt>
                <c:pt idx="785">
                  <c:v>-554.75675000000001</c:v>
                </c:pt>
                <c:pt idx="786">
                  <c:v>-552.21862999999996</c:v>
                </c:pt>
                <c:pt idx="787">
                  <c:v>-555.46830999999997</c:v>
                </c:pt>
                <c:pt idx="788">
                  <c:v>-555.25436999999999</c:v>
                </c:pt>
                <c:pt idx="789">
                  <c:v>-555.19601999999998</c:v>
                </c:pt>
                <c:pt idx="790">
                  <c:v>-555.22366999999997</c:v>
                </c:pt>
                <c:pt idx="791">
                  <c:v>-555.17803000000004</c:v>
                </c:pt>
                <c:pt idx="792">
                  <c:v>-555.22135000000003</c:v>
                </c:pt>
                <c:pt idx="793">
                  <c:v>-555.29412000000002</c:v>
                </c:pt>
                <c:pt idx="794">
                  <c:v>-555.39720999999997</c:v>
                </c:pt>
                <c:pt idx="795">
                  <c:v>-555.27090999999996</c:v>
                </c:pt>
                <c:pt idx="796">
                  <c:v>-555.61733000000004</c:v>
                </c:pt>
                <c:pt idx="797">
                  <c:v>-555.57924000000003</c:v>
                </c:pt>
                <c:pt idx="798">
                  <c:v>-555.31975</c:v>
                </c:pt>
                <c:pt idx="799">
                  <c:v>-553.90371000000005</c:v>
                </c:pt>
                <c:pt idx="800">
                  <c:v>-555.35512000000006</c:v>
                </c:pt>
                <c:pt idx="801">
                  <c:v>-555.22001999999998</c:v>
                </c:pt>
                <c:pt idx="802">
                  <c:v>-555.30655999999999</c:v>
                </c:pt>
                <c:pt idx="803">
                  <c:v>-555.19646</c:v>
                </c:pt>
                <c:pt idx="804">
                  <c:v>-555.04705999999999</c:v>
                </c:pt>
                <c:pt idx="805">
                  <c:v>-554.73576000000003</c:v>
                </c:pt>
                <c:pt idx="806">
                  <c:v>-553.88837000000001</c:v>
                </c:pt>
                <c:pt idx="807">
                  <c:v>-554.53769</c:v>
                </c:pt>
                <c:pt idx="808">
                  <c:v>-554.82052999999996</c:v>
                </c:pt>
                <c:pt idx="809">
                  <c:v>-554.63960999999995</c:v>
                </c:pt>
                <c:pt idx="810">
                  <c:v>-554.51878999999997</c:v>
                </c:pt>
                <c:pt idx="811">
                  <c:v>-554.49428999999998</c:v>
                </c:pt>
                <c:pt idx="812">
                  <c:v>-554.67935999999997</c:v>
                </c:pt>
                <c:pt idx="813">
                  <c:v>-554.76786000000004</c:v>
                </c:pt>
                <c:pt idx="814">
                  <c:v>-554.87312999999995</c:v>
                </c:pt>
                <c:pt idx="815">
                  <c:v>-554.99334999999996</c:v>
                </c:pt>
                <c:pt idx="816">
                  <c:v>-555.16210999999998</c:v>
                </c:pt>
                <c:pt idx="817">
                  <c:v>-555.38441</c:v>
                </c:pt>
                <c:pt idx="818">
                  <c:v>-555.27283</c:v>
                </c:pt>
                <c:pt idx="819">
                  <c:v>-555.67954999999995</c:v>
                </c:pt>
                <c:pt idx="820">
                  <c:v>-555.84101999999996</c:v>
                </c:pt>
                <c:pt idx="821">
                  <c:v>-556.07676000000004</c:v>
                </c:pt>
                <c:pt idx="822">
                  <c:v>-556.14750000000004</c:v>
                </c:pt>
                <c:pt idx="823">
                  <c:v>-556.26490000000001</c:v>
                </c:pt>
                <c:pt idx="824">
                  <c:v>-556.37080000000003</c:v>
                </c:pt>
                <c:pt idx="825">
                  <c:v>-556.45096999999998</c:v>
                </c:pt>
                <c:pt idx="826">
                  <c:v>-556.48069999999996</c:v>
                </c:pt>
                <c:pt idx="827">
                  <c:v>-556.43070999999998</c:v>
                </c:pt>
                <c:pt idx="828">
                  <c:v>-556.33834999999999</c:v>
                </c:pt>
                <c:pt idx="829">
                  <c:v>-556.05435999999997</c:v>
                </c:pt>
                <c:pt idx="830">
                  <c:v>-556.52602999999999</c:v>
                </c:pt>
                <c:pt idx="831">
                  <c:v>-556.35128999999995</c:v>
                </c:pt>
                <c:pt idx="832">
                  <c:v>-556.10011999999995</c:v>
                </c:pt>
                <c:pt idx="833">
                  <c:v>-556.43093999999996</c:v>
                </c:pt>
                <c:pt idx="834">
                  <c:v>-556.59410000000003</c:v>
                </c:pt>
                <c:pt idx="835">
                  <c:v>-556.59757999999999</c:v>
                </c:pt>
                <c:pt idx="836">
                  <c:v>-556.58389999999997</c:v>
                </c:pt>
                <c:pt idx="837">
                  <c:v>-556.58112000000006</c:v>
                </c:pt>
                <c:pt idx="838">
                  <c:v>-556.61144000000002</c:v>
                </c:pt>
                <c:pt idx="839">
                  <c:v>-556.69245999999998</c:v>
                </c:pt>
                <c:pt idx="840">
                  <c:v>-556.75377000000003</c:v>
                </c:pt>
                <c:pt idx="841">
                  <c:v>-556.38478999999995</c:v>
                </c:pt>
                <c:pt idx="842">
                  <c:v>-556.85919000000001</c:v>
                </c:pt>
                <c:pt idx="843">
                  <c:v>-556.83442000000002</c:v>
                </c:pt>
                <c:pt idx="844">
                  <c:v>-556.75483999999994</c:v>
                </c:pt>
                <c:pt idx="845">
                  <c:v>-556.67773</c:v>
                </c:pt>
                <c:pt idx="846">
                  <c:v>-556.67578000000003</c:v>
                </c:pt>
                <c:pt idx="847">
                  <c:v>-556.61005</c:v>
                </c:pt>
                <c:pt idx="848">
                  <c:v>-556.53905999999995</c:v>
                </c:pt>
                <c:pt idx="849">
                  <c:v>-556.43034</c:v>
                </c:pt>
                <c:pt idx="850">
                  <c:v>-556.32128</c:v>
                </c:pt>
                <c:pt idx="851">
                  <c:v>-556.12446999999997</c:v>
                </c:pt>
                <c:pt idx="852">
                  <c:v>-556.01292999999998</c:v>
                </c:pt>
                <c:pt idx="853">
                  <c:v>-555.79861000000005</c:v>
                </c:pt>
                <c:pt idx="854">
                  <c:v>-555.60222999999996</c:v>
                </c:pt>
                <c:pt idx="855">
                  <c:v>-555.40466000000004</c:v>
                </c:pt>
                <c:pt idx="856">
                  <c:v>-555.17251999999996</c:v>
                </c:pt>
                <c:pt idx="857">
                  <c:v>-554.97612000000004</c:v>
                </c:pt>
                <c:pt idx="858">
                  <c:v>-554.80222000000003</c:v>
                </c:pt>
                <c:pt idx="859">
                  <c:v>-554.65787999999998</c:v>
                </c:pt>
                <c:pt idx="860">
                  <c:v>-554.53292999999996</c:v>
                </c:pt>
                <c:pt idx="861">
                  <c:v>-554.44782999999995</c:v>
                </c:pt>
                <c:pt idx="862">
                  <c:v>-554.3768</c:v>
                </c:pt>
                <c:pt idx="863">
                  <c:v>-554.33204000000001</c:v>
                </c:pt>
                <c:pt idx="864">
                  <c:v>-554.38810000000001</c:v>
                </c:pt>
                <c:pt idx="865">
                  <c:v>-554.52394000000004</c:v>
                </c:pt>
                <c:pt idx="866">
                  <c:v>-554.72832000000005</c:v>
                </c:pt>
                <c:pt idx="867">
                  <c:v>-554.92282999999998</c:v>
                </c:pt>
                <c:pt idx="868">
                  <c:v>-555.13549999999998</c:v>
                </c:pt>
                <c:pt idx="869">
                  <c:v>-555.29346999999996</c:v>
                </c:pt>
                <c:pt idx="870">
                  <c:v>-555.46811000000002</c:v>
                </c:pt>
                <c:pt idx="871">
                  <c:v>-555.65908999999999</c:v>
                </c:pt>
                <c:pt idx="872">
                  <c:v>-555.89430000000004</c:v>
                </c:pt>
                <c:pt idx="873">
                  <c:v>-556.12918000000002</c:v>
                </c:pt>
                <c:pt idx="874">
                  <c:v>-556.36981000000003</c:v>
                </c:pt>
                <c:pt idx="875">
                  <c:v>-556.57086000000004</c:v>
                </c:pt>
                <c:pt idx="876">
                  <c:v>-556.77279999999996</c:v>
                </c:pt>
                <c:pt idx="877">
                  <c:v>-556.91089999999997</c:v>
                </c:pt>
                <c:pt idx="878">
                  <c:v>-557.02423999999996</c:v>
                </c:pt>
                <c:pt idx="879">
                  <c:v>-557.15612999999996</c:v>
                </c:pt>
                <c:pt idx="880">
                  <c:v>-557.07135000000005</c:v>
                </c:pt>
                <c:pt idx="881">
                  <c:v>-557.38102000000003</c:v>
                </c:pt>
                <c:pt idx="882">
                  <c:v>-557.43632000000002</c:v>
                </c:pt>
                <c:pt idx="883">
                  <c:v>-557.56318999999996</c:v>
                </c:pt>
                <c:pt idx="884">
                  <c:v>-557.47104999999999</c:v>
                </c:pt>
                <c:pt idx="885">
                  <c:v>-557.72752000000003</c:v>
                </c:pt>
                <c:pt idx="886">
                  <c:v>-557.76696000000004</c:v>
                </c:pt>
                <c:pt idx="887">
                  <c:v>-557.79772000000003</c:v>
                </c:pt>
                <c:pt idx="888">
                  <c:v>-557.81627000000003</c:v>
                </c:pt>
                <c:pt idx="889">
                  <c:v>-557.82649000000004</c:v>
                </c:pt>
                <c:pt idx="890">
                  <c:v>-557.78868</c:v>
                </c:pt>
                <c:pt idx="891">
                  <c:v>-557.73688000000004</c:v>
                </c:pt>
                <c:pt idx="892">
                  <c:v>-557.59037000000001</c:v>
                </c:pt>
                <c:pt idx="893">
                  <c:v>-557.43047000000001</c:v>
                </c:pt>
                <c:pt idx="894">
                  <c:v>-557.26179000000002</c:v>
                </c:pt>
                <c:pt idx="895">
                  <c:v>-557.12503000000004</c:v>
                </c:pt>
                <c:pt idx="896">
                  <c:v>-557.02260000000001</c:v>
                </c:pt>
                <c:pt idx="897">
                  <c:v>-556.90751</c:v>
                </c:pt>
                <c:pt idx="898">
                  <c:v>-556.63106000000005</c:v>
                </c:pt>
                <c:pt idx="899">
                  <c:v>-556.61647000000005</c:v>
                </c:pt>
                <c:pt idx="900">
                  <c:v>-556.50513000000001</c:v>
                </c:pt>
                <c:pt idx="901">
                  <c:v>-556.43724999999995</c:v>
                </c:pt>
                <c:pt idx="902">
                  <c:v>-556.37797999999998</c:v>
                </c:pt>
                <c:pt idx="903">
                  <c:v>-556.35518999999999</c:v>
                </c:pt>
                <c:pt idx="904">
                  <c:v>-556.34961999999996</c:v>
                </c:pt>
                <c:pt idx="905">
                  <c:v>-556.35247000000004</c:v>
                </c:pt>
                <c:pt idx="906">
                  <c:v>-556.40448000000004</c:v>
                </c:pt>
                <c:pt idx="907">
                  <c:v>-556.49203</c:v>
                </c:pt>
                <c:pt idx="908">
                  <c:v>-556.56494999999995</c:v>
                </c:pt>
                <c:pt idx="909">
                  <c:v>-556.61230999999998</c:v>
                </c:pt>
                <c:pt idx="910">
                  <c:v>-556.40947000000006</c:v>
                </c:pt>
                <c:pt idx="911">
                  <c:v>-556.66034999999999</c:v>
                </c:pt>
                <c:pt idx="912">
                  <c:v>-556.60509000000002</c:v>
                </c:pt>
                <c:pt idx="913">
                  <c:v>-556.41706999999997</c:v>
                </c:pt>
                <c:pt idx="914">
                  <c:v>-555.38971000000004</c:v>
                </c:pt>
                <c:pt idx="915">
                  <c:v>-556.61528999999996</c:v>
                </c:pt>
                <c:pt idx="916">
                  <c:v>-556.66782000000001</c:v>
                </c:pt>
                <c:pt idx="917">
                  <c:v>-556.65183000000002</c:v>
                </c:pt>
                <c:pt idx="918">
                  <c:v>-556.53761999999995</c:v>
                </c:pt>
                <c:pt idx="919">
                  <c:v>-556.47816</c:v>
                </c:pt>
                <c:pt idx="920">
                  <c:v>-556.36386000000005</c:v>
                </c:pt>
                <c:pt idx="921">
                  <c:v>-556.32010000000002</c:v>
                </c:pt>
                <c:pt idx="922">
                  <c:v>-556.31429000000003</c:v>
                </c:pt>
                <c:pt idx="923">
                  <c:v>-556.16519000000005</c:v>
                </c:pt>
                <c:pt idx="924">
                  <c:v>-556.34586999999999</c:v>
                </c:pt>
                <c:pt idx="925">
                  <c:v>-556.41139999999996</c:v>
                </c:pt>
                <c:pt idx="926">
                  <c:v>-556.44565999999998</c:v>
                </c:pt>
                <c:pt idx="927">
                  <c:v>-556.53079000000002</c:v>
                </c:pt>
                <c:pt idx="928">
                  <c:v>-556.63941</c:v>
                </c:pt>
                <c:pt idx="929">
                  <c:v>-556.28844000000004</c:v>
                </c:pt>
                <c:pt idx="930">
                  <c:v>-556.81682000000001</c:v>
                </c:pt>
                <c:pt idx="931">
                  <c:v>-556.90596000000005</c:v>
                </c:pt>
                <c:pt idx="932">
                  <c:v>-556.92819999999995</c:v>
                </c:pt>
                <c:pt idx="933">
                  <c:v>-556.93349000000001</c:v>
                </c:pt>
                <c:pt idx="934">
                  <c:v>-556.89407000000006</c:v>
                </c:pt>
                <c:pt idx="935">
                  <c:v>-556.80893000000003</c:v>
                </c:pt>
                <c:pt idx="936">
                  <c:v>-556.77914999999996</c:v>
                </c:pt>
                <c:pt idx="937">
                  <c:v>-556.45980999999995</c:v>
                </c:pt>
                <c:pt idx="938">
                  <c:v>-556.59072000000003</c:v>
                </c:pt>
                <c:pt idx="939">
                  <c:v>-556.44965999999999</c:v>
                </c:pt>
                <c:pt idx="940">
                  <c:v>-556.29403000000002</c:v>
                </c:pt>
                <c:pt idx="941">
                  <c:v>-556.08735999999999</c:v>
                </c:pt>
                <c:pt idx="942">
                  <c:v>-555.84312</c:v>
                </c:pt>
                <c:pt idx="943">
                  <c:v>-555.57000000000005</c:v>
                </c:pt>
                <c:pt idx="944">
                  <c:v>-555.26430000000005</c:v>
                </c:pt>
                <c:pt idx="945">
                  <c:v>-554.83082000000002</c:v>
                </c:pt>
                <c:pt idx="946">
                  <c:v>-554.28215999999998</c:v>
                </c:pt>
                <c:pt idx="947">
                  <c:v>-554.33303000000001</c:v>
                </c:pt>
                <c:pt idx="948">
                  <c:v>-554.07707000000005</c:v>
                </c:pt>
                <c:pt idx="949">
                  <c:v>-553.85469000000001</c:v>
                </c:pt>
                <c:pt idx="950">
                  <c:v>-553.66201000000001</c:v>
                </c:pt>
                <c:pt idx="951">
                  <c:v>-553.49848999999995</c:v>
                </c:pt>
                <c:pt idx="952">
                  <c:v>-553.23716999999999</c:v>
                </c:pt>
                <c:pt idx="953">
                  <c:v>-553.34322999999995</c:v>
                </c:pt>
                <c:pt idx="954">
                  <c:v>-553.40261999999996</c:v>
                </c:pt>
                <c:pt idx="955">
                  <c:v>-553.46979999999996</c:v>
                </c:pt>
                <c:pt idx="956">
                  <c:v>-553.50445999999999</c:v>
                </c:pt>
                <c:pt idx="957">
                  <c:v>-553.31055000000003</c:v>
                </c:pt>
                <c:pt idx="958">
                  <c:v>-553.54573000000005</c:v>
                </c:pt>
                <c:pt idx="959">
                  <c:v>-553.55241999999998</c:v>
                </c:pt>
                <c:pt idx="960">
                  <c:v>-553.57502999999997</c:v>
                </c:pt>
                <c:pt idx="961">
                  <c:v>-553.59208999999998</c:v>
                </c:pt>
                <c:pt idx="962">
                  <c:v>-553.59551999999996</c:v>
                </c:pt>
                <c:pt idx="963">
                  <c:v>-553.59608000000003</c:v>
                </c:pt>
                <c:pt idx="964">
                  <c:v>-553.59564999999998</c:v>
                </c:pt>
                <c:pt idx="965">
                  <c:v>-553.55981999999995</c:v>
                </c:pt>
                <c:pt idx="966">
                  <c:v>-553.48694</c:v>
                </c:pt>
                <c:pt idx="967">
                  <c:v>-553.44705999999996</c:v>
                </c:pt>
                <c:pt idx="968">
                  <c:v>-552.91045999999994</c:v>
                </c:pt>
                <c:pt idx="969">
                  <c:v>-553.41467</c:v>
                </c:pt>
                <c:pt idx="970">
                  <c:v>-553.38570000000004</c:v>
                </c:pt>
                <c:pt idx="971">
                  <c:v>-553.35785999999996</c:v>
                </c:pt>
                <c:pt idx="972">
                  <c:v>-553.33219999999994</c:v>
                </c:pt>
                <c:pt idx="973">
                  <c:v>-553.31645000000003</c:v>
                </c:pt>
                <c:pt idx="974">
                  <c:v>-553.27527999999995</c:v>
                </c:pt>
                <c:pt idx="975">
                  <c:v>-553.23089000000004</c:v>
                </c:pt>
                <c:pt idx="976">
                  <c:v>-553.18272999999999</c:v>
                </c:pt>
                <c:pt idx="977">
                  <c:v>-553.13049000000001</c:v>
                </c:pt>
                <c:pt idx="978">
                  <c:v>-553.08783000000005</c:v>
                </c:pt>
                <c:pt idx="979">
                  <c:v>-553.06996000000004</c:v>
                </c:pt>
                <c:pt idx="980">
                  <c:v>-553.01913000000002</c:v>
                </c:pt>
                <c:pt idx="981">
                  <c:v>-552.96894999999995</c:v>
                </c:pt>
                <c:pt idx="982">
                  <c:v>-552.93763999999999</c:v>
                </c:pt>
                <c:pt idx="983">
                  <c:v>-552.94226000000003</c:v>
                </c:pt>
                <c:pt idx="984">
                  <c:v>-552.96441000000004</c:v>
                </c:pt>
                <c:pt idx="985">
                  <c:v>-553.01409999999998</c:v>
                </c:pt>
                <c:pt idx="986">
                  <c:v>-553.10314000000005</c:v>
                </c:pt>
                <c:pt idx="987">
                  <c:v>-553.17364999999995</c:v>
                </c:pt>
                <c:pt idx="988">
                  <c:v>-553.28049999999996</c:v>
                </c:pt>
                <c:pt idx="989">
                  <c:v>-553.21346000000005</c:v>
                </c:pt>
                <c:pt idx="990">
                  <c:v>-553.58088999999995</c:v>
                </c:pt>
                <c:pt idx="991">
                  <c:v>-553.65885000000003</c:v>
                </c:pt>
                <c:pt idx="992">
                  <c:v>-553.71627000000001</c:v>
                </c:pt>
                <c:pt idx="993">
                  <c:v>-553.92165999999997</c:v>
                </c:pt>
                <c:pt idx="994">
                  <c:v>-553.92987000000005</c:v>
                </c:pt>
                <c:pt idx="995">
                  <c:v>-553.65803000000005</c:v>
                </c:pt>
                <c:pt idx="996">
                  <c:v>-553.81277999999998</c:v>
                </c:pt>
                <c:pt idx="997">
                  <c:v>-553.71357</c:v>
                </c:pt>
                <c:pt idx="998">
                  <c:v>-553.56404999999995</c:v>
                </c:pt>
                <c:pt idx="999">
                  <c:v>-553.33344999999997</c:v>
                </c:pt>
                <c:pt idx="1000">
                  <c:v>-552.95532000000003</c:v>
                </c:pt>
                <c:pt idx="1001">
                  <c:v>-553.12001999999995</c:v>
                </c:pt>
                <c:pt idx="1002">
                  <c:v>-552.99774000000002</c:v>
                </c:pt>
                <c:pt idx="1003">
                  <c:v>-552.96992</c:v>
                </c:pt>
                <c:pt idx="1004">
                  <c:v>-552.83550000000002</c:v>
                </c:pt>
                <c:pt idx="1005">
                  <c:v>-552.75112999999999</c:v>
                </c:pt>
                <c:pt idx="1006">
                  <c:v>-552.66111000000001</c:v>
                </c:pt>
                <c:pt idx="1007">
                  <c:v>-552.72763999999995</c:v>
                </c:pt>
                <c:pt idx="1008">
                  <c:v>-552.25210000000004</c:v>
                </c:pt>
                <c:pt idx="1009">
                  <c:v>-552.34662000000003</c:v>
                </c:pt>
                <c:pt idx="1010">
                  <c:v>-551.96569999999997</c:v>
                </c:pt>
                <c:pt idx="1011">
                  <c:v>-551.31784000000005</c:v>
                </c:pt>
                <c:pt idx="1012">
                  <c:v>-552.41935999999998</c:v>
                </c:pt>
                <c:pt idx="1013">
                  <c:v>-552.45833000000005</c:v>
                </c:pt>
                <c:pt idx="1014">
                  <c:v>-552.49632999999994</c:v>
                </c:pt>
                <c:pt idx="1015">
                  <c:v>-552.63477</c:v>
                </c:pt>
                <c:pt idx="1016">
                  <c:v>-552.74644999999998</c:v>
                </c:pt>
                <c:pt idx="1017">
                  <c:v>-552.84627</c:v>
                </c:pt>
                <c:pt idx="1018">
                  <c:v>-552.98710000000005</c:v>
                </c:pt>
                <c:pt idx="1019">
                  <c:v>-553.06029000000001</c:v>
                </c:pt>
                <c:pt idx="1020">
                  <c:v>-553.07582000000002</c:v>
                </c:pt>
                <c:pt idx="1021">
                  <c:v>-552.94438000000002</c:v>
                </c:pt>
                <c:pt idx="1022">
                  <c:v>-553.05019000000004</c:v>
                </c:pt>
                <c:pt idx="1023">
                  <c:v>-552.98883000000001</c:v>
                </c:pt>
                <c:pt idx="1024">
                  <c:v>-552.92899999999997</c:v>
                </c:pt>
                <c:pt idx="1025">
                  <c:v>-552.78769</c:v>
                </c:pt>
                <c:pt idx="1026">
                  <c:v>-552.59505000000001</c:v>
                </c:pt>
                <c:pt idx="1027">
                  <c:v>-552.36108999999999</c:v>
                </c:pt>
                <c:pt idx="1028">
                  <c:v>-552.18034999999998</c:v>
                </c:pt>
                <c:pt idx="1029">
                  <c:v>-551.81230000000005</c:v>
                </c:pt>
                <c:pt idx="1030">
                  <c:v>-551.89784999999995</c:v>
                </c:pt>
                <c:pt idx="1031">
                  <c:v>-551.67669999999998</c:v>
                </c:pt>
                <c:pt idx="1032">
                  <c:v>-550.99969999999996</c:v>
                </c:pt>
                <c:pt idx="1033">
                  <c:v>-551.40133000000003</c:v>
                </c:pt>
                <c:pt idx="1034">
                  <c:v>-551.19276000000002</c:v>
                </c:pt>
                <c:pt idx="1035">
                  <c:v>-550.93338000000006</c:v>
                </c:pt>
                <c:pt idx="1036">
                  <c:v>-550.69475999999997</c:v>
                </c:pt>
                <c:pt idx="1037">
                  <c:v>-550.79493000000002</c:v>
                </c:pt>
                <c:pt idx="1038">
                  <c:v>-550.92035999999996</c:v>
                </c:pt>
                <c:pt idx="1039">
                  <c:v>-551.12663999999995</c:v>
                </c:pt>
                <c:pt idx="1040">
                  <c:v>-551.35888</c:v>
                </c:pt>
                <c:pt idx="1041">
                  <c:v>-551.61505999999997</c:v>
                </c:pt>
                <c:pt idx="1042">
                  <c:v>-551.86468000000002</c:v>
                </c:pt>
                <c:pt idx="1043">
                  <c:v>-552.05979000000002</c:v>
                </c:pt>
                <c:pt idx="1044">
                  <c:v>-552.21427000000006</c:v>
                </c:pt>
                <c:pt idx="1045">
                  <c:v>-552.41827000000001</c:v>
                </c:pt>
                <c:pt idx="1046">
                  <c:v>-552.65647999999999</c:v>
                </c:pt>
                <c:pt idx="1047">
                  <c:v>-552.57330000000002</c:v>
                </c:pt>
                <c:pt idx="1048">
                  <c:v>-552.97744999999998</c:v>
                </c:pt>
                <c:pt idx="1049">
                  <c:v>-553.04237999999998</c:v>
                </c:pt>
                <c:pt idx="1050">
                  <c:v>-552.98698999999999</c:v>
                </c:pt>
                <c:pt idx="1051">
                  <c:v>-552.89371000000006</c:v>
                </c:pt>
                <c:pt idx="1052">
                  <c:v>-552.77648999999997</c:v>
                </c:pt>
                <c:pt idx="1053">
                  <c:v>-552.74911999999995</c:v>
                </c:pt>
                <c:pt idx="1054">
                  <c:v>-553.06457999999998</c:v>
                </c:pt>
                <c:pt idx="1055">
                  <c:v>-553.28836000000001</c:v>
                </c:pt>
                <c:pt idx="1056">
                  <c:v>-553.33825999999999</c:v>
                </c:pt>
                <c:pt idx="1057">
                  <c:v>-553.34952999999996</c:v>
                </c:pt>
                <c:pt idx="1058">
                  <c:v>-553.27070000000003</c:v>
                </c:pt>
                <c:pt idx="1059">
                  <c:v>-553.16905999999994</c:v>
                </c:pt>
                <c:pt idx="1060">
                  <c:v>-553.11287000000004</c:v>
                </c:pt>
                <c:pt idx="1061">
                  <c:v>-553.01350000000002</c:v>
                </c:pt>
                <c:pt idx="1062">
                  <c:v>-552.90813000000003</c:v>
                </c:pt>
                <c:pt idx="1063">
                  <c:v>-552.69447000000002</c:v>
                </c:pt>
                <c:pt idx="1064">
                  <c:v>-552.56955000000005</c:v>
                </c:pt>
                <c:pt idx="1065">
                  <c:v>-552.29327999999998</c:v>
                </c:pt>
                <c:pt idx="1066">
                  <c:v>-552.01509999999996</c:v>
                </c:pt>
                <c:pt idx="1067">
                  <c:v>-551.76517000000001</c:v>
                </c:pt>
                <c:pt idx="1068">
                  <c:v>-551.59172000000001</c:v>
                </c:pt>
                <c:pt idx="1069">
                  <c:v>-551.29906000000005</c:v>
                </c:pt>
                <c:pt idx="1070">
                  <c:v>-550.41864999999996</c:v>
                </c:pt>
                <c:pt idx="1071">
                  <c:v>-550.53867000000002</c:v>
                </c:pt>
                <c:pt idx="1072">
                  <c:v>-550.87950000000001</c:v>
                </c:pt>
                <c:pt idx="1073">
                  <c:v>-550.95078999999998</c:v>
                </c:pt>
                <c:pt idx="1074">
                  <c:v>-551.07055000000003</c:v>
                </c:pt>
                <c:pt idx="1075">
                  <c:v>-551.24442999999997</c:v>
                </c:pt>
                <c:pt idx="1076">
                  <c:v>-551.43451000000005</c:v>
                </c:pt>
                <c:pt idx="1077">
                  <c:v>-551.70660999999996</c:v>
                </c:pt>
                <c:pt idx="1078">
                  <c:v>-551.96059000000002</c:v>
                </c:pt>
                <c:pt idx="1079">
                  <c:v>-552.17642999999998</c:v>
                </c:pt>
                <c:pt idx="1080">
                  <c:v>-552.47198000000003</c:v>
                </c:pt>
                <c:pt idx="1081">
                  <c:v>-552.73667</c:v>
                </c:pt>
                <c:pt idx="1082">
                  <c:v>-552.97162000000003</c:v>
                </c:pt>
                <c:pt idx="1083">
                  <c:v>-553.12090000000001</c:v>
                </c:pt>
                <c:pt idx="1084">
                  <c:v>-553.19627000000003</c:v>
                </c:pt>
                <c:pt idx="1085">
                  <c:v>-553.21361000000002</c:v>
                </c:pt>
                <c:pt idx="1086">
                  <c:v>-553.32673999999997</c:v>
                </c:pt>
                <c:pt idx="1087">
                  <c:v>-553.27324999999996</c:v>
                </c:pt>
                <c:pt idx="1088">
                  <c:v>-553.15448000000004</c:v>
                </c:pt>
                <c:pt idx="1089">
                  <c:v>-553.09415000000001</c:v>
                </c:pt>
                <c:pt idx="1090">
                  <c:v>-552.91923999999995</c:v>
                </c:pt>
                <c:pt idx="1091">
                  <c:v>-552.97547999999995</c:v>
                </c:pt>
                <c:pt idx="1092">
                  <c:v>-552.67519000000004</c:v>
                </c:pt>
                <c:pt idx="1093">
                  <c:v>-552.71459000000004</c:v>
                </c:pt>
                <c:pt idx="1094">
                  <c:v>-552.67283999999995</c:v>
                </c:pt>
                <c:pt idx="1095">
                  <c:v>-552.57834000000003</c:v>
                </c:pt>
                <c:pt idx="1096">
                  <c:v>-552.51427000000001</c:v>
                </c:pt>
                <c:pt idx="1097">
                  <c:v>-552.17084999999997</c:v>
                </c:pt>
                <c:pt idx="1098">
                  <c:v>-552.47821999999996</c:v>
                </c:pt>
                <c:pt idx="1099">
                  <c:v>-552.33051999999998</c:v>
                </c:pt>
                <c:pt idx="1100">
                  <c:v>-552.15675999999996</c:v>
                </c:pt>
                <c:pt idx="1101">
                  <c:v>-552.04304000000002</c:v>
                </c:pt>
                <c:pt idx="1102">
                  <c:v>-551.95639000000006</c:v>
                </c:pt>
                <c:pt idx="1103">
                  <c:v>-551.69032000000004</c:v>
                </c:pt>
                <c:pt idx="1104">
                  <c:v>-551.73040000000003</c:v>
                </c:pt>
                <c:pt idx="1105">
                  <c:v>-549.98044000000004</c:v>
                </c:pt>
                <c:pt idx="1106">
                  <c:v>-551.20957999999996</c:v>
                </c:pt>
                <c:pt idx="1107">
                  <c:v>-550.97268999999994</c:v>
                </c:pt>
                <c:pt idx="1108">
                  <c:v>-550.49838</c:v>
                </c:pt>
                <c:pt idx="1109">
                  <c:v>-550.18508999999995</c:v>
                </c:pt>
                <c:pt idx="1110">
                  <c:v>-549.27934000000005</c:v>
                </c:pt>
                <c:pt idx="1111">
                  <c:v>-550.94255999999996</c:v>
                </c:pt>
                <c:pt idx="1112">
                  <c:v>-550.99931000000004</c:v>
                </c:pt>
                <c:pt idx="1113">
                  <c:v>-551.10568000000001</c:v>
                </c:pt>
                <c:pt idx="1114">
                  <c:v>-551.19155999999998</c:v>
                </c:pt>
                <c:pt idx="1115">
                  <c:v>-551.18389000000002</c:v>
                </c:pt>
                <c:pt idx="1116">
                  <c:v>-551.21991000000003</c:v>
                </c:pt>
                <c:pt idx="1117">
                  <c:v>-551.24770000000001</c:v>
                </c:pt>
                <c:pt idx="1118">
                  <c:v>-551.32164999999998</c:v>
                </c:pt>
                <c:pt idx="1119">
                  <c:v>-551.43169999999998</c:v>
                </c:pt>
                <c:pt idx="1120">
                  <c:v>-551.52623000000006</c:v>
                </c:pt>
                <c:pt idx="1121">
                  <c:v>-551.64232000000004</c:v>
                </c:pt>
                <c:pt idx="1122">
                  <c:v>-551.76386000000002</c:v>
                </c:pt>
                <c:pt idx="1123">
                  <c:v>-551.95646999999997</c:v>
                </c:pt>
                <c:pt idx="1124">
                  <c:v>-552.12819999999999</c:v>
                </c:pt>
                <c:pt idx="1125">
                  <c:v>-552.34738000000004</c:v>
                </c:pt>
                <c:pt idx="1126">
                  <c:v>-552.58198000000004</c:v>
                </c:pt>
                <c:pt idx="1127">
                  <c:v>-552.52200000000005</c:v>
                </c:pt>
                <c:pt idx="1128">
                  <c:v>-552.76499000000001</c:v>
                </c:pt>
                <c:pt idx="1129">
                  <c:v>-552.82330000000002</c:v>
                </c:pt>
                <c:pt idx="1130">
                  <c:v>-552.83132999999998</c:v>
                </c:pt>
                <c:pt idx="1131">
                  <c:v>-552.96115999999995</c:v>
                </c:pt>
                <c:pt idx="1132">
                  <c:v>-553.04319999999996</c:v>
                </c:pt>
                <c:pt idx="1133">
                  <c:v>-553.22787000000005</c:v>
                </c:pt>
                <c:pt idx="1134">
                  <c:v>-553.35068999999999</c:v>
                </c:pt>
                <c:pt idx="1135">
                  <c:v>-553.51151000000004</c:v>
                </c:pt>
                <c:pt idx="1136">
                  <c:v>-553.62158999999997</c:v>
                </c:pt>
                <c:pt idx="1137">
                  <c:v>-553.64959999999996</c:v>
                </c:pt>
                <c:pt idx="1138">
                  <c:v>-553.63041999999996</c:v>
                </c:pt>
                <c:pt idx="1139">
                  <c:v>-553.47433000000001</c:v>
                </c:pt>
                <c:pt idx="1140">
                  <c:v>-553.6943</c:v>
                </c:pt>
                <c:pt idx="1141">
                  <c:v>-553.74491</c:v>
                </c:pt>
                <c:pt idx="1142">
                  <c:v>-553.88234</c:v>
                </c:pt>
                <c:pt idx="1143">
                  <c:v>-553.95248000000004</c:v>
                </c:pt>
                <c:pt idx="1144">
                  <c:v>-553.52665999999999</c:v>
                </c:pt>
                <c:pt idx="1145">
                  <c:v>-553.69710999999995</c:v>
                </c:pt>
                <c:pt idx="1146">
                  <c:v>-553.68777999999998</c:v>
                </c:pt>
                <c:pt idx="1147">
                  <c:v>-553.64466000000004</c:v>
                </c:pt>
                <c:pt idx="1148">
                  <c:v>-553.50003000000004</c:v>
                </c:pt>
                <c:pt idx="1149">
                  <c:v>-553.26463999999999</c:v>
                </c:pt>
                <c:pt idx="1150">
                  <c:v>-553.00981000000002</c:v>
                </c:pt>
                <c:pt idx="1151">
                  <c:v>-552.78889000000004</c:v>
                </c:pt>
                <c:pt idx="1152">
                  <c:v>-552.73924</c:v>
                </c:pt>
                <c:pt idx="1153">
                  <c:v>-552.55152999999996</c:v>
                </c:pt>
                <c:pt idx="1154">
                  <c:v>-552.46792000000005</c:v>
                </c:pt>
                <c:pt idx="1155">
                  <c:v>-552.31271000000004</c:v>
                </c:pt>
                <c:pt idx="1156">
                  <c:v>-552.17810999999995</c:v>
                </c:pt>
                <c:pt idx="1157">
                  <c:v>-552.15768000000003</c:v>
                </c:pt>
                <c:pt idx="1158">
                  <c:v>-552.16432999999995</c:v>
                </c:pt>
                <c:pt idx="1159">
                  <c:v>-552.15638000000001</c:v>
                </c:pt>
                <c:pt idx="1160">
                  <c:v>-551.97556999999995</c:v>
                </c:pt>
                <c:pt idx="1161">
                  <c:v>-552.30503999999996</c:v>
                </c:pt>
                <c:pt idx="1162">
                  <c:v>-552.46220000000005</c:v>
                </c:pt>
                <c:pt idx="1163">
                  <c:v>-552.53066000000001</c:v>
                </c:pt>
                <c:pt idx="1164">
                  <c:v>-552.50782000000004</c:v>
                </c:pt>
                <c:pt idx="1165">
                  <c:v>-552.48761999999999</c:v>
                </c:pt>
                <c:pt idx="1166">
                  <c:v>-552.40855999999997</c:v>
                </c:pt>
                <c:pt idx="1167">
                  <c:v>-552.35163999999997</c:v>
                </c:pt>
                <c:pt idx="1168">
                  <c:v>-552.27418999999998</c:v>
                </c:pt>
                <c:pt idx="1169">
                  <c:v>-552.19779000000005</c:v>
                </c:pt>
                <c:pt idx="1170">
                  <c:v>-552.17665</c:v>
                </c:pt>
                <c:pt idx="1171">
                  <c:v>-552.20167000000004</c:v>
                </c:pt>
                <c:pt idx="1172">
                  <c:v>-552.22364000000005</c:v>
                </c:pt>
                <c:pt idx="1173">
                  <c:v>-552.27075000000002</c:v>
                </c:pt>
                <c:pt idx="1174">
                  <c:v>-552.32676000000004</c:v>
                </c:pt>
                <c:pt idx="1175">
                  <c:v>-552.25819999999999</c:v>
                </c:pt>
                <c:pt idx="1176">
                  <c:v>-552.39288999999997</c:v>
                </c:pt>
                <c:pt idx="1177">
                  <c:v>-552.51502000000005</c:v>
                </c:pt>
                <c:pt idx="1178">
                  <c:v>-552.57258000000002</c:v>
                </c:pt>
                <c:pt idx="1179">
                  <c:v>-552.59087999999997</c:v>
                </c:pt>
                <c:pt idx="1180">
                  <c:v>-552.52167999999995</c:v>
                </c:pt>
                <c:pt idx="1181">
                  <c:v>-552.69440999999995</c:v>
                </c:pt>
                <c:pt idx="1182">
                  <c:v>-552.73355000000004</c:v>
                </c:pt>
                <c:pt idx="1183">
                  <c:v>-552.74947999999995</c:v>
                </c:pt>
                <c:pt idx="1184">
                  <c:v>-552.65414999999996</c:v>
                </c:pt>
                <c:pt idx="1185">
                  <c:v>-552.71313999999995</c:v>
                </c:pt>
                <c:pt idx="1186">
                  <c:v>-552.69704000000002</c:v>
                </c:pt>
                <c:pt idx="1187">
                  <c:v>-552.74422000000004</c:v>
                </c:pt>
                <c:pt idx="1188">
                  <c:v>-552.70888000000002</c:v>
                </c:pt>
                <c:pt idx="1189">
                  <c:v>-552.64416000000006</c:v>
                </c:pt>
                <c:pt idx="1190">
                  <c:v>-552.60092999999995</c:v>
                </c:pt>
                <c:pt idx="1191">
                  <c:v>-552.51004</c:v>
                </c:pt>
                <c:pt idx="1192">
                  <c:v>-552.34429</c:v>
                </c:pt>
                <c:pt idx="1193">
                  <c:v>-552.45221000000004</c:v>
                </c:pt>
                <c:pt idx="1194">
                  <c:v>-552.36572000000001</c:v>
                </c:pt>
                <c:pt idx="1195">
                  <c:v>-552.34258</c:v>
                </c:pt>
                <c:pt idx="1196">
                  <c:v>-552.32538999999997</c:v>
                </c:pt>
                <c:pt idx="1197">
                  <c:v>-552.29333999999994</c:v>
                </c:pt>
                <c:pt idx="1198">
                  <c:v>-552.26410999999996</c:v>
                </c:pt>
                <c:pt idx="1199">
                  <c:v>-552.14792</c:v>
                </c:pt>
                <c:pt idx="1200">
                  <c:v>-551.99139000000002</c:v>
                </c:pt>
                <c:pt idx="1201">
                  <c:v>-551.80990999999995</c:v>
                </c:pt>
                <c:pt idx="1202">
                  <c:v>-551.72901999999999</c:v>
                </c:pt>
                <c:pt idx="1203">
                  <c:v>-551.63261999999997</c:v>
                </c:pt>
                <c:pt idx="1204">
                  <c:v>-551.58547999999996</c:v>
                </c:pt>
                <c:pt idx="1205">
                  <c:v>-551.55328999999995</c:v>
                </c:pt>
                <c:pt idx="1206">
                  <c:v>-551.60581999999999</c:v>
                </c:pt>
                <c:pt idx="1207">
                  <c:v>-551.71245999999996</c:v>
                </c:pt>
                <c:pt idx="1208">
                  <c:v>-551.88608999999997</c:v>
                </c:pt>
                <c:pt idx="1209">
                  <c:v>-551.94597999999996</c:v>
                </c:pt>
                <c:pt idx="1210">
                  <c:v>-552.31038999999998</c:v>
                </c:pt>
                <c:pt idx="1211">
                  <c:v>-552.54920000000004</c:v>
                </c:pt>
                <c:pt idx="1212">
                  <c:v>-552.74582999999996</c:v>
                </c:pt>
                <c:pt idx="1213">
                  <c:v>-552.92929000000004</c:v>
                </c:pt>
                <c:pt idx="1214">
                  <c:v>-553.09843000000001</c:v>
                </c:pt>
                <c:pt idx="1215">
                  <c:v>-553.25676999999996</c:v>
                </c:pt>
                <c:pt idx="1216">
                  <c:v>-553.15372000000002</c:v>
                </c:pt>
                <c:pt idx="1217">
                  <c:v>-553.59659999999997</c:v>
                </c:pt>
                <c:pt idx="1218">
                  <c:v>-553.62932000000001</c:v>
                </c:pt>
                <c:pt idx="1219">
                  <c:v>-553.46631000000002</c:v>
                </c:pt>
                <c:pt idx="1220">
                  <c:v>-552.99792000000002</c:v>
                </c:pt>
                <c:pt idx="1221">
                  <c:v>-553.55669</c:v>
                </c:pt>
                <c:pt idx="1222">
                  <c:v>-553.65749000000005</c:v>
                </c:pt>
                <c:pt idx="1223">
                  <c:v>-553.69105999999999</c:v>
                </c:pt>
                <c:pt idx="1224">
                  <c:v>-553.77147000000002</c:v>
                </c:pt>
                <c:pt idx="1225">
                  <c:v>-553.87611000000004</c:v>
                </c:pt>
                <c:pt idx="1226">
                  <c:v>-553.98377000000005</c:v>
                </c:pt>
                <c:pt idx="1227">
                  <c:v>-553.82898999999998</c:v>
                </c:pt>
                <c:pt idx="1228">
                  <c:v>-553.91449</c:v>
                </c:pt>
                <c:pt idx="1229">
                  <c:v>-553.82397000000003</c:v>
                </c:pt>
                <c:pt idx="1230">
                  <c:v>-553.71180000000004</c:v>
                </c:pt>
                <c:pt idx="1231">
                  <c:v>-553.60546999999997</c:v>
                </c:pt>
                <c:pt idx="1232">
                  <c:v>-553.47212000000002</c:v>
                </c:pt>
                <c:pt idx="1233">
                  <c:v>-553.36068999999998</c:v>
                </c:pt>
                <c:pt idx="1234">
                  <c:v>-553.24964</c:v>
                </c:pt>
                <c:pt idx="1235">
                  <c:v>-553.23230999999998</c:v>
                </c:pt>
                <c:pt idx="1236">
                  <c:v>-553.22969000000001</c:v>
                </c:pt>
                <c:pt idx="1237">
                  <c:v>-553.25530000000003</c:v>
                </c:pt>
                <c:pt idx="1238">
                  <c:v>-553.30053999999996</c:v>
                </c:pt>
                <c:pt idx="1239">
                  <c:v>-553.36495000000002</c:v>
                </c:pt>
                <c:pt idx="1240">
                  <c:v>-553.36410000000001</c:v>
                </c:pt>
                <c:pt idx="1241">
                  <c:v>-553.26675999999998</c:v>
                </c:pt>
                <c:pt idx="1242">
                  <c:v>-553.77220999999997</c:v>
                </c:pt>
                <c:pt idx="1243">
                  <c:v>-553.90236000000004</c:v>
                </c:pt>
                <c:pt idx="1244">
                  <c:v>-553.93169</c:v>
                </c:pt>
                <c:pt idx="1245">
                  <c:v>-553.88912000000005</c:v>
                </c:pt>
                <c:pt idx="1246">
                  <c:v>-553.95488999999998</c:v>
                </c:pt>
                <c:pt idx="1247">
                  <c:v>-553.90206999999998</c:v>
                </c:pt>
                <c:pt idx="1248">
                  <c:v>-554.17845</c:v>
                </c:pt>
                <c:pt idx="1249">
                  <c:v>-554.24971000000005</c:v>
                </c:pt>
                <c:pt idx="1250">
                  <c:v>-554.45388000000003</c:v>
                </c:pt>
                <c:pt idx="1251">
                  <c:v>-554.58792000000005</c:v>
                </c:pt>
                <c:pt idx="1252">
                  <c:v>-554.80336999999997</c:v>
                </c:pt>
                <c:pt idx="1253">
                  <c:v>-554.90472999999997</c:v>
                </c:pt>
                <c:pt idx="1254">
                  <c:v>-555.12717999999995</c:v>
                </c:pt>
                <c:pt idx="1255">
                  <c:v>-555.20380999999998</c:v>
                </c:pt>
                <c:pt idx="1256">
                  <c:v>-555.25325999999995</c:v>
                </c:pt>
                <c:pt idx="1257">
                  <c:v>-555.37670000000003</c:v>
                </c:pt>
                <c:pt idx="1258">
                  <c:v>-555.53143999999998</c:v>
                </c:pt>
                <c:pt idx="1259">
                  <c:v>-555.54091000000005</c:v>
                </c:pt>
                <c:pt idx="1260">
                  <c:v>-555.46438999999998</c:v>
                </c:pt>
                <c:pt idx="1261">
                  <c:v>-555.30451000000005</c:v>
                </c:pt>
                <c:pt idx="1262">
                  <c:v>-555.51428999999996</c:v>
                </c:pt>
                <c:pt idx="1263">
                  <c:v>-555.49201000000005</c:v>
                </c:pt>
                <c:pt idx="1264">
                  <c:v>-555.44703000000004</c:v>
                </c:pt>
                <c:pt idx="1265">
                  <c:v>-555.50435000000004</c:v>
                </c:pt>
                <c:pt idx="1266">
                  <c:v>-555.33789000000002</c:v>
                </c:pt>
                <c:pt idx="1267">
                  <c:v>-555.54349000000002</c:v>
                </c:pt>
                <c:pt idx="1268">
                  <c:v>-555.57871</c:v>
                </c:pt>
                <c:pt idx="1269">
                  <c:v>-555.53980999999999</c:v>
                </c:pt>
                <c:pt idx="1270">
                  <c:v>-555.49361999999996</c:v>
                </c:pt>
                <c:pt idx="1271">
                  <c:v>-555.39026000000001</c:v>
                </c:pt>
                <c:pt idx="1272">
                  <c:v>-555.16804000000002</c:v>
                </c:pt>
                <c:pt idx="1273">
                  <c:v>-554.42624000000001</c:v>
                </c:pt>
                <c:pt idx="1274">
                  <c:v>-555.27954</c:v>
                </c:pt>
                <c:pt idx="1275">
                  <c:v>-555.26837999999998</c:v>
                </c:pt>
                <c:pt idx="1276">
                  <c:v>-555.22821999999996</c:v>
                </c:pt>
                <c:pt idx="1277">
                  <c:v>-555.28417000000002</c:v>
                </c:pt>
                <c:pt idx="1278">
                  <c:v>-555.28661999999997</c:v>
                </c:pt>
                <c:pt idx="1279">
                  <c:v>-555.30393000000004</c:v>
                </c:pt>
                <c:pt idx="1280">
                  <c:v>-555.26940999999999</c:v>
                </c:pt>
                <c:pt idx="1281">
                  <c:v>-555.32281999999998</c:v>
                </c:pt>
                <c:pt idx="1282">
                  <c:v>-555.36884999999995</c:v>
                </c:pt>
                <c:pt idx="1283">
                  <c:v>-555.3972</c:v>
                </c:pt>
                <c:pt idx="1284">
                  <c:v>-555.40193999999997</c:v>
                </c:pt>
                <c:pt idx="1285">
                  <c:v>-555.38995</c:v>
                </c:pt>
                <c:pt idx="1286">
                  <c:v>-555.32842000000005</c:v>
                </c:pt>
                <c:pt idx="1287">
                  <c:v>-555.20597999999995</c:v>
                </c:pt>
                <c:pt idx="1288">
                  <c:v>-554.96896000000004</c:v>
                </c:pt>
                <c:pt idx="1289">
                  <c:v>-554.81415000000004</c:v>
                </c:pt>
                <c:pt idx="1290">
                  <c:v>-554.50086999999996</c:v>
                </c:pt>
                <c:pt idx="1291">
                  <c:v>-554.20558000000005</c:v>
                </c:pt>
                <c:pt idx="1292">
                  <c:v>-553.85689000000002</c:v>
                </c:pt>
                <c:pt idx="1293">
                  <c:v>-553.46034999999995</c:v>
                </c:pt>
                <c:pt idx="1294">
                  <c:v>-553.42619999999999</c:v>
                </c:pt>
                <c:pt idx="1295">
                  <c:v>-553.09238000000005</c:v>
                </c:pt>
                <c:pt idx="1296">
                  <c:v>-552.87183000000005</c:v>
                </c:pt>
                <c:pt idx="1297">
                  <c:v>-552.73235999999997</c:v>
                </c:pt>
                <c:pt idx="1298">
                  <c:v>-552.61082999999996</c:v>
                </c:pt>
                <c:pt idx="1299">
                  <c:v>-552.61464999999998</c:v>
                </c:pt>
                <c:pt idx="1300">
                  <c:v>-552.71403999999995</c:v>
                </c:pt>
                <c:pt idx="1301">
                  <c:v>-552.77174000000002</c:v>
                </c:pt>
                <c:pt idx="1302">
                  <c:v>-552.58157000000006</c:v>
                </c:pt>
                <c:pt idx="1303">
                  <c:v>-552.80763999999999</c:v>
                </c:pt>
                <c:pt idx="1304">
                  <c:v>-552.69295999999997</c:v>
                </c:pt>
                <c:pt idx="1305">
                  <c:v>-552.46844999999996</c:v>
                </c:pt>
                <c:pt idx="1306">
                  <c:v>-552.70761000000005</c:v>
                </c:pt>
                <c:pt idx="1307">
                  <c:v>-552.45933000000002</c:v>
                </c:pt>
                <c:pt idx="1308">
                  <c:v>-551.92943000000002</c:v>
                </c:pt>
                <c:pt idx="1309">
                  <c:v>-552.25819000000001</c:v>
                </c:pt>
                <c:pt idx="1310">
                  <c:v>-552.26928999999996</c:v>
                </c:pt>
                <c:pt idx="1311">
                  <c:v>-552.28751999999997</c:v>
                </c:pt>
                <c:pt idx="1312">
                  <c:v>-552.34348</c:v>
                </c:pt>
                <c:pt idx="1313">
                  <c:v>-552.43672000000004</c:v>
                </c:pt>
                <c:pt idx="1314">
                  <c:v>-552.55882999999994</c:v>
                </c:pt>
                <c:pt idx="1315">
                  <c:v>-552.67021999999997</c:v>
                </c:pt>
                <c:pt idx="1316">
                  <c:v>-552.75737000000004</c:v>
                </c:pt>
                <c:pt idx="1317">
                  <c:v>-552.85640000000001</c:v>
                </c:pt>
                <c:pt idx="1318">
                  <c:v>-553.07800999999995</c:v>
                </c:pt>
                <c:pt idx="1319">
                  <c:v>-553.2441</c:v>
                </c:pt>
                <c:pt idx="1320">
                  <c:v>-553.41755999999998</c:v>
                </c:pt>
                <c:pt idx="1321">
                  <c:v>-553.58808999999997</c:v>
                </c:pt>
                <c:pt idx="1322">
                  <c:v>-553.73257999999998</c:v>
                </c:pt>
                <c:pt idx="1323">
                  <c:v>-553.84911</c:v>
                </c:pt>
                <c:pt idx="1324">
                  <c:v>-553.92363999999998</c:v>
                </c:pt>
                <c:pt idx="1325">
                  <c:v>-554.00140999999996</c:v>
                </c:pt>
                <c:pt idx="1326">
                  <c:v>-554.06371999999999</c:v>
                </c:pt>
                <c:pt idx="1327">
                  <c:v>-554.08448999999996</c:v>
                </c:pt>
                <c:pt idx="1328">
                  <c:v>-554.08271999999999</c:v>
                </c:pt>
                <c:pt idx="1329">
                  <c:v>-554.03481999999997</c:v>
                </c:pt>
                <c:pt idx="1330">
                  <c:v>-553.88323000000003</c:v>
                </c:pt>
                <c:pt idx="1331">
                  <c:v>-553.68215999999995</c:v>
                </c:pt>
                <c:pt idx="1332">
                  <c:v>-553.30826000000002</c:v>
                </c:pt>
                <c:pt idx="1333">
                  <c:v>-553.06439999999998</c:v>
                </c:pt>
                <c:pt idx="1334">
                  <c:v>-553.44775000000004</c:v>
                </c:pt>
                <c:pt idx="1335">
                  <c:v>-553.34103000000005</c:v>
                </c:pt>
                <c:pt idx="1336">
                  <c:v>-553.26045999999997</c:v>
                </c:pt>
                <c:pt idx="1337">
                  <c:v>-553.17385999999999</c:v>
                </c:pt>
                <c:pt idx="1338">
                  <c:v>-553.06606999999997</c:v>
                </c:pt>
                <c:pt idx="1339">
                  <c:v>-553.05430000000001</c:v>
                </c:pt>
                <c:pt idx="1340">
                  <c:v>-553.03601000000003</c:v>
                </c:pt>
                <c:pt idx="1341">
                  <c:v>-553.21216000000004</c:v>
                </c:pt>
                <c:pt idx="1342">
                  <c:v>-553.22379999999998</c:v>
                </c:pt>
                <c:pt idx="1343">
                  <c:v>-553.30039999999997</c:v>
                </c:pt>
                <c:pt idx="1344">
                  <c:v>-553.32766000000004</c:v>
                </c:pt>
                <c:pt idx="1345">
                  <c:v>-552.97667000000001</c:v>
                </c:pt>
                <c:pt idx="1346">
                  <c:v>-553.55629999999996</c:v>
                </c:pt>
                <c:pt idx="1347">
                  <c:v>-553.60757000000001</c:v>
                </c:pt>
                <c:pt idx="1348">
                  <c:v>-553.66837999999996</c:v>
                </c:pt>
                <c:pt idx="1349">
                  <c:v>-553.78228999999999</c:v>
                </c:pt>
                <c:pt idx="1350">
                  <c:v>-553.76797999999997</c:v>
                </c:pt>
                <c:pt idx="1351">
                  <c:v>-553.63640999999996</c:v>
                </c:pt>
                <c:pt idx="1352">
                  <c:v>-553.74211000000003</c:v>
                </c:pt>
                <c:pt idx="1353">
                  <c:v>-553.55694000000005</c:v>
                </c:pt>
                <c:pt idx="1354">
                  <c:v>-553.45419000000004</c:v>
                </c:pt>
                <c:pt idx="1355">
                  <c:v>-553.24447999999995</c:v>
                </c:pt>
                <c:pt idx="1356">
                  <c:v>-552.93385999999998</c:v>
                </c:pt>
                <c:pt idx="1357">
                  <c:v>-552.63720999999998</c:v>
                </c:pt>
                <c:pt idx="1358">
                  <c:v>-552.33415000000002</c:v>
                </c:pt>
                <c:pt idx="1359">
                  <c:v>-552.02791000000002</c:v>
                </c:pt>
                <c:pt idx="1360">
                  <c:v>-551.78767000000005</c:v>
                </c:pt>
                <c:pt idx="1361">
                  <c:v>-551.56912</c:v>
                </c:pt>
                <c:pt idx="1362">
                  <c:v>-551.37945999999999</c:v>
                </c:pt>
                <c:pt idx="1363">
                  <c:v>-551.24492999999995</c:v>
                </c:pt>
                <c:pt idx="1364">
                  <c:v>-551.17848000000004</c:v>
                </c:pt>
                <c:pt idx="1365">
                  <c:v>-550.94699000000003</c:v>
                </c:pt>
                <c:pt idx="1366">
                  <c:v>-550.32096000000001</c:v>
                </c:pt>
                <c:pt idx="1367">
                  <c:v>-551.16683</c:v>
                </c:pt>
                <c:pt idx="1368">
                  <c:v>-551.27389000000005</c:v>
                </c:pt>
                <c:pt idx="1369">
                  <c:v>-551.35691999999995</c:v>
                </c:pt>
                <c:pt idx="1370">
                  <c:v>-551.40329999999994</c:v>
                </c:pt>
                <c:pt idx="1371">
                  <c:v>-551.41089999999997</c:v>
                </c:pt>
                <c:pt idx="1372">
                  <c:v>-551.48650999999995</c:v>
                </c:pt>
                <c:pt idx="1373">
                  <c:v>-551.53381999999999</c:v>
                </c:pt>
                <c:pt idx="1374">
                  <c:v>-551.51400999999998</c:v>
                </c:pt>
                <c:pt idx="1375">
                  <c:v>-551.83366999999998</c:v>
                </c:pt>
                <c:pt idx="1376">
                  <c:v>-551.87703999999997</c:v>
                </c:pt>
                <c:pt idx="1377">
                  <c:v>-551.83560999999997</c:v>
                </c:pt>
                <c:pt idx="1378">
                  <c:v>-551.71290999999997</c:v>
                </c:pt>
                <c:pt idx="1379">
                  <c:v>-551.73787000000004</c:v>
                </c:pt>
                <c:pt idx="1380">
                  <c:v>-551.63418999999999</c:v>
                </c:pt>
                <c:pt idx="1381">
                  <c:v>-551.62738000000002</c:v>
                </c:pt>
                <c:pt idx="1382">
                  <c:v>-551.67204000000004</c:v>
                </c:pt>
                <c:pt idx="1383">
                  <c:v>-551.82203000000004</c:v>
                </c:pt>
                <c:pt idx="1384">
                  <c:v>-551.96929999999998</c:v>
                </c:pt>
                <c:pt idx="1385">
                  <c:v>-551.84613999999999</c:v>
                </c:pt>
                <c:pt idx="1386">
                  <c:v>-552.09679000000006</c:v>
                </c:pt>
                <c:pt idx="1387">
                  <c:v>-552.15525000000002</c:v>
                </c:pt>
                <c:pt idx="1388">
                  <c:v>-552.00678000000005</c:v>
                </c:pt>
                <c:pt idx="1389">
                  <c:v>-552.29461000000003</c:v>
                </c:pt>
                <c:pt idx="1390">
                  <c:v>-552.33108000000004</c:v>
                </c:pt>
                <c:pt idx="1391">
                  <c:v>-552.37897999999996</c:v>
                </c:pt>
                <c:pt idx="1392">
                  <c:v>-552.44731999999999</c:v>
                </c:pt>
                <c:pt idx="1393">
                  <c:v>-552.51561000000004</c:v>
                </c:pt>
                <c:pt idx="1394">
                  <c:v>-552.35343</c:v>
                </c:pt>
                <c:pt idx="1395">
                  <c:v>-552.34703000000002</c:v>
                </c:pt>
                <c:pt idx="1396">
                  <c:v>-552.20753000000002</c:v>
                </c:pt>
                <c:pt idx="1397">
                  <c:v>-552.11085000000003</c:v>
                </c:pt>
                <c:pt idx="1398">
                  <c:v>-552.00518999999997</c:v>
                </c:pt>
                <c:pt idx="1399">
                  <c:v>-551.75977</c:v>
                </c:pt>
                <c:pt idx="1400">
                  <c:v>-552.45865000000003</c:v>
                </c:pt>
                <c:pt idx="1401">
                  <c:v>-552.56212000000005</c:v>
                </c:pt>
                <c:pt idx="1402">
                  <c:v>-552.51883999999995</c:v>
                </c:pt>
                <c:pt idx="1403">
                  <c:v>-553.11662000000001</c:v>
                </c:pt>
                <c:pt idx="1404">
                  <c:v>-553.43614000000002</c:v>
                </c:pt>
                <c:pt idx="1405">
                  <c:v>-553.67637999999999</c:v>
                </c:pt>
                <c:pt idx="1406">
                  <c:v>-553.91513999999995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39-EB4B-8DA6-12EABA9BA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972383"/>
        <c:axId val="1676974207"/>
      </c:scatterChart>
      <c:valAx>
        <c:axId val="1676972383"/>
        <c:scaling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4207"/>
        <c:crosses val="autoZero"/>
        <c:crossBetween val="midCat"/>
      </c:valAx>
      <c:valAx>
        <c:axId val="167697420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FM!$AP$6:$AP$2006</c:f>
              <c:numCache>
                <c:formatCode>General</c:formatCode>
                <c:ptCount val="2001"/>
                <c:pt idx="0">
                  <c:v>2E-3</c:v>
                </c:pt>
                <c:pt idx="1">
                  <c:v>4.0000000000000001E-3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8.7499999999999994E-2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0.10249999999999999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0.11749999999999999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0.14249999999999999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0.17249999999999999</c:v>
                </c:pt>
                <c:pt idx="70">
                  <c:v>0.17499999999999999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0.20499999999999999</c:v>
                </c:pt>
                <c:pt idx="83">
                  <c:v>0.20749999999999999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0.23499999999999999</c:v>
                </c:pt>
                <c:pt idx="95">
                  <c:v>0.23749999999999999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0.28249999999999997</c:v>
                </c:pt>
                <c:pt idx="114">
                  <c:v>0.28499999999999998</c:v>
                </c:pt>
                <c:pt idx="115">
                  <c:v>0.28749999999999998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0.34499999999999997</c:v>
                </c:pt>
                <c:pt idx="139">
                  <c:v>0.34749999999999998</c:v>
                </c:pt>
                <c:pt idx="140">
                  <c:v>0.35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0.40749999999999997</c:v>
                </c:pt>
                <c:pt idx="164">
                  <c:v>0.41</c:v>
                </c:pt>
                <c:pt idx="165">
                  <c:v>0.41249999999999998</c:v>
                </c:pt>
                <c:pt idx="166">
                  <c:v>0.41499999999999998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</c:v>
                </c:pt>
                <c:pt idx="189">
                  <c:v>0.47249999999999998</c:v>
                </c:pt>
                <c:pt idx="190">
                  <c:v>0.47499999999999998</c:v>
                </c:pt>
                <c:pt idx="191">
                  <c:v>0.47749999999999998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</c:v>
                </c:pt>
                <c:pt idx="203">
                  <c:v>0.50749999999999995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0.56499999999999995</c:v>
                </c:pt>
                <c:pt idx="227">
                  <c:v>0.5675</c:v>
                </c:pt>
                <c:pt idx="228">
                  <c:v>0.56999999999999995</c:v>
                </c:pt>
                <c:pt idx="229">
                  <c:v>0.57250000000000001</c:v>
                </c:pt>
                <c:pt idx="230">
                  <c:v>0.57499999999999996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0.62749999999999995</c:v>
                </c:pt>
                <c:pt idx="252">
                  <c:v>0.63</c:v>
                </c:pt>
                <c:pt idx="253">
                  <c:v>0.63249999999999995</c:v>
                </c:pt>
                <c:pt idx="254">
                  <c:v>0.63500000000000001</c:v>
                </c:pt>
                <c:pt idx="255">
                  <c:v>0.63749999999999996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</c:v>
                </c:pt>
                <c:pt idx="277">
                  <c:v>0.6925</c:v>
                </c:pt>
                <c:pt idx="278">
                  <c:v>0.69499999999999995</c:v>
                </c:pt>
                <c:pt idx="279">
                  <c:v>0.69750000000000001</c:v>
                </c:pt>
                <c:pt idx="280">
                  <c:v>0.7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0.75249999999999995</c:v>
                </c:pt>
                <c:pt idx="302">
                  <c:v>0.755</c:v>
                </c:pt>
                <c:pt idx="303">
                  <c:v>0.75749999999999995</c:v>
                </c:pt>
                <c:pt idx="304">
                  <c:v>0.76</c:v>
                </c:pt>
                <c:pt idx="305">
                  <c:v>0.76249999999999996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0.81499999999999995</c:v>
                </c:pt>
                <c:pt idx="327">
                  <c:v>0.8175</c:v>
                </c:pt>
                <c:pt idx="328">
                  <c:v>0.82</c:v>
                </c:pt>
                <c:pt idx="329">
                  <c:v>0.82250000000000001</c:v>
                </c:pt>
                <c:pt idx="330">
                  <c:v>0.82499999999999996</c:v>
                </c:pt>
                <c:pt idx="331">
                  <c:v>0.82750000000000001</c:v>
                </c:pt>
                <c:pt idx="332">
                  <c:v>0.83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0.87749999999999995</c:v>
                </c:pt>
                <c:pt idx="352">
                  <c:v>0.88</c:v>
                </c:pt>
                <c:pt idx="353">
                  <c:v>0.88249999999999995</c:v>
                </c:pt>
                <c:pt idx="354">
                  <c:v>0.88500000000000001</c:v>
                </c:pt>
                <c:pt idx="355">
                  <c:v>0.88749999999999996</c:v>
                </c:pt>
                <c:pt idx="356">
                  <c:v>0.89</c:v>
                </c:pt>
                <c:pt idx="357">
                  <c:v>0.89249999999999996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</c:v>
                </c:pt>
                <c:pt idx="377">
                  <c:v>0.9425</c:v>
                </c:pt>
                <c:pt idx="378">
                  <c:v>0.94499999999999995</c:v>
                </c:pt>
                <c:pt idx="379">
                  <c:v>0.94750000000000001</c:v>
                </c:pt>
                <c:pt idx="380">
                  <c:v>0.95</c:v>
                </c:pt>
                <c:pt idx="381">
                  <c:v>0.95250000000000001</c:v>
                </c:pt>
                <c:pt idx="382">
                  <c:v>0.95499999999999996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  <c:pt idx="401">
                  <c:v>1.0024999999999999</c:v>
                </c:pt>
                <c:pt idx="402">
                  <c:v>1.0049999999999999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1.0149999999999999</c:v>
                </c:pt>
                <c:pt idx="407">
                  <c:v>1.0175000000000001</c:v>
                </c:pt>
                <c:pt idx="408">
                  <c:v>1.02</c:v>
                </c:pt>
                <c:pt idx="409">
                  <c:v>1.0225</c:v>
                </c:pt>
                <c:pt idx="410">
                  <c:v>1.0249999999999999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1.0349999999999999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1.0449999999999999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1.0674999999999999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1.0774999999999999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1.0874999999999999</c:v>
                </c:pt>
                <c:pt idx="436">
                  <c:v>1.0900000000000001</c:v>
                </c:pt>
                <c:pt idx="437">
                  <c:v>1.0925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</c:v>
                </c:pt>
                <c:pt idx="451">
                  <c:v>1.1274999999999999</c:v>
                </c:pt>
                <c:pt idx="452">
                  <c:v>1.1299999999999999</c:v>
                </c:pt>
                <c:pt idx="453">
                  <c:v>1.1325000000000001</c:v>
                </c:pt>
                <c:pt idx="454">
                  <c:v>1.135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</c:v>
                </c:pt>
                <c:pt idx="473">
                  <c:v>1.1825000000000001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</c:v>
                </c:pt>
                <c:pt idx="485">
                  <c:v>1.2124999999999999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1.2224999999999999</c:v>
                </c:pt>
                <c:pt idx="490">
                  <c:v>1.2250000000000001</c:v>
                </c:pt>
                <c:pt idx="491">
                  <c:v>1.2275</c:v>
                </c:pt>
                <c:pt idx="492">
                  <c:v>1.23</c:v>
                </c:pt>
                <c:pt idx="493">
                  <c:v>1.2324999999999999</c:v>
                </c:pt>
                <c:pt idx="494">
                  <c:v>1.2350000000000001</c:v>
                </c:pt>
                <c:pt idx="495">
                  <c:v>1.2375</c:v>
                </c:pt>
                <c:pt idx="496">
                  <c:v>1.24</c:v>
                </c:pt>
                <c:pt idx="497">
                  <c:v>1.2424999999999999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1.2524999999999999</c:v>
                </c:pt>
                <c:pt idx="502">
                  <c:v>1.2549999999999999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1.2649999999999999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1.2749999999999999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1.2849999999999999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1.2949999999999999</c:v>
                </c:pt>
                <c:pt idx="519">
                  <c:v>1.2975000000000001</c:v>
                </c:pt>
                <c:pt idx="520">
                  <c:v>1.3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1.3174999999999999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1.3274999999999999</c:v>
                </c:pt>
                <c:pt idx="532">
                  <c:v>1.33</c:v>
                </c:pt>
                <c:pt idx="533">
                  <c:v>1.3325</c:v>
                </c:pt>
                <c:pt idx="534">
                  <c:v>1.335</c:v>
                </c:pt>
                <c:pt idx="535">
                  <c:v>1.3374999999999999</c:v>
                </c:pt>
                <c:pt idx="536">
                  <c:v>1.34</c:v>
                </c:pt>
                <c:pt idx="537">
                  <c:v>1.3425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</c:v>
                </c:pt>
                <c:pt idx="551">
                  <c:v>1.3774999999999999</c:v>
                </c:pt>
                <c:pt idx="552">
                  <c:v>1.38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</c:v>
                </c:pt>
                <c:pt idx="573">
                  <c:v>1.4325000000000001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</c:v>
                </c:pt>
                <c:pt idx="581">
                  <c:v>1.4524999999999999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</c:v>
                </c:pt>
                <c:pt idx="585">
                  <c:v>1.4624999999999999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1.4724999999999999</c:v>
                </c:pt>
                <c:pt idx="590">
                  <c:v>1.4750000000000001</c:v>
                </c:pt>
                <c:pt idx="591">
                  <c:v>1.4775</c:v>
                </c:pt>
                <c:pt idx="592">
                  <c:v>1.48</c:v>
                </c:pt>
                <c:pt idx="593">
                  <c:v>1.4824999999999999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1.4924999999999999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1.5024999999999999</c:v>
                </c:pt>
                <c:pt idx="602">
                  <c:v>1.5049999999999999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1.5149999999999999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1.5249999999999999</c:v>
                </c:pt>
                <c:pt idx="611">
                  <c:v>1.5275000000000001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1.5674999999999999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</c:v>
                </c:pt>
                <c:pt idx="647">
                  <c:v>1.6174999999999999</c:v>
                </c:pt>
                <c:pt idx="648">
                  <c:v>1.62</c:v>
                </c:pt>
                <c:pt idx="649">
                  <c:v>1.6225000000000001</c:v>
                </c:pt>
                <c:pt idx="650">
                  <c:v>1.625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</c:v>
                </c:pt>
                <c:pt idx="655">
                  <c:v>1.6375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</c:v>
                </c:pt>
                <c:pt idx="659">
                  <c:v>1.6475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</c:v>
                </c:pt>
                <c:pt idx="664">
                  <c:v>1.66</c:v>
                </c:pt>
                <c:pt idx="665">
                  <c:v>1.6625000000000001</c:v>
                </c:pt>
                <c:pt idx="666">
                  <c:v>1.665</c:v>
                </c:pt>
                <c:pt idx="667">
                  <c:v>1.6675</c:v>
                </c:pt>
                <c:pt idx="668">
                  <c:v>1.67</c:v>
                </c:pt>
                <c:pt idx="669">
                  <c:v>1.6725000000000001</c:v>
                </c:pt>
                <c:pt idx="670">
                  <c:v>1.675</c:v>
                </c:pt>
                <c:pt idx="671">
                  <c:v>1.6775</c:v>
                </c:pt>
                <c:pt idx="672">
                  <c:v>1.68</c:v>
                </c:pt>
                <c:pt idx="673">
                  <c:v>1.6825000000000001</c:v>
                </c:pt>
                <c:pt idx="674">
                  <c:v>1.6850000000000001</c:v>
                </c:pt>
                <c:pt idx="675">
                  <c:v>1.6875</c:v>
                </c:pt>
                <c:pt idx="676">
                  <c:v>1.69</c:v>
                </c:pt>
                <c:pt idx="677">
                  <c:v>1.6924999999999999</c:v>
                </c:pt>
                <c:pt idx="678">
                  <c:v>1.6950000000000001</c:v>
                </c:pt>
                <c:pt idx="679">
                  <c:v>1.6975</c:v>
                </c:pt>
                <c:pt idx="680">
                  <c:v>1.7</c:v>
                </c:pt>
                <c:pt idx="681">
                  <c:v>1.7024999999999999</c:v>
                </c:pt>
                <c:pt idx="682">
                  <c:v>1.7050000000000001</c:v>
                </c:pt>
                <c:pt idx="683">
                  <c:v>1.7075</c:v>
                </c:pt>
                <c:pt idx="684">
                  <c:v>1.71</c:v>
                </c:pt>
                <c:pt idx="685">
                  <c:v>1.7124999999999999</c:v>
                </c:pt>
                <c:pt idx="686">
                  <c:v>1.7150000000000001</c:v>
                </c:pt>
                <c:pt idx="687">
                  <c:v>1.7175</c:v>
                </c:pt>
                <c:pt idx="688">
                  <c:v>1.72</c:v>
                </c:pt>
                <c:pt idx="689">
                  <c:v>1.7224999999999999</c:v>
                </c:pt>
                <c:pt idx="690">
                  <c:v>1.7250000000000001</c:v>
                </c:pt>
                <c:pt idx="691">
                  <c:v>1.7275</c:v>
                </c:pt>
                <c:pt idx="692">
                  <c:v>1.73</c:v>
                </c:pt>
                <c:pt idx="693">
                  <c:v>1.7324999999999999</c:v>
                </c:pt>
                <c:pt idx="694">
                  <c:v>1.7350000000000001</c:v>
                </c:pt>
                <c:pt idx="695">
                  <c:v>1.7375</c:v>
                </c:pt>
                <c:pt idx="696">
                  <c:v>1.74</c:v>
                </c:pt>
                <c:pt idx="697">
                  <c:v>1.7424999999999999</c:v>
                </c:pt>
                <c:pt idx="698">
                  <c:v>1.7450000000000001</c:v>
                </c:pt>
                <c:pt idx="699">
                  <c:v>1.7475000000000001</c:v>
                </c:pt>
                <c:pt idx="700">
                  <c:v>1.75</c:v>
                </c:pt>
                <c:pt idx="701">
                  <c:v>1.7524999999999999</c:v>
                </c:pt>
                <c:pt idx="702">
                  <c:v>1.7549999999999999</c:v>
                </c:pt>
                <c:pt idx="703">
                  <c:v>1.7575000000000001</c:v>
                </c:pt>
                <c:pt idx="704">
                  <c:v>1.76</c:v>
                </c:pt>
                <c:pt idx="705">
                  <c:v>1.7625</c:v>
                </c:pt>
                <c:pt idx="706">
                  <c:v>1.7649999999999999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</c:v>
                </c:pt>
                <c:pt idx="710">
                  <c:v>1.7749999999999999</c:v>
                </c:pt>
                <c:pt idx="711">
                  <c:v>1.7775000000000001</c:v>
                </c:pt>
                <c:pt idx="712">
                  <c:v>1.78</c:v>
                </c:pt>
                <c:pt idx="713">
                  <c:v>1.7825</c:v>
                </c:pt>
                <c:pt idx="714">
                  <c:v>1.7849999999999999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1.7949999999999999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1.8049999999999999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1.8149999999999999</c:v>
                </c:pt>
                <c:pt idx="727">
                  <c:v>1.8174999999999999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1.8274999999999999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1.8374999999999999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1.8474999999999999</c:v>
                </c:pt>
                <c:pt idx="740">
                  <c:v>1.85</c:v>
                </c:pt>
                <c:pt idx="741">
                  <c:v>1.8525</c:v>
                </c:pt>
                <c:pt idx="742">
                  <c:v>1.855</c:v>
                </c:pt>
                <c:pt idx="743">
                  <c:v>1.8574999999999999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</c:v>
                </c:pt>
                <c:pt idx="756">
                  <c:v>1.89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</c:v>
                </c:pt>
                <c:pt idx="760">
                  <c:v>1.9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1.9524999999999999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1.9724999999999999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1.9850000000000001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1.9950000000000001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2.0074999999999998</c:v>
                </c:pt>
                <c:pt idx="804">
                  <c:v>2.0099999999999998</c:v>
                </c:pt>
                <c:pt idx="805">
                  <c:v>2.0125000000000002</c:v>
                </c:pt>
                <c:pt idx="806">
                  <c:v>2.0150000000000001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2.0274999999999999</c:v>
                </c:pt>
                <c:pt idx="812">
                  <c:v>2.0299999999999998</c:v>
                </c:pt>
                <c:pt idx="813">
                  <c:v>2.0325000000000002</c:v>
                </c:pt>
                <c:pt idx="814">
                  <c:v>2.0350000000000001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2.0499999999999998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2.0575000000000001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2.0699999999999998</c:v>
                </c:pt>
                <c:pt idx="829">
                  <c:v>2.0724999999999998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2.0924999999999998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2.1124999999999998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2.1349999999999998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2.1549999999999998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2.1974999999999998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</c:v>
                </c:pt>
                <c:pt idx="918">
                  <c:v>2.2949999999999999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2.3025000000000002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2.3149999999999999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</c:v>
                </c:pt>
                <c:pt idx="935">
                  <c:v>2.3374999999999999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2.3450000000000002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2.3574999999999999</c:v>
                </c:pt>
                <c:pt idx="944">
                  <c:v>2.36</c:v>
                </c:pt>
                <c:pt idx="945">
                  <c:v>2.3624999999999998</c:v>
                </c:pt>
                <c:pt idx="946">
                  <c:v>2.3650000000000002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2.3774999999999999</c:v>
                </c:pt>
                <c:pt idx="952">
                  <c:v>2.38</c:v>
                </c:pt>
                <c:pt idx="953">
                  <c:v>2.3824999999999998</c:v>
                </c:pt>
                <c:pt idx="954">
                  <c:v>2.3849999999999998</c:v>
                </c:pt>
                <c:pt idx="955">
                  <c:v>2.3875000000000002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</c:v>
                </c:pt>
                <c:pt idx="961">
                  <c:v>2.4024999999999999</c:v>
                </c:pt>
                <c:pt idx="962">
                  <c:v>2.4049999999999998</c:v>
                </c:pt>
                <c:pt idx="963">
                  <c:v>2.4075000000000002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2.4224999999999999</c:v>
                </c:pt>
                <c:pt idx="970">
                  <c:v>2.4249999999999998</c:v>
                </c:pt>
                <c:pt idx="971">
                  <c:v>2.4275000000000002</c:v>
                </c:pt>
                <c:pt idx="972">
                  <c:v>2.4300000000000002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2.4424999999999999</c:v>
                </c:pt>
                <c:pt idx="978">
                  <c:v>2.4449999999999998</c:v>
                </c:pt>
                <c:pt idx="979">
                  <c:v>2.4474999999999998</c:v>
                </c:pt>
                <c:pt idx="980">
                  <c:v>2.4500000000000002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2.4649999999999999</c:v>
                </c:pt>
                <c:pt idx="987">
                  <c:v>2.4674999999999998</c:v>
                </c:pt>
                <c:pt idx="988">
                  <c:v>2.4700000000000002</c:v>
                </c:pt>
                <c:pt idx="989">
                  <c:v>2.4725000000000001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2.4849999999999999</c:v>
                </c:pt>
                <c:pt idx="995">
                  <c:v>2.4874999999999998</c:v>
                </c:pt>
                <c:pt idx="996">
                  <c:v>2.4900000000000002</c:v>
                </c:pt>
                <c:pt idx="997">
                  <c:v>2.4925000000000002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2.5074999999999998</c:v>
                </c:pt>
                <c:pt idx="1004">
                  <c:v>2.5099999999999998</c:v>
                </c:pt>
                <c:pt idx="1005">
                  <c:v>2.5125000000000002</c:v>
                </c:pt>
                <c:pt idx="1006">
                  <c:v>2.5150000000000001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2.5274999999999999</c:v>
                </c:pt>
                <c:pt idx="1012">
                  <c:v>2.5299999999999998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2.5499999999999998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2.5575000000000001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</c:v>
                </c:pt>
                <c:pt idx="1029">
                  <c:v>2.5724999999999998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2.5924999999999998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2.6124999999999998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2.6225000000000001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2.6349999999999998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2.6549999999999998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2.6974999999999998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2.7524999999999999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2.7949999999999999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2.8025000000000002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2.8149999999999999</c:v>
                </c:pt>
                <c:pt idx="1127">
                  <c:v>2.8174999999999999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2.8374999999999999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2.8450000000000002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2.8574999999999999</c:v>
                </c:pt>
                <c:pt idx="1144">
                  <c:v>2.86</c:v>
                </c:pt>
                <c:pt idx="1145">
                  <c:v>2.8624999999999998</c:v>
                </c:pt>
                <c:pt idx="1146">
                  <c:v>2.8650000000000002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</c:v>
                </c:pt>
                <c:pt idx="1153">
                  <c:v>2.8824999999999998</c:v>
                </c:pt>
                <c:pt idx="1154">
                  <c:v>2.8849999999999998</c:v>
                </c:pt>
                <c:pt idx="1155">
                  <c:v>2.8875000000000002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</c:v>
                </c:pt>
                <c:pt idx="1161">
                  <c:v>2.9024999999999999</c:v>
                </c:pt>
                <c:pt idx="1162">
                  <c:v>2.9049999999999998</c:v>
                </c:pt>
                <c:pt idx="1163">
                  <c:v>2.9075000000000002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2.9224999999999999</c:v>
                </c:pt>
                <c:pt idx="1170">
                  <c:v>2.9249999999999998</c:v>
                </c:pt>
                <c:pt idx="1171">
                  <c:v>2.9275000000000002</c:v>
                </c:pt>
                <c:pt idx="1172">
                  <c:v>2.93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2.9424999999999999</c:v>
                </c:pt>
                <c:pt idx="1178">
                  <c:v>2.9449999999999998</c:v>
                </c:pt>
                <c:pt idx="1179">
                  <c:v>2.9474999999999998</c:v>
                </c:pt>
                <c:pt idx="1180">
                  <c:v>2.95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2.9649999999999999</c:v>
                </c:pt>
                <c:pt idx="1187">
                  <c:v>2.9674999999999998</c:v>
                </c:pt>
                <c:pt idx="1188">
                  <c:v>2.97</c:v>
                </c:pt>
                <c:pt idx="1189">
                  <c:v>2.9725000000000001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2.9849999999999999</c:v>
                </c:pt>
                <c:pt idx="1195">
                  <c:v>2.9874999999999998</c:v>
                </c:pt>
                <c:pt idx="1196">
                  <c:v>2.99</c:v>
                </c:pt>
                <c:pt idx="1197">
                  <c:v>2.9925000000000002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3.0074999999999998</c:v>
                </c:pt>
                <c:pt idx="1204">
                  <c:v>3.01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3.0724999999999998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3.0924999999999998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3.1225000000000001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3.1349999999999998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3.24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</c:v>
                </c:pt>
                <c:pt idx="1301">
                  <c:v>3.2524999999999999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</c:v>
                </c:pt>
                <c:pt idx="1310">
                  <c:v>3.2749999999999999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3.2825000000000002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</c:v>
                </c:pt>
                <c:pt idx="1318">
                  <c:v>3.2949999999999999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3.3025000000000002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3.3149999999999999</c:v>
                </c:pt>
                <c:pt idx="1327">
                  <c:v>3.3174999999999999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3.3250000000000002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</c:v>
                </c:pt>
                <c:pt idx="1335">
                  <c:v>3.3374999999999999</c:v>
                </c:pt>
                <c:pt idx="1336">
                  <c:v>3.34</c:v>
                </c:pt>
                <c:pt idx="1337">
                  <c:v>3.3424999999999998</c:v>
                </c:pt>
                <c:pt idx="1338">
                  <c:v>3.3450000000000002</c:v>
                </c:pt>
                <c:pt idx="1339">
                  <c:v>3.3475000000000001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3.3574999999999999</c:v>
                </c:pt>
                <c:pt idx="1344">
                  <c:v>3.36</c:v>
                </c:pt>
                <c:pt idx="1345">
                  <c:v>3.3624999999999998</c:v>
                </c:pt>
                <c:pt idx="1346">
                  <c:v>3.3650000000000002</c:v>
                </c:pt>
                <c:pt idx="1347">
                  <c:v>3.3675000000000002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3.3774999999999999</c:v>
                </c:pt>
                <c:pt idx="1352">
                  <c:v>3.38</c:v>
                </c:pt>
                <c:pt idx="1353">
                  <c:v>3.3824999999999998</c:v>
                </c:pt>
                <c:pt idx="1354">
                  <c:v>3.3849999999999998</c:v>
                </c:pt>
                <c:pt idx="1355">
                  <c:v>3.3875000000000002</c:v>
                </c:pt>
                <c:pt idx="1356">
                  <c:v>3.39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</c:v>
                </c:pt>
                <c:pt idx="1361">
                  <c:v>3.4024999999999999</c:v>
                </c:pt>
                <c:pt idx="1362">
                  <c:v>3.4049999999999998</c:v>
                </c:pt>
                <c:pt idx="1363">
                  <c:v>3.4075000000000002</c:v>
                </c:pt>
                <c:pt idx="1364">
                  <c:v>3.41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</c:v>
                </c:pt>
                <c:pt idx="1369">
                  <c:v>3.4224999999999999</c:v>
                </c:pt>
                <c:pt idx="1370">
                  <c:v>3.4249999999999998</c:v>
                </c:pt>
                <c:pt idx="1371">
                  <c:v>3.4275000000000002</c:v>
                </c:pt>
                <c:pt idx="1372">
                  <c:v>3.43</c:v>
                </c:pt>
                <c:pt idx="1373">
                  <c:v>3.4325000000000001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3.4424999999999999</c:v>
                </c:pt>
                <c:pt idx="1378">
                  <c:v>3.4449999999999998</c:v>
                </c:pt>
                <c:pt idx="1379">
                  <c:v>3.4474999999999998</c:v>
                </c:pt>
                <c:pt idx="1380">
                  <c:v>3.45</c:v>
                </c:pt>
                <c:pt idx="1381">
                  <c:v>3.4525000000000001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3.4624999999999999</c:v>
                </c:pt>
                <c:pt idx="1386">
                  <c:v>3.4649999999999999</c:v>
                </c:pt>
                <c:pt idx="1387">
                  <c:v>3.4674999999999998</c:v>
                </c:pt>
                <c:pt idx="1388">
                  <c:v>3.47</c:v>
                </c:pt>
                <c:pt idx="1389">
                  <c:v>3.4725000000000001</c:v>
                </c:pt>
                <c:pt idx="1390">
                  <c:v>3.4750000000000001</c:v>
                </c:pt>
                <c:pt idx="1391">
                  <c:v>3.4775</c:v>
                </c:pt>
                <c:pt idx="1392">
                  <c:v>3.48</c:v>
                </c:pt>
                <c:pt idx="1393">
                  <c:v>3.4824999999999999</c:v>
                </c:pt>
                <c:pt idx="1394">
                  <c:v>3.4849999999999999</c:v>
                </c:pt>
                <c:pt idx="1395">
                  <c:v>3.4874999999999998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3.4950000000000001</c:v>
                </c:pt>
                <c:pt idx="1399">
                  <c:v>3.4975000000000001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3.5049999999999999</c:v>
                </c:pt>
                <c:pt idx="1403">
                  <c:v>3.5074999999999998</c:v>
                </c:pt>
                <c:pt idx="1404">
                  <c:v>3.51</c:v>
                </c:pt>
                <c:pt idx="1405">
                  <c:v>3.5125000000000002</c:v>
                </c:pt>
                <c:pt idx="1406">
                  <c:v>3.5150000000000001</c:v>
                </c:pt>
                <c:pt idx="1407">
                  <c:v>3.5175000000000001</c:v>
                </c:pt>
                <c:pt idx="1408">
                  <c:v>3.52</c:v>
                </c:pt>
                <c:pt idx="1409">
                  <c:v>3.5225</c:v>
                </c:pt>
                <c:pt idx="1410">
                  <c:v>3.5249999999999999</c:v>
                </c:pt>
                <c:pt idx="1411">
                  <c:v>3.5274999999999999</c:v>
                </c:pt>
                <c:pt idx="1412">
                  <c:v>3.53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3.5375000000000001</c:v>
                </c:pt>
                <c:pt idx="1416">
                  <c:v>3.54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3.5474999999999999</c:v>
                </c:pt>
                <c:pt idx="1420">
                  <c:v>3.55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3.5674999999999999</c:v>
                </c:pt>
                <c:pt idx="1428">
                  <c:v>3.57</c:v>
                </c:pt>
                <c:pt idx="1429">
                  <c:v>3.5724999999999998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3.5825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</c:v>
                </c:pt>
                <c:pt idx="1437">
                  <c:v>3.5924999999999998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3.6025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</c:v>
                </c:pt>
                <c:pt idx="1445">
                  <c:v>3.6124999999999998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3.625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3.6324999999999998</c:v>
                </c:pt>
                <c:pt idx="1454">
                  <c:v>3.6349999999999998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3.6524999999999999</c:v>
                </c:pt>
                <c:pt idx="1462">
                  <c:v>3.6549999999999998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3.6749999999999998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3.6949999999999998</c:v>
                </c:pt>
                <c:pt idx="1479">
                  <c:v>3.6974999999999998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3.7174999999999998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3.7374999999999998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3.7749999999999999</c:v>
                </c:pt>
                <c:pt idx="1511">
                  <c:v>3.7774999999999999</c:v>
                </c:pt>
                <c:pt idx="1512">
                  <c:v>3.78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</c:numCache>
            </c:numRef>
          </c:xVal>
          <c:yVal>
            <c:numRef>
              <c:f>FM!$AR$6:$AR$2006</c:f>
              <c:numCache>
                <c:formatCode>General</c:formatCode>
                <c:ptCount val="2001"/>
                <c:pt idx="0">
                  <c:v>5877.2937000000002</c:v>
                </c:pt>
                <c:pt idx="1">
                  <c:v>5877.29</c:v>
                </c:pt>
                <c:pt idx="2">
                  <c:v>5877.29</c:v>
                </c:pt>
                <c:pt idx="3">
                  <c:v>5878.6</c:v>
                </c:pt>
                <c:pt idx="4">
                  <c:v>5879.86</c:v>
                </c:pt>
                <c:pt idx="5">
                  <c:v>5881.07</c:v>
                </c:pt>
                <c:pt idx="6">
                  <c:v>5882.01</c:v>
                </c:pt>
                <c:pt idx="7">
                  <c:v>5883.13</c:v>
                </c:pt>
                <c:pt idx="8">
                  <c:v>5884</c:v>
                </c:pt>
                <c:pt idx="9">
                  <c:v>5884.9</c:v>
                </c:pt>
                <c:pt idx="10">
                  <c:v>5886.01</c:v>
                </c:pt>
                <c:pt idx="11">
                  <c:v>5887.03</c:v>
                </c:pt>
                <c:pt idx="12">
                  <c:v>5888.6</c:v>
                </c:pt>
                <c:pt idx="13">
                  <c:v>5889.9</c:v>
                </c:pt>
                <c:pt idx="14">
                  <c:v>5891.05</c:v>
                </c:pt>
                <c:pt idx="15">
                  <c:v>5892.08</c:v>
                </c:pt>
                <c:pt idx="16">
                  <c:v>5892.9</c:v>
                </c:pt>
                <c:pt idx="17">
                  <c:v>5893.53</c:v>
                </c:pt>
                <c:pt idx="18">
                  <c:v>5894.06</c:v>
                </c:pt>
                <c:pt idx="19">
                  <c:v>5894.39</c:v>
                </c:pt>
                <c:pt idx="20">
                  <c:v>5895.01</c:v>
                </c:pt>
                <c:pt idx="21">
                  <c:v>5895.92</c:v>
                </c:pt>
                <c:pt idx="22">
                  <c:v>5897.03</c:v>
                </c:pt>
                <c:pt idx="23">
                  <c:v>5898.27</c:v>
                </c:pt>
                <c:pt idx="24">
                  <c:v>5899.18</c:v>
                </c:pt>
                <c:pt idx="25">
                  <c:v>5899.86</c:v>
                </c:pt>
                <c:pt idx="26">
                  <c:v>5900.49</c:v>
                </c:pt>
                <c:pt idx="27">
                  <c:v>5901.09</c:v>
                </c:pt>
                <c:pt idx="28">
                  <c:v>5901.66</c:v>
                </c:pt>
                <c:pt idx="29">
                  <c:v>5902.26</c:v>
                </c:pt>
                <c:pt idx="30">
                  <c:v>5902.71</c:v>
                </c:pt>
                <c:pt idx="31">
                  <c:v>5902.84</c:v>
                </c:pt>
                <c:pt idx="32">
                  <c:v>5902.89</c:v>
                </c:pt>
                <c:pt idx="33">
                  <c:v>5902.33</c:v>
                </c:pt>
                <c:pt idx="34">
                  <c:v>5901.71</c:v>
                </c:pt>
                <c:pt idx="35">
                  <c:v>5901.29</c:v>
                </c:pt>
                <c:pt idx="36">
                  <c:v>5900.63</c:v>
                </c:pt>
                <c:pt idx="37">
                  <c:v>5899.83</c:v>
                </c:pt>
                <c:pt idx="38">
                  <c:v>5898.95</c:v>
                </c:pt>
                <c:pt idx="39">
                  <c:v>5897.89</c:v>
                </c:pt>
                <c:pt idx="40">
                  <c:v>5896.52</c:v>
                </c:pt>
                <c:pt idx="41">
                  <c:v>5895.17</c:v>
                </c:pt>
                <c:pt idx="42">
                  <c:v>5893.92</c:v>
                </c:pt>
                <c:pt idx="43">
                  <c:v>5892.68</c:v>
                </c:pt>
                <c:pt idx="44">
                  <c:v>5891.19</c:v>
                </c:pt>
                <c:pt idx="45">
                  <c:v>5889.73</c:v>
                </c:pt>
                <c:pt idx="46">
                  <c:v>5888.31</c:v>
                </c:pt>
                <c:pt idx="47">
                  <c:v>5886.72</c:v>
                </c:pt>
                <c:pt idx="48">
                  <c:v>5885.36</c:v>
                </c:pt>
                <c:pt idx="49">
                  <c:v>5883.92</c:v>
                </c:pt>
                <c:pt idx="50">
                  <c:v>5882.95</c:v>
                </c:pt>
                <c:pt idx="51">
                  <c:v>5882.31</c:v>
                </c:pt>
                <c:pt idx="52">
                  <c:v>5881.77</c:v>
                </c:pt>
                <c:pt idx="53">
                  <c:v>5881.5</c:v>
                </c:pt>
                <c:pt idx="54">
                  <c:v>5881.24</c:v>
                </c:pt>
                <c:pt idx="55">
                  <c:v>5881.17</c:v>
                </c:pt>
                <c:pt idx="56">
                  <c:v>5880.93</c:v>
                </c:pt>
                <c:pt idx="57">
                  <c:v>5880.88</c:v>
                </c:pt>
                <c:pt idx="58">
                  <c:v>5881.08</c:v>
                </c:pt>
                <c:pt idx="59">
                  <c:v>5881.24</c:v>
                </c:pt>
                <c:pt idx="60">
                  <c:v>5881.5</c:v>
                </c:pt>
                <c:pt idx="61">
                  <c:v>5882.05</c:v>
                </c:pt>
                <c:pt idx="62">
                  <c:v>5882.75</c:v>
                </c:pt>
                <c:pt idx="63">
                  <c:v>5883.16</c:v>
                </c:pt>
                <c:pt idx="64">
                  <c:v>5883.62</c:v>
                </c:pt>
                <c:pt idx="65">
                  <c:v>5883.99</c:v>
                </c:pt>
                <c:pt idx="66">
                  <c:v>5884.56</c:v>
                </c:pt>
                <c:pt idx="67">
                  <c:v>5885.13</c:v>
                </c:pt>
                <c:pt idx="68">
                  <c:v>5885.51</c:v>
                </c:pt>
                <c:pt idx="69">
                  <c:v>5886.1</c:v>
                </c:pt>
                <c:pt idx="70">
                  <c:v>5886.84</c:v>
                </c:pt>
                <c:pt idx="71">
                  <c:v>5887.87</c:v>
                </c:pt>
                <c:pt idx="72">
                  <c:v>5888.84</c:v>
                </c:pt>
                <c:pt idx="73">
                  <c:v>5890.12</c:v>
                </c:pt>
                <c:pt idx="74">
                  <c:v>5891.78</c:v>
                </c:pt>
                <c:pt idx="75">
                  <c:v>5893.08</c:v>
                </c:pt>
                <c:pt idx="76">
                  <c:v>5894.01</c:v>
                </c:pt>
                <c:pt idx="77">
                  <c:v>5894.71</c:v>
                </c:pt>
                <c:pt idx="78">
                  <c:v>5895.41</c:v>
                </c:pt>
                <c:pt idx="79">
                  <c:v>5895.88</c:v>
                </c:pt>
                <c:pt idx="80">
                  <c:v>5895.94</c:v>
                </c:pt>
                <c:pt idx="81">
                  <c:v>5895.69</c:v>
                </c:pt>
                <c:pt idx="82">
                  <c:v>5895.5</c:v>
                </c:pt>
                <c:pt idx="83">
                  <c:v>5895.13</c:v>
                </c:pt>
                <c:pt idx="84">
                  <c:v>5894.39</c:v>
                </c:pt>
                <c:pt idx="85">
                  <c:v>5893.6</c:v>
                </c:pt>
                <c:pt idx="86">
                  <c:v>5892.79</c:v>
                </c:pt>
                <c:pt idx="87">
                  <c:v>5891.62</c:v>
                </c:pt>
                <c:pt idx="88">
                  <c:v>5890.51</c:v>
                </c:pt>
                <c:pt idx="89">
                  <c:v>5889.41</c:v>
                </c:pt>
                <c:pt idx="90">
                  <c:v>5888.22</c:v>
                </c:pt>
                <c:pt idx="91">
                  <c:v>5887.11</c:v>
                </c:pt>
                <c:pt idx="92">
                  <c:v>5886.23</c:v>
                </c:pt>
                <c:pt idx="93">
                  <c:v>5885.31</c:v>
                </c:pt>
                <c:pt idx="94">
                  <c:v>5884.13</c:v>
                </c:pt>
                <c:pt idx="95">
                  <c:v>5882.37</c:v>
                </c:pt>
                <c:pt idx="96">
                  <c:v>5880.7</c:v>
                </c:pt>
                <c:pt idx="97">
                  <c:v>5878.58</c:v>
                </c:pt>
                <c:pt idx="98">
                  <c:v>5876.62</c:v>
                </c:pt>
                <c:pt idx="99">
                  <c:v>5874.86</c:v>
                </c:pt>
                <c:pt idx="100">
                  <c:v>5872.77</c:v>
                </c:pt>
                <c:pt idx="101">
                  <c:v>5870.84</c:v>
                </c:pt>
                <c:pt idx="102">
                  <c:v>5869.04</c:v>
                </c:pt>
                <c:pt idx="103">
                  <c:v>5867.42</c:v>
                </c:pt>
                <c:pt idx="104">
                  <c:v>5865.75</c:v>
                </c:pt>
                <c:pt idx="105">
                  <c:v>5864.41</c:v>
                </c:pt>
                <c:pt idx="106">
                  <c:v>5863.03</c:v>
                </c:pt>
                <c:pt idx="107">
                  <c:v>5861.45</c:v>
                </c:pt>
                <c:pt idx="108">
                  <c:v>5859.57</c:v>
                </c:pt>
                <c:pt idx="109">
                  <c:v>5858.19</c:v>
                </c:pt>
                <c:pt idx="110">
                  <c:v>5856.86</c:v>
                </c:pt>
                <c:pt idx="111">
                  <c:v>5855.13</c:v>
                </c:pt>
                <c:pt idx="112">
                  <c:v>5852.95</c:v>
                </c:pt>
                <c:pt idx="113">
                  <c:v>5850.88</c:v>
                </c:pt>
                <c:pt idx="114">
                  <c:v>5849.2</c:v>
                </c:pt>
                <c:pt idx="115">
                  <c:v>5847.33</c:v>
                </c:pt>
                <c:pt idx="116">
                  <c:v>5845.21</c:v>
                </c:pt>
                <c:pt idx="117">
                  <c:v>5843.14</c:v>
                </c:pt>
                <c:pt idx="118">
                  <c:v>5840.85</c:v>
                </c:pt>
                <c:pt idx="119">
                  <c:v>5838.96</c:v>
                </c:pt>
                <c:pt idx="120">
                  <c:v>5837.13</c:v>
                </c:pt>
                <c:pt idx="121">
                  <c:v>5835.09</c:v>
                </c:pt>
                <c:pt idx="122">
                  <c:v>5833.02</c:v>
                </c:pt>
                <c:pt idx="123">
                  <c:v>5830.83</c:v>
                </c:pt>
                <c:pt idx="124">
                  <c:v>5828.74</c:v>
                </c:pt>
                <c:pt idx="125">
                  <c:v>5827.11</c:v>
                </c:pt>
                <c:pt idx="126">
                  <c:v>5825.61</c:v>
                </c:pt>
                <c:pt idx="127">
                  <c:v>5824.13</c:v>
                </c:pt>
                <c:pt idx="128">
                  <c:v>5822.68</c:v>
                </c:pt>
                <c:pt idx="129">
                  <c:v>5820.96</c:v>
                </c:pt>
                <c:pt idx="130">
                  <c:v>5819.31</c:v>
                </c:pt>
                <c:pt idx="131">
                  <c:v>5817.9</c:v>
                </c:pt>
                <c:pt idx="132">
                  <c:v>5816.24</c:v>
                </c:pt>
                <c:pt idx="133">
                  <c:v>5814.73</c:v>
                </c:pt>
                <c:pt idx="134">
                  <c:v>5813.46</c:v>
                </c:pt>
                <c:pt idx="135">
                  <c:v>5811.83</c:v>
                </c:pt>
                <c:pt idx="136">
                  <c:v>5810.36</c:v>
                </c:pt>
                <c:pt idx="137">
                  <c:v>5809.24</c:v>
                </c:pt>
                <c:pt idx="138">
                  <c:v>5808.25</c:v>
                </c:pt>
                <c:pt idx="139">
                  <c:v>5807.68</c:v>
                </c:pt>
                <c:pt idx="140">
                  <c:v>5807.13</c:v>
                </c:pt>
                <c:pt idx="141">
                  <c:v>5806.67</c:v>
                </c:pt>
                <c:pt idx="142">
                  <c:v>5806.22</c:v>
                </c:pt>
                <c:pt idx="143">
                  <c:v>5805.98</c:v>
                </c:pt>
                <c:pt idx="144">
                  <c:v>5806.02</c:v>
                </c:pt>
                <c:pt idx="145">
                  <c:v>5805.75</c:v>
                </c:pt>
                <c:pt idx="146">
                  <c:v>5805.69</c:v>
                </c:pt>
                <c:pt idx="147">
                  <c:v>5805.37</c:v>
                </c:pt>
                <c:pt idx="148">
                  <c:v>5805.4</c:v>
                </c:pt>
                <c:pt idx="149">
                  <c:v>5805.4</c:v>
                </c:pt>
                <c:pt idx="150">
                  <c:v>5805.28</c:v>
                </c:pt>
                <c:pt idx="151">
                  <c:v>5805.43</c:v>
                </c:pt>
                <c:pt idx="152">
                  <c:v>5805.54</c:v>
                </c:pt>
                <c:pt idx="153">
                  <c:v>5805.7</c:v>
                </c:pt>
                <c:pt idx="154">
                  <c:v>5805.93</c:v>
                </c:pt>
                <c:pt idx="155">
                  <c:v>5806.27</c:v>
                </c:pt>
                <c:pt idx="156">
                  <c:v>5806.55</c:v>
                </c:pt>
                <c:pt idx="157">
                  <c:v>5806.5</c:v>
                </c:pt>
                <c:pt idx="158">
                  <c:v>5806.5</c:v>
                </c:pt>
                <c:pt idx="159">
                  <c:v>5806.71</c:v>
                </c:pt>
                <c:pt idx="160">
                  <c:v>5807.23</c:v>
                </c:pt>
                <c:pt idx="161">
                  <c:v>5807.32</c:v>
                </c:pt>
                <c:pt idx="162">
                  <c:v>5807.44</c:v>
                </c:pt>
                <c:pt idx="163">
                  <c:v>5807.8</c:v>
                </c:pt>
                <c:pt idx="164">
                  <c:v>5808.44</c:v>
                </c:pt>
                <c:pt idx="165">
                  <c:v>5809.19</c:v>
                </c:pt>
                <c:pt idx="166">
                  <c:v>5810.15</c:v>
                </c:pt>
                <c:pt idx="167">
                  <c:v>5810.66</c:v>
                </c:pt>
                <c:pt idx="168">
                  <c:v>5811.13</c:v>
                </c:pt>
                <c:pt idx="169">
                  <c:v>5812.1</c:v>
                </c:pt>
                <c:pt idx="170">
                  <c:v>5812.93</c:v>
                </c:pt>
                <c:pt idx="171">
                  <c:v>5813.5</c:v>
                </c:pt>
                <c:pt idx="172">
                  <c:v>5814.52</c:v>
                </c:pt>
                <c:pt idx="173">
                  <c:v>5815.47</c:v>
                </c:pt>
                <c:pt idx="174">
                  <c:v>5816.47</c:v>
                </c:pt>
                <c:pt idx="175">
                  <c:v>5817.93</c:v>
                </c:pt>
                <c:pt idx="176">
                  <c:v>5819.13</c:v>
                </c:pt>
                <c:pt idx="177">
                  <c:v>5820.39</c:v>
                </c:pt>
                <c:pt idx="178">
                  <c:v>5821.49</c:v>
                </c:pt>
                <c:pt idx="179">
                  <c:v>5822.22</c:v>
                </c:pt>
                <c:pt idx="180">
                  <c:v>5823.14</c:v>
                </c:pt>
                <c:pt idx="181">
                  <c:v>5823.72</c:v>
                </c:pt>
                <c:pt idx="182">
                  <c:v>5824.19</c:v>
                </c:pt>
                <c:pt idx="183">
                  <c:v>5824.93</c:v>
                </c:pt>
                <c:pt idx="184">
                  <c:v>5825.86</c:v>
                </c:pt>
                <c:pt idx="185">
                  <c:v>5826.4</c:v>
                </c:pt>
                <c:pt idx="186">
                  <c:v>5827.22</c:v>
                </c:pt>
                <c:pt idx="187">
                  <c:v>5828.05</c:v>
                </c:pt>
                <c:pt idx="188">
                  <c:v>5828.9</c:v>
                </c:pt>
                <c:pt idx="189">
                  <c:v>5830.16</c:v>
                </c:pt>
                <c:pt idx="190">
                  <c:v>5831.13</c:v>
                </c:pt>
                <c:pt idx="191">
                  <c:v>5831.5</c:v>
                </c:pt>
                <c:pt idx="192">
                  <c:v>5832.18</c:v>
                </c:pt>
                <c:pt idx="193">
                  <c:v>5832.61</c:v>
                </c:pt>
                <c:pt idx="194">
                  <c:v>5832.58</c:v>
                </c:pt>
                <c:pt idx="195">
                  <c:v>5832.47</c:v>
                </c:pt>
                <c:pt idx="196">
                  <c:v>5832.68</c:v>
                </c:pt>
                <c:pt idx="197">
                  <c:v>5833.02</c:v>
                </c:pt>
                <c:pt idx="198">
                  <c:v>5833.37</c:v>
                </c:pt>
                <c:pt idx="199">
                  <c:v>5833.45</c:v>
                </c:pt>
                <c:pt idx="200">
                  <c:v>5833.58</c:v>
                </c:pt>
                <c:pt idx="201">
                  <c:v>5833.4</c:v>
                </c:pt>
                <c:pt idx="202">
                  <c:v>5833.16</c:v>
                </c:pt>
                <c:pt idx="203">
                  <c:v>5833.12</c:v>
                </c:pt>
                <c:pt idx="204">
                  <c:v>5833.35</c:v>
                </c:pt>
                <c:pt idx="205">
                  <c:v>5833.43</c:v>
                </c:pt>
                <c:pt idx="206">
                  <c:v>5833.62</c:v>
                </c:pt>
                <c:pt idx="207">
                  <c:v>5833.93</c:v>
                </c:pt>
                <c:pt idx="208">
                  <c:v>5834.04</c:v>
                </c:pt>
                <c:pt idx="209">
                  <c:v>5833.73</c:v>
                </c:pt>
                <c:pt idx="210">
                  <c:v>5833.11</c:v>
                </c:pt>
                <c:pt idx="211">
                  <c:v>5832.94</c:v>
                </c:pt>
                <c:pt idx="212">
                  <c:v>5832.84</c:v>
                </c:pt>
                <c:pt idx="213">
                  <c:v>5832.75</c:v>
                </c:pt>
                <c:pt idx="214">
                  <c:v>5832.66</c:v>
                </c:pt>
                <c:pt idx="215">
                  <c:v>5832.81</c:v>
                </c:pt>
                <c:pt idx="216">
                  <c:v>5833.06</c:v>
                </c:pt>
                <c:pt idx="217">
                  <c:v>5833.57</c:v>
                </c:pt>
                <c:pt idx="218">
                  <c:v>5833.67</c:v>
                </c:pt>
                <c:pt idx="219">
                  <c:v>5833.65</c:v>
                </c:pt>
                <c:pt idx="220">
                  <c:v>5833.58</c:v>
                </c:pt>
                <c:pt idx="221">
                  <c:v>5833.74</c:v>
                </c:pt>
                <c:pt idx="222">
                  <c:v>5833.95</c:v>
                </c:pt>
                <c:pt idx="223">
                  <c:v>5833.97</c:v>
                </c:pt>
                <c:pt idx="224">
                  <c:v>5833.94</c:v>
                </c:pt>
                <c:pt idx="225">
                  <c:v>5834.13</c:v>
                </c:pt>
                <c:pt idx="226">
                  <c:v>5834.14</c:v>
                </c:pt>
                <c:pt idx="227">
                  <c:v>5833.91</c:v>
                </c:pt>
                <c:pt idx="228">
                  <c:v>5833.75</c:v>
                </c:pt>
                <c:pt idx="229">
                  <c:v>5833.11</c:v>
                </c:pt>
                <c:pt idx="230">
                  <c:v>5832.39</c:v>
                </c:pt>
                <c:pt idx="231">
                  <c:v>5831.62</c:v>
                </c:pt>
                <c:pt idx="232">
                  <c:v>5830.56</c:v>
                </c:pt>
                <c:pt idx="233">
                  <c:v>5829.44</c:v>
                </c:pt>
                <c:pt idx="234">
                  <c:v>5828.45</c:v>
                </c:pt>
                <c:pt idx="235">
                  <c:v>5827.39</c:v>
                </c:pt>
                <c:pt idx="236">
                  <c:v>5826.39</c:v>
                </c:pt>
                <c:pt idx="237">
                  <c:v>5825.02</c:v>
                </c:pt>
                <c:pt idx="238">
                  <c:v>5823.55</c:v>
                </c:pt>
                <c:pt idx="239">
                  <c:v>5821.91</c:v>
                </c:pt>
                <c:pt idx="240">
                  <c:v>5820.25</c:v>
                </c:pt>
                <c:pt idx="241">
                  <c:v>5818.94</c:v>
                </c:pt>
                <c:pt idx="242">
                  <c:v>5817.81</c:v>
                </c:pt>
                <c:pt idx="243">
                  <c:v>5816.43</c:v>
                </c:pt>
                <c:pt idx="244">
                  <c:v>5814.88</c:v>
                </c:pt>
                <c:pt idx="245">
                  <c:v>5813.03</c:v>
                </c:pt>
                <c:pt idx="246">
                  <c:v>5811.04</c:v>
                </c:pt>
                <c:pt idx="247">
                  <c:v>5809.01</c:v>
                </c:pt>
                <c:pt idx="248">
                  <c:v>5806.78</c:v>
                </c:pt>
                <c:pt idx="249">
                  <c:v>5804.49</c:v>
                </c:pt>
                <c:pt idx="250">
                  <c:v>5802.58</c:v>
                </c:pt>
                <c:pt idx="251">
                  <c:v>5801.02</c:v>
                </c:pt>
                <c:pt idx="252">
                  <c:v>5799.17</c:v>
                </c:pt>
                <c:pt idx="253">
                  <c:v>5797.09</c:v>
                </c:pt>
                <c:pt idx="254">
                  <c:v>5794.91</c:v>
                </c:pt>
                <c:pt idx="255">
                  <c:v>5792.66</c:v>
                </c:pt>
                <c:pt idx="256">
                  <c:v>5791.01</c:v>
                </c:pt>
                <c:pt idx="257">
                  <c:v>5788.92</c:v>
                </c:pt>
                <c:pt idx="258">
                  <c:v>5787.13</c:v>
                </c:pt>
                <c:pt idx="259">
                  <c:v>5785.43</c:v>
                </c:pt>
                <c:pt idx="260">
                  <c:v>5783.88</c:v>
                </c:pt>
                <c:pt idx="261">
                  <c:v>5782.6</c:v>
                </c:pt>
                <c:pt idx="262">
                  <c:v>5780.96</c:v>
                </c:pt>
                <c:pt idx="263">
                  <c:v>5779.49</c:v>
                </c:pt>
                <c:pt idx="264">
                  <c:v>5778.25</c:v>
                </c:pt>
                <c:pt idx="265">
                  <c:v>5777.03</c:v>
                </c:pt>
                <c:pt idx="266">
                  <c:v>5775.86</c:v>
                </c:pt>
                <c:pt idx="267">
                  <c:v>5775.1</c:v>
                </c:pt>
                <c:pt idx="268">
                  <c:v>5774.88</c:v>
                </c:pt>
                <c:pt idx="269">
                  <c:v>5775.27</c:v>
                </c:pt>
                <c:pt idx="270">
                  <c:v>5775.77</c:v>
                </c:pt>
                <c:pt idx="271">
                  <c:v>5776.09</c:v>
                </c:pt>
                <c:pt idx="272">
                  <c:v>5776.68</c:v>
                </c:pt>
                <c:pt idx="273">
                  <c:v>5777.72</c:v>
                </c:pt>
                <c:pt idx="274">
                  <c:v>5778.67</c:v>
                </c:pt>
                <c:pt idx="275">
                  <c:v>5779.77</c:v>
                </c:pt>
                <c:pt idx="276">
                  <c:v>5780.61</c:v>
                </c:pt>
                <c:pt idx="277">
                  <c:v>5781.27</c:v>
                </c:pt>
                <c:pt idx="278">
                  <c:v>5781.99</c:v>
                </c:pt>
                <c:pt idx="279">
                  <c:v>5782.26</c:v>
                </c:pt>
                <c:pt idx="280">
                  <c:v>5782.65</c:v>
                </c:pt>
                <c:pt idx="281">
                  <c:v>5783.15</c:v>
                </c:pt>
                <c:pt idx="282">
                  <c:v>5783.52</c:v>
                </c:pt>
                <c:pt idx="283">
                  <c:v>5783.85</c:v>
                </c:pt>
                <c:pt idx="284">
                  <c:v>5784.18</c:v>
                </c:pt>
                <c:pt idx="285">
                  <c:v>5784.49</c:v>
                </c:pt>
                <c:pt idx="286">
                  <c:v>5785.19</c:v>
                </c:pt>
                <c:pt idx="287">
                  <c:v>5786.07</c:v>
                </c:pt>
                <c:pt idx="288">
                  <c:v>5787.12</c:v>
                </c:pt>
                <c:pt idx="289">
                  <c:v>5787.99</c:v>
                </c:pt>
                <c:pt idx="290">
                  <c:v>5788.89</c:v>
                </c:pt>
                <c:pt idx="291">
                  <c:v>5789.77</c:v>
                </c:pt>
                <c:pt idx="292">
                  <c:v>5790.59</c:v>
                </c:pt>
                <c:pt idx="293">
                  <c:v>5791.16</c:v>
                </c:pt>
                <c:pt idx="294">
                  <c:v>5791.67</c:v>
                </c:pt>
                <c:pt idx="295">
                  <c:v>5792.41</c:v>
                </c:pt>
                <c:pt idx="296">
                  <c:v>5793.25</c:v>
                </c:pt>
                <c:pt idx="297">
                  <c:v>5794.39</c:v>
                </c:pt>
                <c:pt idx="298">
                  <c:v>5796.03</c:v>
                </c:pt>
                <c:pt idx="299">
                  <c:v>5797.66</c:v>
                </c:pt>
                <c:pt idx="300">
                  <c:v>5798.98</c:v>
                </c:pt>
                <c:pt idx="301">
                  <c:v>5800.29</c:v>
                </c:pt>
                <c:pt idx="302">
                  <c:v>5801.98</c:v>
                </c:pt>
                <c:pt idx="303">
                  <c:v>5803.51</c:v>
                </c:pt>
                <c:pt idx="304">
                  <c:v>5805.06</c:v>
                </c:pt>
                <c:pt idx="305">
                  <c:v>5806.5</c:v>
                </c:pt>
                <c:pt idx="306">
                  <c:v>5807.65</c:v>
                </c:pt>
                <c:pt idx="307">
                  <c:v>5808.95</c:v>
                </c:pt>
                <c:pt idx="308">
                  <c:v>5810.25</c:v>
                </c:pt>
                <c:pt idx="309">
                  <c:v>5811.52</c:v>
                </c:pt>
                <c:pt idx="310">
                  <c:v>5812.63</c:v>
                </c:pt>
                <c:pt idx="311">
                  <c:v>5813.47</c:v>
                </c:pt>
                <c:pt idx="312">
                  <c:v>5814.32</c:v>
                </c:pt>
                <c:pt idx="313">
                  <c:v>5815.23</c:v>
                </c:pt>
                <c:pt idx="314">
                  <c:v>5816.25</c:v>
                </c:pt>
                <c:pt idx="315">
                  <c:v>5817.14</c:v>
                </c:pt>
                <c:pt idx="316">
                  <c:v>5818.03</c:v>
                </c:pt>
                <c:pt idx="317">
                  <c:v>5819.02</c:v>
                </c:pt>
                <c:pt idx="318">
                  <c:v>5820.24</c:v>
                </c:pt>
                <c:pt idx="319">
                  <c:v>5821.5</c:v>
                </c:pt>
                <c:pt idx="320">
                  <c:v>5822.66</c:v>
                </c:pt>
                <c:pt idx="321">
                  <c:v>5823.88</c:v>
                </c:pt>
                <c:pt idx="322">
                  <c:v>5825.27</c:v>
                </c:pt>
                <c:pt idx="323">
                  <c:v>5826.62</c:v>
                </c:pt>
                <c:pt idx="324">
                  <c:v>5827.79</c:v>
                </c:pt>
                <c:pt idx="325">
                  <c:v>5828.98</c:v>
                </c:pt>
                <c:pt idx="326">
                  <c:v>5830.69</c:v>
                </c:pt>
                <c:pt idx="327">
                  <c:v>5832.36</c:v>
                </c:pt>
                <c:pt idx="328">
                  <c:v>5834.05</c:v>
                </c:pt>
                <c:pt idx="329">
                  <c:v>5836.07</c:v>
                </c:pt>
                <c:pt idx="330">
                  <c:v>5838.18</c:v>
                </c:pt>
                <c:pt idx="331">
                  <c:v>5839.93</c:v>
                </c:pt>
                <c:pt idx="332">
                  <c:v>5841.86</c:v>
                </c:pt>
                <c:pt idx="333">
                  <c:v>5843.83</c:v>
                </c:pt>
                <c:pt idx="334">
                  <c:v>5846.03</c:v>
                </c:pt>
                <c:pt idx="335">
                  <c:v>5848.11</c:v>
                </c:pt>
                <c:pt idx="336">
                  <c:v>5850.2</c:v>
                </c:pt>
                <c:pt idx="337">
                  <c:v>5852.24</c:v>
                </c:pt>
                <c:pt idx="338">
                  <c:v>5854.56</c:v>
                </c:pt>
                <c:pt idx="339">
                  <c:v>5857</c:v>
                </c:pt>
                <c:pt idx="340">
                  <c:v>5859.43</c:v>
                </c:pt>
                <c:pt idx="341">
                  <c:v>5861.99</c:v>
                </c:pt>
                <c:pt idx="342">
                  <c:v>5864.49</c:v>
                </c:pt>
                <c:pt idx="343">
                  <c:v>5867.02</c:v>
                </c:pt>
                <c:pt idx="344">
                  <c:v>5869.39</c:v>
                </c:pt>
                <c:pt idx="345">
                  <c:v>5871.41</c:v>
                </c:pt>
                <c:pt idx="346">
                  <c:v>5873.74</c:v>
                </c:pt>
                <c:pt idx="347">
                  <c:v>5875.81</c:v>
                </c:pt>
                <c:pt idx="348">
                  <c:v>5877.72</c:v>
                </c:pt>
                <c:pt idx="349">
                  <c:v>5879.63</c:v>
                </c:pt>
                <c:pt idx="350">
                  <c:v>5881.73</c:v>
                </c:pt>
                <c:pt idx="351">
                  <c:v>5884.2</c:v>
                </c:pt>
                <c:pt idx="352">
                  <c:v>5886.62</c:v>
                </c:pt>
                <c:pt idx="353">
                  <c:v>5889.08</c:v>
                </c:pt>
                <c:pt idx="354">
                  <c:v>5891.65</c:v>
                </c:pt>
                <c:pt idx="355">
                  <c:v>5894.56</c:v>
                </c:pt>
                <c:pt idx="356">
                  <c:v>5897.85</c:v>
                </c:pt>
                <c:pt idx="357">
                  <c:v>5901.15</c:v>
                </c:pt>
                <c:pt idx="358">
                  <c:v>5904.14</c:v>
                </c:pt>
                <c:pt idx="359">
                  <c:v>5906.96</c:v>
                </c:pt>
                <c:pt idx="360">
                  <c:v>5909.38</c:v>
                </c:pt>
                <c:pt idx="361">
                  <c:v>5911.85</c:v>
                </c:pt>
                <c:pt idx="362">
                  <c:v>5913.5</c:v>
                </c:pt>
                <c:pt idx="363">
                  <c:v>5915.17</c:v>
                </c:pt>
                <c:pt idx="364">
                  <c:v>5916.47</c:v>
                </c:pt>
                <c:pt idx="365">
                  <c:v>5917.73</c:v>
                </c:pt>
                <c:pt idx="366">
                  <c:v>5919.24</c:v>
                </c:pt>
                <c:pt idx="367">
                  <c:v>5920.08</c:v>
                </c:pt>
                <c:pt idx="368">
                  <c:v>5920.58</c:v>
                </c:pt>
                <c:pt idx="369">
                  <c:v>5921.19</c:v>
                </c:pt>
                <c:pt idx="370">
                  <c:v>5921.47</c:v>
                </c:pt>
                <c:pt idx="371">
                  <c:v>5921.56</c:v>
                </c:pt>
                <c:pt idx="372">
                  <c:v>5921.5</c:v>
                </c:pt>
                <c:pt idx="373">
                  <c:v>5921.42</c:v>
                </c:pt>
                <c:pt idx="374">
                  <c:v>5921.24</c:v>
                </c:pt>
                <c:pt idx="375">
                  <c:v>5921.39</c:v>
                </c:pt>
                <c:pt idx="376">
                  <c:v>5921.28</c:v>
                </c:pt>
                <c:pt idx="377">
                  <c:v>5921.17</c:v>
                </c:pt>
                <c:pt idx="378">
                  <c:v>5920.67</c:v>
                </c:pt>
                <c:pt idx="379">
                  <c:v>5919.97</c:v>
                </c:pt>
                <c:pt idx="380">
                  <c:v>5919.33</c:v>
                </c:pt>
                <c:pt idx="381">
                  <c:v>5918.61</c:v>
                </c:pt>
                <c:pt idx="382">
                  <c:v>5917.64</c:v>
                </c:pt>
                <c:pt idx="383">
                  <c:v>5916.4</c:v>
                </c:pt>
                <c:pt idx="384">
                  <c:v>5914.99</c:v>
                </c:pt>
                <c:pt idx="385">
                  <c:v>5913.21</c:v>
                </c:pt>
                <c:pt idx="386">
                  <c:v>5911.42</c:v>
                </c:pt>
                <c:pt idx="387">
                  <c:v>5909.39</c:v>
                </c:pt>
                <c:pt idx="388">
                  <c:v>5907.65</c:v>
                </c:pt>
                <c:pt idx="389">
                  <c:v>5905.59</c:v>
                </c:pt>
                <c:pt idx="390">
                  <c:v>5903.35</c:v>
                </c:pt>
                <c:pt idx="391">
                  <c:v>5901.42</c:v>
                </c:pt>
                <c:pt idx="392">
                  <c:v>5899.44</c:v>
                </c:pt>
                <c:pt idx="393">
                  <c:v>5897.29</c:v>
                </c:pt>
                <c:pt idx="394">
                  <c:v>5895.01</c:v>
                </c:pt>
                <c:pt idx="395">
                  <c:v>5892.79</c:v>
                </c:pt>
                <c:pt idx="396">
                  <c:v>5890.46</c:v>
                </c:pt>
                <c:pt idx="397">
                  <c:v>5887.31</c:v>
                </c:pt>
                <c:pt idx="398">
                  <c:v>5884.38</c:v>
                </c:pt>
                <c:pt idx="399">
                  <c:v>5881.41</c:v>
                </c:pt>
                <c:pt idx="400">
                  <c:v>5878.63</c:v>
                </c:pt>
                <c:pt idx="401">
                  <c:v>5875.81</c:v>
                </c:pt>
                <c:pt idx="402">
                  <c:v>5873.05</c:v>
                </c:pt>
                <c:pt idx="403">
                  <c:v>5870.08</c:v>
                </c:pt>
                <c:pt idx="404">
                  <c:v>5867.31</c:v>
                </c:pt>
                <c:pt idx="405">
                  <c:v>5864.56</c:v>
                </c:pt>
                <c:pt idx="406">
                  <c:v>5861.42</c:v>
                </c:pt>
                <c:pt idx="407">
                  <c:v>5858.28</c:v>
                </c:pt>
                <c:pt idx="408">
                  <c:v>5855.29</c:v>
                </c:pt>
                <c:pt idx="409">
                  <c:v>5852.89</c:v>
                </c:pt>
                <c:pt idx="410">
                  <c:v>5850.95</c:v>
                </c:pt>
                <c:pt idx="411">
                  <c:v>5849.17</c:v>
                </c:pt>
                <c:pt idx="412">
                  <c:v>5847.55</c:v>
                </c:pt>
                <c:pt idx="413">
                  <c:v>5845.89</c:v>
                </c:pt>
                <c:pt idx="414">
                  <c:v>5844.47</c:v>
                </c:pt>
                <c:pt idx="415">
                  <c:v>5843.27</c:v>
                </c:pt>
                <c:pt idx="416">
                  <c:v>5841.98</c:v>
                </c:pt>
                <c:pt idx="417">
                  <c:v>5840.65</c:v>
                </c:pt>
                <c:pt idx="418">
                  <c:v>5839.07</c:v>
                </c:pt>
                <c:pt idx="419">
                  <c:v>5837.36</c:v>
                </c:pt>
                <c:pt idx="420">
                  <c:v>5835.78</c:v>
                </c:pt>
                <c:pt idx="421">
                  <c:v>5834.44</c:v>
                </c:pt>
                <c:pt idx="422">
                  <c:v>5833.32</c:v>
                </c:pt>
                <c:pt idx="423">
                  <c:v>5832.24</c:v>
                </c:pt>
                <c:pt idx="424">
                  <c:v>5831.3</c:v>
                </c:pt>
                <c:pt idx="425">
                  <c:v>5830.51</c:v>
                </c:pt>
                <c:pt idx="426">
                  <c:v>5829.96</c:v>
                </c:pt>
                <c:pt idx="427">
                  <c:v>5829.06</c:v>
                </c:pt>
                <c:pt idx="428">
                  <c:v>5828.26</c:v>
                </c:pt>
                <c:pt idx="429">
                  <c:v>5827.63</c:v>
                </c:pt>
                <c:pt idx="430">
                  <c:v>5827.18</c:v>
                </c:pt>
                <c:pt idx="431">
                  <c:v>5826.83</c:v>
                </c:pt>
                <c:pt idx="432">
                  <c:v>5826.24</c:v>
                </c:pt>
                <c:pt idx="433">
                  <c:v>5825.68</c:v>
                </c:pt>
                <c:pt idx="434">
                  <c:v>5824.58</c:v>
                </c:pt>
                <c:pt idx="435">
                  <c:v>5823.6</c:v>
                </c:pt>
                <c:pt idx="436">
                  <c:v>5822.55</c:v>
                </c:pt>
                <c:pt idx="437">
                  <c:v>5822.09</c:v>
                </c:pt>
                <c:pt idx="438">
                  <c:v>5821.64</c:v>
                </c:pt>
                <c:pt idx="439">
                  <c:v>5821.15</c:v>
                </c:pt>
                <c:pt idx="440">
                  <c:v>5820.72</c:v>
                </c:pt>
                <c:pt idx="441">
                  <c:v>5820.69</c:v>
                </c:pt>
                <c:pt idx="442">
                  <c:v>5820.7</c:v>
                </c:pt>
                <c:pt idx="443">
                  <c:v>5820.68</c:v>
                </c:pt>
                <c:pt idx="444">
                  <c:v>5820.57</c:v>
                </c:pt>
                <c:pt idx="445">
                  <c:v>5820.38</c:v>
                </c:pt>
                <c:pt idx="446">
                  <c:v>5820.16</c:v>
                </c:pt>
                <c:pt idx="447">
                  <c:v>5819.68</c:v>
                </c:pt>
                <c:pt idx="448">
                  <c:v>5819.23</c:v>
                </c:pt>
                <c:pt idx="449">
                  <c:v>5818.7</c:v>
                </c:pt>
                <c:pt idx="450">
                  <c:v>5817.95</c:v>
                </c:pt>
                <c:pt idx="451">
                  <c:v>5817.11</c:v>
                </c:pt>
                <c:pt idx="452">
                  <c:v>5816.32</c:v>
                </c:pt>
                <c:pt idx="453">
                  <c:v>5815.82</c:v>
                </c:pt>
                <c:pt idx="454">
                  <c:v>5815.18</c:v>
                </c:pt>
                <c:pt idx="455">
                  <c:v>5814.61</c:v>
                </c:pt>
                <c:pt idx="456">
                  <c:v>5814.21</c:v>
                </c:pt>
                <c:pt idx="457">
                  <c:v>5813.89</c:v>
                </c:pt>
                <c:pt idx="458">
                  <c:v>5813.91</c:v>
                </c:pt>
                <c:pt idx="459">
                  <c:v>5813.7</c:v>
                </c:pt>
                <c:pt idx="460">
                  <c:v>5813.43</c:v>
                </c:pt>
                <c:pt idx="461">
                  <c:v>5812.99</c:v>
                </c:pt>
                <c:pt idx="462">
                  <c:v>5812.47</c:v>
                </c:pt>
                <c:pt idx="463">
                  <c:v>5811.86</c:v>
                </c:pt>
                <c:pt idx="464">
                  <c:v>5811.14</c:v>
                </c:pt>
                <c:pt idx="465">
                  <c:v>5810.85</c:v>
                </c:pt>
                <c:pt idx="466">
                  <c:v>5810.62</c:v>
                </c:pt>
                <c:pt idx="467">
                  <c:v>5810.6</c:v>
                </c:pt>
                <c:pt idx="468">
                  <c:v>5810.34</c:v>
                </c:pt>
                <c:pt idx="469">
                  <c:v>5810.14</c:v>
                </c:pt>
                <c:pt idx="470">
                  <c:v>5809.94</c:v>
                </c:pt>
                <c:pt idx="471">
                  <c:v>5810.17</c:v>
                </c:pt>
                <c:pt idx="472">
                  <c:v>5810.49</c:v>
                </c:pt>
                <c:pt idx="473">
                  <c:v>5811.37</c:v>
                </c:pt>
                <c:pt idx="474">
                  <c:v>5812.14</c:v>
                </c:pt>
                <c:pt idx="475">
                  <c:v>5813.2</c:v>
                </c:pt>
                <c:pt idx="476">
                  <c:v>5814.33</c:v>
                </c:pt>
                <c:pt idx="477">
                  <c:v>5815.09</c:v>
                </c:pt>
                <c:pt idx="478">
                  <c:v>5816.17</c:v>
                </c:pt>
                <c:pt idx="479">
                  <c:v>5817.36</c:v>
                </c:pt>
                <c:pt idx="480">
                  <c:v>5818.41</c:v>
                </c:pt>
                <c:pt idx="481">
                  <c:v>5819.75</c:v>
                </c:pt>
                <c:pt idx="482">
                  <c:v>5821.4</c:v>
                </c:pt>
                <c:pt idx="483">
                  <c:v>5823.04</c:v>
                </c:pt>
                <c:pt idx="484">
                  <c:v>5824.99</c:v>
                </c:pt>
                <c:pt idx="485">
                  <c:v>5827.03</c:v>
                </c:pt>
                <c:pt idx="486">
                  <c:v>5829.04</c:v>
                </c:pt>
                <c:pt idx="487">
                  <c:v>5831.15</c:v>
                </c:pt>
                <c:pt idx="488">
                  <c:v>5833.02</c:v>
                </c:pt>
                <c:pt idx="489">
                  <c:v>5835.63</c:v>
                </c:pt>
                <c:pt idx="490">
                  <c:v>5837.91</c:v>
                </c:pt>
                <c:pt idx="491">
                  <c:v>5840.05</c:v>
                </c:pt>
                <c:pt idx="492">
                  <c:v>5841.65</c:v>
                </c:pt>
                <c:pt idx="493">
                  <c:v>5843.16</c:v>
                </c:pt>
                <c:pt idx="494">
                  <c:v>5844.79</c:v>
                </c:pt>
                <c:pt idx="495">
                  <c:v>5846.51</c:v>
                </c:pt>
                <c:pt idx="496">
                  <c:v>5847.97</c:v>
                </c:pt>
                <c:pt idx="497">
                  <c:v>5849.14</c:v>
                </c:pt>
                <c:pt idx="498">
                  <c:v>5850.64</c:v>
                </c:pt>
                <c:pt idx="499">
                  <c:v>5852.38</c:v>
                </c:pt>
                <c:pt idx="500">
                  <c:v>5853.97</c:v>
                </c:pt>
                <c:pt idx="501">
                  <c:v>5855.68</c:v>
                </c:pt>
                <c:pt idx="502">
                  <c:v>5857.47</c:v>
                </c:pt>
                <c:pt idx="503">
                  <c:v>5859.24</c:v>
                </c:pt>
                <c:pt idx="504">
                  <c:v>5860.95</c:v>
                </c:pt>
                <c:pt idx="505">
                  <c:v>5862.85</c:v>
                </c:pt>
                <c:pt idx="506">
                  <c:v>5864.56</c:v>
                </c:pt>
                <c:pt idx="507">
                  <c:v>5866.66</c:v>
                </c:pt>
                <c:pt idx="508">
                  <c:v>5868.51</c:v>
                </c:pt>
                <c:pt idx="509">
                  <c:v>5869.64</c:v>
                </c:pt>
                <c:pt idx="510">
                  <c:v>5871.06</c:v>
                </c:pt>
                <c:pt idx="511">
                  <c:v>5872.38</c:v>
                </c:pt>
                <c:pt idx="512">
                  <c:v>5873.64</c:v>
                </c:pt>
                <c:pt idx="513">
                  <c:v>5874.84</c:v>
                </c:pt>
                <c:pt idx="514">
                  <c:v>5876.34</c:v>
                </c:pt>
                <c:pt idx="515">
                  <c:v>5877.65</c:v>
                </c:pt>
                <c:pt idx="516">
                  <c:v>5878.7</c:v>
                </c:pt>
                <c:pt idx="517">
                  <c:v>5879.95</c:v>
                </c:pt>
                <c:pt idx="518">
                  <c:v>5881.27</c:v>
                </c:pt>
                <c:pt idx="519">
                  <c:v>5882.77</c:v>
                </c:pt>
                <c:pt idx="520">
                  <c:v>5884.52</c:v>
                </c:pt>
                <c:pt idx="521">
                  <c:v>5886.39</c:v>
                </c:pt>
                <c:pt idx="522">
                  <c:v>5888.44</c:v>
                </c:pt>
                <c:pt idx="523">
                  <c:v>5890.25</c:v>
                </c:pt>
                <c:pt idx="524">
                  <c:v>5892.08</c:v>
                </c:pt>
                <c:pt idx="525">
                  <c:v>5893.54</c:v>
                </c:pt>
                <c:pt idx="526">
                  <c:v>5895.34</c:v>
                </c:pt>
                <c:pt idx="527">
                  <c:v>5897.72</c:v>
                </c:pt>
                <c:pt idx="528">
                  <c:v>5900.23</c:v>
                </c:pt>
                <c:pt idx="529">
                  <c:v>5902.9</c:v>
                </c:pt>
                <c:pt idx="530">
                  <c:v>5905.64</c:v>
                </c:pt>
                <c:pt idx="531">
                  <c:v>5908.63</c:v>
                </c:pt>
                <c:pt idx="532">
                  <c:v>5911.57</c:v>
                </c:pt>
                <c:pt idx="533">
                  <c:v>5914.45</c:v>
                </c:pt>
                <c:pt idx="534">
                  <c:v>5917.59</c:v>
                </c:pt>
                <c:pt idx="535">
                  <c:v>5920.81</c:v>
                </c:pt>
                <c:pt idx="536">
                  <c:v>5923.75</c:v>
                </c:pt>
                <c:pt idx="537">
                  <c:v>5926.64</c:v>
                </c:pt>
                <c:pt idx="538">
                  <c:v>5929.66</c:v>
                </c:pt>
                <c:pt idx="539">
                  <c:v>5932.29</c:v>
                </c:pt>
                <c:pt idx="540">
                  <c:v>5935.09</c:v>
                </c:pt>
                <c:pt idx="541">
                  <c:v>5937.69</c:v>
                </c:pt>
                <c:pt idx="542">
                  <c:v>5940.87</c:v>
                </c:pt>
                <c:pt idx="543">
                  <c:v>5944.04</c:v>
                </c:pt>
                <c:pt idx="544">
                  <c:v>5947.25</c:v>
                </c:pt>
                <c:pt idx="545">
                  <c:v>5950.58</c:v>
                </c:pt>
                <c:pt idx="546">
                  <c:v>5953.71</c:v>
                </c:pt>
                <c:pt idx="547">
                  <c:v>5957.25</c:v>
                </c:pt>
                <c:pt idx="548">
                  <c:v>5961.32</c:v>
                </c:pt>
                <c:pt idx="549">
                  <c:v>5964.89</c:v>
                </c:pt>
                <c:pt idx="550">
                  <c:v>5968.61</c:v>
                </c:pt>
                <c:pt idx="551">
                  <c:v>5971.79</c:v>
                </c:pt>
                <c:pt idx="552">
                  <c:v>5975.03</c:v>
                </c:pt>
                <c:pt idx="553">
                  <c:v>5978.04</c:v>
                </c:pt>
                <c:pt idx="554">
                  <c:v>5980.41</c:v>
                </c:pt>
                <c:pt idx="555">
                  <c:v>5982.97</c:v>
                </c:pt>
                <c:pt idx="556">
                  <c:v>5985.73</c:v>
                </c:pt>
                <c:pt idx="557">
                  <c:v>5988.31</c:v>
                </c:pt>
                <c:pt idx="558">
                  <c:v>5990.58</c:v>
                </c:pt>
                <c:pt idx="559">
                  <c:v>5992.5</c:v>
                </c:pt>
                <c:pt idx="560">
                  <c:v>5994.26</c:v>
                </c:pt>
                <c:pt idx="561">
                  <c:v>5995.65</c:v>
                </c:pt>
                <c:pt idx="562">
                  <c:v>5996.79</c:v>
                </c:pt>
                <c:pt idx="563">
                  <c:v>5997.58</c:v>
                </c:pt>
                <c:pt idx="564">
                  <c:v>5998.7</c:v>
                </c:pt>
                <c:pt idx="565">
                  <c:v>5999.99</c:v>
                </c:pt>
                <c:pt idx="566">
                  <c:v>6001.36</c:v>
                </c:pt>
                <c:pt idx="567">
                  <c:v>6002.54</c:v>
                </c:pt>
                <c:pt idx="568">
                  <c:v>6003.98</c:v>
                </c:pt>
                <c:pt idx="569">
                  <c:v>6005.31</c:v>
                </c:pt>
                <c:pt idx="570">
                  <c:v>6006.45</c:v>
                </c:pt>
                <c:pt idx="571">
                  <c:v>6007.59</c:v>
                </c:pt>
                <c:pt idx="572">
                  <c:v>6008.32</c:v>
                </c:pt>
                <c:pt idx="573">
                  <c:v>6009.53</c:v>
                </c:pt>
                <c:pt idx="574">
                  <c:v>6010.92</c:v>
                </c:pt>
                <c:pt idx="575">
                  <c:v>6013.01</c:v>
                </c:pt>
                <c:pt idx="576">
                  <c:v>6015.36</c:v>
                </c:pt>
                <c:pt idx="577">
                  <c:v>6017.87</c:v>
                </c:pt>
                <c:pt idx="578">
                  <c:v>6020.06</c:v>
                </c:pt>
                <c:pt idx="579">
                  <c:v>6022.67</c:v>
                </c:pt>
                <c:pt idx="580">
                  <c:v>6024.88</c:v>
                </c:pt>
                <c:pt idx="581">
                  <c:v>6027.02</c:v>
                </c:pt>
                <c:pt idx="582">
                  <c:v>6029.1</c:v>
                </c:pt>
                <c:pt idx="583">
                  <c:v>6031.19</c:v>
                </c:pt>
                <c:pt idx="584">
                  <c:v>6033.35</c:v>
                </c:pt>
                <c:pt idx="585">
                  <c:v>6035.03</c:v>
                </c:pt>
                <c:pt idx="586">
                  <c:v>6036.51</c:v>
                </c:pt>
                <c:pt idx="587">
                  <c:v>6038.22</c:v>
                </c:pt>
                <c:pt idx="588">
                  <c:v>6039.66</c:v>
                </c:pt>
                <c:pt idx="589">
                  <c:v>6041.05</c:v>
                </c:pt>
                <c:pt idx="590">
                  <c:v>6042.77</c:v>
                </c:pt>
                <c:pt idx="591">
                  <c:v>6044.6</c:v>
                </c:pt>
                <c:pt idx="592">
                  <c:v>6046.27</c:v>
                </c:pt>
                <c:pt idx="593">
                  <c:v>6048</c:v>
                </c:pt>
                <c:pt idx="594">
                  <c:v>6049.37</c:v>
                </c:pt>
                <c:pt idx="595">
                  <c:v>6050.88</c:v>
                </c:pt>
                <c:pt idx="596">
                  <c:v>6052.19</c:v>
                </c:pt>
                <c:pt idx="597">
                  <c:v>6053.8</c:v>
                </c:pt>
                <c:pt idx="598">
                  <c:v>6055.16</c:v>
                </c:pt>
                <c:pt idx="599">
                  <c:v>6056.15</c:v>
                </c:pt>
                <c:pt idx="600">
                  <c:v>6056.89</c:v>
                </c:pt>
                <c:pt idx="601">
                  <c:v>6057.79</c:v>
                </c:pt>
                <c:pt idx="602">
                  <c:v>6058.81</c:v>
                </c:pt>
                <c:pt idx="603">
                  <c:v>6059.46</c:v>
                </c:pt>
                <c:pt idx="604">
                  <c:v>6059.63</c:v>
                </c:pt>
                <c:pt idx="605">
                  <c:v>6059.5</c:v>
                </c:pt>
                <c:pt idx="606">
                  <c:v>6059.29</c:v>
                </c:pt>
                <c:pt idx="607">
                  <c:v>6058.83</c:v>
                </c:pt>
                <c:pt idx="608">
                  <c:v>6058.41</c:v>
                </c:pt>
                <c:pt idx="609">
                  <c:v>6057.82</c:v>
                </c:pt>
                <c:pt idx="610">
                  <c:v>6056.94</c:v>
                </c:pt>
                <c:pt idx="611">
                  <c:v>6056.19</c:v>
                </c:pt>
                <c:pt idx="612">
                  <c:v>6055.14</c:v>
                </c:pt>
                <c:pt idx="613">
                  <c:v>6054.03</c:v>
                </c:pt>
                <c:pt idx="614">
                  <c:v>6052.56</c:v>
                </c:pt>
                <c:pt idx="615">
                  <c:v>6051.01</c:v>
                </c:pt>
                <c:pt idx="616">
                  <c:v>6049.19</c:v>
                </c:pt>
                <c:pt idx="617">
                  <c:v>6047.08</c:v>
                </c:pt>
                <c:pt idx="618">
                  <c:v>6044.83</c:v>
                </c:pt>
                <c:pt idx="619">
                  <c:v>6042.25</c:v>
                </c:pt>
                <c:pt idx="620">
                  <c:v>6039.94</c:v>
                </c:pt>
                <c:pt idx="621">
                  <c:v>6037.64</c:v>
                </c:pt>
                <c:pt idx="622">
                  <c:v>6035.41</c:v>
                </c:pt>
                <c:pt idx="623">
                  <c:v>6033.25</c:v>
                </c:pt>
                <c:pt idx="624">
                  <c:v>6031.1</c:v>
                </c:pt>
                <c:pt idx="625">
                  <c:v>6029.08</c:v>
                </c:pt>
                <c:pt idx="626">
                  <c:v>6027.47</c:v>
                </c:pt>
                <c:pt idx="627">
                  <c:v>6025.72</c:v>
                </c:pt>
                <c:pt idx="628">
                  <c:v>6023.85</c:v>
                </c:pt>
                <c:pt idx="629">
                  <c:v>6021.81</c:v>
                </c:pt>
                <c:pt idx="630">
                  <c:v>6019.69</c:v>
                </c:pt>
                <c:pt idx="631">
                  <c:v>6017.5</c:v>
                </c:pt>
                <c:pt idx="632">
                  <c:v>6015.51</c:v>
                </c:pt>
                <c:pt idx="633">
                  <c:v>6013.47</c:v>
                </c:pt>
                <c:pt idx="634">
                  <c:v>6011.66</c:v>
                </c:pt>
                <c:pt idx="635">
                  <c:v>6009.79</c:v>
                </c:pt>
                <c:pt idx="636">
                  <c:v>6007.48</c:v>
                </c:pt>
                <c:pt idx="637">
                  <c:v>6005.25</c:v>
                </c:pt>
                <c:pt idx="638">
                  <c:v>6003.08</c:v>
                </c:pt>
                <c:pt idx="639">
                  <c:v>6000.86</c:v>
                </c:pt>
                <c:pt idx="640">
                  <c:v>5998.19</c:v>
                </c:pt>
                <c:pt idx="641">
                  <c:v>5995.37</c:v>
                </c:pt>
                <c:pt idx="642">
                  <c:v>5992.67</c:v>
                </c:pt>
                <c:pt idx="643">
                  <c:v>5989.71</c:v>
                </c:pt>
                <c:pt idx="644">
                  <c:v>5986.83</c:v>
                </c:pt>
                <c:pt idx="645">
                  <c:v>5983.71</c:v>
                </c:pt>
                <c:pt idx="646">
                  <c:v>5980.61</c:v>
                </c:pt>
                <c:pt idx="647">
                  <c:v>5976.93</c:v>
                </c:pt>
                <c:pt idx="648">
                  <c:v>5973.25</c:v>
                </c:pt>
                <c:pt idx="649">
                  <c:v>5969.29</c:v>
                </c:pt>
                <c:pt idx="650">
                  <c:v>5965.75</c:v>
                </c:pt>
                <c:pt idx="651">
                  <c:v>5962.09</c:v>
                </c:pt>
                <c:pt idx="652">
                  <c:v>5958.35</c:v>
                </c:pt>
                <c:pt idx="653">
                  <c:v>5954.5</c:v>
                </c:pt>
                <c:pt idx="654">
                  <c:v>5950.67</c:v>
                </c:pt>
                <c:pt idx="655">
                  <c:v>5947.08</c:v>
                </c:pt>
                <c:pt idx="656">
                  <c:v>5943.24</c:v>
                </c:pt>
                <c:pt idx="657">
                  <c:v>5939.56</c:v>
                </c:pt>
                <c:pt idx="658">
                  <c:v>5935.71</c:v>
                </c:pt>
                <c:pt idx="659">
                  <c:v>5931.76</c:v>
                </c:pt>
                <c:pt idx="660">
                  <c:v>5928.01</c:v>
                </c:pt>
                <c:pt idx="661">
                  <c:v>5924.52</c:v>
                </c:pt>
                <c:pt idx="662">
                  <c:v>5920.99</c:v>
                </c:pt>
                <c:pt idx="663">
                  <c:v>5917.35</c:v>
                </c:pt>
                <c:pt idx="664">
                  <c:v>5913.57</c:v>
                </c:pt>
                <c:pt idx="665">
                  <c:v>5910.01</c:v>
                </c:pt>
                <c:pt idx="666">
                  <c:v>5906.42</c:v>
                </c:pt>
                <c:pt idx="667">
                  <c:v>5902.43</c:v>
                </c:pt>
                <c:pt idx="668">
                  <c:v>5898.67</c:v>
                </c:pt>
                <c:pt idx="669">
                  <c:v>5894.88</c:v>
                </c:pt>
                <c:pt idx="670">
                  <c:v>5890.94</c:v>
                </c:pt>
                <c:pt idx="671">
                  <c:v>5886.93</c:v>
                </c:pt>
                <c:pt idx="672">
                  <c:v>5882.61</c:v>
                </c:pt>
                <c:pt idx="673">
                  <c:v>5878.13</c:v>
                </c:pt>
                <c:pt idx="674">
                  <c:v>5874.04</c:v>
                </c:pt>
                <c:pt idx="675">
                  <c:v>5870.05</c:v>
                </c:pt>
                <c:pt idx="676">
                  <c:v>5866</c:v>
                </c:pt>
                <c:pt idx="677">
                  <c:v>5861.94</c:v>
                </c:pt>
                <c:pt idx="678">
                  <c:v>5858.05</c:v>
                </c:pt>
                <c:pt idx="679">
                  <c:v>5854.37</c:v>
                </c:pt>
                <c:pt idx="680">
                  <c:v>5850.78</c:v>
                </c:pt>
                <c:pt idx="681">
                  <c:v>5846.73</c:v>
                </c:pt>
                <c:pt idx="682">
                  <c:v>5843.01</c:v>
                </c:pt>
                <c:pt idx="683">
                  <c:v>5839.32</c:v>
                </c:pt>
                <c:pt idx="684">
                  <c:v>5835.76</c:v>
                </c:pt>
                <c:pt idx="685">
                  <c:v>5832.32</c:v>
                </c:pt>
                <c:pt idx="686">
                  <c:v>5829.33</c:v>
                </c:pt>
                <c:pt idx="687">
                  <c:v>5826.66</c:v>
                </c:pt>
                <c:pt idx="688">
                  <c:v>5823.92</c:v>
                </c:pt>
                <c:pt idx="689">
                  <c:v>5821.77</c:v>
                </c:pt>
                <c:pt idx="690">
                  <c:v>5819.84</c:v>
                </c:pt>
                <c:pt idx="691">
                  <c:v>5817.68</c:v>
                </c:pt>
                <c:pt idx="692">
                  <c:v>5815.32</c:v>
                </c:pt>
                <c:pt idx="693">
                  <c:v>5813.12</c:v>
                </c:pt>
                <c:pt idx="694">
                  <c:v>5811.3</c:v>
                </c:pt>
                <c:pt idx="695">
                  <c:v>5809.34</c:v>
                </c:pt>
                <c:pt idx="696">
                  <c:v>5807.13</c:v>
                </c:pt>
                <c:pt idx="697">
                  <c:v>5805.19</c:v>
                </c:pt>
                <c:pt idx="698">
                  <c:v>5803.32</c:v>
                </c:pt>
                <c:pt idx="699">
                  <c:v>5801.23</c:v>
                </c:pt>
                <c:pt idx="700">
                  <c:v>5798.85</c:v>
                </c:pt>
                <c:pt idx="701">
                  <c:v>5796.56</c:v>
                </c:pt>
                <c:pt idx="702">
                  <c:v>5794.53</c:v>
                </c:pt>
                <c:pt idx="703">
                  <c:v>5792.29</c:v>
                </c:pt>
                <c:pt idx="704">
                  <c:v>5789.93</c:v>
                </c:pt>
                <c:pt idx="705">
                  <c:v>5787.58</c:v>
                </c:pt>
                <c:pt idx="706">
                  <c:v>5785.14</c:v>
                </c:pt>
                <c:pt idx="707">
                  <c:v>5782.64</c:v>
                </c:pt>
                <c:pt idx="708">
                  <c:v>5780.56</c:v>
                </c:pt>
                <c:pt idx="709">
                  <c:v>5778.35</c:v>
                </c:pt>
                <c:pt idx="710">
                  <c:v>5776.2</c:v>
                </c:pt>
                <c:pt idx="711">
                  <c:v>5773.9</c:v>
                </c:pt>
                <c:pt idx="712">
                  <c:v>5771.41</c:v>
                </c:pt>
                <c:pt idx="713">
                  <c:v>5768.94</c:v>
                </c:pt>
                <c:pt idx="714">
                  <c:v>5766.6</c:v>
                </c:pt>
                <c:pt idx="715">
                  <c:v>5764.45</c:v>
                </c:pt>
                <c:pt idx="716">
                  <c:v>5761.8</c:v>
                </c:pt>
                <c:pt idx="717">
                  <c:v>5759.09</c:v>
                </c:pt>
                <c:pt idx="718">
                  <c:v>5756.19</c:v>
                </c:pt>
                <c:pt idx="719">
                  <c:v>5753.67</c:v>
                </c:pt>
                <c:pt idx="720">
                  <c:v>5751.27</c:v>
                </c:pt>
                <c:pt idx="721">
                  <c:v>5748.88</c:v>
                </c:pt>
                <c:pt idx="722">
                  <c:v>5746.46</c:v>
                </c:pt>
                <c:pt idx="723">
                  <c:v>5744.25</c:v>
                </c:pt>
                <c:pt idx="724">
                  <c:v>5741.52</c:v>
                </c:pt>
                <c:pt idx="725">
                  <c:v>5738.8</c:v>
                </c:pt>
                <c:pt idx="726">
                  <c:v>5735.91</c:v>
                </c:pt>
                <c:pt idx="727">
                  <c:v>5732.94</c:v>
                </c:pt>
                <c:pt idx="728">
                  <c:v>5730.19</c:v>
                </c:pt>
                <c:pt idx="729">
                  <c:v>5727.08</c:v>
                </c:pt>
                <c:pt idx="730">
                  <c:v>5723.89</c:v>
                </c:pt>
                <c:pt idx="731">
                  <c:v>5721.63</c:v>
                </c:pt>
                <c:pt idx="732">
                  <c:v>5719.86</c:v>
                </c:pt>
                <c:pt idx="733">
                  <c:v>5718.48</c:v>
                </c:pt>
                <c:pt idx="734">
                  <c:v>5717.09</c:v>
                </c:pt>
                <c:pt idx="735">
                  <c:v>5715.54</c:v>
                </c:pt>
                <c:pt idx="736">
                  <c:v>5713.64</c:v>
                </c:pt>
                <c:pt idx="737">
                  <c:v>5711.92</c:v>
                </c:pt>
                <c:pt idx="738">
                  <c:v>5710.61</c:v>
                </c:pt>
                <c:pt idx="739">
                  <c:v>5709.68</c:v>
                </c:pt>
                <c:pt idx="740">
                  <c:v>5709.22</c:v>
                </c:pt>
                <c:pt idx="741">
                  <c:v>5708.64</c:v>
                </c:pt>
                <c:pt idx="742">
                  <c:v>5708.39</c:v>
                </c:pt>
                <c:pt idx="743">
                  <c:v>5708.27</c:v>
                </c:pt>
                <c:pt idx="744">
                  <c:v>5708.45</c:v>
                </c:pt>
                <c:pt idx="745">
                  <c:v>5708.37</c:v>
                </c:pt>
                <c:pt idx="746">
                  <c:v>5708.12</c:v>
                </c:pt>
                <c:pt idx="747">
                  <c:v>5707.78</c:v>
                </c:pt>
                <c:pt idx="748">
                  <c:v>5707.54</c:v>
                </c:pt>
                <c:pt idx="749">
                  <c:v>5707.67</c:v>
                </c:pt>
                <c:pt idx="750">
                  <c:v>5707.79</c:v>
                </c:pt>
                <c:pt idx="751">
                  <c:v>5707.67</c:v>
                </c:pt>
                <c:pt idx="752">
                  <c:v>5707.18</c:v>
                </c:pt>
                <c:pt idx="753">
                  <c:v>5706.51</c:v>
                </c:pt>
                <c:pt idx="754">
                  <c:v>5706.02</c:v>
                </c:pt>
                <c:pt idx="755">
                  <c:v>5705.56</c:v>
                </c:pt>
                <c:pt idx="756">
                  <c:v>5705.17</c:v>
                </c:pt>
                <c:pt idx="757">
                  <c:v>5704.89</c:v>
                </c:pt>
                <c:pt idx="758">
                  <c:v>5704.46</c:v>
                </c:pt>
                <c:pt idx="759">
                  <c:v>5703.78</c:v>
                </c:pt>
                <c:pt idx="760">
                  <c:v>5702.94</c:v>
                </c:pt>
                <c:pt idx="761">
                  <c:v>5702.29</c:v>
                </c:pt>
                <c:pt idx="762">
                  <c:v>5701.37</c:v>
                </c:pt>
                <c:pt idx="763">
                  <c:v>5700.04</c:v>
                </c:pt>
                <c:pt idx="764">
                  <c:v>5698.76</c:v>
                </c:pt>
                <c:pt idx="765">
                  <c:v>5697.48</c:v>
                </c:pt>
                <c:pt idx="766">
                  <c:v>5695.58</c:v>
                </c:pt>
                <c:pt idx="767">
                  <c:v>5693.46</c:v>
                </c:pt>
                <c:pt idx="768">
                  <c:v>5691.59</c:v>
                </c:pt>
                <c:pt idx="769">
                  <c:v>5690.3</c:v>
                </c:pt>
                <c:pt idx="770">
                  <c:v>5689.42</c:v>
                </c:pt>
                <c:pt idx="771">
                  <c:v>5688.18</c:v>
                </c:pt>
                <c:pt idx="772">
                  <c:v>5686.88</c:v>
                </c:pt>
                <c:pt idx="773">
                  <c:v>5685.24</c:v>
                </c:pt>
                <c:pt idx="774">
                  <c:v>5683.53</c:v>
                </c:pt>
                <c:pt idx="775">
                  <c:v>5681.68</c:v>
                </c:pt>
                <c:pt idx="776">
                  <c:v>5680</c:v>
                </c:pt>
                <c:pt idx="777">
                  <c:v>5678.24</c:v>
                </c:pt>
                <c:pt idx="778">
                  <c:v>5676.17</c:v>
                </c:pt>
                <c:pt idx="779">
                  <c:v>5674.07</c:v>
                </c:pt>
                <c:pt idx="780">
                  <c:v>5671.78</c:v>
                </c:pt>
                <c:pt idx="781">
                  <c:v>5669.23</c:v>
                </c:pt>
                <c:pt idx="782">
                  <c:v>5666.68</c:v>
                </c:pt>
                <c:pt idx="783">
                  <c:v>5664.01</c:v>
                </c:pt>
                <c:pt idx="784">
                  <c:v>5661.09</c:v>
                </c:pt>
                <c:pt idx="785">
                  <c:v>5658.46</c:v>
                </c:pt>
                <c:pt idx="786">
                  <c:v>5655.97</c:v>
                </c:pt>
                <c:pt idx="787">
                  <c:v>5653.62</c:v>
                </c:pt>
                <c:pt idx="788">
                  <c:v>5651.04</c:v>
                </c:pt>
                <c:pt idx="789">
                  <c:v>5648.87</c:v>
                </c:pt>
                <c:pt idx="790">
                  <c:v>5646.58</c:v>
                </c:pt>
                <c:pt idx="791">
                  <c:v>5644.12</c:v>
                </c:pt>
                <c:pt idx="792">
                  <c:v>5641.42</c:v>
                </c:pt>
                <c:pt idx="793">
                  <c:v>5638.64</c:v>
                </c:pt>
                <c:pt idx="794">
                  <c:v>5635.78</c:v>
                </c:pt>
                <c:pt idx="795">
                  <c:v>5633.34</c:v>
                </c:pt>
                <c:pt idx="796">
                  <c:v>5631.1</c:v>
                </c:pt>
                <c:pt idx="797">
                  <c:v>5628.74</c:v>
                </c:pt>
                <c:pt idx="798">
                  <c:v>5626.02</c:v>
                </c:pt>
                <c:pt idx="799">
                  <c:v>5623.22</c:v>
                </c:pt>
                <c:pt idx="800">
                  <c:v>5619.87</c:v>
                </c:pt>
                <c:pt idx="801">
                  <c:v>5616.63</c:v>
                </c:pt>
                <c:pt idx="802">
                  <c:v>5613.64</c:v>
                </c:pt>
                <c:pt idx="803">
                  <c:v>5611</c:v>
                </c:pt>
                <c:pt idx="804">
                  <c:v>5609.2</c:v>
                </c:pt>
                <c:pt idx="805">
                  <c:v>5607.23</c:v>
                </c:pt>
                <c:pt idx="806">
                  <c:v>5605.32</c:v>
                </c:pt>
                <c:pt idx="807">
                  <c:v>5603.51</c:v>
                </c:pt>
                <c:pt idx="808">
                  <c:v>5602.04</c:v>
                </c:pt>
                <c:pt idx="809">
                  <c:v>5600.18</c:v>
                </c:pt>
                <c:pt idx="810">
                  <c:v>5598.21</c:v>
                </c:pt>
                <c:pt idx="811">
                  <c:v>5596.01</c:v>
                </c:pt>
                <c:pt idx="812">
                  <c:v>5593.57</c:v>
                </c:pt>
                <c:pt idx="813">
                  <c:v>5591.37</c:v>
                </c:pt>
                <c:pt idx="814">
                  <c:v>5589.63</c:v>
                </c:pt>
                <c:pt idx="815">
                  <c:v>5587.89</c:v>
                </c:pt>
                <c:pt idx="816">
                  <c:v>5585.99</c:v>
                </c:pt>
                <c:pt idx="817">
                  <c:v>5583.87</c:v>
                </c:pt>
                <c:pt idx="818">
                  <c:v>5581.86</c:v>
                </c:pt>
                <c:pt idx="819">
                  <c:v>5579.66</c:v>
                </c:pt>
                <c:pt idx="820">
                  <c:v>5577.04</c:v>
                </c:pt>
                <c:pt idx="821">
                  <c:v>5574.92</c:v>
                </c:pt>
                <c:pt idx="822">
                  <c:v>5573.09</c:v>
                </c:pt>
                <c:pt idx="823">
                  <c:v>5571.48</c:v>
                </c:pt>
                <c:pt idx="824">
                  <c:v>5570.03</c:v>
                </c:pt>
                <c:pt idx="825">
                  <c:v>5568.84</c:v>
                </c:pt>
                <c:pt idx="826">
                  <c:v>5567.95</c:v>
                </c:pt>
                <c:pt idx="827">
                  <c:v>5567.24</c:v>
                </c:pt>
                <c:pt idx="828">
                  <c:v>5566.51</c:v>
                </c:pt>
                <c:pt idx="829">
                  <c:v>5565.89</c:v>
                </c:pt>
                <c:pt idx="830">
                  <c:v>5565.24</c:v>
                </c:pt>
                <c:pt idx="831">
                  <c:v>5564.67</c:v>
                </c:pt>
                <c:pt idx="832">
                  <c:v>5564.45</c:v>
                </c:pt>
                <c:pt idx="833">
                  <c:v>5563.84</c:v>
                </c:pt>
                <c:pt idx="834">
                  <c:v>5563.18</c:v>
                </c:pt>
                <c:pt idx="835">
                  <c:v>5562.19</c:v>
                </c:pt>
                <c:pt idx="836">
                  <c:v>5561.81</c:v>
                </c:pt>
                <c:pt idx="837">
                  <c:v>5561.18</c:v>
                </c:pt>
                <c:pt idx="838">
                  <c:v>5560.55</c:v>
                </c:pt>
                <c:pt idx="839">
                  <c:v>5560.11</c:v>
                </c:pt>
                <c:pt idx="840">
                  <c:v>5559.84</c:v>
                </c:pt>
                <c:pt idx="841">
                  <c:v>5559.7</c:v>
                </c:pt>
                <c:pt idx="842">
                  <c:v>5559.5</c:v>
                </c:pt>
                <c:pt idx="843">
                  <c:v>5559.2</c:v>
                </c:pt>
                <c:pt idx="844">
                  <c:v>5559.01</c:v>
                </c:pt>
                <c:pt idx="845">
                  <c:v>5559.29</c:v>
                </c:pt>
                <c:pt idx="846">
                  <c:v>5559.47</c:v>
                </c:pt>
                <c:pt idx="847">
                  <c:v>5559.33</c:v>
                </c:pt>
                <c:pt idx="848">
                  <c:v>5559.31</c:v>
                </c:pt>
                <c:pt idx="849">
                  <c:v>5559.51</c:v>
                </c:pt>
                <c:pt idx="850">
                  <c:v>5559.65</c:v>
                </c:pt>
                <c:pt idx="851">
                  <c:v>5559.67</c:v>
                </c:pt>
                <c:pt idx="852">
                  <c:v>5559.77</c:v>
                </c:pt>
                <c:pt idx="853">
                  <c:v>5560.15</c:v>
                </c:pt>
                <c:pt idx="854">
                  <c:v>5560.65</c:v>
                </c:pt>
                <c:pt idx="855">
                  <c:v>5561.08</c:v>
                </c:pt>
                <c:pt idx="856">
                  <c:v>5561.3</c:v>
                </c:pt>
                <c:pt idx="857">
                  <c:v>5561.6</c:v>
                </c:pt>
                <c:pt idx="858">
                  <c:v>5561.84</c:v>
                </c:pt>
                <c:pt idx="859">
                  <c:v>5562.48</c:v>
                </c:pt>
                <c:pt idx="860">
                  <c:v>5563.19</c:v>
                </c:pt>
                <c:pt idx="861">
                  <c:v>5563.68</c:v>
                </c:pt>
                <c:pt idx="862">
                  <c:v>5564.26</c:v>
                </c:pt>
                <c:pt idx="863">
                  <c:v>5564.86</c:v>
                </c:pt>
                <c:pt idx="864">
                  <c:v>5565.47</c:v>
                </c:pt>
                <c:pt idx="865">
                  <c:v>5566.23</c:v>
                </c:pt>
                <c:pt idx="866">
                  <c:v>5567.25</c:v>
                </c:pt>
                <c:pt idx="867">
                  <c:v>5568.13</c:v>
                </c:pt>
                <c:pt idx="868">
                  <c:v>5568.88</c:v>
                </c:pt>
                <c:pt idx="869">
                  <c:v>5569.58</c:v>
                </c:pt>
                <c:pt idx="870">
                  <c:v>5570.58</c:v>
                </c:pt>
                <c:pt idx="871">
                  <c:v>5571.86</c:v>
                </c:pt>
                <c:pt idx="872">
                  <c:v>5573.21</c:v>
                </c:pt>
                <c:pt idx="873">
                  <c:v>5574.92</c:v>
                </c:pt>
                <c:pt idx="874">
                  <c:v>5576.36</c:v>
                </c:pt>
                <c:pt idx="875">
                  <c:v>5577.77</c:v>
                </c:pt>
                <c:pt idx="876">
                  <c:v>5579.02</c:v>
                </c:pt>
                <c:pt idx="877">
                  <c:v>5580.48</c:v>
                </c:pt>
                <c:pt idx="878">
                  <c:v>5582.18</c:v>
                </c:pt>
                <c:pt idx="879">
                  <c:v>5583.58</c:v>
                </c:pt>
                <c:pt idx="880">
                  <c:v>5585.04</c:v>
                </c:pt>
                <c:pt idx="881">
                  <c:v>5586.5</c:v>
                </c:pt>
                <c:pt idx="882">
                  <c:v>5588.13</c:v>
                </c:pt>
                <c:pt idx="883">
                  <c:v>5589.79</c:v>
                </c:pt>
                <c:pt idx="884">
                  <c:v>5591.46</c:v>
                </c:pt>
                <c:pt idx="885">
                  <c:v>5593.04</c:v>
                </c:pt>
                <c:pt idx="886">
                  <c:v>5594.32</c:v>
                </c:pt>
                <c:pt idx="887">
                  <c:v>5595.45</c:v>
                </c:pt>
                <c:pt idx="888">
                  <c:v>5596.56</c:v>
                </c:pt>
                <c:pt idx="889">
                  <c:v>5597.61</c:v>
                </c:pt>
                <c:pt idx="890">
                  <c:v>5598.68</c:v>
                </c:pt>
                <c:pt idx="891">
                  <c:v>5600.07</c:v>
                </c:pt>
                <c:pt idx="892">
                  <c:v>5602</c:v>
                </c:pt>
                <c:pt idx="893">
                  <c:v>5604.43</c:v>
                </c:pt>
                <c:pt idx="894">
                  <c:v>5606.85</c:v>
                </c:pt>
                <c:pt idx="895">
                  <c:v>5608.9</c:v>
                </c:pt>
                <c:pt idx="896">
                  <c:v>5611.35</c:v>
                </c:pt>
                <c:pt idx="897">
                  <c:v>5613.44</c:v>
                </c:pt>
                <c:pt idx="898">
                  <c:v>5615.46</c:v>
                </c:pt>
                <c:pt idx="899">
                  <c:v>5617.61</c:v>
                </c:pt>
                <c:pt idx="900">
                  <c:v>5619.72</c:v>
                </c:pt>
                <c:pt idx="901">
                  <c:v>5622.21</c:v>
                </c:pt>
                <c:pt idx="902">
                  <c:v>5624.52</c:v>
                </c:pt>
                <c:pt idx="903">
                  <c:v>5627.22</c:v>
                </c:pt>
                <c:pt idx="904">
                  <c:v>5630.04</c:v>
                </c:pt>
                <c:pt idx="905">
                  <c:v>5633.17</c:v>
                </c:pt>
                <c:pt idx="906">
                  <c:v>5636.18</c:v>
                </c:pt>
                <c:pt idx="907">
                  <c:v>5639.12</c:v>
                </c:pt>
                <c:pt idx="908">
                  <c:v>5641.92</c:v>
                </c:pt>
                <c:pt idx="909">
                  <c:v>5644.49</c:v>
                </c:pt>
                <c:pt idx="910">
                  <c:v>5647.29</c:v>
                </c:pt>
                <c:pt idx="911">
                  <c:v>5650.18</c:v>
                </c:pt>
                <c:pt idx="912">
                  <c:v>5652.95</c:v>
                </c:pt>
                <c:pt idx="913">
                  <c:v>5655.91</c:v>
                </c:pt>
                <c:pt idx="914">
                  <c:v>5658.74</c:v>
                </c:pt>
                <c:pt idx="915">
                  <c:v>5661.69</c:v>
                </c:pt>
                <c:pt idx="916">
                  <c:v>5664.37</c:v>
                </c:pt>
                <c:pt idx="917">
                  <c:v>5666.89</c:v>
                </c:pt>
                <c:pt idx="918">
                  <c:v>5669.21</c:v>
                </c:pt>
                <c:pt idx="919">
                  <c:v>5671.34</c:v>
                </c:pt>
                <c:pt idx="920">
                  <c:v>5673.69</c:v>
                </c:pt>
                <c:pt idx="921">
                  <c:v>5675.99</c:v>
                </c:pt>
                <c:pt idx="922">
                  <c:v>5678.3</c:v>
                </c:pt>
                <c:pt idx="923">
                  <c:v>5680.6</c:v>
                </c:pt>
                <c:pt idx="924">
                  <c:v>5683.29</c:v>
                </c:pt>
                <c:pt idx="925">
                  <c:v>5686.06</c:v>
                </c:pt>
                <c:pt idx="926">
                  <c:v>5689.17</c:v>
                </c:pt>
                <c:pt idx="927">
                  <c:v>5692.53</c:v>
                </c:pt>
                <c:pt idx="928">
                  <c:v>5695.61</c:v>
                </c:pt>
                <c:pt idx="929">
                  <c:v>5698.9</c:v>
                </c:pt>
                <c:pt idx="930">
                  <c:v>5701.78</c:v>
                </c:pt>
                <c:pt idx="931">
                  <c:v>5704.51</c:v>
                </c:pt>
                <c:pt idx="932">
                  <c:v>5706.95</c:v>
                </c:pt>
                <c:pt idx="933">
                  <c:v>5709.72</c:v>
                </c:pt>
                <c:pt idx="934">
                  <c:v>5712.44</c:v>
                </c:pt>
                <c:pt idx="935">
                  <c:v>5715.19</c:v>
                </c:pt>
                <c:pt idx="936">
                  <c:v>5717.91</c:v>
                </c:pt>
                <c:pt idx="937">
                  <c:v>5720.33</c:v>
                </c:pt>
                <c:pt idx="938">
                  <c:v>5723.09</c:v>
                </c:pt>
                <c:pt idx="939">
                  <c:v>5726.19</c:v>
                </c:pt>
                <c:pt idx="940">
                  <c:v>5729.52</c:v>
                </c:pt>
                <c:pt idx="941">
                  <c:v>5732.54</c:v>
                </c:pt>
                <c:pt idx="942">
                  <c:v>5735.48</c:v>
                </c:pt>
                <c:pt idx="943">
                  <c:v>5738.29</c:v>
                </c:pt>
                <c:pt idx="944">
                  <c:v>5741.5</c:v>
                </c:pt>
                <c:pt idx="945">
                  <c:v>5744.81</c:v>
                </c:pt>
                <c:pt idx="946">
                  <c:v>5748.25</c:v>
                </c:pt>
                <c:pt idx="947">
                  <c:v>5751.48</c:v>
                </c:pt>
                <c:pt idx="948">
                  <c:v>5754.51</c:v>
                </c:pt>
                <c:pt idx="949">
                  <c:v>5757.79</c:v>
                </c:pt>
                <c:pt idx="950">
                  <c:v>5760.96</c:v>
                </c:pt>
                <c:pt idx="951">
                  <c:v>5764.66</c:v>
                </c:pt>
                <c:pt idx="952">
                  <c:v>5768</c:v>
                </c:pt>
                <c:pt idx="953">
                  <c:v>5771.44</c:v>
                </c:pt>
                <c:pt idx="954">
                  <c:v>5774.91</c:v>
                </c:pt>
                <c:pt idx="955">
                  <c:v>5778.3</c:v>
                </c:pt>
                <c:pt idx="956">
                  <c:v>5781.26</c:v>
                </c:pt>
                <c:pt idx="957">
                  <c:v>5784.13</c:v>
                </c:pt>
                <c:pt idx="958">
                  <c:v>5786.96</c:v>
                </c:pt>
                <c:pt idx="959">
                  <c:v>5789.81</c:v>
                </c:pt>
                <c:pt idx="960">
                  <c:v>5792.74</c:v>
                </c:pt>
                <c:pt idx="961">
                  <c:v>5795.84</c:v>
                </c:pt>
                <c:pt idx="962">
                  <c:v>5798.76</c:v>
                </c:pt>
                <c:pt idx="963">
                  <c:v>5801.6</c:v>
                </c:pt>
                <c:pt idx="964">
                  <c:v>5804.29</c:v>
                </c:pt>
                <c:pt idx="965">
                  <c:v>5806.48</c:v>
                </c:pt>
                <c:pt idx="966">
                  <c:v>5808.63</c:v>
                </c:pt>
                <c:pt idx="967">
                  <c:v>5810.72</c:v>
                </c:pt>
                <c:pt idx="968">
                  <c:v>5812.8</c:v>
                </c:pt>
                <c:pt idx="969">
                  <c:v>5815.2</c:v>
                </c:pt>
                <c:pt idx="970">
                  <c:v>5817.44</c:v>
                </c:pt>
                <c:pt idx="971">
                  <c:v>5819.9</c:v>
                </c:pt>
                <c:pt idx="972">
                  <c:v>5822.1</c:v>
                </c:pt>
                <c:pt idx="973">
                  <c:v>5824.07</c:v>
                </c:pt>
                <c:pt idx="974">
                  <c:v>5826.38</c:v>
                </c:pt>
                <c:pt idx="975">
                  <c:v>5828.47</c:v>
                </c:pt>
                <c:pt idx="976">
                  <c:v>5830.35</c:v>
                </c:pt>
                <c:pt idx="977">
                  <c:v>5832.05</c:v>
                </c:pt>
                <c:pt idx="978">
                  <c:v>5833.55</c:v>
                </c:pt>
                <c:pt idx="979">
                  <c:v>5834.66</c:v>
                </c:pt>
                <c:pt idx="980">
                  <c:v>5835.24</c:v>
                </c:pt>
                <c:pt idx="981">
                  <c:v>5835.96</c:v>
                </c:pt>
                <c:pt idx="982">
                  <c:v>5836.82</c:v>
                </c:pt>
                <c:pt idx="983">
                  <c:v>5838.07</c:v>
                </c:pt>
                <c:pt idx="984">
                  <c:v>5839.29</c:v>
                </c:pt>
                <c:pt idx="985">
                  <c:v>5840.36</c:v>
                </c:pt>
                <c:pt idx="986">
                  <c:v>5841.62</c:v>
                </c:pt>
                <c:pt idx="987">
                  <c:v>5842.53</c:v>
                </c:pt>
                <c:pt idx="988">
                  <c:v>5843.2</c:v>
                </c:pt>
                <c:pt idx="989">
                  <c:v>5843.9</c:v>
                </c:pt>
                <c:pt idx="990">
                  <c:v>5844.64</c:v>
                </c:pt>
                <c:pt idx="991">
                  <c:v>5845.61</c:v>
                </c:pt>
                <c:pt idx="992">
                  <c:v>5846.48</c:v>
                </c:pt>
                <c:pt idx="993">
                  <c:v>5847.15</c:v>
                </c:pt>
                <c:pt idx="994">
                  <c:v>5848.12</c:v>
                </c:pt>
                <c:pt idx="995">
                  <c:v>5848.99</c:v>
                </c:pt>
                <c:pt idx="996">
                  <c:v>5849.84</c:v>
                </c:pt>
                <c:pt idx="997">
                  <c:v>5850.53</c:v>
                </c:pt>
                <c:pt idx="998">
                  <c:v>5851.12</c:v>
                </c:pt>
                <c:pt idx="999">
                  <c:v>5851.63</c:v>
                </c:pt>
                <c:pt idx="1000">
                  <c:v>5852.18</c:v>
                </c:pt>
                <c:pt idx="1001">
                  <c:v>5852.56</c:v>
                </c:pt>
                <c:pt idx="1002">
                  <c:v>5852.81</c:v>
                </c:pt>
                <c:pt idx="1003">
                  <c:v>5853.06</c:v>
                </c:pt>
                <c:pt idx="1004">
                  <c:v>5853.21</c:v>
                </c:pt>
                <c:pt idx="1005">
                  <c:v>5853.5</c:v>
                </c:pt>
                <c:pt idx="1006">
                  <c:v>5853.48</c:v>
                </c:pt>
                <c:pt idx="1007">
                  <c:v>5853.29</c:v>
                </c:pt>
                <c:pt idx="1008">
                  <c:v>5853.26</c:v>
                </c:pt>
                <c:pt idx="1009">
                  <c:v>5853.22</c:v>
                </c:pt>
                <c:pt idx="1010">
                  <c:v>5853.18</c:v>
                </c:pt>
                <c:pt idx="1011">
                  <c:v>5853.5</c:v>
                </c:pt>
                <c:pt idx="1012">
                  <c:v>5853.46</c:v>
                </c:pt>
                <c:pt idx="1013">
                  <c:v>5852.96</c:v>
                </c:pt>
                <c:pt idx="1014">
                  <c:v>5852.15</c:v>
                </c:pt>
                <c:pt idx="1015">
                  <c:v>5851.46</c:v>
                </c:pt>
                <c:pt idx="1016">
                  <c:v>5851.33</c:v>
                </c:pt>
                <c:pt idx="1017">
                  <c:v>5851.52</c:v>
                </c:pt>
                <c:pt idx="1018">
                  <c:v>5851.53</c:v>
                </c:pt>
                <c:pt idx="1019">
                  <c:v>5851.08</c:v>
                </c:pt>
                <c:pt idx="1020">
                  <c:v>5850.79</c:v>
                </c:pt>
                <c:pt idx="1021">
                  <c:v>5850.42</c:v>
                </c:pt>
                <c:pt idx="1022">
                  <c:v>5850.41</c:v>
                </c:pt>
                <c:pt idx="1023">
                  <c:v>5850.28</c:v>
                </c:pt>
                <c:pt idx="1024">
                  <c:v>5850.15</c:v>
                </c:pt>
                <c:pt idx="1025">
                  <c:v>5849.61</c:v>
                </c:pt>
                <c:pt idx="1026">
                  <c:v>5849.03</c:v>
                </c:pt>
                <c:pt idx="1027">
                  <c:v>5848.41</c:v>
                </c:pt>
                <c:pt idx="1028">
                  <c:v>5847.84</c:v>
                </c:pt>
                <c:pt idx="1029">
                  <c:v>5847.21</c:v>
                </c:pt>
                <c:pt idx="1030">
                  <c:v>5846.49</c:v>
                </c:pt>
                <c:pt idx="1031">
                  <c:v>5846.13</c:v>
                </c:pt>
                <c:pt idx="1032">
                  <c:v>5845.65</c:v>
                </c:pt>
                <c:pt idx="1033">
                  <c:v>5845.32</c:v>
                </c:pt>
                <c:pt idx="1034">
                  <c:v>5845.01</c:v>
                </c:pt>
                <c:pt idx="1035">
                  <c:v>5844.24</c:v>
                </c:pt>
                <c:pt idx="1036">
                  <c:v>5843.31</c:v>
                </c:pt>
                <c:pt idx="1037">
                  <c:v>5842.62</c:v>
                </c:pt>
                <c:pt idx="1038">
                  <c:v>5841.94</c:v>
                </c:pt>
                <c:pt idx="1039">
                  <c:v>5840.83</c:v>
                </c:pt>
                <c:pt idx="1040">
                  <c:v>5839.41</c:v>
                </c:pt>
                <c:pt idx="1041">
                  <c:v>5837.38</c:v>
                </c:pt>
                <c:pt idx="1042">
                  <c:v>5835.57</c:v>
                </c:pt>
                <c:pt idx="1043">
                  <c:v>5833.82</c:v>
                </c:pt>
                <c:pt idx="1044">
                  <c:v>5832.28</c:v>
                </c:pt>
                <c:pt idx="1045">
                  <c:v>5831.07</c:v>
                </c:pt>
                <c:pt idx="1046">
                  <c:v>5829.91</c:v>
                </c:pt>
                <c:pt idx="1047">
                  <c:v>5828.47</c:v>
                </c:pt>
                <c:pt idx="1048">
                  <c:v>5826.69</c:v>
                </c:pt>
                <c:pt idx="1049">
                  <c:v>5824.56</c:v>
                </c:pt>
                <c:pt idx="1050">
                  <c:v>5822.38</c:v>
                </c:pt>
                <c:pt idx="1051">
                  <c:v>5820.29</c:v>
                </c:pt>
                <c:pt idx="1052">
                  <c:v>5818.39</c:v>
                </c:pt>
                <c:pt idx="1053">
                  <c:v>5816.4</c:v>
                </c:pt>
                <c:pt idx="1054">
                  <c:v>5814.22</c:v>
                </c:pt>
                <c:pt idx="1055">
                  <c:v>5812.08</c:v>
                </c:pt>
                <c:pt idx="1056">
                  <c:v>5809.73</c:v>
                </c:pt>
                <c:pt idx="1057">
                  <c:v>5807.4</c:v>
                </c:pt>
                <c:pt idx="1058">
                  <c:v>5805.59</c:v>
                </c:pt>
                <c:pt idx="1059">
                  <c:v>5803.89</c:v>
                </c:pt>
                <c:pt idx="1060">
                  <c:v>5802.26</c:v>
                </c:pt>
                <c:pt idx="1061">
                  <c:v>5801.16</c:v>
                </c:pt>
                <c:pt idx="1062">
                  <c:v>5800.11</c:v>
                </c:pt>
                <c:pt idx="1063">
                  <c:v>5798.72</c:v>
                </c:pt>
                <c:pt idx="1064">
                  <c:v>5797.03</c:v>
                </c:pt>
                <c:pt idx="1065">
                  <c:v>5795.65</c:v>
                </c:pt>
                <c:pt idx="1066">
                  <c:v>5794.46</c:v>
                </c:pt>
                <c:pt idx="1067">
                  <c:v>5793.48</c:v>
                </c:pt>
                <c:pt idx="1068">
                  <c:v>5792.27</c:v>
                </c:pt>
                <c:pt idx="1069">
                  <c:v>5790.88</c:v>
                </c:pt>
                <c:pt idx="1070">
                  <c:v>5789.5</c:v>
                </c:pt>
                <c:pt idx="1071">
                  <c:v>5788.27</c:v>
                </c:pt>
                <c:pt idx="1072">
                  <c:v>5786.98</c:v>
                </c:pt>
                <c:pt idx="1073">
                  <c:v>5785.54</c:v>
                </c:pt>
                <c:pt idx="1074">
                  <c:v>5783.98</c:v>
                </c:pt>
                <c:pt idx="1075">
                  <c:v>5782.06</c:v>
                </c:pt>
                <c:pt idx="1076">
                  <c:v>5780.45</c:v>
                </c:pt>
                <c:pt idx="1077">
                  <c:v>5778.68</c:v>
                </c:pt>
                <c:pt idx="1078">
                  <c:v>5776.51</c:v>
                </c:pt>
                <c:pt idx="1079">
                  <c:v>5774.72</c:v>
                </c:pt>
                <c:pt idx="1080">
                  <c:v>5773.45</c:v>
                </c:pt>
                <c:pt idx="1081">
                  <c:v>5771.93</c:v>
                </c:pt>
                <c:pt idx="1082">
                  <c:v>5770.34</c:v>
                </c:pt>
                <c:pt idx="1083">
                  <c:v>5768.59</c:v>
                </c:pt>
                <c:pt idx="1084">
                  <c:v>5766.85</c:v>
                </c:pt>
                <c:pt idx="1085">
                  <c:v>5764.83</c:v>
                </c:pt>
                <c:pt idx="1086">
                  <c:v>5762.81</c:v>
                </c:pt>
                <c:pt idx="1087">
                  <c:v>5760.45</c:v>
                </c:pt>
                <c:pt idx="1088">
                  <c:v>5758.26</c:v>
                </c:pt>
                <c:pt idx="1089">
                  <c:v>5756.1</c:v>
                </c:pt>
                <c:pt idx="1090">
                  <c:v>5754.13</c:v>
                </c:pt>
                <c:pt idx="1091">
                  <c:v>5751.89</c:v>
                </c:pt>
                <c:pt idx="1092">
                  <c:v>5749.81</c:v>
                </c:pt>
                <c:pt idx="1093">
                  <c:v>5747.85</c:v>
                </c:pt>
                <c:pt idx="1094">
                  <c:v>5745.72</c:v>
                </c:pt>
                <c:pt idx="1095">
                  <c:v>5743.23</c:v>
                </c:pt>
                <c:pt idx="1096">
                  <c:v>5740.64</c:v>
                </c:pt>
                <c:pt idx="1097">
                  <c:v>5737.99</c:v>
                </c:pt>
                <c:pt idx="1098">
                  <c:v>5735.52</c:v>
                </c:pt>
                <c:pt idx="1099">
                  <c:v>5733.08</c:v>
                </c:pt>
                <c:pt idx="1100">
                  <c:v>5730.62</c:v>
                </c:pt>
                <c:pt idx="1101">
                  <c:v>5728.82</c:v>
                </c:pt>
                <c:pt idx="1102">
                  <c:v>5727.63</c:v>
                </c:pt>
                <c:pt idx="1103">
                  <c:v>5726.55</c:v>
                </c:pt>
                <c:pt idx="1104">
                  <c:v>5725.36</c:v>
                </c:pt>
                <c:pt idx="1105">
                  <c:v>5723.96</c:v>
                </c:pt>
                <c:pt idx="1106">
                  <c:v>5722.65</c:v>
                </c:pt>
                <c:pt idx="1107">
                  <c:v>5722.02</c:v>
                </c:pt>
                <c:pt idx="1108">
                  <c:v>5721.44</c:v>
                </c:pt>
                <c:pt idx="1109">
                  <c:v>5720.98</c:v>
                </c:pt>
                <c:pt idx="1110">
                  <c:v>5720.57</c:v>
                </c:pt>
                <c:pt idx="1111">
                  <c:v>5720</c:v>
                </c:pt>
                <c:pt idx="1112">
                  <c:v>5719.99</c:v>
                </c:pt>
                <c:pt idx="1113">
                  <c:v>5720.15</c:v>
                </c:pt>
                <c:pt idx="1114">
                  <c:v>5720.28</c:v>
                </c:pt>
                <c:pt idx="1115">
                  <c:v>5720.31</c:v>
                </c:pt>
                <c:pt idx="1116">
                  <c:v>5720.4</c:v>
                </c:pt>
                <c:pt idx="1117">
                  <c:v>5720.43</c:v>
                </c:pt>
                <c:pt idx="1118">
                  <c:v>5720.39</c:v>
                </c:pt>
                <c:pt idx="1119">
                  <c:v>5720.75</c:v>
                </c:pt>
                <c:pt idx="1120">
                  <c:v>5721.43</c:v>
                </c:pt>
                <c:pt idx="1121">
                  <c:v>5722.21</c:v>
                </c:pt>
                <c:pt idx="1122">
                  <c:v>5722.75</c:v>
                </c:pt>
                <c:pt idx="1123">
                  <c:v>5723.4</c:v>
                </c:pt>
                <c:pt idx="1124">
                  <c:v>5723.85</c:v>
                </c:pt>
                <c:pt idx="1125">
                  <c:v>5724.15</c:v>
                </c:pt>
                <c:pt idx="1126">
                  <c:v>5724.79</c:v>
                </c:pt>
                <c:pt idx="1127">
                  <c:v>5725.19</c:v>
                </c:pt>
                <c:pt idx="1128">
                  <c:v>5725.28</c:v>
                </c:pt>
                <c:pt idx="1129">
                  <c:v>5725.59</c:v>
                </c:pt>
                <c:pt idx="1130">
                  <c:v>5725.89</c:v>
                </c:pt>
                <c:pt idx="1131">
                  <c:v>5725.92</c:v>
                </c:pt>
                <c:pt idx="1132">
                  <c:v>5725.53</c:v>
                </c:pt>
                <c:pt idx="1133">
                  <c:v>5725.41</c:v>
                </c:pt>
                <c:pt idx="1134">
                  <c:v>5725.28</c:v>
                </c:pt>
                <c:pt idx="1135">
                  <c:v>5725.06</c:v>
                </c:pt>
                <c:pt idx="1136">
                  <c:v>5725.2</c:v>
                </c:pt>
                <c:pt idx="1137">
                  <c:v>5725.51</c:v>
                </c:pt>
                <c:pt idx="1138">
                  <c:v>5725.83</c:v>
                </c:pt>
                <c:pt idx="1139">
                  <c:v>5726.29</c:v>
                </c:pt>
                <c:pt idx="1140">
                  <c:v>5726.52</c:v>
                </c:pt>
                <c:pt idx="1141">
                  <c:v>5727.36</c:v>
                </c:pt>
                <c:pt idx="1142">
                  <c:v>5728.03</c:v>
                </c:pt>
                <c:pt idx="1143">
                  <c:v>5728.97</c:v>
                </c:pt>
                <c:pt idx="1144">
                  <c:v>5729.61</c:v>
                </c:pt>
                <c:pt idx="1145">
                  <c:v>5730.09</c:v>
                </c:pt>
                <c:pt idx="1146">
                  <c:v>5730.24</c:v>
                </c:pt>
                <c:pt idx="1147">
                  <c:v>5730.41</c:v>
                </c:pt>
                <c:pt idx="1148">
                  <c:v>5730.76</c:v>
                </c:pt>
                <c:pt idx="1149">
                  <c:v>5730.86</c:v>
                </c:pt>
                <c:pt idx="1150">
                  <c:v>5730.58</c:v>
                </c:pt>
                <c:pt idx="1151">
                  <c:v>5730.39</c:v>
                </c:pt>
                <c:pt idx="1152">
                  <c:v>5730.27</c:v>
                </c:pt>
                <c:pt idx="1153">
                  <c:v>5729.9</c:v>
                </c:pt>
                <c:pt idx="1154">
                  <c:v>5729.54</c:v>
                </c:pt>
                <c:pt idx="1155">
                  <c:v>5728.63</c:v>
                </c:pt>
                <c:pt idx="1156">
                  <c:v>5727.63</c:v>
                </c:pt>
                <c:pt idx="1157">
                  <c:v>5727.11</c:v>
                </c:pt>
                <c:pt idx="1158">
                  <c:v>5726.49</c:v>
                </c:pt>
                <c:pt idx="1159">
                  <c:v>5725.52</c:v>
                </c:pt>
                <c:pt idx="1160">
                  <c:v>5724.22</c:v>
                </c:pt>
                <c:pt idx="1161">
                  <c:v>5722.5</c:v>
                </c:pt>
                <c:pt idx="1162">
                  <c:v>5720.44</c:v>
                </c:pt>
                <c:pt idx="1163">
                  <c:v>5718.26</c:v>
                </c:pt>
                <c:pt idx="1164">
                  <c:v>5716.13</c:v>
                </c:pt>
                <c:pt idx="1165">
                  <c:v>5714.26</c:v>
                </c:pt>
                <c:pt idx="1166">
                  <c:v>5712.29</c:v>
                </c:pt>
                <c:pt idx="1167">
                  <c:v>5710.26</c:v>
                </c:pt>
                <c:pt idx="1168">
                  <c:v>5708.05</c:v>
                </c:pt>
                <c:pt idx="1169">
                  <c:v>5705.56</c:v>
                </c:pt>
                <c:pt idx="1170">
                  <c:v>5703.25</c:v>
                </c:pt>
                <c:pt idx="1171">
                  <c:v>5700.98</c:v>
                </c:pt>
                <c:pt idx="1172">
                  <c:v>5698.7</c:v>
                </c:pt>
                <c:pt idx="1173">
                  <c:v>5696.31</c:v>
                </c:pt>
                <c:pt idx="1174">
                  <c:v>5693.6</c:v>
                </c:pt>
                <c:pt idx="1175">
                  <c:v>5690.74</c:v>
                </c:pt>
                <c:pt idx="1176">
                  <c:v>5688.5</c:v>
                </c:pt>
                <c:pt idx="1177">
                  <c:v>5686.13</c:v>
                </c:pt>
                <c:pt idx="1178">
                  <c:v>5683.99</c:v>
                </c:pt>
                <c:pt idx="1179">
                  <c:v>5682.22</c:v>
                </c:pt>
                <c:pt idx="1180">
                  <c:v>5680.33</c:v>
                </c:pt>
                <c:pt idx="1181">
                  <c:v>5678.4</c:v>
                </c:pt>
                <c:pt idx="1182">
                  <c:v>5676.78</c:v>
                </c:pt>
                <c:pt idx="1183">
                  <c:v>5675.7</c:v>
                </c:pt>
                <c:pt idx="1184">
                  <c:v>5674.62</c:v>
                </c:pt>
                <c:pt idx="1185">
                  <c:v>5673.65</c:v>
                </c:pt>
                <c:pt idx="1186">
                  <c:v>5672.64</c:v>
                </c:pt>
                <c:pt idx="1187">
                  <c:v>5671.8</c:v>
                </c:pt>
                <c:pt idx="1188">
                  <c:v>5670.49</c:v>
                </c:pt>
                <c:pt idx="1189">
                  <c:v>5669.19</c:v>
                </c:pt>
                <c:pt idx="1190">
                  <c:v>5668.41</c:v>
                </c:pt>
                <c:pt idx="1191">
                  <c:v>5667.35</c:v>
                </c:pt>
                <c:pt idx="1192">
                  <c:v>5666.2</c:v>
                </c:pt>
                <c:pt idx="1193">
                  <c:v>5665.03</c:v>
                </c:pt>
                <c:pt idx="1194">
                  <c:v>5664.09</c:v>
                </c:pt>
                <c:pt idx="1195">
                  <c:v>5663.21</c:v>
                </c:pt>
                <c:pt idx="1196">
                  <c:v>5662.41</c:v>
                </c:pt>
                <c:pt idx="1197">
                  <c:v>5661.38</c:v>
                </c:pt>
                <c:pt idx="1198">
                  <c:v>5660.32</c:v>
                </c:pt>
                <c:pt idx="1199">
                  <c:v>5659.22</c:v>
                </c:pt>
                <c:pt idx="1200">
                  <c:v>5658.16</c:v>
                </c:pt>
                <c:pt idx="1201">
                  <c:v>5657.55</c:v>
                </c:pt>
                <c:pt idx="1202">
                  <c:v>5657.17</c:v>
                </c:pt>
                <c:pt idx="1203">
                  <c:v>5656.99</c:v>
                </c:pt>
                <c:pt idx="1204">
                  <c:v>5656.94</c:v>
                </c:pt>
                <c:pt idx="1205">
                  <c:v>5657.1</c:v>
                </c:pt>
                <c:pt idx="1206">
                  <c:v>5657.32</c:v>
                </c:pt>
                <c:pt idx="1207">
                  <c:v>5657.46</c:v>
                </c:pt>
                <c:pt idx="1208">
                  <c:v>5658.09</c:v>
                </c:pt>
                <c:pt idx="1209">
                  <c:v>5658.62</c:v>
                </c:pt>
                <c:pt idx="1210">
                  <c:v>5659.33</c:v>
                </c:pt>
                <c:pt idx="1211">
                  <c:v>5659.92</c:v>
                </c:pt>
                <c:pt idx="1212">
                  <c:v>5660.54</c:v>
                </c:pt>
                <c:pt idx="1213">
                  <c:v>5660.97</c:v>
                </c:pt>
                <c:pt idx="1214">
                  <c:v>5661.3</c:v>
                </c:pt>
                <c:pt idx="1215">
                  <c:v>5661.88</c:v>
                </c:pt>
                <c:pt idx="1216">
                  <c:v>5662.73</c:v>
                </c:pt>
                <c:pt idx="1217">
                  <c:v>5663.43</c:v>
                </c:pt>
                <c:pt idx="1218">
                  <c:v>5664.58</c:v>
                </c:pt>
                <c:pt idx="1219">
                  <c:v>5665.84</c:v>
                </c:pt>
                <c:pt idx="1220">
                  <c:v>5667.01</c:v>
                </c:pt>
                <c:pt idx="1221">
                  <c:v>5668.52</c:v>
                </c:pt>
                <c:pt idx="1222">
                  <c:v>5670.5</c:v>
                </c:pt>
                <c:pt idx="1223">
                  <c:v>5672.3</c:v>
                </c:pt>
                <c:pt idx="1224">
                  <c:v>5673.81</c:v>
                </c:pt>
                <c:pt idx="1225">
                  <c:v>5675.31</c:v>
                </c:pt>
                <c:pt idx="1226">
                  <c:v>5676.39</c:v>
                </c:pt>
                <c:pt idx="1227">
                  <c:v>5677.32</c:v>
                </c:pt>
                <c:pt idx="1228">
                  <c:v>5678.59</c:v>
                </c:pt>
                <c:pt idx="1229">
                  <c:v>5679.73</c:v>
                </c:pt>
                <c:pt idx="1230">
                  <c:v>5681.3</c:v>
                </c:pt>
                <c:pt idx="1231">
                  <c:v>5682.81</c:v>
                </c:pt>
                <c:pt idx="1232">
                  <c:v>5684.09</c:v>
                </c:pt>
                <c:pt idx="1233">
                  <c:v>5685.14</c:v>
                </c:pt>
                <c:pt idx="1234">
                  <c:v>5686.22</c:v>
                </c:pt>
                <c:pt idx="1235">
                  <c:v>5686.64</c:v>
                </c:pt>
                <c:pt idx="1236">
                  <c:v>5687.15</c:v>
                </c:pt>
                <c:pt idx="1237">
                  <c:v>5687.77</c:v>
                </c:pt>
                <c:pt idx="1238">
                  <c:v>5688.53</c:v>
                </c:pt>
                <c:pt idx="1239">
                  <c:v>5689.19</c:v>
                </c:pt>
                <c:pt idx="1240">
                  <c:v>5689.96</c:v>
                </c:pt>
                <c:pt idx="1241">
                  <c:v>5690.68</c:v>
                </c:pt>
                <c:pt idx="1242">
                  <c:v>5691.22</c:v>
                </c:pt>
                <c:pt idx="1243">
                  <c:v>5691.69</c:v>
                </c:pt>
                <c:pt idx="1244">
                  <c:v>5692.24</c:v>
                </c:pt>
                <c:pt idx="1245">
                  <c:v>5692.74</c:v>
                </c:pt>
                <c:pt idx="1246">
                  <c:v>5693.15</c:v>
                </c:pt>
                <c:pt idx="1247">
                  <c:v>5693.35</c:v>
                </c:pt>
                <c:pt idx="1248">
                  <c:v>5693.81</c:v>
                </c:pt>
                <c:pt idx="1249">
                  <c:v>5694.33</c:v>
                </c:pt>
                <c:pt idx="1250">
                  <c:v>5694.13</c:v>
                </c:pt>
                <c:pt idx="1251">
                  <c:v>5693.51</c:v>
                </c:pt>
                <c:pt idx="1252">
                  <c:v>5692.82</c:v>
                </c:pt>
                <c:pt idx="1253">
                  <c:v>5691.64</c:v>
                </c:pt>
                <c:pt idx="1254">
                  <c:v>5690.14</c:v>
                </c:pt>
                <c:pt idx="1255">
                  <c:v>5688.73</c:v>
                </c:pt>
                <c:pt idx="1256">
                  <c:v>5687.18</c:v>
                </c:pt>
                <c:pt idx="1257">
                  <c:v>5685.6</c:v>
                </c:pt>
                <c:pt idx="1258">
                  <c:v>5684.36</c:v>
                </c:pt>
                <c:pt idx="1259">
                  <c:v>5683.38</c:v>
                </c:pt>
                <c:pt idx="1260">
                  <c:v>5682.47</c:v>
                </c:pt>
                <c:pt idx="1261">
                  <c:v>5681.55</c:v>
                </c:pt>
                <c:pt idx="1262">
                  <c:v>5680.67</c:v>
                </c:pt>
                <c:pt idx="1263">
                  <c:v>5679.35</c:v>
                </c:pt>
                <c:pt idx="1264">
                  <c:v>5678.07</c:v>
                </c:pt>
                <c:pt idx="1265">
                  <c:v>5676.79</c:v>
                </c:pt>
                <c:pt idx="1266">
                  <c:v>5675.54</c:v>
                </c:pt>
                <c:pt idx="1267">
                  <c:v>5674.53</c:v>
                </c:pt>
                <c:pt idx="1268">
                  <c:v>5673.38</c:v>
                </c:pt>
                <c:pt idx="1269">
                  <c:v>5672.18</c:v>
                </c:pt>
                <c:pt idx="1270">
                  <c:v>5671.03</c:v>
                </c:pt>
                <c:pt idx="1271">
                  <c:v>5670</c:v>
                </c:pt>
                <c:pt idx="1272">
                  <c:v>5669.21</c:v>
                </c:pt>
                <c:pt idx="1273">
                  <c:v>5668.61</c:v>
                </c:pt>
                <c:pt idx="1274">
                  <c:v>5667.74</c:v>
                </c:pt>
                <c:pt idx="1275">
                  <c:v>5667.09</c:v>
                </c:pt>
                <c:pt idx="1276">
                  <c:v>5666.29</c:v>
                </c:pt>
                <c:pt idx="1277">
                  <c:v>5665.17</c:v>
                </c:pt>
                <c:pt idx="1278">
                  <c:v>5663.91</c:v>
                </c:pt>
                <c:pt idx="1279">
                  <c:v>5662.55</c:v>
                </c:pt>
                <c:pt idx="1280">
                  <c:v>5661.26</c:v>
                </c:pt>
                <c:pt idx="1281">
                  <c:v>5659.9</c:v>
                </c:pt>
                <c:pt idx="1282">
                  <c:v>5658.37</c:v>
                </c:pt>
                <c:pt idx="1283">
                  <c:v>5656.96</c:v>
                </c:pt>
                <c:pt idx="1284">
                  <c:v>5655.67</c:v>
                </c:pt>
                <c:pt idx="1285">
                  <c:v>5654.33</c:v>
                </c:pt>
                <c:pt idx="1286">
                  <c:v>5653.03</c:v>
                </c:pt>
                <c:pt idx="1287">
                  <c:v>5652.14</c:v>
                </c:pt>
                <c:pt idx="1288">
                  <c:v>5651.29</c:v>
                </c:pt>
                <c:pt idx="1289">
                  <c:v>5650.17</c:v>
                </c:pt>
                <c:pt idx="1290">
                  <c:v>5649.42</c:v>
                </c:pt>
                <c:pt idx="1291">
                  <c:v>5649</c:v>
                </c:pt>
                <c:pt idx="1292">
                  <c:v>5648.64</c:v>
                </c:pt>
                <c:pt idx="1293">
                  <c:v>5648.37</c:v>
                </c:pt>
                <c:pt idx="1294">
                  <c:v>5648.31</c:v>
                </c:pt>
                <c:pt idx="1295">
                  <c:v>5648.21</c:v>
                </c:pt>
                <c:pt idx="1296">
                  <c:v>5648.17</c:v>
                </c:pt>
                <c:pt idx="1297">
                  <c:v>5647.99</c:v>
                </c:pt>
                <c:pt idx="1298">
                  <c:v>5648.34</c:v>
                </c:pt>
                <c:pt idx="1299">
                  <c:v>5648.25</c:v>
                </c:pt>
                <c:pt idx="1300">
                  <c:v>5648.27</c:v>
                </c:pt>
                <c:pt idx="1301">
                  <c:v>5648.07</c:v>
                </c:pt>
                <c:pt idx="1302">
                  <c:v>5647.75</c:v>
                </c:pt>
                <c:pt idx="1303">
                  <c:v>5647.35</c:v>
                </c:pt>
                <c:pt idx="1304">
                  <c:v>5646.94</c:v>
                </c:pt>
                <c:pt idx="1305">
                  <c:v>5646.69</c:v>
                </c:pt>
                <c:pt idx="1306">
                  <c:v>5646.32</c:v>
                </c:pt>
                <c:pt idx="1307">
                  <c:v>5645.93</c:v>
                </c:pt>
                <c:pt idx="1308">
                  <c:v>5645.85</c:v>
                </c:pt>
                <c:pt idx="1309">
                  <c:v>5645.99</c:v>
                </c:pt>
                <c:pt idx="1310">
                  <c:v>5646.33</c:v>
                </c:pt>
                <c:pt idx="1311">
                  <c:v>5646.27</c:v>
                </c:pt>
                <c:pt idx="1312">
                  <c:v>5646.53</c:v>
                </c:pt>
                <c:pt idx="1313">
                  <c:v>5646.87</c:v>
                </c:pt>
                <c:pt idx="1314">
                  <c:v>5647.11</c:v>
                </c:pt>
                <c:pt idx="1315">
                  <c:v>5647.25</c:v>
                </c:pt>
                <c:pt idx="1316">
                  <c:v>5647.57</c:v>
                </c:pt>
                <c:pt idx="1317">
                  <c:v>5648.11</c:v>
                </c:pt>
                <c:pt idx="1318">
                  <c:v>5649.14</c:v>
                </c:pt>
                <c:pt idx="1319">
                  <c:v>5650.07</c:v>
                </c:pt>
                <c:pt idx="1320">
                  <c:v>5650.9</c:v>
                </c:pt>
                <c:pt idx="1321">
                  <c:v>5651.86</c:v>
                </c:pt>
                <c:pt idx="1322">
                  <c:v>5652.93</c:v>
                </c:pt>
                <c:pt idx="1323">
                  <c:v>5654.04</c:v>
                </c:pt>
                <c:pt idx="1324">
                  <c:v>5655.09</c:v>
                </c:pt>
                <c:pt idx="1325">
                  <c:v>5656.22</c:v>
                </c:pt>
                <c:pt idx="1326">
                  <c:v>5657.44</c:v>
                </c:pt>
                <c:pt idx="1327">
                  <c:v>5658.75</c:v>
                </c:pt>
                <c:pt idx="1328">
                  <c:v>5660.07</c:v>
                </c:pt>
                <c:pt idx="1329">
                  <c:v>5661.26</c:v>
                </c:pt>
                <c:pt idx="1330">
                  <c:v>5662.66</c:v>
                </c:pt>
                <c:pt idx="1331">
                  <c:v>5664.02</c:v>
                </c:pt>
                <c:pt idx="1332">
                  <c:v>5665.13</c:v>
                </c:pt>
                <c:pt idx="1333">
                  <c:v>5666.22</c:v>
                </c:pt>
                <c:pt idx="1334">
                  <c:v>5667.28</c:v>
                </c:pt>
                <c:pt idx="1335">
                  <c:v>5668.67</c:v>
                </c:pt>
                <c:pt idx="1336">
                  <c:v>5670.09</c:v>
                </c:pt>
                <c:pt idx="1337">
                  <c:v>5671.43</c:v>
                </c:pt>
                <c:pt idx="1338">
                  <c:v>5673.65</c:v>
                </c:pt>
                <c:pt idx="1339">
                  <c:v>5676.36</c:v>
                </c:pt>
                <c:pt idx="1340">
                  <c:v>5679.51</c:v>
                </c:pt>
                <c:pt idx="1341">
                  <c:v>5682.5</c:v>
                </c:pt>
                <c:pt idx="1342">
                  <c:v>5685.87</c:v>
                </c:pt>
                <c:pt idx="1343">
                  <c:v>5689.46</c:v>
                </c:pt>
                <c:pt idx="1344">
                  <c:v>5692.73</c:v>
                </c:pt>
                <c:pt idx="1345">
                  <c:v>5696.05</c:v>
                </c:pt>
                <c:pt idx="1346">
                  <c:v>5699.7</c:v>
                </c:pt>
                <c:pt idx="1347">
                  <c:v>5703.57</c:v>
                </c:pt>
                <c:pt idx="1348">
                  <c:v>5707.59</c:v>
                </c:pt>
                <c:pt idx="1349">
                  <c:v>5711.7</c:v>
                </c:pt>
                <c:pt idx="1350">
                  <c:v>5716.13</c:v>
                </c:pt>
                <c:pt idx="1351">
                  <c:v>5720.08</c:v>
                </c:pt>
                <c:pt idx="1352">
                  <c:v>5723.85</c:v>
                </c:pt>
                <c:pt idx="1353">
                  <c:v>5727.58</c:v>
                </c:pt>
                <c:pt idx="1354">
                  <c:v>5731.18</c:v>
                </c:pt>
                <c:pt idx="1355">
                  <c:v>5734.64</c:v>
                </c:pt>
                <c:pt idx="1356">
                  <c:v>5738.06</c:v>
                </c:pt>
                <c:pt idx="1357">
                  <c:v>5741.33</c:v>
                </c:pt>
                <c:pt idx="1358">
                  <c:v>5744.92</c:v>
                </c:pt>
                <c:pt idx="1359">
                  <c:v>5748.24</c:v>
                </c:pt>
                <c:pt idx="1360">
                  <c:v>5751.63</c:v>
                </c:pt>
                <c:pt idx="1361">
                  <c:v>5755.16</c:v>
                </c:pt>
                <c:pt idx="1362">
                  <c:v>5758.52</c:v>
                </c:pt>
                <c:pt idx="1363">
                  <c:v>5762.26</c:v>
                </c:pt>
                <c:pt idx="1364">
                  <c:v>5765.86</c:v>
                </c:pt>
                <c:pt idx="1365">
                  <c:v>5769.44</c:v>
                </c:pt>
                <c:pt idx="1366">
                  <c:v>5772.96</c:v>
                </c:pt>
                <c:pt idx="1367">
                  <c:v>5776.01</c:v>
                </c:pt>
                <c:pt idx="1368">
                  <c:v>5779.07</c:v>
                </c:pt>
                <c:pt idx="1369">
                  <c:v>5782.18</c:v>
                </c:pt>
                <c:pt idx="1370">
                  <c:v>5785.56</c:v>
                </c:pt>
                <c:pt idx="1371">
                  <c:v>5788.55</c:v>
                </c:pt>
                <c:pt idx="1372">
                  <c:v>5791.34</c:v>
                </c:pt>
                <c:pt idx="1373">
                  <c:v>5794.28</c:v>
                </c:pt>
                <c:pt idx="1374">
                  <c:v>5797.03</c:v>
                </c:pt>
                <c:pt idx="1375">
                  <c:v>5799.44</c:v>
                </c:pt>
                <c:pt idx="1376">
                  <c:v>5801.81</c:v>
                </c:pt>
                <c:pt idx="1377">
                  <c:v>5804.01</c:v>
                </c:pt>
                <c:pt idx="1378">
                  <c:v>5805.97</c:v>
                </c:pt>
                <c:pt idx="1379">
                  <c:v>5807.46</c:v>
                </c:pt>
                <c:pt idx="1380">
                  <c:v>5808.66</c:v>
                </c:pt>
                <c:pt idx="1381">
                  <c:v>5810.06</c:v>
                </c:pt>
                <c:pt idx="1382">
                  <c:v>5811.32</c:v>
                </c:pt>
                <c:pt idx="1383">
                  <c:v>5812.51</c:v>
                </c:pt>
                <c:pt idx="1384">
                  <c:v>5813.35</c:v>
                </c:pt>
                <c:pt idx="1385">
                  <c:v>5813.59</c:v>
                </c:pt>
                <c:pt idx="1386">
                  <c:v>5813.67</c:v>
                </c:pt>
                <c:pt idx="1387">
                  <c:v>5813.82</c:v>
                </c:pt>
                <c:pt idx="1388">
                  <c:v>5813.78</c:v>
                </c:pt>
                <c:pt idx="1389">
                  <c:v>5813.73</c:v>
                </c:pt>
                <c:pt idx="1390">
                  <c:v>5813.39</c:v>
                </c:pt>
                <c:pt idx="1391">
                  <c:v>5813.11</c:v>
                </c:pt>
                <c:pt idx="1392">
                  <c:v>5812.88</c:v>
                </c:pt>
                <c:pt idx="1393">
                  <c:v>5812.65</c:v>
                </c:pt>
                <c:pt idx="1394">
                  <c:v>5812.26</c:v>
                </c:pt>
                <c:pt idx="1395">
                  <c:v>5812.03</c:v>
                </c:pt>
                <c:pt idx="1396">
                  <c:v>5811.53</c:v>
                </c:pt>
                <c:pt idx="1397">
                  <c:v>5810.92</c:v>
                </c:pt>
                <c:pt idx="1398">
                  <c:v>5810.53</c:v>
                </c:pt>
                <c:pt idx="1399">
                  <c:v>5810.45</c:v>
                </c:pt>
                <c:pt idx="1400">
                  <c:v>5810.32</c:v>
                </c:pt>
                <c:pt idx="1401">
                  <c:v>5810.36</c:v>
                </c:pt>
                <c:pt idx="1402">
                  <c:v>5810.24</c:v>
                </c:pt>
                <c:pt idx="1403">
                  <c:v>5810.47</c:v>
                </c:pt>
                <c:pt idx="1404">
                  <c:v>5811</c:v>
                </c:pt>
                <c:pt idx="1405">
                  <c:v>5811.53</c:v>
                </c:pt>
                <c:pt idx="1406">
                  <c:v>5812.03</c:v>
                </c:pt>
                <c:pt idx="1407">
                  <c:v>5812.63</c:v>
                </c:pt>
                <c:pt idx="1408">
                  <c:v>5812.97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3-2548-87A3-8930AF30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972383"/>
        <c:axId val="1676974207"/>
      </c:scatterChart>
      <c:valAx>
        <c:axId val="1676972383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4207"/>
        <c:crosses val="autoZero"/>
        <c:crossBetween val="midCat"/>
      </c:valAx>
      <c:valAx>
        <c:axId val="1676974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FM!$AS$6:$AS$2006</c:f>
              <c:numCache>
                <c:formatCode>General</c:formatCode>
                <c:ptCount val="2001"/>
                <c:pt idx="0">
                  <c:v>-0.56999999999999995</c:v>
                </c:pt>
                <c:pt idx="1">
                  <c:v>-2.73</c:v>
                </c:pt>
                <c:pt idx="2">
                  <c:v>-4.38</c:v>
                </c:pt>
                <c:pt idx="3">
                  <c:v>-5.26</c:v>
                </c:pt>
                <c:pt idx="4">
                  <c:v>-7</c:v>
                </c:pt>
                <c:pt idx="5">
                  <c:v>-6.69</c:v>
                </c:pt>
                <c:pt idx="6">
                  <c:v>-5.29</c:v>
                </c:pt>
                <c:pt idx="7">
                  <c:v>-5.31</c:v>
                </c:pt>
                <c:pt idx="8">
                  <c:v>-5.34</c:v>
                </c:pt>
                <c:pt idx="9">
                  <c:v>-4.67</c:v>
                </c:pt>
                <c:pt idx="10">
                  <c:v>-4.54</c:v>
                </c:pt>
                <c:pt idx="11">
                  <c:v>-3.81</c:v>
                </c:pt>
                <c:pt idx="12">
                  <c:v>-3.31</c:v>
                </c:pt>
                <c:pt idx="13">
                  <c:v>-4.2300000000000004</c:v>
                </c:pt>
                <c:pt idx="14">
                  <c:v>-3.89</c:v>
                </c:pt>
                <c:pt idx="15">
                  <c:v>-3.6</c:v>
                </c:pt>
                <c:pt idx="16">
                  <c:v>-3.38</c:v>
                </c:pt>
                <c:pt idx="17">
                  <c:v>-3.56</c:v>
                </c:pt>
                <c:pt idx="18">
                  <c:v>-3.61</c:v>
                </c:pt>
                <c:pt idx="19">
                  <c:v>-3.25</c:v>
                </c:pt>
                <c:pt idx="20">
                  <c:v>-3.44</c:v>
                </c:pt>
                <c:pt idx="21">
                  <c:v>-3.42</c:v>
                </c:pt>
                <c:pt idx="22">
                  <c:v>-3.46</c:v>
                </c:pt>
                <c:pt idx="23">
                  <c:v>-3.6</c:v>
                </c:pt>
                <c:pt idx="24">
                  <c:v>-3.69</c:v>
                </c:pt>
                <c:pt idx="25">
                  <c:v>-3.67</c:v>
                </c:pt>
                <c:pt idx="26">
                  <c:v>-3.54</c:v>
                </c:pt>
                <c:pt idx="27">
                  <c:v>-3.9</c:v>
                </c:pt>
                <c:pt idx="28">
                  <c:v>-4.25</c:v>
                </c:pt>
                <c:pt idx="29">
                  <c:v>-5</c:v>
                </c:pt>
                <c:pt idx="30">
                  <c:v>-5.09</c:v>
                </c:pt>
                <c:pt idx="31">
                  <c:v>-4.9800000000000004</c:v>
                </c:pt>
                <c:pt idx="32">
                  <c:v>-5.42</c:v>
                </c:pt>
                <c:pt idx="33">
                  <c:v>-5.36</c:v>
                </c:pt>
                <c:pt idx="34">
                  <c:v>-5.88</c:v>
                </c:pt>
                <c:pt idx="35">
                  <c:v>-5.82</c:v>
                </c:pt>
                <c:pt idx="36">
                  <c:v>-6.17</c:v>
                </c:pt>
                <c:pt idx="37">
                  <c:v>-6.18</c:v>
                </c:pt>
                <c:pt idx="38">
                  <c:v>-6.58</c:v>
                </c:pt>
                <c:pt idx="39">
                  <c:v>-7.09</c:v>
                </c:pt>
                <c:pt idx="40">
                  <c:v>-7.27</c:v>
                </c:pt>
                <c:pt idx="41">
                  <c:v>-7.32</c:v>
                </c:pt>
                <c:pt idx="42">
                  <c:v>-7.19</c:v>
                </c:pt>
                <c:pt idx="43">
                  <c:v>-7.43</c:v>
                </c:pt>
                <c:pt idx="44">
                  <c:v>-7.46</c:v>
                </c:pt>
                <c:pt idx="45">
                  <c:v>-7.01</c:v>
                </c:pt>
                <c:pt idx="46">
                  <c:v>-7.16</c:v>
                </c:pt>
                <c:pt idx="47">
                  <c:v>-6.87</c:v>
                </c:pt>
                <c:pt idx="48">
                  <c:v>-6.23</c:v>
                </c:pt>
                <c:pt idx="49">
                  <c:v>-5.41</c:v>
                </c:pt>
                <c:pt idx="50">
                  <c:v>-4.75</c:v>
                </c:pt>
                <c:pt idx="51">
                  <c:v>-4.1100000000000003</c:v>
                </c:pt>
                <c:pt idx="52">
                  <c:v>-4.18</c:v>
                </c:pt>
                <c:pt idx="53">
                  <c:v>-4.88</c:v>
                </c:pt>
                <c:pt idx="54">
                  <c:v>-4.58</c:v>
                </c:pt>
                <c:pt idx="55">
                  <c:v>-3.26</c:v>
                </c:pt>
                <c:pt idx="56">
                  <c:v>-4.1900000000000004</c:v>
                </c:pt>
                <c:pt idx="57">
                  <c:v>-3.84</c:v>
                </c:pt>
                <c:pt idx="58">
                  <c:v>-3.5</c:v>
                </c:pt>
                <c:pt idx="59">
                  <c:v>-0.17</c:v>
                </c:pt>
                <c:pt idx="60">
                  <c:v>-3.36</c:v>
                </c:pt>
                <c:pt idx="61">
                  <c:v>-3.09</c:v>
                </c:pt>
                <c:pt idx="62">
                  <c:v>-3.01</c:v>
                </c:pt>
                <c:pt idx="63">
                  <c:v>-3.03</c:v>
                </c:pt>
                <c:pt idx="64">
                  <c:v>-2.88</c:v>
                </c:pt>
                <c:pt idx="65">
                  <c:v>-2.7</c:v>
                </c:pt>
                <c:pt idx="66">
                  <c:v>-3.02</c:v>
                </c:pt>
                <c:pt idx="67">
                  <c:v>-3.21</c:v>
                </c:pt>
                <c:pt idx="68">
                  <c:v>-3.33</c:v>
                </c:pt>
                <c:pt idx="69">
                  <c:v>-3.33</c:v>
                </c:pt>
                <c:pt idx="70">
                  <c:v>-3.19</c:v>
                </c:pt>
                <c:pt idx="71">
                  <c:v>-3.4</c:v>
                </c:pt>
                <c:pt idx="72">
                  <c:v>-3.7</c:v>
                </c:pt>
                <c:pt idx="73">
                  <c:v>-4</c:v>
                </c:pt>
                <c:pt idx="74">
                  <c:v>-3.87</c:v>
                </c:pt>
                <c:pt idx="75">
                  <c:v>-3.62</c:v>
                </c:pt>
                <c:pt idx="76">
                  <c:v>-3.87</c:v>
                </c:pt>
                <c:pt idx="77">
                  <c:v>-4.3899999999999997</c:v>
                </c:pt>
                <c:pt idx="78">
                  <c:v>-3.98</c:v>
                </c:pt>
                <c:pt idx="79">
                  <c:v>-4.3600000000000003</c:v>
                </c:pt>
                <c:pt idx="80">
                  <c:v>-4.25</c:v>
                </c:pt>
                <c:pt idx="81">
                  <c:v>-3.44</c:v>
                </c:pt>
                <c:pt idx="82">
                  <c:v>-4.03</c:v>
                </c:pt>
                <c:pt idx="83">
                  <c:v>-3.52</c:v>
                </c:pt>
                <c:pt idx="84">
                  <c:v>-2.89</c:v>
                </c:pt>
                <c:pt idx="85">
                  <c:v>-0.5</c:v>
                </c:pt>
                <c:pt idx="86">
                  <c:v>2.61</c:v>
                </c:pt>
                <c:pt idx="87">
                  <c:v>-2.35</c:v>
                </c:pt>
                <c:pt idx="88">
                  <c:v>-2.14</c:v>
                </c:pt>
                <c:pt idx="89">
                  <c:v>-1.99</c:v>
                </c:pt>
                <c:pt idx="90">
                  <c:v>-1.82</c:v>
                </c:pt>
                <c:pt idx="91">
                  <c:v>-1.34</c:v>
                </c:pt>
                <c:pt idx="92">
                  <c:v>-1.37</c:v>
                </c:pt>
                <c:pt idx="93">
                  <c:v>-1.1100000000000001</c:v>
                </c:pt>
                <c:pt idx="94">
                  <c:v>-1</c:v>
                </c:pt>
                <c:pt idx="95">
                  <c:v>-0.68</c:v>
                </c:pt>
                <c:pt idx="96">
                  <c:v>-0.6</c:v>
                </c:pt>
                <c:pt idx="97">
                  <c:v>-0.03</c:v>
                </c:pt>
                <c:pt idx="98">
                  <c:v>0.51</c:v>
                </c:pt>
                <c:pt idx="99">
                  <c:v>2.65</c:v>
                </c:pt>
                <c:pt idx="100">
                  <c:v>0.61</c:v>
                </c:pt>
                <c:pt idx="101">
                  <c:v>0.65</c:v>
                </c:pt>
                <c:pt idx="102">
                  <c:v>0.93</c:v>
                </c:pt>
                <c:pt idx="103">
                  <c:v>0.71</c:v>
                </c:pt>
                <c:pt idx="104">
                  <c:v>0.77</c:v>
                </c:pt>
                <c:pt idx="105">
                  <c:v>1.21</c:v>
                </c:pt>
                <c:pt idx="106">
                  <c:v>1.39</c:v>
                </c:pt>
                <c:pt idx="107">
                  <c:v>1.36</c:v>
                </c:pt>
                <c:pt idx="108">
                  <c:v>1.55</c:v>
                </c:pt>
                <c:pt idx="109">
                  <c:v>1.77</c:v>
                </c:pt>
                <c:pt idx="110">
                  <c:v>1.8</c:v>
                </c:pt>
                <c:pt idx="111">
                  <c:v>1.79</c:v>
                </c:pt>
                <c:pt idx="112">
                  <c:v>1.92</c:v>
                </c:pt>
                <c:pt idx="113">
                  <c:v>2.0299999999999998</c:v>
                </c:pt>
                <c:pt idx="114">
                  <c:v>2.27</c:v>
                </c:pt>
                <c:pt idx="115">
                  <c:v>1.96</c:v>
                </c:pt>
                <c:pt idx="116">
                  <c:v>2.38</c:v>
                </c:pt>
                <c:pt idx="117">
                  <c:v>2.33</c:v>
                </c:pt>
                <c:pt idx="118">
                  <c:v>2.11</c:v>
                </c:pt>
                <c:pt idx="119">
                  <c:v>2.4700000000000002</c:v>
                </c:pt>
                <c:pt idx="120">
                  <c:v>2.56</c:v>
                </c:pt>
                <c:pt idx="121">
                  <c:v>2.5499999999999998</c:v>
                </c:pt>
                <c:pt idx="122">
                  <c:v>2.31</c:v>
                </c:pt>
                <c:pt idx="123">
                  <c:v>2.2799999999999998</c:v>
                </c:pt>
                <c:pt idx="124">
                  <c:v>2.4</c:v>
                </c:pt>
                <c:pt idx="125">
                  <c:v>2.61</c:v>
                </c:pt>
                <c:pt idx="126">
                  <c:v>2.68</c:v>
                </c:pt>
                <c:pt idx="127">
                  <c:v>2.75</c:v>
                </c:pt>
                <c:pt idx="128">
                  <c:v>2.88</c:v>
                </c:pt>
                <c:pt idx="129">
                  <c:v>3.04</c:v>
                </c:pt>
                <c:pt idx="130">
                  <c:v>3.31</c:v>
                </c:pt>
                <c:pt idx="131">
                  <c:v>3.04</c:v>
                </c:pt>
                <c:pt idx="132">
                  <c:v>3.53</c:v>
                </c:pt>
                <c:pt idx="133">
                  <c:v>3.65</c:v>
                </c:pt>
                <c:pt idx="134">
                  <c:v>4.03</c:v>
                </c:pt>
                <c:pt idx="135">
                  <c:v>5.47</c:v>
                </c:pt>
                <c:pt idx="136">
                  <c:v>4.18</c:v>
                </c:pt>
                <c:pt idx="137">
                  <c:v>4.26</c:v>
                </c:pt>
                <c:pt idx="138">
                  <c:v>4.32</c:v>
                </c:pt>
                <c:pt idx="139">
                  <c:v>4.08</c:v>
                </c:pt>
                <c:pt idx="140">
                  <c:v>4.55</c:v>
                </c:pt>
                <c:pt idx="141">
                  <c:v>4.1399999999999997</c:v>
                </c:pt>
                <c:pt idx="142">
                  <c:v>4.5199999999999996</c:v>
                </c:pt>
                <c:pt idx="143">
                  <c:v>4.74</c:v>
                </c:pt>
                <c:pt idx="144">
                  <c:v>5.21</c:v>
                </c:pt>
                <c:pt idx="145">
                  <c:v>5.3</c:v>
                </c:pt>
                <c:pt idx="146">
                  <c:v>4.57</c:v>
                </c:pt>
                <c:pt idx="147">
                  <c:v>4.68</c:v>
                </c:pt>
                <c:pt idx="148">
                  <c:v>4.6100000000000003</c:v>
                </c:pt>
                <c:pt idx="149">
                  <c:v>6.06</c:v>
                </c:pt>
                <c:pt idx="150">
                  <c:v>4.4000000000000004</c:v>
                </c:pt>
                <c:pt idx="151">
                  <c:v>4.38</c:v>
                </c:pt>
                <c:pt idx="152">
                  <c:v>3.93</c:v>
                </c:pt>
                <c:pt idx="153">
                  <c:v>3.64</c:v>
                </c:pt>
                <c:pt idx="154">
                  <c:v>3.83</c:v>
                </c:pt>
                <c:pt idx="155">
                  <c:v>3.81</c:v>
                </c:pt>
                <c:pt idx="156">
                  <c:v>3.08</c:v>
                </c:pt>
                <c:pt idx="157">
                  <c:v>2.94</c:v>
                </c:pt>
                <c:pt idx="158">
                  <c:v>3.07</c:v>
                </c:pt>
                <c:pt idx="159">
                  <c:v>2.68</c:v>
                </c:pt>
                <c:pt idx="160">
                  <c:v>2.2999999999999998</c:v>
                </c:pt>
                <c:pt idx="161">
                  <c:v>1.95</c:v>
                </c:pt>
                <c:pt idx="162">
                  <c:v>1.65</c:v>
                </c:pt>
                <c:pt idx="163">
                  <c:v>1.1599999999999999</c:v>
                </c:pt>
                <c:pt idx="164">
                  <c:v>1.1499999999999999</c:v>
                </c:pt>
                <c:pt idx="165">
                  <c:v>0.86</c:v>
                </c:pt>
                <c:pt idx="166">
                  <c:v>0.6</c:v>
                </c:pt>
                <c:pt idx="167">
                  <c:v>0.02</c:v>
                </c:pt>
                <c:pt idx="168">
                  <c:v>-0.16</c:v>
                </c:pt>
                <c:pt idx="169">
                  <c:v>-0.19</c:v>
                </c:pt>
                <c:pt idx="170">
                  <c:v>-0.05</c:v>
                </c:pt>
                <c:pt idx="171">
                  <c:v>-0.09</c:v>
                </c:pt>
                <c:pt idx="172">
                  <c:v>-7.0000000000000007E-2</c:v>
                </c:pt>
                <c:pt idx="173">
                  <c:v>-0.03</c:v>
                </c:pt>
                <c:pt idx="174">
                  <c:v>-0.21</c:v>
                </c:pt>
                <c:pt idx="175">
                  <c:v>-1.1399999999999999</c:v>
                </c:pt>
                <c:pt idx="176">
                  <c:v>-1.17</c:v>
                </c:pt>
                <c:pt idx="177">
                  <c:v>-1.1499999999999999</c:v>
                </c:pt>
                <c:pt idx="178">
                  <c:v>-0.95</c:v>
                </c:pt>
                <c:pt idx="179">
                  <c:v>-1.67</c:v>
                </c:pt>
                <c:pt idx="180">
                  <c:v>-1.48</c:v>
                </c:pt>
                <c:pt idx="181">
                  <c:v>-1.21</c:v>
                </c:pt>
                <c:pt idx="182">
                  <c:v>-2.16</c:v>
                </c:pt>
                <c:pt idx="183">
                  <c:v>-1.86</c:v>
                </c:pt>
                <c:pt idx="184">
                  <c:v>-2.37</c:v>
                </c:pt>
                <c:pt idx="185">
                  <c:v>-2.38</c:v>
                </c:pt>
                <c:pt idx="186">
                  <c:v>-2.23</c:v>
                </c:pt>
                <c:pt idx="187">
                  <c:v>-2.37</c:v>
                </c:pt>
                <c:pt idx="188">
                  <c:v>-1.99</c:v>
                </c:pt>
                <c:pt idx="189">
                  <c:v>0.61</c:v>
                </c:pt>
                <c:pt idx="190">
                  <c:v>-2.44</c:v>
                </c:pt>
                <c:pt idx="191">
                  <c:v>-2.7</c:v>
                </c:pt>
                <c:pt idx="192">
                  <c:v>-2.81</c:v>
                </c:pt>
                <c:pt idx="193">
                  <c:v>-2.94</c:v>
                </c:pt>
                <c:pt idx="194">
                  <c:v>-2.97</c:v>
                </c:pt>
                <c:pt idx="195">
                  <c:v>-2.74</c:v>
                </c:pt>
                <c:pt idx="196">
                  <c:v>-2.54</c:v>
                </c:pt>
                <c:pt idx="197">
                  <c:v>-2.92</c:v>
                </c:pt>
                <c:pt idx="198">
                  <c:v>-2.92</c:v>
                </c:pt>
                <c:pt idx="199">
                  <c:v>-2.97</c:v>
                </c:pt>
                <c:pt idx="200">
                  <c:v>-2.79</c:v>
                </c:pt>
                <c:pt idx="201">
                  <c:v>-0.3</c:v>
                </c:pt>
                <c:pt idx="202">
                  <c:v>-2.6</c:v>
                </c:pt>
                <c:pt idx="203">
                  <c:v>-3.02</c:v>
                </c:pt>
                <c:pt idx="204">
                  <c:v>-2.34</c:v>
                </c:pt>
                <c:pt idx="205">
                  <c:v>-2.57</c:v>
                </c:pt>
                <c:pt idx="206">
                  <c:v>-2.19</c:v>
                </c:pt>
                <c:pt idx="207">
                  <c:v>-2.06</c:v>
                </c:pt>
                <c:pt idx="208">
                  <c:v>-2.2400000000000002</c:v>
                </c:pt>
                <c:pt idx="209">
                  <c:v>-2.25</c:v>
                </c:pt>
                <c:pt idx="210">
                  <c:v>-1.95</c:v>
                </c:pt>
                <c:pt idx="211">
                  <c:v>-1.3</c:v>
                </c:pt>
                <c:pt idx="212">
                  <c:v>-1.39</c:v>
                </c:pt>
                <c:pt idx="213">
                  <c:v>-1.21</c:v>
                </c:pt>
                <c:pt idx="214">
                  <c:v>-1.28</c:v>
                </c:pt>
                <c:pt idx="215">
                  <c:v>-2</c:v>
                </c:pt>
                <c:pt idx="216">
                  <c:v>-2.36</c:v>
                </c:pt>
                <c:pt idx="217">
                  <c:v>-2.5499999999999998</c:v>
                </c:pt>
                <c:pt idx="218">
                  <c:v>-2.8</c:v>
                </c:pt>
                <c:pt idx="219">
                  <c:v>-2.93</c:v>
                </c:pt>
                <c:pt idx="220">
                  <c:v>-3.72</c:v>
                </c:pt>
                <c:pt idx="221">
                  <c:v>-4.05</c:v>
                </c:pt>
                <c:pt idx="222">
                  <c:v>-4.12</c:v>
                </c:pt>
                <c:pt idx="223">
                  <c:v>-4.76</c:v>
                </c:pt>
                <c:pt idx="224">
                  <c:v>-5.08</c:v>
                </c:pt>
                <c:pt idx="225">
                  <c:v>-5.24</c:v>
                </c:pt>
                <c:pt idx="226">
                  <c:v>-6.2</c:v>
                </c:pt>
                <c:pt idx="227">
                  <c:v>-6.37</c:v>
                </c:pt>
                <c:pt idx="228">
                  <c:v>-6.29</c:v>
                </c:pt>
                <c:pt idx="229">
                  <c:v>-6.64</c:v>
                </c:pt>
                <c:pt idx="230">
                  <c:v>-6.36</c:v>
                </c:pt>
                <c:pt idx="231">
                  <c:v>-6.38</c:v>
                </c:pt>
                <c:pt idx="232">
                  <c:v>-6.94</c:v>
                </c:pt>
                <c:pt idx="233">
                  <c:v>-6.77</c:v>
                </c:pt>
                <c:pt idx="234">
                  <c:v>-6.95</c:v>
                </c:pt>
                <c:pt idx="235">
                  <c:v>-6.97</c:v>
                </c:pt>
                <c:pt idx="236">
                  <c:v>-6.5</c:v>
                </c:pt>
                <c:pt idx="237">
                  <c:v>-6.18</c:v>
                </c:pt>
                <c:pt idx="238">
                  <c:v>-5.72</c:v>
                </c:pt>
                <c:pt idx="239">
                  <c:v>-5.19</c:v>
                </c:pt>
                <c:pt idx="240">
                  <c:v>-4.92</c:v>
                </c:pt>
                <c:pt idx="241">
                  <c:v>-4.3099999999999996</c:v>
                </c:pt>
                <c:pt idx="242">
                  <c:v>-4.01</c:v>
                </c:pt>
                <c:pt idx="243">
                  <c:v>-3.56</c:v>
                </c:pt>
                <c:pt idx="244">
                  <c:v>-2.93</c:v>
                </c:pt>
                <c:pt idx="245">
                  <c:v>-2.17</c:v>
                </c:pt>
                <c:pt idx="246">
                  <c:v>-0.96</c:v>
                </c:pt>
                <c:pt idx="247">
                  <c:v>-2.93</c:v>
                </c:pt>
                <c:pt idx="248">
                  <c:v>0.37</c:v>
                </c:pt>
                <c:pt idx="249">
                  <c:v>1.1599999999999999</c:v>
                </c:pt>
                <c:pt idx="250">
                  <c:v>1.63</c:v>
                </c:pt>
                <c:pt idx="251">
                  <c:v>1.87</c:v>
                </c:pt>
                <c:pt idx="252">
                  <c:v>2.82</c:v>
                </c:pt>
                <c:pt idx="253">
                  <c:v>3.17</c:v>
                </c:pt>
                <c:pt idx="254">
                  <c:v>4.26</c:v>
                </c:pt>
                <c:pt idx="255">
                  <c:v>4.8</c:v>
                </c:pt>
                <c:pt idx="256">
                  <c:v>5.65</c:v>
                </c:pt>
                <c:pt idx="257">
                  <c:v>6.8</c:v>
                </c:pt>
                <c:pt idx="258">
                  <c:v>7.26</c:v>
                </c:pt>
                <c:pt idx="259">
                  <c:v>6.42</c:v>
                </c:pt>
                <c:pt idx="260">
                  <c:v>6.53</c:v>
                </c:pt>
                <c:pt idx="261">
                  <c:v>6.8</c:v>
                </c:pt>
                <c:pt idx="262">
                  <c:v>7.14</c:v>
                </c:pt>
                <c:pt idx="263">
                  <c:v>7.25</c:v>
                </c:pt>
                <c:pt idx="264">
                  <c:v>7.77</c:v>
                </c:pt>
                <c:pt idx="265">
                  <c:v>8.6</c:v>
                </c:pt>
                <c:pt idx="266">
                  <c:v>7.95</c:v>
                </c:pt>
                <c:pt idx="267">
                  <c:v>7.85</c:v>
                </c:pt>
                <c:pt idx="268">
                  <c:v>8.2899999999999991</c:v>
                </c:pt>
                <c:pt idx="269">
                  <c:v>7.64</c:v>
                </c:pt>
                <c:pt idx="270">
                  <c:v>7.33</c:v>
                </c:pt>
                <c:pt idx="271">
                  <c:v>7.08</c:v>
                </c:pt>
                <c:pt idx="272">
                  <c:v>6.65</c:v>
                </c:pt>
                <c:pt idx="273">
                  <c:v>6.17</c:v>
                </c:pt>
                <c:pt idx="274">
                  <c:v>5.98</c:v>
                </c:pt>
                <c:pt idx="275">
                  <c:v>7.06</c:v>
                </c:pt>
                <c:pt idx="276">
                  <c:v>5.34</c:v>
                </c:pt>
                <c:pt idx="277">
                  <c:v>5.42</c:v>
                </c:pt>
                <c:pt idx="278">
                  <c:v>5.01</c:v>
                </c:pt>
                <c:pt idx="279">
                  <c:v>5.03</c:v>
                </c:pt>
                <c:pt idx="280">
                  <c:v>4.74</c:v>
                </c:pt>
                <c:pt idx="281">
                  <c:v>4.55</c:v>
                </c:pt>
                <c:pt idx="282">
                  <c:v>4.0999999999999996</c:v>
                </c:pt>
                <c:pt idx="283">
                  <c:v>3.98</c:v>
                </c:pt>
                <c:pt idx="284">
                  <c:v>4.1500000000000004</c:v>
                </c:pt>
                <c:pt idx="285">
                  <c:v>3.48</c:v>
                </c:pt>
                <c:pt idx="286">
                  <c:v>3.1</c:v>
                </c:pt>
                <c:pt idx="287">
                  <c:v>2.6</c:v>
                </c:pt>
                <c:pt idx="288">
                  <c:v>2.12</c:v>
                </c:pt>
                <c:pt idx="289">
                  <c:v>1.92</c:v>
                </c:pt>
                <c:pt idx="290">
                  <c:v>1.59</c:v>
                </c:pt>
                <c:pt idx="291">
                  <c:v>1.36</c:v>
                </c:pt>
                <c:pt idx="292">
                  <c:v>1.01</c:v>
                </c:pt>
                <c:pt idx="293">
                  <c:v>0.4</c:v>
                </c:pt>
                <c:pt idx="294">
                  <c:v>0.11</c:v>
                </c:pt>
                <c:pt idx="295">
                  <c:v>-0.41</c:v>
                </c:pt>
                <c:pt idx="296">
                  <c:v>-1.01</c:v>
                </c:pt>
                <c:pt idx="297">
                  <c:v>-1.37</c:v>
                </c:pt>
                <c:pt idx="298">
                  <c:v>-1.81</c:v>
                </c:pt>
                <c:pt idx="299">
                  <c:v>-2.2799999999999998</c:v>
                </c:pt>
                <c:pt idx="300">
                  <c:v>-0.06</c:v>
                </c:pt>
                <c:pt idx="301">
                  <c:v>-2.97</c:v>
                </c:pt>
                <c:pt idx="302">
                  <c:v>-3.39</c:v>
                </c:pt>
                <c:pt idx="303">
                  <c:v>-3.61</c:v>
                </c:pt>
                <c:pt idx="304">
                  <c:v>-3.26</c:v>
                </c:pt>
                <c:pt idx="305">
                  <c:v>-3.19</c:v>
                </c:pt>
                <c:pt idx="306">
                  <c:v>-3.87</c:v>
                </c:pt>
                <c:pt idx="307">
                  <c:v>-2.29</c:v>
                </c:pt>
                <c:pt idx="308">
                  <c:v>-2.63</c:v>
                </c:pt>
                <c:pt idx="309">
                  <c:v>-2.34</c:v>
                </c:pt>
                <c:pt idx="310">
                  <c:v>-1.98</c:v>
                </c:pt>
                <c:pt idx="311">
                  <c:v>-1.8</c:v>
                </c:pt>
                <c:pt idx="312">
                  <c:v>-1.19</c:v>
                </c:pt>
                <c:pt idx="313">
                  <c:v>-0.76</c:v>
                </c:pt>
                <c:pt idx="314">
                  <c:v>-0.59</c:v>
                </c:pt>
                <c:pt idx="315">
                  <c:v>-0.35</c:v>
                </c:pt>
                <c:pt idx="316">
                  <c:v>0.11</c:v>
                </c:pt>
                <c:pt idx="317">
                  <c:v>0.56000000000000005</c:v>
                </c:pt>
                <c:pt idx="318">
                  <c:v>0.75</c:v>
                </c:pt>
                <c:pt idx="319">
                  <c:v>1.04</c:v>
                </c:pt>
                <c:pt idx="320">
                  <c:v>1.33</c:v>
                </c:pt>
                <c:pt idx="321">
                  <c:v>1.67</c:v>
                </c:pt>
                <c:pt idx="322">
                  <c:v>2.71</c:v>
                </c:pt>
                <c:pt idx="323">
                  <c:v>2.2799999999999998</c:v>
                </c:pt>
                <c:pt idx="324">
                  <c:v>2.77</c:v>
                </c:pt>
                <c:pt idx="325">
                  <c:v>2.96</c:v>
                </c:pt>
                <c:pt idx="326">
                  <c:v>3.39</c:v>
                </c:pt>
                <c:pt idx="327">
                  <c:v>3.59</c:v>
                </c:pt>
                <c:pt idx="328">
                  <c:v>4.1100000000000003</c:v>
                </c:pt>
                <c:pt idx="329">
                  <c:v>4.24</c:v>
                </c:pt>
                <c:pt idx="330">
                  <c:v>5.67</c:v>
                </c:pt>
                <c:pt idx="331">
                  <c:v>4.6500000000000004</c:v>
                </c:pt>
                <c:pt idx="332">
                  <c:v>5</c:v>
                </c:pt>
                <c:pt idx="333">
                  <c:v>5.9</c:v>
                </c:pt>
                <c:pt idx="334">
                  <c:v>8.27</c:v>
                </c:pt>
                <c:pt idx="335">
                  <c:v>4.95</c:v>
                </c:pt>
                <c:pt idx="336">
                  <c:v>4.8899999999999997</c:v>
                </c:pt>
                <c:pt idx="337">
                  <c:v>4.6100000000000003</c:v>
                </c:pt>
                <c:pt idx="338">
                  <c:v>4.25</c:v>
                </c:pt>
                <c:pt idx="339">
                  <c:v>4.82</c:v>
                </c:pt>
                <c:pt idx="340">
                  <c:v>3.83</c:v>
                </c:pt>
                <c:pt idx="341">
                  <c:v>3.2</c:v>
                </c:pt>
                <c:pt idx="342">
                  <c:v>2.78</c:v>
                </c:pt>
                <c:pt idx="343">
                  <c:v>2.2999999999999998</c:v>
                </c:pt>
                <c:pt idx="344">
                  <c:v>1.87</c:v>
                </c:pt>
                <c:pt idx="345">
                  <c:v>1.23</c:v>
                </c:pt>
                <c:pt idx="346">
                  <c:v>0.61</c:v>
                </c:pt>
                <c:pt idx="347">
                  <c:v>-0.19</c:v>
                </c:pt>
                <c:pt idx="348">
                  <c:v>1.04</c:v>
                </c:pt>
                <c:pt idx="349">
                  <c:v>-0.36</c:v>
                </c:pt>
                <c:pt idx="350">
                  <c:v>-0.28000000000000003</c:v>
                </c:pt>
                <c:pt idx="351">
                  <c:v>-0.97</c:v>
                </c:pt>
                <c:pt idx="352">
                  <c:v>-1.62</c:v>
                </c:pt>
                <c:pt idx="353">
                  <c:v>-2.14</c:v>
                </c:pt>
                <c:pt idx="354">
                  <c:v>-3.22</c:v>
                </c:pt>
                <c:pt idx="355">
                  <c:v>-3.9</c:v>
                </c:pt>
                <c:pt idx="356">
                  <c:v>-4.62</c:v>
                </c:pt>
                <c:pt idx="357">
                  <c:v>-5.41</c:v>
                </c:pt>
                <c:pt idx="358">
                  <c:v>-6.08</c:v>
                </c:pt>
                <c:pt idx="359">
                  <c:v>-6.38</c:v>
                </c:pt>
                <c:pt idx="360">
                  <c:v>-6.83</c:v>
                </c:pt>
                <c:pt idx="361">
                  <c:v>-7.42</c:v>
                </c:pt>
                <c:pt idx="362">
                  <c:v>-5.56</c:v>
                </c:pt>
                <c:pt idx="363">
                  <c:v>-8.26</c:v>
                </c:pt>
                <c:pt idx="364">
                  <c:v>-8.94</c:v>
                </c:pt>
                <c:pt idx="365">
                  <c:v>-8.93</c:v>
                </c:pt>
                <c:pt idx="366">
                  <c:v>-8.6300000000000008</c:v>
                </c:pt>
                <c:pt idx="367">
                  <c:v>-8.92</c:v>
                </c:pt>
                <c:pt idx="368">
                  <c:v>-8.94</c:v>
                </c:pt>
                <c:pt idx="369">
                  <c:v>-8.81</c:v>
                </c:pt>
                <c:pt idx="370">
                  <c:v>-8.8000000000000007</c:v>
                </c:pt>
                <c:pt idx="371">
                  <c:v>-8.6300000000000008</c:v>
                </c:pt>
                <c:pt idx="372">
                  <c:v>-8.4700000000000006</c:v>
                </c:pt>
                <c:pt idx="373">
                  <c:v>-8.64</c:v>
                </c:pt>
                <c:pt idx="374">
                  <c:v>-8.2100000000000009</c:v>
                </c:pt>
                <c:pt idx="375">
                  <c:v>-7.75</c:v>
                </c:pt>
                <c:pt idx="376">
                  <c:v>-7.63</c:v>
                </c:pt>
                <c:pt idx="377">
                  <c:v>-7.25</c:v>
                </c:pt>
                <c:pt idx="378">
                  <c:v>-6.89</c:v>
                </c:pt>
                <c:pt idx="379">
                  <c:v>-6.34</c:v>
                </c:pt>
                <c:pt idx="380">
                  <c:v>-6.12</c:v>
                </c:pt>
                <c:pt idx="381">
                  <c:v>-5.3</c:v>
                </c:pt>
                <c:pt idx="382">
                  <c:v>-5.07</c:v>
                </c:pt>
                <c:pt idx="383">
                  <c:v>-4.6399999999999997</c:v>
                </c:pt>
                <c:pt idx="384">
                  <c:v>-4.1500000000000004</c:v>
                </c:pt>
                <c:pt idx="385">
                  <c:v>-3.54</c:v>
                </c:pt>
                <c:pt idx="386">
                  <c:v>-2.96</c:v>
                </c:pt>
                <c:pt idx="387">
                  <c:v>-3.26</c:v>
                </c:pt>
                <c:pt idx="388">
                  <c:v>0.57999999999999996</c:v>
                </c:pt>
                <c:pt idx="389">
                  <c:v>-1.59</c:v>
                </c:pt>
                <c:pt idx="390">
                  <c:v>-1.1000000000000001</c:v>
                </c:pt>
                <c:pt idx="391">
                  <c:v>-0.34</c:v>
                </c:pt>
                <c:pt idx="392">
                  <c:v>-0.17</c:v>
                </c:pt>
                <c:pt idx="393">
                  <c:v>0.1</c:v>
                </c:pt>
                <c:pt idx="394">
                  <c:v>-0.81</c:v>
                </c:pt>
                <c:pt idx="395">
                  <c:v>1.22</c:v>
                </c:pt>
                <c:pt idx="396">
                  <c:v>1.62</c:v>
                </c:pt>
                <c:pt idx="397">
                  <c:v>0.98</c:v>
                </c:pt>
                <c:pt idx="398">
                  <c:v>3.37</c:v>
                </c:pt>
                <c:pt idx="399">
                  <c:v>4.0999999999999996</c:v>
                </c:pt>
                <c:pt idx="400">
                  <c:v>4.21</c:v>
                </c:pt>
                <c:pt idx="401">
                  <c:v>4.0199999999999996</c:v>
                </c:pt>
                <c:pt idx="402">
                  <c:v>4.05</c:v>
                </c:pt>
                <c:pt idx="403">
                  <c:v>4.22</c:v>
                </c:pt>
                <c:pt idx="404">
                  <c:v>4.3899999999999997</c:v>
                </c:pt>
                <c:pt idx="405">
                  <c:v>4.41</c:v>
                </c:pt>
                <c:pt idx="406">
                  <c:v>4.57</c:v>
                </c:pt>
                <c:pt idx="407">
                  <c:v>4.5199999999999996</c:v>
                </c:pt>
                <c:pt idx="408">
                  <c:v>4.55</c:v>
                </c:pt>
                <c:pt idx="409">
                  <c:v>4.55</c:v>
                </c:pt>
                <c:pt idx="410">
                  <c:v>4.8499999999999996</c:v>
                </c:pt>
                <c:pt idx="411">
                  <c:v>4.62</c:v>
                </c:pt>
                <c:pt idx="412">
                  <c:v>4.62</c:v>
                </c:pt>
                <c:pt idx="413">
                  <c:v>4.6399999999999997</c:v>
                </c:pt>
                <c:pt idx="414">
                  <c:v>4.63</c:v>
                </c:pt>
                <c:pt idx="415">
                  <c:v>4.49</c:v>
                </c:pt>
                <c:pt idx="416">
                  <c:v>6.44</c:v>
                </c:pt>
                <c:pt idx="417">
                  <c:v>8.86</c:v>
                </c:pt>
                <c:pt idx="418">
                  <c:v>3.68</c:v>
                </c:pt>
                <c:pt idx="419">
                  <c:v>4.07</c:v>
                </c:pt>
                <c:pt idx="420">
                  <c:v>3.73</c:v>
                </c:pt>
                <c:pt idx="421">
                  <c:v>3.62</c:v>
                </c:pt>
                <c:pt idx="422">
                  <c:v>2.4500000000000002</c:v>
                </c:pt>
                <c:pt idx="423">
                  <c:v>2.89</c:v>
                </c:pt>
                <c:pt idx="424">
                  <c:v>2.4</c:v>
                </c:pt>
                <c:pt idx="425">
                  <c:v>1.79</c:v>
                </c:pt>
                <c:pt idx="426">
                  <c:v>2.41</c:v>
                </c:pt>
                <c:pt idx="427">
                  <c:v>0.57999999999999996</c:v>
                </c:pt>
                <c:pt idx="428">
                  <c:v>0.52</c:v>
                </c:pt>
                <c:pt idx="429">
                  <c:v>0.7</c:v>
                </c:pt>
                <c:pt idx="430">
                  <c:v>0.27</c:v>
                </c:pt>
                <c:pt idx="431">
                  <c:v>0.12</c:v>
                </c:pt>
                <c:pt idx="432">
                  <c:v>0.22</c:v>
                </c:pt>
                <c:pt idx="433">
                  <c:v>0.4</c:v>
                </c:pt>
                <c:pt idx="434">
                  <c:v>0.17</c:v>
                </c:pt>
                <c:pt idx="435">
                  <c:v>0.3</c:v>
                </c:pt>
                <c:pt idx="436">
                  <c:v>0.95</c:v>
                </c:pt>
                <c:pt idx="437">
                  <c:v>0.78</c:v>
                </c:pt>
                <c:pt idx="438">
                  <c:v>0.26</c:v>
                </c:pt>
                <c:pt idx="439">
                  <c:v>0.05</c:v>
                </c:pt>
                <c:pt idx="440">
                  <c:v>-0.37</c:v>
                </c:pt>
                <c:pt idx="441">
                  <c:v>-0.26</c:v>
                </c:pt>
                <c:pt idx="442">
                  <c:v>-0.45</c:v>
                </c:pt>
                <c:pt idx="443">
                  <c:v>-0.65</c:v>
                </c:pt>
                <c:pt idx="444">
                  <c:v>-0.82</c:v>
                </c:pt>
                <c:pt idx="445">
                  <c:v>-1.24</c:v>
                </c:pt>
                <c:pt idx="446">
                  <c:v>-0.65</c:v>
                </c:pt>
                <c:pt idx="447">
                  <c:v>-0.78</c:v>
                </c:pt>
                <c:pt idx="448">
                  <c:v>1.53</c:v>
                </c:pt>
                <c:pt idx="449">
                  <c:v>0.61</c:v>
                </c:pt>
                <c:pt idx="450">
                  <c:v>-0.92</c:v>
                </c:pt>
                <c:pt idx="451">
                  <c:v>-0.86</c:v>
                </c:pt>
                <c:pt idx="452">
                  <c:v>-1.36</c:v>
                </c:pt>
                <c:pt idx="453">
                  <c:v>0.24</c:v>
                </c:pt>
                <c:pt idx="454">
                  <c:v>1.47</c:v>
                </c:pt>
                <c:pt idx="455">
                  <c:v>1.56</c:v>
                </c:pt>
                <c:pt idx="456">
                  <c:v>-0.71</c:v>
                </c:pt>
                <c:pt idx="457">
                  <c:v>-0.57999999999999996</c:v>
                </c:pt>
                <c:pt idx="458">
                  <c:v>-0.88</c:v>
                </c:pt>
                <c:pt idx="459">
                  <c:v>-0.35</c:v>
                </c:pt>
                <c:pt idx="460">
                  <c:v>-0.79</c:v>
                </c:pt>
                <c:pt idx="461">
                  <c:v>-2.38</c:v>
                </c:pt>
                <c:pt idx="462">
                  <c:v>-2.6</c:v>
                </c:pt>
                <c:pt idx="463">
                  <c:v>-1.67</c:v>
                </c:pt>
                <c:pt idx="464">
                  <c:v>-0.51</c:v>
                </c:pt>
                <c:pt idx="465">
                  <c:v>-0.23</c:v>
                </c:pt>
                <c:pt idx="466">
                  <c:v>0.21</c:v>
                </c:pt>
                <c:pt idx="467">
                  <c:v>-0.02</c:v>
                </c:pt>
                <c:pt idx="468">
                  <c:v>-0.87</c:v>
                </c:pt>
                <c:pt idx="469">
                  <c:v>0.08</c:v>
                </c:pt>
                <c:pt idx="470">
                  <c:v>-0.55000000000000004</c:v>
                </c:pt>
                <c:pt idx="471">
                  <c:v>-0.39</c:v>
                </c:pt>
                <c:pt idx="472">
                  <c:v>0.61</c:v>
                </c:pt>
                <c:pt idx="473">
                  <c:v>0.9</c:v>
                </c:pt>
                <c:pt idx="474">
                  <c:v>1.08</c:v>
                </c:pt>
                <c:pt idx="475">
                  <c:v>1.08</c:v>
                </c:pt>
                <c:pt idx="476">
                  <c:v>1.22</c:v>
                </c:pt>
                <c:pt idx="477">
                  <c:v>1.46</c:v>
                </c:pt>
                <c:pt idx="478">
                  <c:v>1.63</c:v>
                </c:pt>
                <c:pt idx="479">
                  <c:v>1.19</c:v>
                </c:pt>
                <c:pt idx="480">
                  <c:v>0.92</c:v>
                </c:pt>
                <c:pt idx="481">
                  <c:v>1.1200000000000001</c:v>
                </c:pt>
                <c:pt idx="482">
                  <c:v>0.86</c:v>
                </c:pt>
                <c:pt idx="483">
                  <c:v>0.74</c:v>
                </c:pt>
                <c:pt idx="484">
                  <c:v>0.5</c:v>
                </c:pt>
                <c:pt idx="485">
                  <c:v>0.35</c:v>
                </c:pt>
                <c:pt idx="486">
                  <c:v>0.6</c:v>
                </c:pt>
                <c:pt idx="487">
                  <c:v>0.06</c:v>
                </c:pt>
                <c:pt idx="488">
                  <c:v>-0.53</c:v>
                </c:pt>
                <c:pt idx="489">
                  <c:v>0.61</c:v>
                </c:pt>
                <c:pt idx="490">
                  <c:v>2.85</c:v>
                </c:pt>
                <c:pt idx="491">
                  <c:v>-1.27</c:v>
                </c:pt>
                <c:pt idx="492">
                  <c:v>-0.89</c:v>
                </c:pt>
                <c:pt idx="493">
                  <c:v>-0.13</c:v>
                </c:pt>
                <c:pt idx="494">
                  <c:v>0.01</c:v>
                </c:pt>
                <c:pt idx="495">
                  <c:v>0.12</c:v>
                </c:pt>
                <c:pt idx="496">
                  <c:v>-1.58</c:v>
                </c:pt>
                <c:pt idx="497">
                  <c:v>-1.93</c:v>
                </c:pt>
                <c:pt idx="498">
                  <c:v>-2.2799999999999998</c:v>
                </c:pt>
                <c:pt idx="499">
                  <c:v>-2.4900000000000002</c:v>
                </c:pt>
                <c:pt idx="500">
                  <c:v>-2.19</c:v>
                </c:pt>
                <c:pt idx="501">
                  <c:v>-2.12</c:v>
                </c:pt>
                <c:pt idx="502">
                  <c:v>-1.79</c:v>
                </c:pt>
                <c:pt idx="503">
                  <c:v>-0.94</c:v>
                </c:pt>
                <c:pt idx="504">
                  <c:v>-1.36</c:v>
                </c:pt>
                <c:pt idx="505">
                  <c:v>-1.29</c:v>
                </c:pt>
                <c:pt idx="506">
                  <c:v>-0.96</c:v>
                </c:pt>
                <c:pt idx="507">
                  <c:v>-0.57999999999999996</c:v>
                </c:pt>
                <c:pt idx="508">
                  <c:v>-0.74</c:v>
                </c:pt>
                <c:pt idx="509">
                  <c:v>-1.45</c:v>
                </c:pt>
                <c:pt idx="510">
                  <c:v>-1.24</c:v>
                </c:pt>
                <c:pt idx="511">
                  <c:v>-0.78</c:v>
                </c:pt>
                <c:pt idx="512">
                  <c:v>-0.1</c:v>
                </c:pt>
                <c:pt idx="513">
                  <c:v>0.12</c:v>
                </c:pt>
                <c:pt idx="514">
                  <c:v>0.33</c:v>
                </c:pt>
                <c:pt idx="515">
                  <c:v>0.47</c:v>
                </c:pt>
                <c:pt idx="516">
                  <c:v>0.67</c:v>
                </c:pt>
                <c:pt idx="517">
                  <c:v>2.79</c:v>
                </c:pt>
                <c:pt idx="518">
                  <c:v>2.64</c:v>
                </c:pt>
                <c:pt idx="519">
                  <c:v>3.77</c:v>
                </c:pt>
                <c:pt idx="520">
                  <c:v>1.99</c:v>
                </c:pt>
                <c:pt idx="521">
                  <c:v>1.83</c:v>
                </c:pt>
                <c:pt idx="522">
                  <c:v>1.92</c:v>
                </c:pt>
                <c:pt idx="523">
                  <c:v>2.1</c:v>
                </c:pt>
                <c:pt idx="524">
                  <c:v>2.14</c:v>
                </c:pt>
                <c:pt idx="525">
                  <c:v>2.4500000000000002</c:v>
                </c:pt>
                <c:pt idx="526">
                  <c:v>2.46</c:v>
                </c:pt>
                <c:pt idx="527">
                  <c:v>2.31</c:v>
                </c:pt>
                <c:pt idx="528">
                  <c:v>2.5299999999999998</c:v>
                </c:pt>
                <c:pt idx="529">
                  <c:v>2.54</c:v>
                </c:pt>
                <c:pt idx="530">
                  <c:v>2.38</c:v>
                </c:pt>
                <c:pt idx="531">
                  <c:v>2.41</c:v>
                </c:pt>
                <c:pt idx="532">
                  <c:v>4.28</c:v>
                </c:pt>
                <c:pt idx="533">
                  <c:v>2.17</c:v>
                </c:pt>
                <c:pt idx="534">
                  <c:v>2.31</c:v>
                </c:pt>
                <c:pt idx="535">
                  <c:v>2.1800000000000002</c:v>
                </c:pt>
                <c:pt idx="536">
                  <c:v>1.74</c:v>
                </c:pt>
                <c:pt idx="537">
                  <c:v>2.3199999999999998</c:v>
                </c:pt>
                <c:pt idx="538">
                  <c:v>5.96</c:v>
                </c:pt>
                <c:pt idx="539">
                  <c:v>14.12</c:v>
                </c:pt>
                <c:pt idx="540">
                  <c:v>1.18</c:v>
                </c:pt>
                <c:pt idx="541">
                  <c:v>1.65</c:v>
                </c:pt>
                <c:pt idx="542">
                  <c:v>1.08</c:v>
                </c:pt>
                <c:pt idx="543">
                  <c:v>1.37</c:v>
                </c:pt>
                <c:pt idx="544">
                  <c:v>0.61</c:v>
                </c:pt>
                <c:pt idx="545">
                  <c:v>0.49</c:v>
                </c:pt>
                <c:pt idx="546">
                  <c:v>0.3</c:v>
                </c:pt>
                <c:pt idx="547">
                  <c:v>0.16</c:v>
                </c:pt>
                <c:pt idx="548">
                  <c:v>-0.16</c:v>
                </c:pt>
                <c:pt idx="549">
                  <c:v>-0.5</c:v>
                </c:pt>
                <c:pt idx="550">
                  <c:v>-0.44</c:v>
                </c:pt>
                <c:pt idx="551">
                  <c:v>-1.04</c:v>
                </c:pt>
                <c:pt idx="552">
                  <c:v>-1.03</c:v>
                </c:pt>
                <c:pt idx="553">
                  <c:v>-1.74</c:v>
                </c:pt>
                <c:pt idx="554">
                  <c:v>-1.3</c:v>
                </c:pt>
                <c:pt idx="555">
                  <c:v>-1.54</c:v>
                </c:pt>
                <c:pt idx="556">
                  <c:v>-1.6</c:v>
                </c:pt>
                <c:pt idx="557">
                  <c:v>-1.95</c:v>
                </c:pt>
                <c:pt idx="558">
                  <c:v>-2.02</c:v>
                </c:pt>
                <c:pt idx="559">
                  <c:v>-0.56999999999999995</c:v>
                </c:pt>
                <c:pt idx="560">
                  <c:v>-3.99</c:v>
                </c:pt>
                <c:pt idx="561">
                  <c:v>1.06</c:v>
                </c:pt>
                <c:pt idx="562">
                  <c:v>-1.82</c:v>
                </c:pt>
                <c:pt idx="563">
                  <c:v>-1.67</c:v>
                </c:pt>
                <c:pt idx="564">
                  <c:v>-1.46</c:v>
                </c:pt>
                <c:pt idx="565">
                  <c:v>-1.69</c:v>
                </c:pt>
                <c:pt idx="566">
                  <c:v>-1.7</c:v>
                </c:pt>
                <c:pt idx="567">
                  <c:v>-1.58</c:v>
                </c:pt>
                <c:pt idx="568">
                  <c:v>-1.79</c:v>
                </c:pt>
                <c:pt idx="569">
                  <c:v>-2.35</c:v>
                </c:pt>
                <c:pt idx="570">
                  <c:v>-2.4500000000000002</c:v>
                </c:pt>
                <c:pt idx="571">
                  <c:v>-2.25</c:v>
                </c:pt>
                <c:pt idx="572">
                  <c:v>-2.02</c:v>
                </c:pt>
                <c:pt idx="573">
                  <c:v>-2.34</c:v>
                </c:pt>
                <c:pt idx="574">
                  <c:v>-2.75</c:v>
                </c:pt>
                <c:pt idx="575">
                  <c:v>-2.79</c:v>
                </c:pt>
                <c:pt idx="576">
                  <c:v>-3.32</c:v>
                </c:pt>
                <c:pt idx="577">
                  <c:v>-3.94</c:v>
                </c:pt>
                <c:pt idx="578">
                  <c:v>-5.54</c:v>
                </c:pt>
                <c:pt idx="579">
                  <c:v>-4.4400000000000004</c:v>
                </c:pt>
                <c:pt idx="580">
                  <c:v>-5.01</c:v>
                </c:pt>
                <c:pt idx="581">
                  <c:v>-5.17</c:v>
                </c:pt>
                <c:pt idx="582">
                  <c:v>-5.49</c:v>
                </c:pt>
                <c:pt idx="583">
                  <c:v>-5.65</c:v>
                </c:pt>
                <c:pt idx="584">
                  <c:v>-5.82</c:v>
                </c:pt>
                <c:pt idx="585">
                  <c:v>-6.35</c:v>
                </c:pt>
                <c:pt idx="586">
                  <c:v>-6.94</c:v>
                </c:pt>
                <c:pt idx="587">
                  <c:v>-7.39</c:v>
                </c:pt>
                <c:pt idx="588">
                  <c:v>-6.7</c:v>
                </c:pt>
                <c:pt idx="589">
                  <c:v>-3.47</c:v>
                </c:pt>
                <c:pt idx="590">
                  <c:v>-8.01</c:v>
                </c:pt>
                <c:pt idx="591">
                  <c:v>-8.4499999999999993</c:v>
                </c:pt>
                <c:pt idx="592">
                  <c:v>-8.4</c:v>
                </c:pt>
                <c:pt idx="593">
                  <c:v>-8.43</c:v>
                </c:pt>
                <c:pt idx="594">
                  <c:v>-8.99</c:v>
                </c:pt>
                <c:pt idx="595">
                  <c:v>-9.2200000000000006</c:v>
                </c:pt>
                <c:pt idx="596">
                  <c:v>-9.2899999999999991</c:v>
                </c:pt>
                <c:pt idx="597">
                  <c:v>-9.5</c:v>
                </c:pt>
                <c:pt idx="598">
                  <c:v>-9.48</c:v>
                </c:pt>
                <c:pt idx="599">
                  <c:v>-8.7799999999999994</c:v>
                </c:pt>
                <c:pt idx="600">
                  <c:v>-8.2899999999999991</c:v>
                </c:pt>
                <c:pt idx="601">
                  <c:v>-5.78</c:v>
                </c:pt>
                <c:pt idx="602">
                  <c:v>-9.35</c:v>
                </c:pt>
                <c:pt idx="603">
                  <c:v>-9.1199999999999992</c:v>
                </c:pt>
                <c:pt idx="604">
                  <c:v>-9.17</c:v>
                </c:pt>
                <c:pt idx="605">
                  <c:v>-9.25</c:v>
                </c:pt>
                <c:pt idx="606">
                  <c:v>-8.86</c:v>
                </c:pt>
                <c:pt idx="607">
                  <c:v>-8.76</c:v>
                </c:pt>
                <c:pt idx="608">
                  <c:v>-8.68</c:v>
                </c:pt>
                <c:pt idx="609">
                  <c:v>-8.82</c:v>
                </c:pt>
                <c:pt idx="610">
                  <c:v>-8.5399999999999991</c:v>
                </c:pt>
                <c:pt idx="611">
                  <c:v>-8.19</c:v>
                </c:pt>
                <c:pt idx="612">
                  <c:v>-7.85</c:v>
                </c:pt>
                <c:pt idx="613">
                  <c:v>-7.61</c:v>
                </c:pt>
                <c:pt idx="614">
                  <c:v>-7.06</c:v>
                </c:pt>
                <c:pt idx="615">
                  <c:v>-6.82</c:v>
                </c:pt>
                <c:pt idx="616">
                  <c:v>-6.48</c:v>
                </c:pt>
                <c:pt idx="617">
                  <c:v>-6.04</c:v>
                </c:pt>
                <c:pt idx="618">
                  <c:v>-5.68</c:v>
                </c:pt>
                <c:pt idx="619">
                  <c:v>-5.86</c:v>
                </c:pt>
                <c:pt idx="620">
                  <c:v>-4.6500000000000004</c:v>
                </c:pt>
                <c:pt idx="621">
                  <c:v>-4.42</c:v>
                </c:pt>
                <c:pt idx="622">
                  <c:v>-5.23</c:v>
                </c:pt>
                <c:pt idx="623">
                  <c:v>-6.34</c:v>
                </c:pt>
                <c:pt idx="624">
                  <c:v>-10.3</c:v>
                </c:pt>
                <c:pt idx="625">
                  <c:v>-14.84</c:v>
                </c:pt>
                <c:pt idx="626">
                  <c:v>-4.45</c:v>
                </c:pt>
                <c:pt idx="627">
                  <c:v>-4.3</c:v>
                </c:pt>
                <c:pt idx="628">
                  <c:v>-4.55</c:v>
                </c:pt>
                <c:pt idx="629">
                  <c:v>-4.6100000000000003</c:v>
                </c:pt>
                <c:pt idx="630">
                  <c:v>-3.73</c:v>
                </c:pt>
                <c:pt idx="631">
                  <c:v>-2.93</c:v>
                </c:pt>
                <c:pt idx="632">
                  <c:v>-2.38</c:v>
                </c:pt>
                <c:pt idx="633">
                  <c:v>-4.82</c:v>
                </c:pt>
                <c:pt idx="634">
                  <c:v>-4.87</c:v>
                </c:pt>
                <c:pt idx="635">
                  <c:v>-5.2</c:v>
                </c:pt>
                <c:pt idx="636">
                  <c:v>-5.5</c:v>
                </c:pt>
                <c:pt idx="637">
                  <c:v>-6.6</c:v>
                </c:pt>
                <c:pt idx="638">
                  <c:v>-5.42</c:v>
                </c:pt>
                <c:pt idx="639">
                  <c:v>-5.56</c:v>
                </c:pt>
                <c:pt idx="640">
                  <c:v>-5.91</c:v>
                </c:pt>
                <c:pt idx="641">
                  <c:v>-5.03</c:v>
                </c:pt>
                <c:pt idx="642">
                  <c:v>-5.18</c:v>
                </c:pt>
                <c:pt idx="643">
                  <c:v>-4.97</c:v>
                </c:pt>
                <c:pt idx="644">
                  <c:v>-4.68</c:v>
                </c:pt>
                <c:pt idx="645">
                  <c:v>-5.27</c:v>
                </c:pt>
                <c:pt idx="646">
                  <c:v>-3.6</c:v>
                </c:pt>
                <c:pt idx="647">
                  <c:v>-3.82</c:v>
                </c:pt>
                <c:pt idx="648">
                  <c:v>-3.24</c:v>
                </c:pt>
                <c:pt idx="649">
                  <c:v>-4.04</c:v>
                </c:pt>
                <c:pt idx="650">
                  <c:v>-5.14</c:v>
                </c:pt>
                <c:pt idx="651">
                  <c:v>-9.99</c:v>
                </c:pt>
                <c:pt idx="652">
                  <c:v>-2.25</c:v>
                </c:pt>
                <c:pt idx="653">
                  <c:v>-1.98</c:v>
                </c:pt>
                <c:pt idx="654">
                  <c:v>-0.66</c:v>
                </c:pt>
                <c:pt idx="655">
                  <c:v>0.25</c:v>
                </c:pt>
                <c:pt idx="656">
                  <c:v>0.55000000000000004</c:v>
                </c:pt>
                <c:pt idx="657">
                  <c:v>1.2</c:v>
                </c:pt>
                <c:pt idx="658">
                  <c:v>1.6</c:v>
                </c:pt>
                <c:pt idx="659">
                  <c:v>1.6</c:v>
                </c:pt>
                <c:pt idx="660">
                  <c:v>1.35</c:v>
                </c:pt>
                <c:pt idx="661">
                  <c:v>1.2</c:v>
                </c:pt>
                <c:pt idx="662">
                  <c:v>0.43</c:v>
                </c:pt>
                <c:pt idx="663">
                  <c:v>3.42</c:v>
                </c:pt>
                <c:pt idx="664">
                  <c:v>1.72</c:v>
                </c:pt>
                <c:pt idx="665">
                  <c:v>0.78</c:v>
                </c:pt>
                <c:pt idx="666">
                  <c:v>-0.05</c:v>
                </c:pt>
                <c:pt idx="667">
                  <c:v>-1.41</c:v>
                </c:pt>
                <c:pt idx="668">
                  <c:v>-3.47</c:v>
                </c:pt>
                <c:pt idx="669">
                  <c:v>1.68</c:v>
                </c:pt>
                <c:pt idx="670">
                  <c:v>0.88</c:v>
                </c:pt>
                <c:pt idx="671">
                  <c:v>-0.64</c:v>
                </c:pt>
                <c:pt idx="672">
                  <c:v>2.4300000000000002</c:v>
                </c:pt>
                <c:pt idx="673">
                  <c:v>2.5</c:v>
                </c:pt>
                <c:pt idx="674">
                  <c:v>2.0699999999999998</c:v>
                </c:pt>
                <c:pt idx="675">
                  <c:v>2.64</c:v>
                </c:pt>
                <c:pt idx="676">
                  <c:v>2.77</c:v>
                </c:pt>
                <c:pt idx="677">
                  <c:v>5.4</c:v>
                </c:pt>
                <c:pt idx="678">
                  <c:v>1.8</c:v>
                </c:pt>
                <c:pt idx="679">
                  <c:v>1.87</c:v>
                </c:pt>
                <c:pt idx="680">
                  <c:v>2.36</c:v>
                </c:pt>
                <c:pt idx="681">
                  <c:v>2.57</c:v>
                </c:pt>
                <c:pt idx="682">
                  <c:v>2.86</c:v>
                </c:pt>
                <c:pt idx="683">
                  <c:v>2.16</c:v>
                </c:pt>
                <c:pt idx="684">
                  <c:v>2.16</c:v>
                </c:pt>
                <c:pt idx="685">
                  <c:v>2.15</c:v>
                </c:pt>
                <c:pt idx="686">
                  <c:v>-5.89</c:v>
                </c:pt>
                <c:pt idx="687">
                  <c:v>1.52</c:v>
                </c:pt>
                <c:pt idx="688">
                  <c:v>1.21</c:v>
                </c:pt>
                <c:pt idx="689">
                  <c:v>1.01</c:v>
                </c:pt>
                <c:pt idx="690">
                  <c:v>0.8</c:v>
                </c:pt>
                <c:pt idx="691">
                  <c:v>0.88</c:v>
                </c:pt>
                <c:pt idx="692">
                  <c:v>0.81</c:v>
                </c:pt>
                <c:pt idx="693">
                  <c:v>0.48</c:v>
                </c:pt>
                <c:pt idx="694">
                  <c:v>0.78</c:v>
                </c:pt>
                <c:pt idx="695">
                  <c:v>1.45</c:v>
                </c:pt>
                <c:pt idx="696">
                  <c:v>1.69</c:v>
                </c:pt>
                <c:pt idx="697">
                  <c:v>2.06</c:v>
                </c:pt>
                <c:pt idx="698">
                  <c:v>1.93</c:v>
                </c:pt>
                <c:pt idx="699">
                  <c:v>-0.54</c:v>
                </c:pt>
                <c:pt idx="700">
                  <c:v>0.78</c:v>
                </c:pt>
                <c:pt idx="701">
                  <c:v>1.3</c:v>
                </c:pt>
                <c:pt idx="702">
                  <c:v>0.57999999999999996</c:v>
                </c:pt>
                <c:pt idx="703">
                  <c:v>0.47</c:v>
                </c:pt>
                <c:pt idx="704">
                  <c:v>0.22</c:v>
                </c:pt>
                <c:pt idx="705">
                  <c:v>0.61</c:v>
                </c:pt>
                <c:pt idx="706">
                  <c:v>0.88</c:v>
                </c:pt>
                <c:pt idx="707">
                  <c:v>0.01</c:v>
                </c:pt>
                <c:pt idx="708">
                  <c:v>-0.02</c:v>
                </c:pt>
                <c:pt idx="709">
                  <c:v>0.52</c:v>
                </c:pt>
                <c:pt idx="710">
                  <c:v>0.24</c:v>
                </c:pt>
                <c:pt idx="711">
                  <c:v>0.56999999999999995</c:v>
                </c:pt>
                <c:pt idx="712">
                  <c:v>0.73</c:v>
                </c:pt>
                <c:pt idx="713">
                  <c:v>0.93</c:v>
                </c:pt>
                <c:pt idx="714">
                  <c:v>1.23</c:v>
                </c:pt>
                <c:pt idx="715">
                  <c:v>1.5</c:v>
                </c:pt>
                <c:pt idx="716">
                  <c:v>1.31</c:v>
                </c:pt>
                <c:pt idx="717">
                  <c:v>1.79</c:v>
                </c:pt>
                <c:pt idx="718">
                  <c:v>1.89</c:v>
                </c:pt>
                <c:pt idx="719">
                  <c:v>2.4700000000000002</c:v>
                </c:pt>
                <c:pt idx="720">
                  <c:v>2.7</c:v>
                </c:pt>
                <c:pt idx="721">
                  <c:v>3.07</c:v>
                </c:pt>
                <c:pt idx="722">
                  <c:v>3.27</c:v>
                </c:pt>
                <c:pt idx="723">
                  <c:v>3.48</c:v>
                </c:pt>
                <c:pt idx="724">
                  <c:v>3.69</c:v>
                </c:pt>
                <c:pt idx="725">
                  <c:v>3.72</c:v>
                </c:pt>
                <c:pt idx="726">
                  <c:v>4.05</c:v>
                </c:pt>
                <c:pt idx="727">
                  <c:v>4.0599999999999996</c:v>
                </c:pt>
                <c:pt idx="728">
                  <c:v>4.46</c:v>
                </c:pt>
                <c:pt idx="729">
                  <c:v>4.6500000000000004</c:v>
                </c:pt>
                <c:pt idx="730">
                  <c:v>4.51</c:v>
                </c:pt>
                <c:pt idx="731">
                  <c:v>4.51</c:v>
                </c:pt>
                <c:pt idx="732">
                  <c:v>4.3899999999999997</c:v>
                </c:pt>
                <c:pt idx="733">
                  <c:v>4.3899999999999997</c:v>
                </c:pt>
                <c:pt idx="734">
                  <c:v>3.94</c:v>
                </c:pt>
                <c:pt idx="735">
                  <c:v>4</c:v>
                </c:pt>
                <c:pt idx="736">
                  <c:v>3.57</c:v>
                </c:pt>
                <c:pt idx="737">
                  <c:v>3.57</c:v>
                </c:pt>
                <c:pt idx="738">
                  <c:v>2.92</c:v>
                </c:pt>
                <c:pt idx="739">
                  <c:v>2.85</c:v>
                </c:pt>
                <c:pt idx="740">
                  <c:v>3.14</c:v>
                </c:pt>
                <c:pt idx="741">
                  <c:v>2.0699999999999998</c:v>
                </c:pt>
                <c:pt idx="742">
                  <c:v>1.35</c:v>
                </c:pt>
                <c:pt idx="743">
                  <c:v>1.0900000000000001</c:v>
                </c:pt>
                <c:pt idx="744">
                  <c:v>0.61</c:v>
                </c:pt>
                <c:pt idx="745">
                  <c:v>0.27</c:v>
                </c:pt>
                <c:pt idx="746">
                  <c:v>0.05</c:v>
                </c:pt>
                <c:pt idx="747">
                  <c:v>-0.26</c:v>
                </c:pt>
                <c:pt idx="748">
                  <c:v>-0.89</c:v>
                </c:pt>
                <c:pt idx="749">
                  <c:v>-1.1599999999999999</c:v>
                </c:pt>
                <c:pt idx="750">
                  <c:v>-1.41</c:v>
                </c:pt>
                <c:pt idx="751">
                  <c:v>-1.48</c:v>
                </c:pt>
                <c:pt idx="752">
                  <c:v>-1.6</c:v>
                </c:pt>
                <c:pt idx="753">
                  <c:v>-1.82</c:v>
                </c:pt>
                <c:pt idx="754">
                  <c:v>-1.59</c:v>
                </c:pt>
                <c:pt idx="755">
                  <c:v>-1.81</c:v>
                </c:pt>
                <c:pt idx="756">
                  <c:v>-2.76</c:v>
                </c:pt>
                <c:pt idx="757">
                  <c:v>-2.76</c:v>
                </c:pt>
                <c:pt idx="758">
                  <c:v>-2.99</c:v>
                </c:pt>
                <c:pt idx="759">
                  <c:v>-3.15</c:v>
                </c:pt>
                <c:pt idx="760">
                  <c:v>-3.16</c:v>
                </c:pt>
                <c:pt idx="761">
                  <c:v>-3</c:v>
                </c:pt>
                <c:pt idx="762">
                  <c:v>-3.09</c:v>
                </c:pt>
                <c:pt idx="763">
                  <c:v>-2.96</c:v>
                </c:pt>
                <c:pt idx="764">
                  <c:v>-2.74</c:v>
                </c:pt>
                <c:pt idx="765">
                  <c:v>-2.78</c:v>
                </c:pt>
                <c:pt idx="766">
                  <c:v>-1.49</c:v>
                </c:pt>
                <c:pt idx="767">
                  <c:v>-3.16</c:v>
                </c:pt>
                <c:pt idx="768">
                  <c:v>-2.92</c:v>
                </c:pt>
                <c:pt idx="769">
                  <c:v>-2.7</c:v>
                </c:pt>
                <c:pt idx="770">
                  <c:v>-3.66</c:v>
                </c:pt>
                <c:pt idx="771">
                  <c:v>-3.98</c:v>
                </c:pt>
                <c:pt idx="772">
                  <c:v>-3.63</c:v>
                </c:pt>
                <c:pt idx="773">
                  <c:v>-6.08</c:v>
                </c:pt>
                <c:pt idx="774">
                  <c:v>-4.01</c:v>
                </c:pt>
                <c:pt idx="775">
                  <c:v>-3.45</c:v>
                </c:pt>
                <c:pt idx="776">
                  <c:v>-4.57</c:v>
                </c:pt>
                <c:pt idx="777">
                  <c:v>-4.22</c:v>
                </c:pt>
                <c:pt idx="778">
                  <c:v>-4.18</c:v>
                </c:pt>
                <c:pt idx="779">
                  <c:v>-4.8099999999999996</c:v>
                </c:pt>
                <c:pt idx="780">
                  <c:v>-5.83</c:v>
                </c:pt>
                <c:pt idx="781">
                  <c:v>-3.24</c:v>
                </c:pt>
                <c:pt idx="782">
                  <c:v>-3.12</c:v>
                </c:pt>
                <c:pt idx="783">
                  <c:v>-3.14</c:v>
                </c:pt>
                <c:pt idx="784">
                  <c:v>-2.93</c:v>
                </c:pt>
                <c:pt idx="785">
                  <c:v>-3.05</c:v>
                </c:pt>
                <c:pt idx="786">
                  <c:v>-2.0099999999999998</c:v>
                </c:pt>
                <c:pt idx="787">
                  <c:v>-0.99</c:v>
                </c:pt>
                <c:pt idx="788">
                  <c:v>0.57999999999999996</c:v>
                </c:pt>
                <c:pt idx="789">
                  <c:v>1.31</c:v>
                </c:pt>
                <c:pt idx="790">
                  <c:v>1.66</c:v>
                </c:pt>
                <c:pt idx="791">
                  <c:v>1.91</c:v>
                </c:pt>
                <c:pt idx="792">
                  <c:v>1.23</c:v>
                </c:pt>
                <c:pt idx="793">
                  <c:v>1.41</c:v>
                </c:pt>
                <c:pt idx="794">
                  <c:v>1.76</c:v>
                </c:pt>
                <c:pt idx="795">
                  <c:v>2.39</c:v>
                </c:pt>
                <c:pt idx="796">
                  <c:v>1.84</c:v>
                </c:pt>
                <c:pt idx="797">
                  <c:v>2.35</c:v>
                </c:pt>
                <c:pt idx="798">
                  <c:v>4.07</c:v>
                </c:pt>
                <c:pt idx="799">
                  <c:v>7.29</c:v>
                </c:pt>
                <c:pt idx="800">
                  <c:v>4.57</c:v>
                </c:pt>
                <c:pt idx="801">
                  <c:v>7.2</c:v>
                </c:pt>
                <c:pt idx="802">
                  <c:v>3.56</c:v>
                </c:pt>
                <c:pt idx="803">
                  <c:v>2.84</c:v>
                </c:pt>
                <c:pt idx="804">
                  <c:v>2.35</c:v>
                </c:pt>
                <c:pt idx="805">
                  <c:v>2.93</c:v>
                </c:pt>
                <c:pt idx="806">
                  <c:v>2.59</c:v>
                </c:pt>
                <c:pt idx="807">
                  <c:v>4.58</c:v>
                </c:pt>
                <c:pt idx="808">
                  <c:v>5.78</c:v>
                </c:pt>
                <c:pt idx="809">
                  <c:v>5.73</c:v>
                </c:pt>
                <c:pt idx="810">
                  <c:v>6.06</c:v>
                </c:pt>
                <c:pt idx="811">
                  <c:v>5.68</c:v>
                </c:pt>
                <c:pt idx="812">
                  <c:v>5.96</c:v>
                </c:pt>
                <c:pt idx="813">
                  <c:v>5.44</c:v>
                </c:pt>
                <c:pt idx="814">
                  <c:v>5.76</c:v>
                </c:pt>
                <c:pt idx="815">
                  <c:v>5.85</c:v>
                </c:pt>
                <c:pt idx="816">
                  <c:v>6.07</c:v>
                </c:pt>
                <c:pt idx="817">
                  <c:v>5.84</c:v>
                </c:pt>
                <c:pt idx="818">
                  <c:v>6.01</c:v>
                </c:pt>
                <c:pt idx="819">
                  <c:v>4.42</c:v>
                </c:pt>
                <c:pt idx="820">
                  <c:v>6.26</c:v>
                </c:pt>
                <c:pt idx="821">
                  <c:v>5.82</c:v>
                </c:pt>
                <c:pt idx="822">
                  <c:v>5.53</c:v>
                </c:pt>
                <c:pt idx="823">
                  <c:v>5.69</c:v>
                </c:pt>
                <c:pt idx="824">
                  <c:v>5.32</c:v>
                </c:pt>
                <c:pt idx="825">
                  <c:v>5.26</c:v>
                </c:pt>
                <c:pt idx="826">
                  <c:v>5.47</c:v>
                </c:pt>
                <c:pt idx="827">
                  <c:v>5.57</c:v>
                </c:pt>
                <c:pt idx="828">
                  <c:v>5.33</c:v>
                </c:pt>
                <c:pt idx="829">
                  <c:v>6.05</c:v>
                </c:pt>
                <c:pt idx="830">
                  <c:v>4.58</c:v>
                </c:pt>
                <c:pt idx="831">
                  <c:v>4.63</c:v>
                </c:pt>
                <c:pt idx="832">
                  <c:v>4.8899999999999997</c:v>
                </c:pt>
                <c:pt idx="833">
                  <c:v>4.29</c:v>
                </c:pt>
                <c:pt idx="834">
                  <c:v>3.53</c:v>
                </c:pt>
                <c:pt idx="835">
                  <c:v>3.36</c:v>
                </c:pt>
                <c:pt idx="836">
                  <c:v>3.38</c:v>
                </c:pt>
                <c:pt idx="837">
                  <c:v>3.33</c:v>
                </c:pt>
                <c:pt idx="838">
                  <c:v>3.33</c:v>
                </c:pt>
                <c:pt idx="839">
                  <c:v>3.24</c:v>
                </c:pt>
                <c:pt idx="840">
                  <c:v>2.87</c:v>
                </c:pt>
                <c:pt idx="841">
                  <c:v>5.49</c:v>
                </c:pt>
                <c:pt idx="842">
                  <c:v>2.97</c:v>
                </c:pt>
                <c:pt idx="843">
                  <c:v>3.15</c:v>
                </c:pt>
                <c:pt idx="844">
                  <c:v>2.98</c:v>
                </c:pt>
                <c:pt idx="845">
                  <c:v>2.89</c:v>
                </c:pt>
                <c:pt idx="846">
                  <c:v>3.37</c:v>
                </c:pt>
                <c:pt idx="847">
                  <c:v>3.43</c:v>
                </c:pt>
                <c:pt idx="848">
                  <c:v>3.51</c:v>
                </c:pt>
                <c:pt idx="849">
                  <c:v>3.93</c:v>
                </c:pt>
                <c:pt idx="850">
                  <c:v>3.8</c:v>
                </c:pt>
                <c:pt idx="851">
                  <c:v>4.8</c:v>
                </c:pt>
                <c:pt idx="852">
                  <c:v>4.1900000000000004</c:v>
                </c:pt>
                <c:pt idx="853">
                  <c:v>4.17</c:v>
                </c:pt>
                <c:pt idx="854">
                  <c:v>4.26</c:v>
                </c:pt>
                <c:pt idx="855">
                  <c:v>4.51</c:v>
                </c:pt>
                <c:pt idx="856">
                  <c:v>4.71</c:v>
                </c:pt>
                <c:pt idx="857">
                  <c:v>4.8499999999999996</c:v>
                </c:pt>
                <c:pt idx="858">
                  <c:v>4.91</c:v>
                </c:pt>
                <c:pt idx="859">
                  <c:v>5.1100000000000003</c:v>
                </c:pt>
                <c:pt idx="860">
                  <c:v>5.12</c:v>
                </c:pt>
                <c:pt idx="861">
                  <c:v>5.0199999999999996</c:v>
                </c:pt>
                <c:pt idx="862">
                  <c:v>4.93</c:v>
                </c:pt>
                <c:pt idx="863">
                  <c:v>5.16</c:v>
                </c:pt>
                <c:pt idx="864">
                  <c:v>4.83</c:v>
                </c:pt>
                <c:pt idx="865">
                  <c:v>4.58</c:v>
                </c:pt>
                <c:pt idx="866">
                  <c:v>4.53</c:v>
                </c:pt>
                <c:pt idx="867">
                  <c:v>4.6100000000000003</c:v>
                </c:pt>
                <c:pt idx="868">
                  <c:v>4.1500000000000004</c:v>
                </c:pt>
                <c:pt idx="869">
                  <c:v>3.35</c:v>
                </c:pt>
                <c:pt idx="870">
                  <c:v>3.69</c:v>
                </c:pt>
                <c:pt idx="871">
                  <c:v>3.46</c:v>
                </c:pt>
                <c:pt idx="872">
                  <c:v>3.58</c:v>
                </c:pt>
                <c:pt idx="873">
                  <c:v>3.27</c:v>
                </c:pt>
                <c:pt idx="874">
                  <c:v>3.18</c:v>
                </c:pt>
                <c:pt idx="875">
                  <c:v>3.6</c:v>
                </c:pt>
                <c:pt idx="876">
                  <c:v>2.78</c:v>
                </c:pt>
                <c:pt idx="877">
                  <c:v>2.68</c:v>
                </c:pt>
                <c:pt idx="878">
                  <c:v>2.69</c:v>
                </c:pt>
                <c:pt idx="879">
                  <c:v>2.85</c:v>
                </c:pt>
                <c:pt idx="880">
                  <c:v>4.07</c:v>
                </c:pt>
                <c:pt idx="881">
                  <c:v>2.77</c:v>
                </c:pt>
                <c:pt idx="882">
                  <c:v>2.79</c:v>
                </c:pt>
                <c:pt idx="883">
                  <c:v>3.12</c:v>
                </c:pt>
                <c:pt idx="884">
                  <c:v>5.74</c:v>
                </c:pt>
                <c:pt idx="885">
                  <c:v>3.3</c:v>
                </c:pt>
                <c:pt idx="886">
                  <c:v>3.51</c:v>
                </c:pt>
                <c:pt idx="887">
                  <c:v>3.63</c:v>
                </c:pt>
                <c:pt idx="888">
                  <c:v>3.42</c:v>
                </c:pt>
                <c:pt idx="889">
                  <c:v>3.83</c:v>
                </c:pt>
                <c:pt idx="890">
                  <c:v>3.9</c:v>
                </c:pt>
                <c:pt idx="891">
                  <c:v>4.3899999999999997</c:v>
                </c:pt>
                <c:pt idx="892">
                  <c:v>4.29</c:v>
                </c:pt>
                <c:pt idx="893">
                  <c:v>4.6100000000000003</c:v>
                </c:pt>
                <c:pt idx="894">
                  <c:v>5.0199999999999996</c:v>
                </c:pt>
                <c:pt idx="895">
                  <c:v>5.13</c:v>
                </c:pt>
                <c:pt idx="896">
                  <c:v>4.76</c:v>
                </c:pt>
                <c:pt idx="897">
                  <c:v>4.97</c:v>
                </c:pt>
                <c:pt idx="898">
                  <c:v>7</c:v>
                </c:pt>
                <c:pt idx="899">
                  <c:v>5.0599999999999996</c:v>
                </c:pt>
                <c:pt idx="900">
                  <c:v>5.01</c:v>
                </c:pt>
                <c:pt idx="901">
                  <c:v>4.92</c:v>
                </c:pt>
                <c:pt idx="902">
                  <c:v>4.78</c:v>
                </c:pt>
                <c:pt idx="903">
                  <c:v>4.3099999999999996</c:v>
                </c:pt>
                <c:pt idx="904">
                  <c:v>4.25</c:v>
                </c:pt>
                <c:pt idx="905">
                  <c:v>3.87</c:v>
                </c:pt>
                <c:pt idx="906">
                  <c:v>3.68</c:v>
                </c:pt>
                <c:pt idx="907">
                  <c:v>3.65</c:v>
                </c:pt>
                <c:pt idx="908">
                  <c:v>3.47</c:v>
                </c:pt>
                <c:pt idx="909">
                  <c:v>3.46</c:v>
                </c:pt>
                <c:pt idx="910">
                  <c:v>4.78</c:v>
                </c:pt>
                <c:pt idx="911">
                  <c:v>2.81</c:v>
                </c:pt>
                <c:pt idx="912">
                  <c:v>3.99</c:v>
                </c:pt>
                <c:pt idx="913">
                  <c:v>5.52</c:v>
                </c:pt>
                <c:pt idx="914">
                  <c:v>7.96</c:v>
                </c:pt>
                <c:pt idx="915">
                  <c:v>2.5299999999999998</c:v>
                </c:pt>
                <c:pt idx="916">
                  <c:v>2.74</c:v>
                </c:pt>
                <c:pt idx="917">
                  <c:v>2.57</c:v>
                </c:pt>
                <c:pt idx="918">
                  <c:v>3.97</c:v>
                </c:pt>
                <c:pt idx="919">
                  <c:v>2.34</c:v>
                </c:pt>
                <c:pt idx="920">
                  <c:v>2.0699999999999998</c:v>
                </c:pt>
                <c:pt idx="921">
                  <c:v>2.23</c:v>
                </c:pt>
                <c:pt idx="922">
                  <c:v>2.16</c:v>
                </c:pt>
                <c:pt idx="923">
                  <c:v>4.0199999999999996</c:v>
                </c:pt>
                <c:pt idx="924">
                  <c:v>2.1800000000000002</c:v>
                </c:pt>
                <c:pt idx="925">
                  <c:v>1.87</c:v>
                </c:pt>
                <c:pt idx="926">
                  <c:v>1.71</c:v>
                </c:pt>
                <c:pt idx="927">
                  <c:v>1.86</c:v>
                </c:pt>
                <c:pt idx="928">
                  <c:v>1.96</c:v>
                </c:pt>
                <c:pt idx="929">
                  <c:v>3.5</c:v>
                </c:pt>
                <c:pt idx="930">
                  <c:v>1.25</c:v>
                </c:pt>
                <c:pt idx="931">
                  <c:v>0.92</c:v>
                </c:pt>
                <c:pt idx="932">
                  <c:v>0.8</c:v>
                </c:pt>
                <c:pt idx="933">
                  <c:v>0.82</c:v>
                </c:pt>
                <c:pt idx="934">
                  <c:v>1.47</c:v>
                </c:pt>
                <c:pt idx="935">
                  <c:v>0.94</c:v>
                </c:pt>
                <c:pt idx="936">
                  <c:v>-0.19</c:v>
                </c:pt>
                <c:pt idx="937">
                  <c:v>1.52</c:v>
                </c:pt>
                <c:pt idx="938">
                  <c:v>-0.32</c:v>
                </c:pt>
                <c:pt idx="939">
                  <c:v>-0.92</c:v>
                </c:pt>
                <c:pt idx="940">
                  <c:v>-1.03</c:v>
                </c:pt>
                <c:pt idx="941">
                  <c:v>-1.18</c:v>
                </c:pt>
                <c:pt idx="942">
                  <c:v>-1.1200000000000001</c:v>
                </c:pt>
                <c:pt idx="943">
                  <c:v>-1.53</c:v>
                </c:pt>
                <c:pt idx="944">
                  <c:v>-1.48</c:v>
                </c:pt>
                <c:pt idx="945">
                  <c:v>-0.92</c:v>
                </c:pt>
                <c:pt idx="946">
                  <c:v>1.36</c:v>
                </c:pt>
                <c:pt idx="947">
                  <c:v>-1.23</c:v>
                </c:pt>
                <c:pt idx="948">
                  <c:v>-0.49</c:v>
                </c:pt>
                <c:pt idx="949">
                  <c:v>-1.26</c:v>
                </c:pt>
                <c:pt idx="950">
                  <c:v>-1.46</c:v>
                </c:pt>
                <c:pt idx="951">
                  <c:v>-1.26</c:v>
                </c:pt>
                <c:pt idx="952">
                  <c:v>0.38</c:v>
                </c:pt>
                <c:pt idx="953">
                  <c:v>-2.29</c:v>
                </c:pt>
                <c:pt idx="954">
                  <c:v>-2.2799999999999998</c:v>
                </c:pt>
                <c:pt idx="955">
                  <c:v>-2.61</c:v>
                </c:pt>
                <c:pt idx="956">
                  <c:v>-2.68</c:v>
                </c:pt>
                <c:pt idx="957">
                  <c:v>-1.54</c:v>
                </c:pt>
                <c:pt idx="958">
                  <c:v>-2.85</c:v>
                </c:pt>
                <c:pt idx="959">
                  <c:v>-2.75</c:v>
                </c:pt>
                <c:pt idx="960">
                  <c:v>-2.91</c:v>
                </c:pt>
                <c:pt idx="961">
                  <c:v>-2.97</c:v>
                </c:pt>
                <c:pt idx="962">
                  <c:v>-3.44</c:v>
                </c:pt>
                <c:pt idx="963">
                  <c:v>-3.22</c:v>
                </c:pt>
                <c:pt idx="964">
                  <c:v>-3.39</c:v>
                </c:pt>
                <c:pt idx="965">
                  <c:v>-3.58</c:v>
                </c:pt>
                <c:pt idx="966">
                  <c:v>-3.24</c:v>
                </c:pt>
                <c:pt idx="967">
                  <c:v>-3.45</c:v>
                </c:pt>
                <c:pt idx="968">
                  <c:v>-2.35</c:v>
                </c:pt>
                <c:pt idx="969">
                  <c:v>-3.93</c:v>
                </c:pt>
                <c:pt idx="970">
                  <c:v>-3.68</c:v>
                </c:pt>
                <c:pt idx="971">
                  <c:v>-3.55</c:v>
                </c:pt>
                <c:pt idx="972">
                  <c:v>-4.0999999999999996</c:v>
                </c:pt>
                <c:pt idx="973">
                  <c:v>-4.1900000000000004</c:v>
                </c:pt>
                <c:pt idx="974">
                  <c:v>-4.1500000000000004</c:v>
                </c:pt>
                <c:pt idx="975">
                  <c:v>-4.46</c:v>
                </c:pt>
                <c:pt idx="976">
                  <c:v>-4.3899999999999997</c:v>
                </c:pt>
                <c:pt idx="977">
                  <c:v>-4.55</c:v>
                </c:pt>
                <c:pt idx="978">
                  <c:v>-4.5999999999999996</c:v>
                </c:pt>
                <c:pt idx="979">
                  <c:v>-4.6100000000000003</c:v>
                </c:pt>
                <c:pt idx="980">
                  <c:v>-4.33</c:v>
                </c:pt>
                <c:pt idx="981">
                  <c:v>-4.34</c:v>
                </c:pt>
                <c:pt idx="982">
                  <c:v>-4.29</c:v>
                </c:pt>
                <c:pt idx="983">
                  <c:v>-4.32</c:v>
                </c:pt>
                <c:pt idx="984">
                  <c:v>-4.37</c:v>
                </c:pt>
                <c:pt idx="985">
                  <c:v>-4.41</c:v>
                </c:pt>
                <c:pt idx="986">
                  <c:v>-4.5999999999999996</c:v>
                </c:pt>
                <c:pt idx="987">
                  <c:v>-4.58</c:v>
                </c:pt>
                <c:pt idx="988">
                  <c:v>-4.7</c:v>
                </c:pt>
                <c:pt idx="989">
                  <c:v>-2.97</c:v>
                </c:pt>
                <c:pt idx="990">
                  <c:v>-4.9000000000000004</c:v>
                </c:pt>
                <c:pt idx="991">
                  <c:v>-5.1100000000000003</c:v>
                </c:pt>
                <c:pt idx="992">
                  <c:v>-5.19</c:v>
                </c:pt>
                <c:pt idx="993">
                  <c:v>-5.17</c:v>
                </c:pt>
                <c:pt idx="994">
                  <c:v>-5.22</c:v>
                </c:pt>
                <c:pt idx="995">
                  <c:v>-3.96</c:v>
                </c:pt>
                <c:pt idx="996">
                  <c:v>-5.14</c:v>
                </c:pt>
                <c:pt idx="997">
                  <c:v>-4.3</c:v>
                </c:pt>
                <c:pt idx="998">
                  <c:v>-3.97</c:v>
                </c:pt>
                <c:pt idx="999">
                  <c:v>-3.3</c:v>
                </c:pt>
                <c:pt idx="1000">
                  <c:v>-1.63</c:v>
                </c:pt>
                <c:pt idx="1001">
                  <c:v>-4.21</c:v>
                </c:pt>
                <c:pt idx="1002">
                  <c:v>-4.1900000000000004</c:v>
                </c:pt>
                <c:pt idx="1003">
                  <c:v>-4.3099999999999996</c:v>
                </c:pt>
                <c:pt idx="1004">
                  <c:v>-4.76</c:v>
                </c:pt>
                <c:pt idx="1005">
                  <c:v>-4.3899999999999997</c:v>
                </c:pt>
                <c:pt idx="1006">
                  <c:v>-4.91</c:v>
                </c:pt>
                <c:pt idx="1007">
                  <c:v>-2.89</c:v>
                </c:pt>
                <c:pt idx="1008">
                  <c:v>-1.73</c:v>
                </c:pt>
                <c:pt idx="1009">
                  <c:v>-2.38</c:v>
                </c:pt>
                <c:pt idx="1010">
                  <c:v>-1.45</c:v>
                </c:pt>
                <c:pt idx="1011">
                  <c:v>-1.7</c:v>
                </c:pt>
                <c:pt idx="1012">
                  <c:v>-1.47</c:v>
                </c:pt>
                <c:pt idx="1013">
                  <c:v>-1.04</c:v>
                </c:pt>
                <c:pt idx="1014">
                  <c:v>-1.07</c:v>
                </c:pt>
                <c:pt idx="1015">
                  <c:v>-1.1299999999999999</c:v>
                </c:pt>
                <c:pt idx="1016">
                  <c:v>-1.03</c:v>
                </c:pt>
                <c:pt idx="1017">
                  <c:v>-0.4</c:v>
                </c:pt>
                <c:pt idx="1018">
                  <c:v>-0.41</c:v>
                </c:pt>
                <c:pt idx="1019">
                  <c:v>-0.42</c:v>
                </c:pt>
                <c:pt idx="1020">
                  <c:v>-0.43</c:v>
                </c:pt>
                <c:pt idx="1021">
                  <c:v>-0.43</c:v>
                </c:pt>
                <c:pt idx="1022">
                  <c:v>-0.03</c:v>
                </c:pt>
                <c:pt idx="1023">
                  <c:v>0.21</c:v>
                </c:pt>
                <c:pt idx="1024">
                  <c:v>0.16</c:v>
                </c:pt>
                <c:pt idx="1025">
                  <c:v>0.34</c:v>
                </c:pt>
                <c:pt idx="1026">
                  <c:v>0.4</c:v>
                </c:pt>
                <c:pt idx="1027">
                  <c:v>0.12</c:v>
                </c:pt>
                <c:pt idx="1028">
                  <c:v>0.54</c:v>
                </c:pt>
                <c:pt idx="1029">
                  <c:v>2.63</c:v>
                </c:pt>
                <c:pt idx="1030">
                  <c:v>0.54</c:v>
                </c:pt>
                <c:pt idx="1031">
                  <c:v>0.78</c:v>
                </c:pt>
                <c:pt idx="1032">
                  <c:v>2.7</c:v>
                </c:pt>
                <c:pt idx="1033">
                  <c:v>-0.18</c:v>
                </c:pt>
                <c:pt idx="1034">
                  <c:v>-0.6</c:v>
                </c:pt>
                <c:pt idx="1035">
                  <c:v>-1.1499999999999999</c:v>
                </c:pt>
                <c:pt idx="1036">
                  <c:v>-0.69</c:v>
                </c:pt>
                <c:pt idx="1037">
                  <c:v>-0.1</c:v>
                </c:pt>
                <c:pt idx="1038">
                  <c:v>0.28999999999999998</c:v>
                </c:pt>
                <c:pt idx="1039">
                  <c:v>0.85</c:v>
                </c:pt>
                <c:pt idx="1040">
                  <c:v>0.09</c:v>
                </c:pt>
                <c:pt idx="1041">
                  <c:v>0.28000000000000003</c:v>
                </c:pt>
                <c:pt idx="1042">
                  <c:v>-0.06</c:v>
                </c:pt>
                <c:pt idx="1043">
                  <c:v>-0.2</c:v>
                </c:pt>
                <c:pt idx="1044">
                  <c:v>-0.44</c:v>
                </c:pt>
                <c:pt idx="1045">
                  <c:v>-1.02</c:v>
                </c:pt>
                <c:pt idx="1046">
                  <c:v>-0.62</c:v>
                </c:pt>
                <c:pt idx="1047">
                  <c:v>0.8</c:v>
                </c:pt>
                <c:pt idx="1048">
                  <c:v>-0.37</c:v>
                </c:pt>
                <c:pt idx="1049">
                  <c:v>-0.43</c:v>
                </c:pt>
                <c:pt idx="1050">
                  <c:v>-0.51</c:v>
                </c:pt>
                <c:pt idx="1051">
                  <c:v>-0.72</c:v>
                </c:pt>
                <c:pt idx="1052">
                  <c:v>-0.92</c:v>
                </c:pt>
                <c:pt idx="1053">
                  <c:v>-1.26</c:v>
                </c:pt>
                <c:pt idx="1054">
                  <c:v>-0.56999999999999995</c:v>
                </c:pt>
                <c:pt idx="1055">
                  <c:v>-0.45</c:v>
                </c:pt>
                <c:pt idx="1056">
                  <c:v>-0.41</c:v>
                </c:pt>
                <c:pt idx="1057">
                  <c:v>-0.56000000000000005</c:v>
                </c:pt>
                <c:pt idx="1058">
                  <c:v>-0.59</c:v>
                </c:pt>
                <c:pt idx="1059">
                  <c:v>-0.74</c:v>
                </c:pt>
                <c:pt idx="1060">
                  <c:v>-0.85</c:v>
                </c:pt>
                <c:pt idx="1061">
                  <c:v>-0.93</c:v>
                </c:pt>
                <c:pt idx="1062">
                  <c:v>-1.01</c:v>
                </c:pt>
                <c:pt idx="1063">
                  <c:v>0.82</c:v>
                </c:pt>
                <c:pt idx="1064">
                  <c:v>-0.67</c:v>
                </c:pt>
                <c:pt idx="1065">
                  <c:v>-0.52</c:v>
                </c:pt>
                <c:pt idx="1066">
                  <c:v>-0.59</c:v>
                </c:pt>
                <c:pt idx="1067">
                  <c:v>-0.5</c:v>
                </c:pt>
                <c:pt idx="1068">
                  <c:v>-0.8</c:v>
                </c:pt>
                <c:pt idx="1069">
                  <c:v>-0.15</c:v>
                </c:pt>
                <c:pt idx="1070">
                  <c:v>-0.35</c:v>
                </c:pt>
                <c:pt idx="1071">
                  <c:v>-0.8</c:v>
                </c:pt>
                <c:pt idx="1072">
                  <c:v>-1.36</c:v>
                </c:pt>
                <c:pt idx="1073">
                  <c:v>-1.75</c:v>
                </c:pt>
                <c:pt idx="1074">
                  <c:v>-1.91</c:v>
                </c:pt>
                <c:pt idx="1075">
                  <c:v>-1.95</c:v>
                </c:pt>
                <c:pt idx="1076">
                  <c:v>-2.0099999999999998</c:v>
                </c:pt>
                <c:pt idx="1077">
                  <c:v>-2.23</c:v>
                </c:pt>
                <c:pt idx="1078">
                  <c:v>-2.23</c:v>
                </c:pt>
                <c:pt idx="1079">
                  <c:v>-2.72</c:v>
                </c:pt>
                <c:pt idx="1080">
                  <c:v>-3.05</c:v>
                </c:pt>
                <c:pt idx="1081">
                  <c:v>-2.9</c:v>
                </c:pt>
                <c:pt idx="1082">
                  <c:v>-3.04</c:v>
                </c:pt>
                <c:pt idx="1083">
                  <c:v>-3.33</c:v>
                </c:pt>
                <c:pt idx="1084">
                  <c:v>-3.48</c:v>
                </c:pt>
                <c:pt idx="1085">
                  <c:v>-3.12</c:v>
                </c:pt>
                <c:pt idx="1086">
                  <c:v>-3.52</c:v>
                </c:pt>
                <c:pt idx="1087">
                  <c:v>-2.91</c:v>
                </c:pt>
                <c:pt idx="1088">
                  <c:v>-2.83</c:v>
                </c:pt>
                <c:pt idx="1089">
                  <c:v>-2.79</c:v>
                </c:pt>
                <c:pt idx="1090">
                  <c:v>-3.03</c:v>
                </c:pt>
                <c:pt idx="1091">
                  <c:v>-2.13</c:v>
                </c:pt>
                <c:pt idx="1092">
                  <c:v>-1.58</c:v>
                </c:pt>
                <c:pt idx="1093">
                  <c:v>-1.36</c:v>
                </c:pt>
                <c:pt idx="1094">
                  <c:v>-1.0900000000000001</c:v>
                </c:pt>
                <c:pt idx="1095">
                  <c:v>-1.27</c:v>
                </c:pt>
                <c:pt idx="1096">
                  <c:v>-1.23</c:v>
                </c:pt>
                <c:pt idx="1097">
                  <c:v>-1.48</c:v>
                </c:pt>
                <c:pt idx="1098">
                  <c:v>-0.96</c:v>
                </c:pt>
                <c:pt idx="1099">
                  <c:v>-0.97</c:v>
                </c:pt>
                <c:pt idx="1100">
                  <c:v>-0.94</c:v>
                </c:pt>
                <c:pt idx="1101">
                  <c:v>-0.8</c:v>
                </c:pt>
                <c:pt idx="1102">
                  <c:v>-0.77</c:v>
                </c:pt>
                <c:pt idx="1103">
                  <c:v>0.06</c:v>
                </c:pt>
                <c:pt idx="1104">
                  <c:v>-1.75</c:v>
                </c:pt>
                <c:pt idx="1105">
                  <c:v>-0.4</c:v>
                </c:pt>
                <c:pt idx="1106">
                  <c:v>-0.41</c:v>
                </c:pt>
                <c:pt idx="1107">
                  <c:v>0.5</c:v>
                </c:pt>
                <c:pt idx="1108">
                  <c:v>0.66</c:v>
                </c:pt>
                <c:pt idx="1109">
                  <c:v>4.55</c:v>
                </c:pt>
                <c:pt idx="1110">
                  <c:v>8.09</c:v>
                </c:pt>
                <c:pt idx="1111">
                  <c:v>-0.45</c:v>
                </c:pt>
                <c:pt idx="1112">
                  <c:v>-0.41</c:v>
                </c:pt>
                <c:pt idx="1113">
                  <c:v>-0.28999999999999998</c:v>
                </c:pt>
                <c:pt idx="1114">
                  <c:v>-0.17</c:v>
                </c:pt>
                <c:pt idx="1115">
                  <c:v>-0.52</c:v>
                </c:pt>
                <c:pt idx="1116">
                  <c:v>-0.91</c:v>
                </c:pt>
                <c:pt idx="1117">
                  <c:v>-1.07</c:v>
                </c:pt>
                <c:pt idx="1118">
                  <c:v>-1.1200000000000001</c:v>
                </c:pt>
                <c:pt idx="1119">
                  <c:v>-1.3</c:v>
                </c:pt>
                <c:pt idx="1120">
                  <c:v>-0.71</c:v>
                </c:pt>
                <c:pt idx="1121">
                  <c:v>-1.6</c:v>
                </c:pt>
                <c:pt idx="1122">
                  <c:v>-1.57</c:v>
                </c:pt>
                <c:pt idx="1123">
                  <c:v>-2.0699999999999998</c:v>
                </c:pt>
                <c:pt idx="1124">
                  <c:v>-2.44</c:v>
                </c:pt>
                <c:pt idx="1125">
                  <c:v>-2.31</c:v>
                </c:pt>
                <c:pt idx="1126">
                  <c:v>-2.71</c:v>
                </c:pt>
                <c:pt idx="1127">
                  <c:v>-0.31</c:v>
                </c:pt>
                <c:pt idx="1128">
                  <c:v>-3.12</c:v>
                </c:pt>
                <c:pt idx="1129">
                  <c:v>-2.99</c:v>
                </c:pt>
                <c:pt idx="1130">
                  <c:v>-3.28</c:v>
                </c:pt>
                <c:pt idx="1131">
                  <c:v>-2.93</c:v>
                </c:pt>
                <c:pt idx="1132">
                  <c:v>-2.68</c:v>
                </c:pt>
                <c:pt idx="1133">
                  <c:v>-3.09</c:v>
                </c:pt>
                <c:pt idx="1134">
                  <c:v>-3.41</c:v>
                </c:pt>
                <c:pt idx="1135">
                  <c:v>-3.45</c:v>
                </c:pt>
                <c:pt idx="1136">
                  <c:v>-3.66</c:v>
                </c:pt>
                <c:pt idx="1137">
                  <c:v>-3.69</c:v>
                </c:pt>
                <c:pt idx="1138">
                  <c:v>-3.73</c:v>
                </c:pt>
                <c:pt idx="1139">
                  <c:v>-2.16</c:v>
                </c:pt>
                <c:pt idx="1140">
                  <c:v>-3.77</c:v>
                </c:pt>
                <c:pt idx="1141">
                  <c:v>-3.59</c:v>
                </c:pt>
                <c:pt idx="1142">
                  <c:v>-4</c:v>
                </c:pt>
                <c:pt idx="1143">
                  <c:v>-4.5199999999999996</c:v>
                </c:pt>
                <c:pt idx="1144">
                  <c:v>-2.5299999999999998</c:v>
                </c:pt>
                <c:pt idx="1145">
                  <c:v>-4.3099999999999996</c:v>
                </c:pt>
                <c:pt idx="1146">
                  <c:v>-4.59</c:v>
                </c:pt>
                <c:pt idx="1147">
                  <c:v>-4.45</c:v>
                </c:pt>
                <c:pt idx="1148">
                  <c:v>-4.1900000000000004</c:v>
                </c:pt>
                <c:pt idx="1149">
                  <c:v>-4.08</c:v>
                </c:pt>
                <c:pt idx="1150">
                  <c:v>-4.3099999999999996</c:v>
                </c:pt>
                <c:pt idx="1151">
                  <c:v>-4.04</c:v>
                </c:pt>
                <c:pt idx="1152">
                  <c:v>-4.29</c:v>
                </c:pt>
                <c:pt idx="1153">
                  <c:v>-3.99</c:v>
                </c:pt>
                <c:pt idx="1154">
                  <c:v>-4.05</c:v>
                </c:pt>
                <c:pt idx="1155">
                  <c:v>-3.8</c:v>
                </c:pt>
                <c:pt idx="1156">
                  <c:v>-3.67</c:v>
                </c:pt>
                <c:pt idx="1157">
                  <c:v>-4.12</c:v>
                </c:pt>
                <c:pt idx="1158">
                  <c:v>-3.23</c:v>
                </c:pt>
                <c:pt idx="1159">
                  <c:v>-2.79</c:v>
                </c:pt>
                <c:pt idx="1160">
                  <c:v>-1.9</c:v>
                </c:pt>
                <c:pt idx="1161">
                  <c:v>-2.25</c:v>
                </c:pt>
                <c:pt idx="1162">
                  <c:v>-2.06</c:v>
                </c:pt>
                <c:pt idx="1163">
                  <c:v>-2.12</c:v>
                </c:pt>
                <c:pt idx="1164">
                  <c:v>-1.83</c:v>
                </c:pt>
                <c:pt idx="1165">
                  <c:v>-1.1599999999999999</c:v>
                </c:pt>
                <c:pt idx="1166">
                  <c:v>-1.06</c:v>
                </c:pt>
                <c:pt idx="1167">
                  <c:v>-0.34</c:v>
                </c:pt>
                <c:pt idx="1168">
                  <c:v>0.45</c:v>
                </c:pt>
                <c:pt idx="1169">
                  <c:v>0.7</c:v>
                </c:pt>
                <c:pt idx="1170">
                  <c:v>1.08</c:v>
                </c:pt>
                <c:pt idx="1171">
                  <c:v>1.74</c:v>
                </c:pt>
                <c:pt idx="1172">
                  <c:v>2.09</c:v>
                </c:pt>
                <c:pt idx="1173">
                  <c:v>2.2599999999999998</c:v>
                </c:pt>
                <c:pt idx="1174">
                  <c:v>2.72</c:v>
                </c:pt>
                <c:pt idx="1175">
                  <c:v>3.06</c:v>
                </c:pt>
                <c:pt idx="1176">
                  <c:v>3.78</c:v>
                </c:pt>
                <c:pt idx="1177">
                  <c:v>3.12</c:v>
                </c:pt>
                <c:pt idx="1178">
                  <c:v>3.05</c:v>
                </c:pt>
                <c:pt idx="1179">
                  <c:v>2.62</c:v>
                </c:pt>
                <c:pt idx="1180">
                  <c:v>2.11</c:v>
                </c:pt>
                <c:pt idx="1181">
                  <c:v>3.24</c:v>
                </c:pt>
                <c:pt idx="1182">
                  <c:v>3.2</c:v>
                </c:pt>
                <c:pt idx="1183">
                  <c:v>3.06</c:v>
                </c:pt>
                <c:pt idx="1184">
                  <c:v>2.82</c:v>
                </c:pt>
                <c:pt idx="1185">
                  <c:v>3.15</c:v>
                </c:pt>
                <c:pt idx="1186">
                  <c:v>3.24</c:v>
                </c:pt>
                <c:pt idx="1187">
                  <c:v>3.22</c:v>
                </c:pt>
                <c:pt idx="1188">
                  <c:v>3</c:v>
                </c:pt>
                <c:pt idx="1189">
                  <c:v>2.64</c:v>
                </c:pt>
                <c:pt idx="1190">
                  <c:v>3.16</c:v>
                </c:pt>
                <c:pt idx="1191">
                  <c:v>3.15</c:v>
                </c:pt>
                <c:pt idx="1192">
                  <c:v>2.99</c:v>
                </c:pt>
                <c:pt idx="1193">
                  <c:v>3.02</c:v>
                </c:pt>
                <c:pt idx="1194">
                  <c:v>3.12</c:v>
                </c:pt>
                <c:pt idx="1195">
                  <c:v>2.99</c:v>
                </c:pt>
                <c:pt idx="1196">
                  <c:v>3.03</c:v>
                </c:pt>
                <c:pt idx="1197">
                  <c:v>3.12</c:v>
                </c:pt>
                <c:pt idx="1198">
                  <c:v>2.87</c:v>
                </c:pt>
                <c:pt idx="1199">
                  <c:v>2.77</c:v>
                </c:pt>
                <c:pt idx="1200">
                  <c:v>2.5499999999999998</c:v>
                </c:pt>
                <c:pt idx="1201">
                  <c:v>2.4</c:v>
                </c:pt>
                <c:pt idx="1202">
                  <c:v>2.39</c:v>
                </c:pt>
                <c:pt idx="1203">
                  <c:v>2.23</c:v>
                </c:pt>
                <c:pt idx="1204">
                  <c:v>2.41</c:v>
                </c:pt>
                <c:pt idx="1205">
                  <c:v>2.2599999999999998</c:v>
                </c:pt>
                <c:pt idx="1206">
                  <c:v>1.87</c:v>
                </c:pt>
                <c:pt idx="1207">
                  <c:v>1.84</c:v>
                </c:pt>
                <c:pt idx="1208">
                  <c:v>1.31</c:v>
                </c:pt>
                <c:pt idx="1209">
                  <c:v>2.12</c:v>
                </c:pt>
                <c:pt idx="1210">
                  <c:v>0.42</c:v>
                </c:pt>
                <c:pt idx="1211">
                  <c:v>0.08</c:v>
                </c:pt>
                <c:pt idx="1212">
                  <c:v>-0.4</c:v>
                </c:pt>
                <c:pt idx="1213">
                  <c:v>-0.86</c:v>
                </c:pt>
                <c:pt idx="1214">
                  <c:v>-1.45</c:v>
                </c:pt>
                <c:pt idx="1215">
                  <c:v>-1.61</c:v>
                </c:pt>
                <c:pt idx="1216">
                  <c:v>0.91</c:v>
                </c:pt>
                <c:pt idx="1217">
                  <c:v>-1.5</c:v>
                </c:pt>
                <c:pt idx="1218">
                  <c:v>-1</c:v>
                </c:pt>
                <c:pt idx="1219">
                  <c:v>1.84</c:v>
                </c:pt>
                <c:pt idx="1220">
                  <c:v>7.05</c:v>
                </c:pt>
                <c:pt idx="1221">
                  <c:v>-0.36</c:v>
                </c:pt>
                <c:pt idx="1222">
                  <c:v>-2.19</c:v>
                </c:pt>
                <c:pt idx="1223">
                  <c:v>-2.2400000000000002</c:v>
                </c:pt>
                <c:pt idx="1224">
                  <c:v>-1.87</c:v>
                </c:pt>
                <c:pt idx="1225">
                  <c:v>-2.5499999999999998</c:v>
                </c:pt>
                <c:pt idx="1226">
                  <c:v>-2.31</c:v>
                </c:pt>
                <c:pt idx="1227">
                  <c:v>-0.91</c:v>
                </c:pt>
                <c:pt idx="1228">
                  <c:v>-2.29</c:v>
                </c:pt>
                <c:pt idx="1229">
                  <c:v>-2.44</c:v>
                </c:pt>
                <c:pt idx="1230">
                  <c:v>-2.44</c:v>
                </c:pt>
                <c:pt idx="1231">
                  <c:v>-2.74</c:v>
                </c:pt>
                <c:pt idx="1232">
                  <c:v>-2.34</c:v>
                </c:pt>
                <c:pt idx="1233">
                  <c:v>-2.2200000000000002</c:v>
                </c:pt>
                <c:pt idx="1234">
                  <c:v>-1.89</c:v>
                </c:pt>
                <c:pt idx="1235">
                  <c:v>-2.27</c:v>
                </c:pt>
                <c:pt idx="1236">
                  <c:v>-2.21</c:v>
                </c:pt>
                <c:pt idx="1237">
                  <c:v>-2.14</c:v>
                </c:pt>
                <c:pt idx="1238">
                  <c:v>-2.25</c:v>
                </c:pt>
                <c:pt idx="1239">
                  <c:v>-2.12</c:v>
                </c:pt>
                <c:pt idx="1240">
                  <c:v>-1.55</c:v>
                </c:pt>
                <c:pt idx="1241">
                  <c:v>-0.13</c:v>
                </c:pt>
                <c:pt idx="1242">
                  <c:v>-1.71</c:v>
                </c:pt>
                <c:pt idx="1243">
                  <c:v>-1.42</c:v>
                </c:pt>
                <c:pt idx="1244">
                  <c:v>-1.38</c:v>
                </c:pt>
                <c:pt idx="1245">
                  <c:v>-1.54</c:v>
                </c:pt>
                <c:pt idx="1246">
                  <c:v>-1.08</c:v>
                </c:pt>
                <c:pt idx="1247">
                  <c:v>-0.64</c:v>
                </c:pt>
                <c:pt idx="1248">
                  <c:v>-1.49</c:v>
                </c:pt>
                <c:pt idx="1249">
                  <c:v>-0.97</c:v>
                </c:pt>
                <c:pt idx="1250">
                  <c:v>-0.79</c:v>
                </c:pt>
                <c:pt idx="1251">
                  <c:v>-0.23</c:v>
                </c:pt>
                <c:pt idx="1252">
                  <c:v>-0.56000000000000005</c:v>
                </c:pt>
                <c:pt idx="1253">
                  <c:v>7.0000000000000007E-2</c:v>
                </c:pt>
                <c:pt idx="1254">
                  <c:v>1.5</c:v>
                </c:pt>
                <c:pt idx="1255">
                  <c:v>2.68</c:v>
                </c:pt>
                <c:pt idx="1256">
                  <c:v>4.28</c:v>
                </c:pt>
                <c:pt idx="1257">
                  <c:v>-0.36</c:v>
                </c:pt>
                <c:pt idx="1258">
                  <c:v>-1.04</c:v>
                </c:pt>
                <c:pt idx="1259">
                  <c:v>-1.74</c:v>
                </c:pt>
                <c:pt idx="1260">
                  <c:v>-2.21</c:v>
                </c:pt>
                <c:pt idx="1261">
                  <c:v>-3.45</c:v>
                </c:pt>
                <c:pt idx="1262">
                  <c:v>-0.35</c:v>
                </c:pt>
                <c:pt idx="1263">
                  <c:v>0.25</c:v>
                </c:pt>
                <c:pt idx="1264">
                  <c:v>0.4</c:v>
                </c:pt>
                <c:pt idx="1265">
                  <c:v>0.83</c:v>
                </c:pt>
                <c:pt idx="1266">
                  <c:v>1.1399999999999999</c:v>
                </c:pt>
                <c:pt idx="1267">
                  <c:v>0.2</c:v>
                </c:pt>
                <c:pt idx="1268">
                  <c:v>0.13</c:v>
                </c:pt>
                <c:pt idx="1269">
                  <c:v>-0.05</c:v>
                </c:pt>
                <c:pt idx="1270">
                  <c:v>0.66</c:v>
                </c:pt>
                <c:pt idx="1271">
                  <c:v>1.1100000000000001</c:v>
                </c:pt>
                <c:pt idx="1272">
                  <c:v>0.95</c:v>
                </c:pt>
                <c:pt idx="1273">
                  <c:v>-0.01</c:v>
                </c:pt>
                <c:pt idx="1274">
                  <c:v>-0.66</c:v>
                </c:pt>
                <c:pt idx="1275">
                  <c:v>-1.1299999999999999</c:v>
                </c:pt>
                <c:pt idx="1276">
                  <c:v>-2.46</c:v>
                </c:pt>
                <c:pt idx="1277">
                  <c:v>-1.67</c:v>
                </c:pt>
                <c:pt idx="1278">
                  <c:v>-1.79</c:v>
                </c:pt>
                <c:pt idx="1279">
                  <c:v>-2.39</c:v>
                </c:pt>
                <c:pt idx="1280">
                  <c:v>-2.92</c:v>
                </c:pt>
                <c:pt idx="1281">
                  <c:v>-2.56</c:v>
                </c:pt>
                <c:pt idx="1282">
                  <c:v>-2.71</c:v>
                </c:pt>
                <c:pt idx="1283">
                  <c:v>-2.69</c:v>
                </c:pt>
                <c:pt idx="1284">
                  <c:v>-2.97</c:v>
                </c:pt>
                <c:pt idx="1285">
                  <c:v>-3.12</c:v>
                </c:pt>
                <c:pt idx="1286">
                  <c:v>-3.25</c:v>
                </c:pt>
                <c:pt idx="1287">
                  <c:v>-3.8</c:v>
                </c:pt>
                <c:pt idx="1288">
                  <c:v>-4.46</c:v>
                </c:pt>
                <c:pt idx="1289">
                  <c:v>-3.75</c:v>
                </c:pt>
                <c:pt idx="1290">
                  <c:v>-3.74</c:v>
                </c:pt>
                <c:pt idx="1291">
                  <c:v>-4.4000000000000004</c:v>
                </c:pt>
                <c:pt idx="1292">
                  <c:v>-4.4000000000000004</c:v>
                </c:pt>
                <c:pt idx="1293">
                  <c:v>-3.99</c:v>
                </c:pt>
                <c:pt idx="1294">
                  <c:v>-3.4</c:v>
                </c:pt>
                <c:pt idx="1295">
                  <c:v>-3.15</c:v>
                </c:pt>
                <c:pt idx="1296">
                  <c:v>-2.91</c:v>
                </c:pt>
                <c:pt idx="1297">
                  <c:v>-2.37</c:v>
                </c:pt>
                <c:pt idx="1298">
                  <c:v>-2.2799999999999998</c:v>
                </c:pt>
                <c:pt idx="1299">
                  <c:v>-2.1</c:v>
                </c:pt>
                <c:pt idx="1300">
                  <c:v>-2.2599999999999998</c:v>
                </c:pt>
                <c:pt idx="1301">
                  <c:v>-1.51</c:v>
                </c:pt>
                <c:pt idx="1302">
                  <c:v>0.72</c:v>
                </c:pt>
                <c:pt idx="1303">
                  <c:v>-1.62</c:v>
                </c:pt>
                <c:pt idx="1304">
                  <c:v>-0.9</c:v>
                </c:pt>
                <c:pt idx="1305">
                  <c:v>0.08</c:v>
                </c:pt>
                <c:pt idx="1306">
                  <c:v>-0.63</c:v>
                </c:pt>
                <c:pt idx="1307">
                  <c:v>-0.08</c:v>
                </c:pt>
                <c:pt idx="1308">
                  <c:v>-0.44</c:v>
                </c:pt>
                <c:pt idx="1309">
                  <c:v>0.15</c:v>
                </c:pt>
                <c:pt idx="1310">
                  <c:v>0.11</c:v>
                </c:pt>
                <c:pt idx="1311">
                  <c:v>0.14000000000000001</c:v>
                </c:pt>
                <c:pt idx="1312">
                  <c:v>0.63</c:v>
                </c:pt>
                <c:pt idx="1313">
                  <c:v>1.24</c:v>
                </c:pt>
                <c:pt idx="1314">
                  <c:v>1.92</c:v>
                </c:pt>
                <c:pt idx="1315">
                  <c:v>2.35</c:v>
                </c:pt>
                <c:pt idx="1316">
                  <c:v>1.82</c:v>
                </c:pt>
                <c:pt idx="1317">
                  <c:v>1.67</c:v>
                </c:pt>
                <c:pt idx="1318">
                  <c:v>1.95</c:v>
                </c:pt>
                <c:pt idx="1319">
                  <c:v>2.33</c:v>
                </c:pt>
                <c:pt idx="1320">
                  <c:v>1.95</c:v>
                </c:pt>
                <c:pt idx="1321">
                  <c:v>1.66</c:v>
                </c:pt>
                <c:pt idx="1322">
                  <c:v>1.66</c:v>
                </c:pt>
                <c:pt idx="1323">
                  <c:v>1.99</c:v>
                </c:pt>
                <c:pt idx="1324">
                  <c:v>2.4700000000000002</c:v>
                </c:pt>
                <c:pt idx="1325">
                  <c:v>2.36</c:v>
                </c:pt>
                <c:pt idx="1326">
                  <c:v>2.42</c:v>
                </c:pt>
                <c:pt idx="1327">
                  <c:v>2.4</c:v>
                </c:pt>
                <c:pt idx="1328">
                  <c:v>2.41</c:v>
                </c:pt>
                <c:pt idx="1329">
                  <c:v>2.57</c:v>
                </c:pt>
                <c:pt idx="1330">
                  <c:v>2.48</c:v>
                </c:pt>
                <c:pt idx="1331">
                  <c:v>2.88</c:v>
                </c:pt>
                <c:pt idx="1332">
                  <c:v>3.42</c:v>
                </c:pt>
                <c:pt idx="1333">
                  <c:v>4.59</c:v>
                </c:pt>
                <c:pt idx="1334">
                  <c:v>1.93</c:v>
                </c:pt>
                <c:pt idx="1335">
                  <c:v>1.99</c:v>
                </c:pt>
                <c:pt idx="1336">
                  <c:v>1.8</c:v>
                </c:pt>
                <c:pt idx="1337">
                  <c:v>1.19</c:v>
                </c:pt>
                <c:pt idx="1338">
                  <c:v>1.28</c:v>
                </c:pt>
                <c:pt idx="1339">
                  <c:v>0.61</c:v>
                </c:pt>
                <c:pt idx="1340">
                  <c:v>0.16</c:v>
                </c:pt>
                <c:pt idx="1341">
                  <c:v>-0.23</c:v>
                </c:pt>
                <c:pt idx="1342">
                  <c:v>-0.71</c:v>
                </c:pt>
                <c:pt idx="1343">
                  <c:v>-1.19</c:v>
                </c:pt>
                <c:pt idx="1344">
                  <c:v>-1.58</c:v>
                </c:pt>
                <c:pt idx="1345">
                  <c:v>-1.25</c:v>
                </c:pt>
                <c:pt idx="1346">
                  <c:v>-3.15</c:v>
                </c:pt>
                <c:pt idx="1347">
                  <c:v>-3.9</c:v>
                </c:pt>
                <c:pt idx="1348">
                  <c:v>-4.46</c:v>
                </c:pt>
                <c:pt idx="1349">
                  <c:v>-5.1100000000000003</c:v>
                </c:pt>
                <c:pt idx="1350">
                  <c:v>-5.29</c:v>
                </c:pt>
                <c:pt idx="1351">
                  <c:v>-5.75</c:v>
                </c:pt>
                <c:pt idx="1352">
                  <c:v>-6.61</c:v>
                </c:pt>
                <c:pt idx="1353">
                  <c:v>-6.58</c:v>
                </c:pt>
                <c:pt idx="1354">
                  <c:v>-6.87</c:v>
                </c:pt>
                <c:pt idx="1355">
                  <c:v>-6.88</c:v>
                </c:pt>
                <c:pt idx="1356">
                  <c:v>-7.98</c:v>
                </c:pt>
                <c:pt idx="1357">
                  <c:v>-7.72</c:v>
                </c:pt>
                <c:pt idx="1358">
                  <c:v>-8.09</c:v>
                </c:pt>
                <c:pt idx="1359">
                  <c:v>-8.2799999999999994</c:v>
                </c:pt>
                <c:pt idx="1360">
                  <c:v>-8.4499999999999993</c:v>
                </c:pt>
                <c:pt idx="1361">
                  <c:v>-8.31</c:v>
                </c:pt>
                <c:pt idx="1362">
                  <c:v>-8.4700000000000006</c:v>
                </c:pt>
                <c:pt idx="1363">
                  <c:v>-8.41</c:v>
                </c:pt>
                <c:pt idx="1364">
                  <c:v>-8.18</c:v>
                </c:pt>
                <c:pt idx="1365">
                  <c:v>-6.59</c:v>
                </c:pt>
                <c:pt idx="1366">
                  <c:v>-3.08</c:v>
                </c:pt>
                <c:pt idx="1367">
                  <c:v>-8.76</c:v>
                </c:pt>
                <c:pt idx="1368">
                  <c:v>-8.43</c:v>
                </c:pt>
                <c:pt idx="1369">
                  <c:v>-7.96</c:v>
                </c:pt>
                <c:pt idx="1370">
                  <c:v>-8.41</c:v>
                </c:pt>
                <c:pt idx="1371">
                  <c:v>-8.26</c:v>
                </c:pt>
                <c:pt idx="1372">
                  <c:v>-8.73</c:v>
                </c:pt>
                <c:pt idx="1373">
                  <c:v>-8.76</c:v>
                </c:pt>
                <c:pt idx="1374">
                  <c:v>-8.08</c:v>
                </c:pt>
                <c:pt idx="1375">
                  <c:v>-8.16</c:v>
                </c:pt>
                <c:pt idx="1376">
                  <c:v>-8.1199999999999992</c:v>
                </c:pt>
                <c:pt idx="1377">
                  <c:v>-7.55</c:v>
                </c:pt>
                <c:pt idx="1378">
                  <c:v>-6.62</c:v>
                </c:pt>
                <c:pt idx="1379">
                  <c:v>-6.97</c:v>
                </c:pt>
                <c:pt idx="1380">
                  <c:v>-6.99</c:v>
                </c:pt>
                <c:pt idx="1381">
                  <c:v>-6.98</c:v>
                </c:pt>
                <c:pt idx="1382">
                  <c:v>-6.38</c:v>
                </c:pt>
                <c:pt idx="1383">
                  <c:v>-6.08</c:v>
                </c:pt>
                <c:pt idx="1384">
                  <c:v>-5.81</c:v>
                </c:pt>
                <c:pt idx="1385">
                  <c:v>-3.85</c:v>
                </c:pt>
                <c:pt idx="1386">
                  <c:v>-5.46</c:v>
                </c:pt>
                <c:pt idx="1387">
                  <c:v>-4.8</c:v>
                </c:pt>
                <c:pt idx="1388">
                  <c:v>-4.26</c:v>
                </c:pt>
                <c:pt idx="1389">
                  <c:v>-4.8</c:v>
                </c:pt>
                <c:pt idx="1390">
                  <c:v>-4.58</c:v>
                </c:pt>
                <c:pt idx="1391">
                  <c:v>-4.38</c:v>
                </c:pt>
                <c:pt idx="1392">
                  <c:v>-3.85</c:v>
                </c:pt>
                <c:pt idx="1393">
                  <c:v>-3.48</c:v>
                </c:pt>
                <c:pt idx="1394">
                  <c:v>-2.74</c:v>
                </c:pt>
                <c:pt idx="1395">
                  <c:v>-3.02</c:v>
                </c:pt>
                <c:pt idx="1396">
                  <c:v>-3.12</c:v>
                </c:pt>
                <c:pt idx="1397">
                  <c:v>-2.85</c:v>
                </c:pt>
                <c:pt idx="1398">
                  <c:v>-2.86</c:v>
                </c:pt>
                <c:pt idx="1399">
                  <c:v>-2.92</c:v>
                </c:pt>
                <c:pt idx="1400">
                  <c:v>-2.8</c:v>
                </c:pt>
                <c:pt idx="1401">
                  <c:v>-2.85</c:v>
                </c:pt>
                <c:pt idx="1402">
                  <c:v>-2.95</c:v>
                </c:pt>
                <c:pt idx="1403">
                  <c:v>-3.4</c:v>
                </c:pt>
                <c:pt idx="1404">
                  <c:v>-3.52</c:v>
                </c:pt>
                <c:pt idx="1405">
                  <c:v>-4.0999999999999996</c:v>
                </c:pt>
                <c:pt idx="1406">
                  <c:v>-4.4400000000000004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CC-C64A-838F-5CE680784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972383"/>
        <c:axId val="1676974207"/>
      </c:scatterChart>
      <c:valAx>
        <c:axId val="1676972383"/>
        <c:scaling>
          <c:orientation val="minMax"/>
          <c:max val="2000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4207"/>
        <c:crosses val="autoZero"/>
        <c:crossBetween val="midCat"/>
      </c:valAx>
      <c:valAx>
        <c:axId val="1676974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7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457786526684158"/>
                  <c:y val="-0.275086759988334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FM!$A$6:$A$2005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FM!$C$6:$C$2005</c:f>
              <c:numCache>
                <c:formatCode>0.00E+00</c:formatCode>
                <c:ptCount val="2000"/>
                <c:pt idx="0">
                  <c:v>-571.05934000000002</c:v>
                </c:pt>
                <c:pt idx="1">
                  <c:v>-571.36306000000002</c:v>
                </c:pt>
                <c:pt idx="2">
                  <c:v>-571.56619000000001</c:v>
                </c:pt>
                <c:pt idx="3">
                  <c:v>-571.67541000000006</c:v>
                </c:pt>
                <c:pt idx="4">
                  <c:v>-571.69530999999995</c:v>
                </c:pt>
                <c:pt idx="5">
                  <c:v>-571.63891999999998</c:v>
                </c:pt>
                <c:pt idx="6">
                  <c:v>-571.48789999999997</c:v>
                </c:pt>
                <c:pt idx="7">
                  <c:v>-571.33036000000004</c:v>
                </c:pt>
                <c:pt idx="8">
                  <c:v>-571.13801999999998</c:v>
                </c:pt>
                <c:pt idx="9">
                  <c:v>-571.04377999999997</c:v>
                </c:pt>
                <c:pt idx="10">
                  <c:v>-570.78817000000004</c:v>
                </c:pt>
                <c:pt idx="11">
                  <c:v>-570.55871000000002</c:v>
                </c:pt>
                <c:pt idx="12">
                  <c:v>-570.35258999999996</c:v>
                </c:pt>
                <c:pt idx="13">
                  <c:v>-570.20032000000003</c:v>
                </c:pt>
                <c:pt idx="14">
                  <c:v>-570.12013000000002</c:v>
                </c:pt>
                <c:pt idx="15">
                  <c:v>-570.19379000000004</c:v>
                </c:pt>
                <c:pt idx="16">
                  <c:v>-570.19407999999999</c:v>
                </c:pt>
                <c:pt idx="17">
                  <c:v>-570.18060000000003</c:v>
                </c:pt>
                <c:pt idx="18">
                  <c:v>-570.1576</c:v>
                </c:pt>
                <c:pt idx="19">
                  <c:v>-570.16589999999997</c:v>
                </c:pt>
                <c:pt idx="20">
                  <c:v>-570.16660000000002</c:v>
                </c:pt>
                <c:pt idx="21">
                  <c:v>-570.22005000000001</c:v>
                </c:pt>
                <c:pt idx="22">
                  <c:v>-570.25089000000003</c:v>
                </c:pt>
                <c:pt idx="23">
                  <c:v>-570.19341999999995</c:v>
                </c:pt>
                <c:pt idx="24">
                  <c:v>-570.01827000000003</c:v>
                </c:pt>
                <c:pt idx="25">
                  <c:v>-570.15326000000005</c:v>
                </c:pt>
                <c:pt idx="26">
                  <c:v>-570.26675</c:v>
                </c:pt>
                <c:pt idx="27">
                  <c:v>-570.36995999999999</c:v>
                </c:pt>
                <c:pt idx="28">
                  <c:v>-570.57969000000003</c:v>
                </c:pt>
                <c:pt idx="29">
                  <c:v>-570.82195000000002</c:v>
                </c:pt>
                <c:pt idx="30">
                  <c:v>-571.07340999999997</c:v>
                </c:pt>
                <c:pt idx="31">
                  <c:v>-571.35011999999995</c:v>
                </c:pt>
                <c:pt idx="32">
                  <c:v>-571.55544999999995</c:v>
                </c:pt>
                <c:pt idx="33">
                  <c:v>-571.89005999999995</c:v>
                </c:pt>
                <c:pt idx="34">
                  <c:v>-572.18078000000003</c:v>
                </c:pt>
                <c:pt idx="35">
                  <c:v>-572.36512000000005</c:v>
                </c:pt>
                <c:pt idx="36">
                  <c:v>-572.61045000000001</c:v>
                </c:pt>
                <c:pt idx="37">
                  <c:v>-572.80547000000001</c:v>
                </c:pt>
                <c:pt idx="38">
                  <c:v>-572.92367999999999</c:v>
                </c:pt>
                <c:pt idx="39">
                  <c:v>-573.05514000000005</c:v>
                </c:pt>
                <c:pt idx="40">
                  <c:v>-573.19096999999999</c:v>
                </c:pt>
                <c:pt idx="41">
                  <c:v>-573.18848000000003</c:v>
                </c:pt>
                <c:pt idx="42">
                  <c:v>-573.14649999999995</c:v>
                </c:pt>
                <c:pt idx="43">
                  <c:v>-573.1123</c:v>
                </c:pt>
                <c:pt idx="44">
                  <c:v>-573.04465000000005</c:v>
                </c:pt>
                <c:pt idx="45">
                  <c:v>-572.72197000000006</c:v>
                </c:pt>
                <c:pt idx="46">
                  <c:v>-571.79516999999998</c:v>
                </c:pt>
                <c:pt idx="47">
                  <c:v>-573.13277000000005</c:v>
                </c:pt>
                <c:pt idx="48">
                  <c:v>-573.04906000000005</c:v>
                </c:pt>
                <c:pt idx="49">
                  <c:v>-573.04889000000003</c:v>
                </c:pt>
                <c:pt idx="50">
                  <c:v>-573.06242999999995</c:v>
                </c:pt>
                <c:pt idx="51">
                  <c:v>-573.04340000000002</c:v>
                </c:pt>
                <c:pt idx="52">
                  <c:v>-572.99027999999998</c:v>
                </c:pt>
                <c:pt idx="53">
                  <c:v>-572.92246</c:v>
                </c:pt>
                <c:pt idx="54">
                  <c:v>-572.75732000000005</c:v>
                </c:pt>
                <c:pt idx="55">
                  <c:v>-572.55057999999997</c:v>
                </c:pt>
                <c:pt idx="56">
                  <c:v>-572.31991000000005</c:v>
                </c:pt>
                <c:pt idx="57">
                  <c:v>-572.01102000000003</c:v>
                </c:pt>
                <c:pt idx="58">
                  <c:v>-571.63877000000002</c:v>
                </c:pt>
                <c:pt idx="59">
                  <c:v>-571.73676</c:v>
                </c:pt>
                <c:pt idx="60">
                  <c:v>-571.50798999999995</c:v>
                </c:pt>
                <c:pt idx="61">
                  <c:v>-571.30970000000002</c:v>
                </c:pt>
                <c:pt idx="62">
                  <c:v>-571.19254000000001</c:v>
                </c:pt>
                <c:pt idx="63">
                  <c:v>-571.05079000000001</c:v>
                </c:pt>
                <c:pt idx="64">
                  <c:v>-571.01462000000004</c:v>
                </c:pt>
                <c:pt idx="65">
                  <c:v>-570.95339999999999</c:v>
                </c:pt>
                <c:pt idx="66">
                  <c:v>-570.97085000000004</c:v>
                </c:pt>
                <c:pt idx="67">
                  <c:v>-570.97276999999997</c:v>
                </c:pt>
                <c:pt idx="68">
                  <c:v>-571.05988000000002</c:v>
                </c:pt>
                <c:pt idx="69">
                  <c:v>-571.14889000000005</c:v>
                </c:pt>
                <c:pt idx="70">
                  <c:v>-571.30636000000004</c:v>
                </c:pt>
                <c:pt idx="71">
                  <c:v>-571.1422</c:v>
                </c:pt>
                <c:pt idx="72">
                  <c:v>-571.41477999999995</c:v>
                </c:pt>
                <c:pt idx="73">
                  <c:v>-571.49393999999995</c:v>
                </c:pt>
                <c:pt idx="74">
                  <c:v>-571.50630999999998</c:v>
                </c:pt>
                <c:pt idx="75">
                  <c:v>-571.46748000000002</c:v>
                </c:pt>
                <c:pt idx="76">
                  <c:v>-571.40434000000005</c:v>
                </c:pt>
                <c:pt idx="77">
                  <c:v>-571.34226000000001</c:v>
                </c:pt>
                <c:pt idx="78">
                  <c:v>-571.23395000000005</c:v>
                </c:pt>
                <c:pt idx="79">
                  <c:v>-571.13152000000002</c:v>
                </c:pt>
                <c:pt idx="80">
                  <c:v>-571.04516999999998</c:v>
                </c:pt>
                <c:pt idx="81">
                  <c:v>-570.96753999999999</c:v>
                </c:pt>
                <c:pt idx="82">
                  <c:v>-570.90599999999995</c:v>
                </c:pt>
                <c:pt idx="83">
                  <c:v>-570.851</c:v>
                </c:pt>
                <c:pt idx="84">
                  <c:v>-570.76379999999995</c:v>
                </c:pt>
                <c:pt idx="85">
                  <c:v>-570.67379000000005</c:v>
                </c:pt>
                <c:pt idx="86">
                  <c:v>-570.61423000000002</c:v>
                </c:pt>
                <c:pt idx="87">
                  <c:v>-570.57303000000002</c:v>
                </c:pt>
                <c:pt idx="88">
                  <c:v>-570.57406000000003</c:v>
                </c:pt>
                <c:pt idx="89">
                  <c:v>-570.60181999999998</c:v>
                </c:pt>
                <c:pt idx="90">
                  <c:v>-570.62270000000001</c:v>
                </c:pt>
                <c:pt idx="91">
                  <c:v>-570.65180999999995</c:v>
                </c:pt>
                <c:pt idx="92">
                  <c:v>-570.71433000000002</c:v>
                </c:pt>
                <c:pt idx="93">
                  <c:v>-570.75019999999995</c:v>
                </c:pt>
                <c:pt idx="94">
                  <c:v>-570.74774000000002</c:v>
                </c:pt>
                <c:pt idx="95">
                  <c:v>-570.74334999999996</c:v>
                </c:pt>
                <c:pt idx="96">
                  <c:v>-570.75454000000002</c:v>
                </c:pt>
                <c:pt idx="97">
                  <c:v>-570.74360000000001</c:v>
                </c:pt>
                <c:pt idx="98">
                  <c:v>-570.71214999999995</c:v>
                </c:pt>
                <c:pt idx="99">
                  <c:v>-570.70227</c:v>
                </c:pt>
                <c:pt idx="100">
                  <c:v>-570.71415999999999</c:v>
                </c:pt>
                <c:pt idx="101">
                  <c:v>-570.74478999999997</c:v>
                </c:pt>
                <c:pt idx="102">
                  <c:v>-570.80074000000002</c:v>
                </c:pt>
                <c:pt idx="103">
                  <c:v>-570.86470999999995</c:v>
                </c:pt>
                <c:pt idx="104">
                  <c:v>-570.91504999999995</c:v>
                </c:pt>
                <c:pt idx="105">
                  <c:v>-570.9615</c:v>
                </c:pt>
                <c:pt idx="106">
                  <c:v>-570.98973999999998</c:v>
                </c:pt>
                <c:pt idx="107">
                  <c:v>-571.00955999999996</c:v>
                </c:pt>
                <c:pt idx="108">
                  <c:v>-570.97253999999998</c:v>
                </c:pt>
                <c:pt idx="109">
                  <c:v>-570.98224000000005</c:v>
                </c:pt>
                <c:pt idx="110">
                  <c:v>-570.98541</c:v>
                </c:pt>
                <c:pt idx="111">
                  <c:v>-571.00422000000003</c:v>
                </c:pt>
                <c:pt idx="112">
                  <c:v>-571.03039000000001</c:v>
                </c:pt>
                <c:pt idx="113">
                  <c:v>-571.07824000000005</c:v>
                </c:pt>
                <c:pt idx="114">
                  <c:v>-571.13086999999996</c:v>
                </c:pt>
                <c:pt idx="115">
                  <c:v>-571.08273999999994</c:v>
                </c:pt>
                <c:pt idx="116">
                  <c:v>-570.49983999999995</c:v>
                </c:pt>
                <c:pt idx="117">
                  <c:v>-571.27556000000004</c:v>
                </c:pt>
                <c:pt idx="118">
                  <c:v>-571.38633000000004</c:v>
                </c:pt>
                <c:pt idx="119">
                  <c:v>-571.49518999999998</c:v>
                </c:pt>
                <c:pt idx="120">
                  <c:v>-571.58606999999995</c:v>
                </c:pt>
                <c:pt idx="121">
                  <c:v>-571.65873999999997</c:v>
                </c:pt>
                <c:pt idx="122">
                  <c:v>-571.69429000000002</c:v>
                </c:pt>
                <c:pt idx="123">
                  <c:v>-571.75714000000005</c:v>
                </c:pt>
                <c:pt idx="124">
                  <c:v>-571.81893000000002</c:v>
                </c:pt>
                <c:pt idx="125">
                  <c:v>-571.90070000000003</c:v>
                </c:pt>
                <c:pt idx="126">
                  <c:v>-571.97981000000004</c:v>
                </c:pt>
                <c:pt idx="127">
                  <c:v>-572.05340999999999</c:v>
                </c:pt>
                <c:pt idx="128">
                  <c:v>-572.13073999999995</c:v>
                </c:pt>
                <c:pt idx="129">
                  <c:v>-572.21752000000004</c:v>
                </c:pt>
                <c:pt idx="130">
                  <c:v>-572.24172999999996</c:v>
                </c:pt>
                <c:pt idx="131">
                  <c:v>-572.25600999999995</c:v>
                </c:pt>
                <c:pt idx="132">
                  <c:v>-572.25441000000001</c:v>
                </c:pt>
                <c:pt idx="133">
                  <c:v>-572.22347000000002</c:v>
                </c:pt>
                <c:pt idx="134">
                  <c:v>-572.17150000000004</c:v>
                </c:pt>
                <c:pt idx="135">
                  <c:v>-572.13649999999996</c:v>
                </c:pt>
                <c:pt idx="136">
                  <c:v>-572.07887000000005</c:v>
                </c:pt>
                <c:pt idx="137">
                  <c:v>-572.00631999999996</c:v>
                </c:pt>
                <c:pt idx="138">
                  <c:v>-571.93024000000003</c:v>
                </c:pt>
                <c:pt idx="139">
                  <c:v>-571.83167000000003</c:v>
                </c:pt>
                <c:pt idx="140">
                  <c:v>-571.78125</c:v>
                </c:pt>
                <c:pt idx="141">
                  <c:v>-571.72600999999997</c:v>
                </c:pt>
                <c:pt idx="142">
                  <c:v>-571.68705999999997</c:v>
                </c:pt>
                <c:pt idx="143">
                  <c:v>-571.66372000000001</c:v>
                </c:pt>
                <c:pt idx="144">
                  <c:v>-571.64782000000002</c:v>
                </c:pt>
                <c:pt idx="145">
                  <c:v>-571.69862999999998</c:v>
                </c:pt>
                <c:pt idx="146">
                  <c:v>-571.77086999999995</c:v>
                </c:pt>
                <c:pt idx="147">
                  <c:v>-571.86555999999996</c:v>
                </c:pt>
                <c:pt idx="148">
                  <c:v>-572.00564999999995</c:v>
                </c:pt>
                <c:pt idx="149">
                  <c:v>-572.13498000000004</c:v>
                </c:pt>
                <c:pt idx="150">
                  <c:v>-572.26786000000004</c:v>
                </c:pt>
                <c:pt idx="151">
                  <c:v>-572.40002000000004</c:v>
                </c:pt>
                <c:pt idx="152">
                  <c:v>-572.50846999999999</c:v>
                </c:pt>
                <c:pt idx="153">
                  <c:v>-572.63547000000005</c:v>
                </c:pt>
                <c:pt idx="154">
                  <c:v>-572.73180000000002</c:v>
                </c:pt>
                <c:pt idx="155">
                  <c:v>-572.80880000000002</c:v>
                </c:pt>
                <c:pt idx="156">
                  <c:v>-572.87436000000002</c:v>
                </c:pt>
                <c:pt idx="157">
                  <c:v>-572.92677000000003</c:v>
                </c:pt>
                <c:pt idx="158">
                  <c:v>-572.9547</c:v>
                </c:pt>
                <c:pt idx="159">
                  <c:v>-572.95217000000002</c:v>
                </c:pt>
                <c:pt idx="160">
                  <c:v>-572.92238999999995</c:v>
                </c:pt>
                <c:pt idx="161">
                  <c:v>-572.87158999999997</c:v>
                </c:pt>
                <c:pt idx="162">
                  <c:v>-572.81379000000004</c:v>
                </c:pt>
                <c:pt idx="163">
                  <c:v>-572.78120000000001</c:v>
                </c:pt>
                <c:pt idx="164">
                  <c:v>-572.76175999999998</c:v>
                </c:pt>
                <c:pt idx="165">
                  <c:v>-572.76916000000006</c:v>
                </c:pt>
                <c:pt idx="166">
                  <c:v>-572.78264000000001</c:v>
                </c:pt>
                <c:pt idx="167">
                  <c:v>-572.72227999999996</c:v>
                </c:pt>
                <c:pt idx="168">
                  <c:v>-572.85594000000003</c:v>
                </c:pt>
                <c:pt idx="169">
                  <c:v>-572.94804999999997</c:v>
                </c:pt>
                <c:pt idx="170">
                  <c:v>-572.93768</c:v>
                </c:pt>
                <c:pt idx="171">
                  <c:v>-572.95011</c:v>
                </c:pt>
                <c:pt idx="172">
                  <c:v>-572.93688999999995</c:v>
                </c:pt>
                <c:pt idx="173">
                  <c:v>-572.89819999999997</c:v>
                </c:pt>
                <c:pt idx="174">
                  <c:v>-572.88235999999995</c:v>
                </c:pt>
                <c:pt idx="175">
                  <c:v>-572.90801999999996</c:v>
                </c:pt>
                <c:pt idx="176">
                  <c:v>-572.77688999999998</c:v>
                </c:pt>
                <c:pt idx="177">
                  <c:v>-572.55214000000001</c:v>
                </c:pt>
                <c:pt idx="178">
                  <c:v>-572.49869000000001</c:v>
                </c:pt>
                <c:pt idx="179">
                  <c:v>-572.25847999999996</c:v>
                </c:pt>
                <c:pt idx="180">
                  <c:v>-572.06799000000001</c:v>
                </c:pt>
                <c:pt idx="181">
                  <c:v>-571.50391999999999</c:v>
                </c:pt>
                <c:pt idx="182">
                  <c:v>-572.08920999999998</c:v>
                </c:pt>
                <c:pt idx="183">
                  <c:v>-571.98279000000002</c:v>
                </c:pt>
                <c:pt idx="184">
                  <c:v>-571.86261000000002</c:v>
                </c:pt>
                <c:pt idx="185">
                  <c:v>-571.70280000000002</c:v>
                </c:pt>
                <c:pt idx="186">
                  <c:v>-571.55196000000001</c:v>
                </c:pt>
                <c:pt idx="187">
                  <c:v>-571.39976000000001</c:v>
                </c:pt>
                <c:pt idx="188">
                  <c:v>-571.28597000000002</c:v>
                </c:pt>
                <c:pt idx="189">
                  <c:v>-571.20131000000003</c:v>
                </c:pt>
                <c:pt idx="190">
                  <c:v>-571.14934000000005</c:v>
                </c:pt>
                <c:pt idx="191">
                  <c:v>-571.08519000000001</c:v>
                </c:pt>
                <c:pt idx="192">
                  <c:v>-571.03693999999996</c:v>
                </c:pt>
                <c:pt idx="193">
                  <c:v>-571.02677000000006</c:v>
                </c:pt>
                <c:pt idx="194">
                  <c:v>-570.95510999999999</c:v>
                </c:pt>
                <c:pt idx="195">
                  <c:v>-570.96951000000001</c:v>
                </c:pt>
                <c:pt idx="196">
                  <c:v>-570.97904000000005</c:v>
                </c:pt>
                <c:pt idx="197">
                  <c:v>-570.99549999999999</c:v>
                </c:pt>
                <c:pt idx="198">
                  <c:v>-571.06750999999997</c:v>
                </c:pt>
                <c:pt idx="199">
                  <c:v>-571.14802999999995</c:v>
                </c:pt>
                <c:pt idx="200">
                  <c:v>-571.19122000000004</c:v>
                </c:pt>
                <c:pt idx="201">
                  <c:v>-571.27297999999996</c:v>
                </c:pt>
                <c:pt idx="202">
                  <c:v>-571.35383000000002</c:v>
                </c:pt>
                <c:pt idx="203">
                  <c:v>-571.45853</c:v>
                </c:pt>
                <c:pt idx="204">
                  <c:v>-571.49256000000003</c:v>
                </c:pt>
                <c:pt idx="205">
                  <c:v>-571.29633000000001</c:v>
                </c:pt>
                <c:pt idx="206">
                  <c:v>-571.68039999999996</c:v>
                </c:pt>
                <c:pt idx="207">
                  <c:v>-571.73074999999994</c:v>
                </c:pt>
                <c:pt idx="208">
                  <c:v>-571.77418999999998</c:v>
                </c:pt>
                <c:pt idx="209">
                  <c:v>-571.81921999999997</c:v>
                </c:pt>
                <c:pt idx="210">
                  <c:v>-571.81780000000003</c:v>
                </c:pt>
                <c:pt idx="211">
                  <c:v>-571.78179999999998</c:v>
                </c:pt>
                <c:pt idx="212">
                  <c:v>-571.73810000000003</c:v>
                </c:pt>
                <c:pt idx="213">
                  <c:v>-571.72112000000004</c:v>
                </c:pt>
                <c:pt idx="214">
                  <c:v>-571.73170000000005</c:v>
                </c:pt>
                <c:pt idx="215">
                  <c:v>-571.74725999999998</c:v>
                </c:pt>
                <c:pt idx="216">
                  <c:v>-571.75548000000003</c:v>
                </c:pt>
                <c:pt idx="217">
                  <c:v>-571.81433000000004</c:v>
                </c:pt>
                <c:pt idx="218">
                  <c:v>-571.88702999999998</c:v>
                </c:pt>
                <c:pt idx="219">
                  <c:v>-571.93742999999995</c:v>
                </c:pt>
                <c:pt idx="220">
                  <c:v>-571.97974999999997</c:v>
                </c:pt>
                <c:pt idx="221">
                  <c:v>-572.04453000000001</c:v>
                </c:pt>
                <c:pt idx="222">
                  <c:v>-572.16386999999997</c:v>
                </c:pt>
                <c:pt idx="223">
                  <c:v>-572.28047000000004</c:v>
                </c:pt>
                <c:pt idx="224">
                  <c:v>-572.38550999999995</c:v>
                </c:pt>
                <c:pt idx="225">
                  <c:v>-572.46891000000005</c:v>
                </c:pt>
                <c:pt idx="226">
                  <c:v>-572.54432999999995</c:v>
                </c:pt>
                <c:pt idx="227">
                  <c:v>-572.64548000000002</c:v>
                </c:pt>
                <c:pt idx="228">
                  <c:v>-572.72171000000003</c:v>
                </c:pt>
                <c:pt idx="229">
                  <c:v>-572.76403000000005</c:v>
                </c:pt>
                <c:pt idx="230">
                  <c:v>-572.79363999999998</c:v>
                </c:pt>
                <c:pt idx="231">
                  <c:v>-572.81224999999995</c:v>
                </c:pt>
                <c:pt idx="232">
                  <c:v>-572.81317000000001</c:v>
                </c:pt>
                <c:pt idx="233">
                  <c:v>-572.81966999999997</c:v>
                </c:pt>
                <c:pt idx="234">
                  <c:v>-572.81533000000002</c:v>
                </c:pt>
                <c:pt idx="235">
                  <c:v>-572.80490999999995</c:v>
                </c:pt>
                <c:pt idx="236">
                  <c:v>-572.76949000000002</c:v>
                </c:pt>
                <c:pt idx="237">
                  <c:v>-572.73060999999996</c:v>
                </c:pt>
                <c:pt idx="238">
                  <c:v>-572.72127999999998</c:v>
                </c:pt>
                <c:pt idx="239">
                  <c:v>-572.70374000000004</c:v>
                </c:pt>
                <c:pt idx="240">
                  <c:v>-572.73108000000002</c:v>
                </c:pt>
                <c:pt idx="241">
                  <c:v>-572.78990999999996</c:v>
                </c:pt>
                <c:pt idx="242">
                  <c:v>-572.85158000000001</c:v>
                </c:pt>
                <c:pt idx="243">
                  <c:v>-572.93503999999996</c:v>
                </c:pt>
                <c:pt idx="244">
                  <c:v>-573.05286000000001</c:v>
                </c:pt>
                <c:pt idx="245">
                  <c:v>-573.16234999999995</c:v>
                </c:pt>
                <c:pt idx="246">
                  <c:v>-573.29182000000003</c:v>
                </c:pt>
                <c:pt idx="247">
                  <c:v>-573.42942000000005</c:v>
                </c:pt>
                <c:pt idx="248">
                  <c:v>-573.53603999999996</c:v>
                </c:pt>
                <c:pt idx="249">
                  <c:v>-573.65355</c:v>
                </c:pt>
                <c:pt idx="250">
                  <c:v>-573.73937000000001</c:v>
                </c:pt>
                <c:pt idx="251">
                  <c:v>-573.66540999999995</c:v>
                </c:pt>
                <c:pt idx="252">
                  <c:v>-573.65738999999996</c:v>
                </c:pt>
                <c:pt idx="253">
                  <c:v>-573.60049000000004</c:v>
                </c:pt>
                <c:pt idx="254">
                  <c:v>-573.45222999999999</c:v>
                </c:pt>
                <c:pt idx="255">
                  <c:v>-573.29706999999996</c:v>
                </c:pt>
                <c:pt idx="256">
                  <c:v>-573.09849999999994</c:v>
                </c:pt>
                <c:pt idx="257">
                  <c:v>-572.89530999999999</c:v>
                </c:pt>
                <c:pt idx="258">
                  <c:v>-572.69569000000001</c:v>
                </c:pt>
                <c:pt idx="259">
                  <c:v>-572.48132999999996</c:v>
                </c:pt>
                <c:pt idx="260">
                  <c:v>-572.27692000000002</c:v>
                </c:pt>
                <c:pt idx="261">
                  <c:v>-572.08045000000004</c:v>
                </c:pt>
                <c:pt idx="262">
                  <c:v>-571.87312999999995</c:v>
                </c:pt>
                <c:pt idx="263">
                  <c:v>-571.69785000000002</c:v>
                </c:pt>
                <c:pt idx="264">
                  <c:v>-571.53327999999999</c:v>
                </c:pt>
                <c:pt idx="265">
                  <c:v>-571.42942000000005</c:v>
                </c:pt>
                <c:pt idx="266">
                  <c:v>-571.35623999999996</c:v>
                </c:pt>
                <c:pt idx="267">
                  <c:v>-571.26351999999997</c:v>
                </c:pt>
                <c:pt idx="268">
                  <c:v>-571.23280999999997</c:v>
                </c:pt>
                <c:pt idx="269">
                  <c:v>-571.23756000000003</c:v>
                </c:pt>
                <c:pt idx="270">
                  <c:v>-571.28351999999995</c:v>
                </c:pt>
                <c:pt idx="271">
                  <c:v>-571.30028000000004</c:v>
                </c:pt>
                <c:pt idx="272">
                  <c:v>-571.30882999999994</c:v>
                </c:pt>
                <c:pt idx="273">
                  <c:v>-571.34752000000003</c:v>
                </c:pt>
                <c:pt idx="274">
                  <c:v>-571.38052000000005</c:v>
                </c:pt>
                <c:pt idx="275">
                  <c:v>-571.41422</c:v>
                </c:pt>
                <c:pt idx="276">
                  <c:v>-571.45694000000003</c:v>
                </c:pt>
                <c:pt idx="277">
                  <c:v>-571.50577999999996</c:v>
                </c:pt>
                <c:pt idx="278">
                  <c:v>-571.55613000000005</c:v>
                </c:pt>
                <c:pt idx="279">
                  <c:v>-571.60613000000001</c:v>
                </c:pt>
                <c:pt idx="280">
                  <c:v>-571.68493000000001</c:v>
                </c:pt>
                <c:pt idx="281">
                  <c:v>-571.74343999999996</c:v>
                </c:pt>
                <c:pt idx="282">
                  <c:v>-571.75674000000004</c:v>
                </c:pt>
                <c:pt idx="283">
                  <c:v>-571.76787999999999</c:v>
                </c:pt>
                <c:pt idx="284">
                  <c:v>-571.76724999999999</c:v>
                </c:pt>
                <c:pt idx="285">
                  <c:v>-571.73900000000003</c:v>
                </c:pt>
                <c:pt idx="286">
                  <c:v>-571.71324000000004</c:v>
                </c:pt>
                <c:pt idx="287">
                  <c:v>-571.70875999999998</c:v>
                </c:pt>
                <c:pt idx="288">
                  <c:v>-571.66490999999996</c:v>
                </c:pt>
                <c:pt idx="289">
                  <c:v>-571.62579000000005</c:v>
                </c:pt>
                <c:pt idx="290">
                  <c:v>-571.60716000000002</c:v>
                </c:pt>
                <c:pt idx="291">
                  <c:v>-571.58162000000004</c:v>
                </c:pt>
                <c:pt idx="292">
                  <c:v>-571.58946000000003</c:v>
                </c:pt>
                <c:pt idx="293">
                  <c:v>-571.60523999999998</c:v>
                </c:pt>
                <c:pt idx="294">
                  <c:v>-571.61275999999998</c:v>
                </c:pt>
                <c:pt idx="295">
                  <c:v>-571.60256000000004</c:v>
                </c:pt>
                <c:pt idx="296">
                  <c:v>-571.61297000000002</c:v>
                </c:pt>
                <c:pt idx="297">
                  <c:v>-571.61784999999998</c:v>
                </c:pt>
                <c:pt idx="298">
                  <c:v>-571.64495999999997</c:v>
                </c:pt>
                <c:pt idx="299">
                  <c:v>-571.70642999999995</c:v>
                </c:pt>
                <c:pt idx="300">
                  <c:v>-571.81069000000002</c:v>
                </c:pt>
                <c:pt idx="301">
                  <c:v>-571.96360000000004</c:v>
                </c:pt>
                <c:pt idx="302">
                  <c:v>-572.14209000000005</c:v>
                </c:pt>
                <c:pt idx="303">
                  <c:v>-572.30872999999997</c:v>
                </c:pt>
                <c:pt idx="304">
                  <c:v>-572.49413000000004</c:v>
                </c:pt>
                <c:pt idx="305">
                  <c:v>-572.68583999999998</c:v>
                </c:pt>
                <c:pt idx="306">
                  <c:v>-572.85247000000004</c:v>
                </c:pt>
                <c:pt idx="307">
                  <c:v>-573.04762000000005</c:v>
                </c:pt>
                <c:pt idx="308">
                  <c:v>-573.24270000000001</c:v>
                </c:pt>
                <c:pt idx="309">
                  <c:v>-573.41399999999999</c:v>
                </c:pt>
                <c:pt idx="310">
                  <c:v>-573.57101</c:v>
                </c:pt>
                <c:pt idx="311">
                  <c:v>-573.6902</c:v>
                </c:pt>
                <c:pt idx="312">
                  <c:v>-573.76796999999999</c:v>
                </c:pt>
                <c:pt idx="313">
                  <c:v>-573.80947000000003</c:v>
                </c:pt>
                <c:pt idx="314">
                  <c:v>-573.84082999999998</c:v>
                </c:pt>
                <c:pt idx="315">
                  <c:v>-573.80816000000004</c:v>
                </c:pt>
                <c:pt idx="316">
                  <c:v>-573.77598999999998</c:v>
                </c:pt>
                <c:pt idx="317">
                  <c:v>-573.73578999999995</c:v>
                </c:pt>
                <c:pt idx="318">
                  <c:v>-573.73139000000003</c:v>
                </c:pt>
                <c:pt idx="319">
                  <c:v>-573.75361999999996</c:v>
                </c:pt>
                <c:pt idx="320">
                  <c:v>-573.82737999999995</c:v>
                </c:pt>
                <c:pt idx="321">
                  <c:v>-573.94633999999996</c:v>
                </c:pt>
                <c:pt idx="322">
                  <c:v>-574.06643999999994</c:v>
                </c:pt>
                <c:pt idx="323">
                  <c:v>-574.19735000000003</c:v>
                </c:pt>
                <c:pt idx="324">
                  <c:v>-574.37523999999996</c:v>
                </c:pt>
                <c:pt idx="325">
                  <c:v>-574.56872999999996</c:v>
                </c:pt>
                <c:pt idx="326">
                  <c:v>-574.77859999999998</c:v>
                </c:pt>
                <c:pt idx="327">
                  <c:v>-575.01730999999995</c:v>
                </c:pt>
                <c:pt idx="328">
                  <c:v>-575.22965999999997</c:v>
                </c:pt>
                <c:pt idx="329">
                  <c:v>-575.40683999999999</c:v>
                </c:pt>
                <c:pt idx="330">
                  <c:v>-575.57561999999996</c:v>
                </c:pt>
                <c:pt idx="331">
                  <c:v>-575.73194999999998</c:v>
                </c:pt>
                <c:pt idx="332">
                  <c:v>-575.60618999999997</c:v>
                </c:pt>
                <c:pt idx="333">
                  <c:v>-575.01293999999996</c:v>
                </c:pt>
                <c:pt idx="334">
                  <c:v>-576.04264000000001</c:v>
                </c:pt>
                <c:pt idx="335">
                  <c:v>-576.22697000000005</c:v>
                </c:pt>
                <c:pt idx="336">
                  <c:v>-576.31791999999996</c:v>
                </c:pt>
                <c:pt idx="337">
                  <c:v>-576.41363999999999</c:v>
                </c:pt>
                <c:pt idx="338">
                  <c:v>-576.54884000000004</c:v>
                </c:pt>
                <c:pt idx="339">
                  <c:v>-576.64883999999995</c:v>
                </c:pt>
                <c:pt idx="340">
                  <c:v>-576.77149999999995</c:v>
                </c:pt>
                <c:pt idx="341">
                  <c:v>-576.88193999999999</c:v>
                </c:pt>
                <c:pt idx="342">
                  <c:v>-576.97001</c:v>
                </c:pt>
                <c:pt idx="343">
                  <c:v>-576.97916999999995</c:v>
                </c:pt>
                <c:pt idx="344">
                  <c:v>-576.69707000000005</c:v>
                </c:pt>
                <c:pt idx="345">
                  <c:v>-576.94687999999996</c:v>
                </c:pt>
                <c:pt idx="346">
                  <c:v>-576.84213999999997</c:v>
                </c:pt>
                <c:pt idx="347">
                  <c:v>-576.72923000000003</c:v>
                </c:pt>
                <c:pt idx="348">
                  <c:v>-576.58893999999998</c:v>
                </c:pt>
                <c:pt idx="349">
                  <c:v>-576.44146999999998</c:v>
                </c:pt>
                <c:pt idx="350">
                  <c:v>-576.30559000000005</c:v>
                </c:pt>
                <c:pt idx="351">
                  <c:v>-576.12066000000004</c:v>
                </c:pt>
                <c:pt idx="352">
                  <c:v>-575.92120999999997</c:v>
                </c:pt>
                <c:pt idx="353">
                  <c:v>-575.66198999999995</c:v>
                </c:pt>
                <c:pt idx="354">
                  <c:v>-575.40287999999998</c:v>
                </c:pt>
                <c:pt idx="355">
                  <c:v>-575.09763999999996</c:v>
                </c:pt>
                <c:pt idx="356">
                  <c:v>-574.77697999999998</c:v>
                </c:pt>
                <c:pt idx="357">
                  <c:v>-574.46438999999998</c:v>
                </c:pt>
                <c:pt idx="358">
                  <c:v>-574.16763000000003</c:v>
                </c:pt>
                <c:pt idx="359">
                  <c:v>-573.79002000000003</c:v>
                </c:pt>
                <c:pt idx="360">
                  <c:v>-573.42537000000004</c:v>
                </c:pt>
                <c:pt idx="361">
                  <c:v>-573.10964999999999</c:v>
                </c:pt>
                <c:pt idx="362">
                  <c:v>-572.82169999999996</c:v>
                </c:pt>
                <c:pt idx="363">
                  <c:v>-572.56244000000004</c:v>
                </c:pt>
                <c:pt idx="364">
                  <c:v>-572.35549000000003</c:v>
                </c:pt>
                <c:pt idx="365">
                  <c:v>-572.22266000000002</c:v>
                </c:pt>
                <c:pt idx="366">
                  <c:v>-572.20791999999994</c:v>
                </c:pt>
                <c:pt idx="367">
                  <c:v>-572.27166999999997</c:v>
                </c:pt>
                <c:pt idx="368">
                  <c:v>-572.31610000000001</c:v>
                </c:pt>
                <c:pt idx="369">
                  <c:v>-572.63860999999997</c:v>
                </c:pt>
                <c:pt idx="370">
                  <c:v>-572.86365999999998</c:v>
                </c:pt>
                <c:pt idx="371">
                  <c:v>-573.18281000000002</c:v>
                </c:pt>
                <c:pt idx="372">
                  <c:v>-573.50675000000001</c:v>
                </c:pt>
                <c:pt idx="373">
                  <c:v>-573.87045999999998</c:v>
                </c:pt>
                <c:pt idx="374">
                  <c:v>-574.29017999999996</c:v>
                </c:pt>
                <c:pt idx="375">
                  <c:v>-574.59708999999998</c:v>
                </c:pt>
                <c:pt idx="376">
                  <c:v>-574.94493999999997</c:v>
                </c:pt>
                <c:pt idx="377">
                  <c:v>-575.10716000000002</c:v>
                </c:pt>
                <c:pt idx="378">
                  <c:v>-575.06608000000006</c:v>
                </c:pt>
                <c:pt idx="379">
                  <c:v>-575.40557999999999</c:v>
                </c:pt>
                <c:pt idx="380">
                  <c:v>-575.56764999999996</c:v>
                </c:pt>
                <c:pt idx="381">
                  <c:v>-575.60865999999999</c:v>
                </c:pt>
                <c:pt idx="382">
                  <c:v>-575.59883000000002</c:v>
                </c:pt>
                <c:pt idx="383">
                  <c:v>-575.53103999999996</c:v>
                </c:pt>
                <c:pt idx="384">
                  <c:v>-575.60416999999995</c:v>
                </c:pt>
                <c:pt idx="385">
                  <c:v>-575.35571000000004</c:v>
                </c:pt>
                <c:pt idx="386">
                  <c:v>-574.98604</c:v>
                </c:pt>
                <c:pt idx="387">
                  <c:v>-575.03561000000002</c:v>
                </c:pt>
                <c:pt idx="388">
                  <c:v>-574.79962999999998</c:v>
                </c:pt>
                <c:pt idx="389">
                  <c:v>-574.55533000000003</c:v>
                </c:pt>
                <c:pt idx="390">
                  <c:v>-574.34604999999999</c:v>
                </c:pt>
                <c:pt idx="391">
                  <c:v>-574.13107000000002</c:v>
                </c:pt>
                <c:pt idx="392">
                  <c:v>-573.80971</c:v>
                </c:pt>
                <c:pt idx="393">
                  <c:v>-573.91507999999999</c:v>
                </c:pt>
                <c:pt idx="394">
                  <c:v>-573.88310999999999</c:v>
                </c:pt>
                <c:pt idx="395">
                  <c:v>-573.95603000000006</c:v>
                </c:pt>
                <c:pt idx="396">
                  <c:v>-574.02332999999999</c:v>
                </c:pt>
                <c:pt idx="397">
                  <c:v>-574.15123000000006</c:v>
                </c:pt>
                <c:pt idx="398">
                  <c:v>-574.34658000000002</c:v>
                </c:pt>
                <c:pt idx="399">
                  <c:v>-574.26621</c:v>
                </c:pt>
                <c:pt idx="400">
                  <c:v>-574.61532</c:v>
                </c:pt>
                <c:pt idx="401">
                  <c:v>-574.70376999999996</c:v>
                </c:pt>
                <c:pt idx="402">
                  <c:v>-574.77170000000001</c:v>
                </c:pt>
                <c:pt idx="403">
                  <c:v>-574.88359000000003</c:v>
                </c:pt>
                <c:pt idx="404">
                  <c:v>-574.95627999999999</c:v>
                </c:pt>
                <c:pt idx="405">
                  <c:v>-575.02995999999996</c:v>
                </c:pt>
                <c:pt idx="406">
                  <c:v>-575.07686000000001</c:v>
                </c:pt>
                <c:pt idx="407">
                  <c:v>-575.12927000000002</c:v>
                </c:pt>
                <c:pt idx="408">
                  <c:v>-575.05673999999999</c:v>
                </c:pt>
                <c:pt idx="409">
                  <c:v>-574.87055999999995</c:v>
                </c:pt>
                <c:pt idx="410">
                  <c:v>-575.06709000000001</c:v>
                </c:pt>
                <c:pt idx="411">
                  <c:v>-574.95654000000002</c:v>
                </c:pt>
                <c:pt idx="412">
                  <c:v>-574.79975999999999</c:v>
                </c:pt>
                <c:pt idx="413">
                  <c:v>-574.42826000000002</c:v>
                </c:pt>
                <c:pt idx="414">
                  <c:v>-573.61470999999995</c:v>
                </c:pt>
                <c:pt idx="415">
                  <c:v>-574.49438999999995</c:v>
                </c:pt>
                <c:pt idx="416">
                  <c:v>-574.35329000000002</c:v>
                </c:pt>
                <c:pt idx="417">
                  <c:v>-574.18741999999997</c:v>
                </c:pt>
                <c:pt idx="418">
                  <c:v>-574.14022999999997</c:v>
                </c:pt>
                <c:pt idx="419">
                  <c:v>-574.00788999999997</c:v>
                </c:pt>
                <c:pt idx="420">
                  <c:v>-573.92740000000003</c:v>
                </c:pt>
                <c:pt idx="421">
                  <c:v>-573.81556</c:v>
                </c:pt>
                <c:pt idx="422">
                  <c:v>-573.77099999999996</c:v>
                </c:pt>
                <c:pt idx="423">
                  <c:v>-573.96938999999998</c:v>
                </c:pt>
                <c:pt idx="424">
                  <c:v>-574.03009999999995</c:v>
                </c:pt>
                <c:pt idx="425">
                  <c:v>-574.07034999999996</c:v>
                </c:pt>
                <c:pt idx="426">
                  <c:v>-574.03669000000002</c:v>
                </c:pt>
                <c:pt idx="427">
                  <c:v>-574.00615000000005</c:v>
                </c:pt>
                <c:pt idx="428">
                  <c:v>-573.92223999999999</c:v>
                </c:pt>
                <c:pt idx="429">
                  <c:v>-573.80620999999996</c:v>
                </c:pt>
                <c:pt idx="430">
                  <c:v>-573.63484000000005</c:v>
                </c:pt>
                <c:pt idx="431">
                  <c:v>-573.46394999999995</c:v>
                </c:pt>
                <c:pt idx="432">
                  <c:v>-573.27724999999998</c:v>
                </c:pt>
                <c:pt idx="433">
                  <c:v>-573.11530000000005</c:v>
                </c:pt>
                <c:pt idx="434">
                  <c:v>-572.93032000000005</c:v>
                </c:pt>
                <c:pt idx="435">
                  <c:v>-572.74256000000003</c:v>
                </c:pt>
                <c:pt idx="436">
                  <c:v>-572.51441</c:v>
                </c:pt>
                <c:pt idx="437">
                  <c:v>-572.32164</c:v>
                </c:pt>
                <c:pt idx="438">
                  <c:v>-572.09468000000004</c:v>
                </c:pt>
                <c:pt idx="439">
                  <c:v>-571.82604000000003</c:v>
                </c:pt>
                <c:pt idx="440">
                  <c:v>-571.61809000000005</c:v>
                </c:pt>
                <c:pt idx="441">
                  <c:v>-571.55397000000005</c:v>
                </c:pt>
                <c:pt idx="442">
                  <c:v>-571.45961999999997</c:v>
                </c:pt>
                <c:pt idx="443">
                  <c:v>-571.44269999999995</c:v>
                </c:pt>
                <c:pt idx="444">
                  <c:v>-571.49248999999998</c:v>
                </c:pt>
                <c:pt idx="445">
                  <c:v>-571.60670000000005</c:v>
                </c:pt>
                <c:pt idx="446">
                  <c:v>-571.77619000000004</c:v>
                </c:pt>
                <c:pt idx="447">
                  <c:v>-571.99514999999997</c:v>
                </c:pt>
                <c:pt idx="448">
                  <c:v>-572.25328999999999</c:v>
                </c:pt>
                <c:pt idx="449">
                  <c:v>-572.53956000000005</c:v>
                </c:pt>
                <c:pt idx="450">
                  <c:v>-572.88248999999996</c:v>
                </c:pt>
                <c:pt idx="451">
                  <c:v>-573.26437999999996</c:v>
                </c:pt>
                <c:pt idx="452">
                  <c:v>-573.65178000000003</c:v>
                </c:pt>
                <c:pt idx="453">
                  <c:v>-574.03778</c:v>
                </c:pt>
                <c:pt idx="454">
                  <c:v>-574.44902999999999</c:v>
                </c:pt>
                <c:pt idx="455">
                  <c:v>-574.82541000000003</c:v>
                </c:pt>
                <c:pt idx="456">
                  <c:v>-575.13960999999995</c:v>
                </c:pt>
                <c:pt idx="457">
                  <c:v>-575.41706999999997</c:v>
                </c:pt>
                <c:pt idx="458">
                  <c:v>-575.61387000000002</c:v>
                </c:pt>
                <c:pt idx="459">
                  <c:v>-575.71078</c:v>
                </c:pt>
                <c:pt idx="460">
                  <c:v>-575.74595999999997</c:v>
                </c:pt>
                <c:pt idx="461">
                  <c:v>-575.72121000000004</c:v>
                </c:pt>
                <c:pt idx="462">
                  <c:v>-575.65759000000003</c:v>
                </c:pt>
                <c:pt idx="463">
                  <c:v>-575.49387999999999</c:v>
                </c:pt>
                <c:pt idx="464">
                  <c:v>-575.32507999999996</c:v>
                </c:pt>
                <c:pt idx="465">
                  <c:v>-575.14977999999996</c:v>
                </c:pt>
                <c:pt idx="466">
                  <c:v>-574.94111999999996</c:v>
                </c:pt>
                <c:pt idx="467">
                  <c:v>-574.71876999999995</c:v>
                </c:pt>
                <c:pt idx="468">
                  <c:v>-574.49956999999995</c:v>
                </c:pt>
                <c:pt idx="469">
                  <c:v>-574.30169000000001</c:v>
                </c:pt>
                <c:pt idx="470">
                  <c:v>-574.16486999999995</c:v>
                </c:pt>
                <c:pt idx="471">
                  <c:v>-573.98593000000005</c:v>
                </c:pt>
                <c:pt idx="472">
                  <c:v>-573.79405999999994</c:v>
                </c:pt>
                <c:pt idx="473">
                  <c:v>-573.33727999999996</c:v>
                </c:pt>
                <c:pt idx="474">
                  <c:v>-573.72198000000003</c:v>
                </c:pt>
                <c:pt idx="475">
                  <c:v>-573.69884999999999</c:v>
                </c:pt>
                <c:pt idx="476">
                  <c:v>-573.74031000000002</c:v>
                </c:pt>
                <c:pt idx="477">
                  <c:v>-573.76273000000003</c:v>
                </c:pt>
                <c:pt idx="478">
                  <c:v>-573.85</c:v>
                </c:pt>
                <c:pt idx="479">
                  <c:v>-573.92134999999996</c:v>
                </c:pt>
                <c:pt idx="480">
                  <c:v>-573.98422000000005</c:v>
                </c:pt>
                <c:pt idx="481">
                  <c:v>-574.06152999999995</c:v>
                </c:pt>
                <c:pt idx="482">
                  <c:v>-574.06349999999998</c:v>
                </c:pt>
                <c:pt idx="483">
                  <c:v>-574.09733000000006</c:v>
                </c:pt>
                <c:pt idx="484">
                  <c:v>-574.12570000000005</c:v>
                </c:pt>
                <c:pt idx="485">
                  <c:v>-574.12126000000001</c:v>
                </c:pt>
                <c:pt idx="486">
                  <c:v>-574.10010999999997</c:v>
                </c:pt>
                <c:pt idx="487">
                  <c:v>-573.98740999999995</c:v>
                </c:pt>
                <c:pt idx="488">
                  <c:v>-573.92412000000002</c:v>
                </c:pt>
                <c:pt idx="489">
                  <c:v>-573.86460999999997</c:v>
                </c:pt>
                <c:pt idx="490">
                  <c:v>-573.80449999999996</c:v>
                </c:pt>
                <c:pt idx="491">
                  <c:v>-573.74540999999999</c:v>
                </c:pt>
                <c:pt idx="492">
                  <c:v>-573.65772000000004</c:v>
                </c:pt>
                <c:pt idx="493">
                  <c:v>-573.57905000000005</c:v>
                </c:pt>
                <c:pt idx="494">
                  <c:v>-573.49617999999998</c:v>
                </c:pt>
                <c:pt idx="495">
                  <c:v>-573.42214999999999</c:v>
                </c:pt>
                <c:pt idx="496">
                  <c:v>-573.36095</c:v>
                </c:pt>
                <c:pt idx="497">
                  <c:v>-573.32398999999998</c:v>
                </c:pt>
                <c:pt idx="498">
                  <c:v>-573.28534999999999</c:v>
                </c:pt>
                <c:pt idx="499">
                  <c:v>-573.31980999999996</c:v>
                </c:pt>
                <c:pt idx="500">
                  <c:v>-573.38193999999999</c:v>
                </c:pt>
                <c:pt idx="501">
                  <c:v>-573.46019000000001</c:v>
                </c:pt>
                <c:pt idx="502">
                  <c:v>-573.52314000000001</c:v>
                </c:pt>
                <c:pt idx="503">
                  <c:v>-573.55435999999997</c:v>
                </c:pt>
                <c:pt idx="504">
                  <c:v>-573.59834999999998</c:v>
                </c:pt>
                <c:pt idx="505">
                  <c:v>-573.64184</c:v>
                </c:pt>
                <c:pt idx="506">
                  <c:v>-573.70210999999995</c:v>
                </c:pt>
                <c:pt idx="507">
                  <c:v>-573.74579000000006</c:v>
                </c:pt>
                <c:pt idx="508">
                  <c:v>-573.77342999999996</c:v>
                </c:pt>
                <c:pt idx="509">
                  <c:v>-573.78183000000001</c:v>
                </c:pt>
                <c:pt idx="510">
                  <c:v>-573.73045999999999</c:v>
                </c:pt>
                <c:pt idx="511">
                  <c:v>-573.66072999999994</c:v>
                </c:pt>
                <c:pt idx="512">
                  <c:v>-573.57806000000005</c:v>
                </c:pt>
                <c:pt idx="513">
                  <c:v>-573.52360999999996</c:v>
                </c:pt>
                <c:pt idx="514">
                  <c:v>-573.46338000000003</c:v>
                </c:pt>
                <c:pt idx="515">
                  <c:v>-573.41854000000001</c:v>
                </c:pt>
                <c:pt idx="516">
                  <c:v>-573.38810999999998</c:v>
                </c:pt>
                <c:pt idx="517">
                  <c:v>-573.37067999999999</c:v>
                </c:pt>
                <c:pt idx="518">
                  <c:v>-573.35023000000001</c:v>
                </c:pt>
                <c:pt idx="519">
                  <c:v>-573.34369000000004</c:v>
                </c:pt>
                <c:pt idx="520">
                  <c:v>-573.3655</c:v>
                </c:pt>
                <c:pt idx="521">
                  <c:v>-573.41408000000001</c:v>
                </c:pt>
                <c:pt idx="522">
                  <c:v>-573.40872999999999</c:v>
                </c:pt>
                <c:pt idx="523">
                  <c:v>-573.44809999999995</c:v>
                </c:pt>
                <c:pt idx="524">
                  <c:v>-573.42996000000005</c:v>
                </c:pt>
                <c:pt idx="525">
                  <c:v>-573.39173000000005</c:v>
                </c:pt>
                <c:pt idx="526">
                  <c:v>-573.36035000000004</c:v>
                </c:pt>
                <c:pt idx="527">
                  <c:v>-573.47793000000001</c:v>
                </c:pt>
                <c:pt idx="528">
                  <c:v>-573.52011000000005</c:v>
                </c:pt>
                <c:pt idx="529">
                  <c:v>-573.59277999999995</c:v>
                </c:pt>
                <c:pt idx="530">
                  <c:v>-573.71135000000004</c:v>
                </c:pt>
                <c:pt idx="531">
                  <c:v>-573.88967000000002</c:v>
                </c:pt>
                <c:pt idx="532">
                  <c:v>-574.08434999999997</c:v>
                </c:pt>
                <c:pt idx="533">
                  <c:v>-574.32047999999998</c:v>
                </c:pt>
                <c:pt idx="534">
                  <c:v>-574.57813999999996</c:v>
                </c:pt>
                <c:pt idx="535">
                  <c:v>-574.84500000000003</c:v>
                </c:pt>
                <c:pt idx="536">
                  <c:v>-575.06632999999999</c:v>
                </c:pt>
                <c:pt idx="537">
                  <c:v>-575.38261999999997</c:v>
                </c:pt>
                <c:pt idx="538">
                  <c:v>-575.66040999999996</c:v>
                </c:pt>
                <c:pt idx="539">
                  <c:v>-575.94677999999999</c:v>
                </c:pt>
                <c:pt idx="540">
                  <c:v>-576.26388999999995</c:v>
                </c:pt>
                <c:pt idx="541">
                  <c:v>-576.53944000000001</c:v>
                </c:pt>
                <c:pt idx="542">
                  <c:v>-576.77210000000002</c:v>
                </c:pt>
                <c:pt idx="543">
                  <c:v>-576.96682999999996</c:v>
                </c:pt>
                <c:pt idx="544">
                  <c:v>-577.13990000000001</c:v>
                </c:pt>
                <c:pt idx="545">
                  <c:v>-577.24347999999998</c:v>
                </c:pt>
                <c:pt idx="546">
                  <c:v>-577.31065999999998</c:v>
                </c:pt>
                <c:pt idx="547">
                  <c:v>-577.27841000000001</c:v>
                </c:pt>
                <c:pt idx="548">
                  <c:v>-577.20086000000003</c:v>
                </c:pt>
                <c:pt idx="549">
                  <c:v>-576.97036000000003</c:v>
                </c:pt>
                <c:pt idx="550">
                  <c:v>-576.84703000000002</c:v>
                </c:pt>
                <c:pt idx="551">
                  <c:v>-576.61878000000002</c:v>
                </c:pt>
                <c:pt idx="552">
                  <c:v>-576.36126000000002</c:v>
                </c:pt>
                <c:pt idx="553">
                  <c:v>-576.07087999999999</c:v>
                </c:pt>
                <c:pt idx="554">
                  <c:v>-575.74600999999996</c:v>
                </c:pt>
                <c:pt idx="555">
                  <c:v>-575.41056000000003</c:v>
                </c:pt>
                <c:pt idx="556">
                  <c:v>-575.09821999999997</c:v>
                </c:pt>
                <c:pt idx="557">
                  <c:v>-574.81920000000002</c:v>
                </c:pt>
                <c:pt idx="558">
                  <c:v>-574.58726999999999</c:v>
                </c:pt>
                <c:pt idx="559">
                  <c:v>-574.37485000000004</c:v>
                </c:pt>
                <c:pt idx="560">
                  <c:v>-574.23905000000002</c:v>
                </c:pt>
                <c:pt idx="561">
                  <c:v>-574.13616000000002</c:v>
                </c:pt>
                <c:pt idx="562">
                  <c:v>-574.04281000000003</c:v>
                </c:pt>
                <c:pt idx="563">
                  <c:v>-574.00869999999998</c:v>
                </c:pt>
                <c:pt idx="564">
                  <c:v>-574.04603999999995</c:v>
                </c:pt>
                <c:pt idx="565">
                  <c:v>-574.11875999999995</c:v>
                </c:pt>
                <c:pt idx="566">
                  <c:v>-574.25143000000003</c:v>
                </c:pt>
                <c:pt idx="567">
                  <c:v>-574.43069000000003</c:v>
                </c:pt>
                <c:pt idx="568">
                  <c:v>-574.62527</c:v>
                </c:pt>
                <c:pt idx="569">
                  <c:v>-574.80376999999999</c:v>
                </c:pt>
                <c:pt idx="570">
                  <c:v>-574.96546999999998</c:v>
                </c:pt>
                <c:pt idx="571">
                  <c:v>-575.10724000000005</c:v>
                </c:pt>
                <c:pt idx="572">
                  <c:v>-575.23934999999994</c:v>
                </c:pt>
                <c:pt idx="573">
                  <c:v>-575.36959000000002</c:v>
                </c:pt>
                <c:pt idx="574">
                  <c:v>-575.52376000000004</c:v>
                </c:pt>
                <c:pt idx="575">
                  <c:v>-575.63513</c:v>
                </c:pt>
                <c:pt idx="576">
                  <c:v>-575.77783999999997</c:v>
                </c:pt>
                <c:pt idx="577">
                  <c:v>-575.88982999999996</c:v>
                </c:pt>
                <c:pt idx="578">
                  <c:v>-575.97384999999997</c:v>
                </c:pt>
                <c:pt idx="579">
                  <c:v>-576.06110999999999</c:v>
                </c:pt>
                <c:pt idx="580">
                  <c:v>-576.14882</c:v>
                </c:pt>
                <c:pt idx="581">
                  <c:v>-576.24087999999995</c:v>
                </c:pt>
                <c:pt idx="582">
                  <c:v>-576.32803999999999</c:v>
                </c:pt>
                <c:pt idx="583">
                  <c:v>-576.38059999999996</c:v>
                </c:pt>
                <c:pt idx="584">
                  <c:v>-576.40260000000001</c:v>
                </c:pt>
                <c:pt idx="585">
                  <c:v>-576.40139999999997</c:v>
                </c:pt>
                <c:pt idx="586">
                  <c:v>-576.38251000000002</c:v>
                </c:pt>
                <c:pt idx="587">
                  <c:v>-576.36519999999996</c:v>
                </c:pt>
                <c:pt idx="588">
                  <c:v>-576.33420999999998</c:v>
                </c:pt>
                <c:pt idx="589">
                  <c:v>-576.30034999999998</c:v>
                </c:pt>
                <c:pt idx="590">
                  <c:v>-576.30840000000001</c:v>
                </c:pt>
                <c:pt idx="591">
                  <c:v>-576.30610999999999</c:v>
                </c:pt>
                <c:pt idx="592">
                  <c:v>-576.26396999999997</c:v>
                </c:pt>
                <c:pt idx="593">
                  <c:v>-576.22262000000001</c:v>
                </c:pt>
                <c:pt idx="594">
                  <c:v>-576.16489999999999</c:v>
                </c:pt>
                <c:pt idx="595">
                  <c:v>-576.09968000000003</c:v>
                </c:pt>
                <c:pt idx="596">
                  <c:v>-576.02080000000001</c:v>
                </c:pt>
                <c:pt idx="597">
                  <c:v>-575.95257000000004</c:v>
                </c:pt>
                <c:pt idx="598">
                  <c:v>-575.88023999999996</c:v>
                </c:pt>
                <c:pt idx="599">
                  <c:v>-575.81308000000001</c:v>
                </c:pt>
                <c:pt idx="600">
                  <c:v>-575.71194000000003</c:v>
                </c:pt>
                <c:pt idx="601">
                  <c:v>-575.58756000000005</c:v>
                </c:pt>
                <c:pt idx="602">
                  <c:v>-575.48470999999995</c:v>
                </c:pt>
                <c:pt idx="603">
                  <c:v>-575.39395999999999</c:v>
                </c:pt>
                <c:pt idx="604">
                  <c:v>-575.29925000000003</c:v>
                </c:pt>
                <c:pt idx="605">
                  <c:v>-575.22690999999998</c:v>
                </c:pt>
                <c:pt idx="606">
                  <c:v>-575.09472000000005</c:v>
                </c:pt>
                <c:pt idx="607">
                  <c:v>-575.05775000000006</c:v>
                </c:pt>
                <c:pt idx="608">
                  <c:v>-574.94149000000004</c:v>
                </c:pt>
                <c:pt idx="609">
                  <c:v>-574.68570999999997</c:v>
                </c:pt>
                <c:pt idx="610">
                  <c:v>-574.91436999999996</c:v>
                </c:pt>
                <c:pt idx="611">
                  <c:v>-574.91120999999998</c:v>
                </c:pt>
                <c:pt idx="612">
                  <c:v>-574.91864999999996</c:v>
                </c:pt>
                <c:pt idx="613">
                  <c:v>-574.94354999999996</c:v>
                </c:pt>
                <c:pt idx="614">
                  <c:v>-574.97936000000004</c:v>
                </c:pt>
                <c:pt idx="615">
                  <c:v>-575.02044000000001</c:v>
                </c:pt>
                <c:pt idx="616">
                  <c:v>-575.12215000000003</c:v>
                </c:pt>
                <c:pt idx="617">
                  <c:v>-575.26164000000006</c:v>
                </c:pt>
                <c:pt idx="618">
                  <c:v>-575.39102000000003</c:v>
                </c:pt>
                <c:pt idx="619">
                  <c:v>-575.55972999999994</c:v>
                </c:pt>
                <c:pt idx="620">
                  <c:v>-575.69497999999999</c:v>
                </c:pt>
                <c:pt idx="621">
                  <c:v>-575.84388000000001</c:v>
                </c:pt>
                <c:pt idx="622">
                  <c:v>-576.00379999999996</c:v>
                </c:pt>
                <c:pt idx="623">
                  <c:v>-576.16097000000002</c:v>
                </c:pt>
                <c:pt idx="624">
                  <c:v>-576.31370000000004</c:v>
                </c:pt>
                <c:pt idx="625">
                  <c:v>-576.43839000000003</c:v>
                </c:pt>
                <c:pt idx="626">
                  <c:v>-576.54417999999998</c:v>
                </c:pt>
                <c:pt idx="627">
                  <c:v>-576.65169000000003</c:v>
                </c:pt>
                <c:pt idx="628">
                  <c:v>-576.78015000000005</c:v>
                </c:pt>
                <c:pt idx="629">
                  <c:v>-576.89823999999999</c:v>
                </c:pt>
                <c:pt idx="630">
                  <c:v>-577.02112</c:v>
                </c:pt>
                <c:pt idx="631">
                  <c:v>-577.13508000000002</c:v>
                </c:pt>
                <c:pt idx="632">
                  <c:v>-577.23496</c:v>
                </c:pt>
                <c:pt idx="633">
                  <c:v>-577.31511999999998</c:v>
                </c:pt>
                <c:pt idx="634">
                  <c:v>-577.35707000000002</c:v>
                </c:pt>
                <c:pt idx="635">
                  <c:v>-577.43347000000006</c:v>
                </c:pt>
                <c:pt idx="636">
                  <c:v>-577.51034000000004</c:v>
                </c:pt>
                <c:pt idx="637">
                  <c:v>-577.56871999999998</c:v>
                </c:pt>
                <c:pt idx="638">
                  <c:v>-577.61752000000001</c:v>
                </c:pt>
                <c:pt idx="639">
                  <c:v>-577.67191000000003</c:v>
                </c:pt>
                <c:pt idx="640">
                  <c:v>-577.68998999999997</c:v>
                </c:pt>
                <c:pt idx="641">
                  <c:v>-577.70681999999999</c:v>
                </c:pt>
                <c:pt idx="642">
                  <c:v>-577.69602999999995</c:v>
                </c:pt>
                <c:pt idx="643">
                  <c:v>-577.64179000000001</c:v>
                </c:pt>
                <c:pt idx="644">
                  <c:v>-577.54867999999999</c:v>
                </c:pt>
                <c:pt idx="645">
                  <c:v>-577.44029999999998</c:v>
                </c:pt>
                <c:pt idx="646">
                  <c:v>-577.30960000000005</c:v>
                </c:pt>
                <c:pt idx="647">
                  <c:v>-577.15179000000001</c:v>
                </c:pt>
                <c:pt idx="648">
                  <c:v>-576.98144000000002</c:v>
                </c:pt>
                <c:pt idx="649">
                  <c:v>-576.83578999999997</c:v>
                </c:pt>
                <c:pt idx="650">
                  <c:v>-576.72519</c:v>
                </c:pt>
                <c:pt idx="651">
                  <c:v>-576.64752999999996</c:v>
                </c:pt>
                <c:pt idx="652">
                  <c:v>-576.59921999999995</c:v>
                </c:pt>
                <c:pt idx="653">
                  <c:v>-576.59889999999996</c:v>
                </c:pt>
                <c:pt idx="654">
                  <c:v>-576.59772999999996</c:v>
                </c:pt>
                <c:pt idx="655">
                  <c:v>-576.61147000000005</c:v>
                </c:pt>
                <c:pt idx="656">
                  <c:v>-576.66449999999998</c:v>
                </c:pt>
                <c:pt idx="657">
                  <c:v>-576.71159</c:v>
                </c:pt>
                <c:pt idx="658">
                  <c:v>-576.74638000000004</c:v>
                </c:pt>
                <c:pt idx="659">
                  <c:v>-576.76392999999996</c:v>
                </c:pt>
                <c:pt idx="660">
                  <c:v>-576.80452000000002</c:v>
                </c:pt>
                <c:pt idx="661">
                  <c:v>-576.86036000000001</c:v>
                </c:pt>
                <c:pt idx="662">
                  <c:v>-576.89661000000001</c:v>
                </c:pt>
                <c:pt idx="663">
                  <c:v>-576.95520999999997</c:v>
                </c:pt>
                <c:pt idx="664">
                  <c:v>-577.00689</c:v>
                </c:pt>
                <c:pt idx="665">
                  <c:v>-577.07255999999995</c:v>
                </c:pt>
                <c:pt idx="666">
                  <c:v>-577.11193000000003</c:v>
                </c:pt>
                <c:pt idx="667">
                  <c:v>-577.19197999999994</c:v>
                </c:pt>
                <c:pt idx="668">
                  <c:v>-577.25280999999995</c:v>
                </c:pt>
                <c:pt idx="669">
                  <c:v>-577.32641999999998</c:v>
                </c:pt>
                <c:pt idx="670">
                  <c:v>-577.40620000000001</c:v>
                </c:pt>
                <c:pt idx="671">
                  <c:v>-577.46529999999996</c:v>
                </c:pt>
                <c:pt idx="672">
                  <c:v>-577.51076999999998</c:v>
                </c:pt>
                <c:pt idx="673">
                  <c:v>-577.53391999999997</c:v>
                </c:pt>
                <c:pt idx="674">
                  <c:v>-577.53854999999999</c:v>
                </c:pt>
                <c:pt idx="675">
                  <c:v>-577.49266</c:v>
                </c:pt>
                <c:pt idx="676">
                  <c:v>-577.43445999999994</c:v>
                </c:pt>
                <c:pt idx="677">
                  <c:v>-577.36787000000004</c:v>
                </c:pt>
                <c:pt idx="678">
                  <c:v>-577.26962000000003</c:v>
                </c:pt>
                <c:pt idx="679">
                  <c:v>-577.16596000000004</c:v>
                </c:pt>
                <c:pt idx="680">
                  <c:v>-577.02705000000003</c:v>
                </c:pt>
                <c:pt idx="681">
                  <c:v>-576.87806999999998</c:v>
                </c:pt>
                <c:pt idx="682">
                  <c:v>-576.70312999999999</c:v>
                </c:pt>
                <c:pt idx="683">
                  <c:v>-576.52360999999996</c:v>
                </c:pt>
                <c:pt idx="684">
                  <c:v>-576.33486000000005</c:v>
                </c:pt>
                <c:pt idx="685">
                  <c:v>-576.16531999999995</c:v>
                </c:pt>
                <c:pt idx="686">
                  <c:v>-575.99140999999997</c:v>
                </c:pt>
                <c:pt idx="687">
                  <c:v>-575.76167999999996</c:v>
                </c:pt>
                <c:pt idx="688">
                  <c:v>-575.33163999999999</c:v>
                </c:pt>
                <c:pt idx="689">
                  <c:v>-574.43847000000005</c:v>
                </c:pt>
                <c:pt idx="690">
                  <c:v>-575.25014999999996</c:v>
                </c:pt>
                <c:pt idx="691">
                  <c:v>-575.04719999999998</c:v>
                </c:pt>
                <c:pt idx="692">
                  <c:v>-574.90499</c:v>
                </c:pt>
                <c:pt idx="693">
                  <c:v>-574.77423999999996</c:v>
                </c:pt>
                <c:pt idx="694">
                  <c:v>-574.62919999999997</c:v>
                </c:pt>
                <c:pt idx="695">
                  <c:v>-574.60281999999995</c:v>
                </c:pt>
                <c:pt idx="696">
                  <c:v>-574.57340999999997</c:v>
                </c:pt>
                <c:pt idx="697">
                  <c:v>-574.57433000000003</c:v>
                </c:pt>
                <c:pt idx="698">
                  <c:v>-574.62270999999998</c:v>
                </c:pt>
                <c:pt idx="699">
                  <c:v>-574.68611999999996</c:v>
                </c:pt>
                <c:pt idx="700">
                  <c:v>-574.79256999999996</c:v>
                </c:pt>
                <c:pt idx="701">
                  <c:v>-574.85913000000005</c:v>
                </c:pt>
                <c:pt idx="702">
                  <c:v>-575.02784999999994</c:v>
                </c:pt>
                <c:pt idx="703">
                  <c:v>-575.0385</c:v>
                </c:pt>
                <c:pt idx="704">
                  <c:v>-575.16507999999999</c:v>
                </c:pt>
                <c:pt idx="705">
                  <c:v>-575.22329999999999</c:v>
                </c:pt>
                <c:pt idx="706">
                  <c:v>-575.25292000000002</c:v>
                </c:pt>
                <c:pt idx="707">
                  <c:v>-575.29503999999997</c:v>
                </c:pt>
                <c:pt idx="708">
                  <c:v>-575.35735999999997</c:v>
                </c:pt>
                <c:pt idx="709">
                  <c:v>-575.41813000000002</c:v>
                </c:pt>
                <c:pt idx="710">
                  <c:v>-575.49441999999999</c:v>
                </c:pt>
                <c:pt idx="711">
                  <c:v>-575.54555000000005</c:v>
                </c:pt>
                <c:pt idx="712">
                  <c:v>-575.60676999999998</c:v>
                </c:pt>
                <c:pt idx="713">
                  <c:v>-575.64777000000004</c:v>
                </c:pt>
                <c:pt idx="714">
                  <c:v>-575.71087</c:v>
                </c:pt>
                <c:pt idx="715">
                  <c:v>-575.68178</c:v>
                </c:pt>
                <c:pt idx="716">
                  <c:v>-575.16286000000002</c:v>
                </c:pt>
                <c:pt idx="717">
                  <c:v>-575.81457</c:v>
                </c:pt>
                <c:pt idx="718">
                  <c:v>-575.89392999999995</c:v>
                </c:pt>
                <c:pt idx="719">
                  <c:v>-575.96564000000001</c:v>
                </c:pt>
                <c:pt idx="720">
                  <c:v>-576.09361999999999</c:v>
                </c:pt>
                <c:pt idx="721">
                  <c:v>-576.20119</c:v>
                </c:pt>
                <c:pt idx="722">
                  <c:v>-576.31886999999995</c:v>
                </c:pt>
                <c:pt idx="723">
                  <c:v>-576.45272</c:v>
                </c:pt>
                <c:pt idx="724">
                  <c:v>-576.5874</c:v>
                </c:pt>
                <c:pt idx="725">
                  <c:v>-576.71978999999999</c:v>
                </c:pt>
                <c:pt idx="726">
                  <c:v>-576.86806999999999</c:v>
                </c:pt>
                <c:pt idx="727">
                  <c:v>-576.98261000000002</c:v>
                </c:pt>
                <c:pt idx="728">
                  <c:v>-577.09752000000003</c:v>
                </c:pt>
                <c:pt idx="729">
                  <c:v>-577.23546999999996</c:v>
                </c:pt>
                <c:pt idx="730">
                  <c:v>-577.38283000000001</c:v>
                </c:pt>
                <c:pt idx="731">
                  <c:v>-577.51005999999995</c:v>
                </c:pt>
                <c:pt idx="732">
                  <c:v>-577.64625000000001</c:v>
                </c:pt>
                <c:pt idx="733">
                  <c:v>-577.77272000000005</c:v>
                </c:pt>
                <c:pt idx="734">
                  <c:v>-577.88458000000003</c:v>
                </c:pt>
                <c:pt idx="735">
                  <c:v>-578.01239999999996</c:v>
                </c:pt>
                <c:pt idx="736">
                  <c:v>-578.11350000000004</c:v>
                </c:pt>
                <c:pt idx="737">
                  <c:v>-578.19011999999998</c:v>
                </c:pt>
                <c:pt idx="738">
                  <c:v>-578.26616999999999</c:v>
                </c:pt>
                <c:pt idx="739">
                  <c:v>-578.32614999999998</c:v>
                </c:pt>
                <c:pt idx="740">
                  <c:v>-578.33010000000002</c:v>
                </c:pt>
                <c:pt idx="741">
                  <c:v>-578.33060999999998</c:v>
                </c:pt>
                <c:pt idx="742">
                  <c:v>-578.30867000000001</c:v>
                </c:pt>
                <c:pt idx="743">
                  <c:v>-578.29228000000001</c:v>
                </c:pt>
                <c:pt idx="744">
                  <c:v>-578.27783999999997</c:v>
                </c:pt>
                <c:pt idx="745">
                  <c:v>-578.24498000000006</c:v>
                </c:pt>
                <c:pt idx="746">
                  <c:v>-578.21419000000003</c:v>
                </c:pt>
                <c:pt idx="747">
                  <c:v>-578.17208000000005</c:v>
                </c:pt>
                <c:pt idx="748">
                  <c:v>-578.13109999999995</c:v>
                </c:pt>
                <c:pt idx="749">
                  <c:v>-578.11851000000001</c:v>
                </c:pt>
                <c:pt idx="750">
                  <c:v>-578.10028</c:v>
                </c:pt>
                <c:pt idx="751">
                  <c:v>-578.05268999999998</c:v>
                </c:pt>
                <c:pt idx="752">
                  <c:v>-578.02372000000003</c:v>
                </c:pt>
                <c:pt idx="753">
                  <c:v>-577.97762</c:v>
                </c:pt>
                <c:pt idx="754">
                  <c:v>-577.90427999999997</c:v>
                </c:pt>
                <c:pt idx="755">
                  <c:v>-577.80845999999997</c:v>
                </c:pt>
                <c:pt idx="756">
                  <c:v>-577.68948999999998</c:v>
                </c:pt>
                <c:pt idx="757">
                  <c:v>-577.54849999999999</c:v>
                </c:pt>
                <c:pt idx="758">
                  <c:v>-577.40012999999999</c:v>
                </c:pt>
                <c:pt idx="759">
                  <c:v>-577.22979999999995</c:v>
                </c:pt>
                <c:pt idx="760">
                  <c:v>-576.99459999999999</c:v>
                </c:pt>
                <c:pt idx="761">
                  <c:v>-576.83511999999996</c:v>
                </c:pt>
                <c:pt idx="762">
                  <c:v>-576.65101000000004</c:v>
                </c:pt>
                <c:pt idx="763">
                  <c:v>-576.48220000000003</c:v>
                </c:pt>
                <c:pt idx="764">
                  <c:v>-576.32835</c:v>
                </c:pt>
                <c:pt idx="765">
                  <c:v>-576.18952000000002</c:v>
                </c:pt>
                <c:pt idx="766">
                  <c:v>-576.08212000000003</c:v>
                </c:pt>
                <c:pt idx="767">
                  <c:v>-575.97483999999997</c:v>
                </c:pt>
                <c:pt idx="768">
                  <c:v>-575.89000999999996</c:v>
                </c:pt>
                <c:pt idx="769">
                  <c:v>-575.81670999999994</c:v>
                </c:pt>
                <c:pt idx="770">
                  <c:v>-575.74113</c:v>
                </c:pt>
                <c:pt idx="771">
                  <c:v>-575.68028000000004</c:v>
                </c:pt>
                <c:pt idx="772">
                  <c:v>-575.63185999999996</c:v>
                </c:pt>
                <c:pt idx="773">
                  <c:v>-575.60022000000004</c:v>
                </c:pt>
                <c:pt idx="774">
                  <c:v>-575.56926999999996</c:v>
                </c:pt>
                <c:pt idx="775">
                  <c:v>-575.53929000000005</c:v>
                </c:pt>
                <c:pt idx="776">
                  <c:v>-575.48969999999997</c:v>
                </c:pt>
                <c:pt idx="777">
                  <c:v>-575.46487000000002</c:v>
                </c:pt>
                <c:pt idx="778">
                  <c:v>-575.47321999999997</c:v>
                </c:pt>
                <c:pt idx="779">
                  <c:v>-575.45768999999996</c:v>
                </c:pt>
                <c:pt idx="780">
                  <c:v>-575.50144999999998</c:v>
                </c:pt>
                <c:pt idx="781">
                  <c:v>-575.58013000000005</c:v>
                </c:pt>
                <c:pt idx="782">
                  <c:v>-575.67628000000002</c:v>
                </c:pt>
                <c:pt idx="783">
                  <c:v>-575.79093999999998</c:v>
                </c:pt>
                <c:pt idx="784">
                  <c:v>-575.92525999999998</c:v>
                </c:pt>
                <c:pt idx="785">
                  <c:v>-576.05944999999997</c:v>
                </c:pt>
                <c:pt idx="786">
                  <c:v>-576.21280000000002</c:v>
                </c:pt>
                <c:pt idx="787">
                  <c:v>-576.39827000000002</c:v>
                </c:pt>
                <c:pt idx="788">
                  <c:v>-576.56356000000005</c:v>
                </c:pt>
                <c:pt idx="789">
                  <c:v>-576.70722000000001</c:v>
                </c:pt>
                <c:pt idx="790">
                  <c:v>-576.87951999999996</c:v>
                </c:pt>
                <c:pt idx="791">
                  <c:v>-577.07984999999996</c:v>
                </c:pt>
                <c:pt idx="792">
                  <c:v>-577.24414000000002</c:v>
                </c:pt>
                <c:pt idx="793">
                  <c:v>-577.47118</c:v>
                </c:pt>
                <c:pt idx="794">
                  <c:v>-577.64774999999997</c:v>
                </c:pt>
                <c:pt idx="795">
                  <c:v>-577.78427999999997</c:v>
                </c:pt>
                <c:pt idx="796">
                  <c:v>-577.8288</c:v>
                </c:pt>
                <c:pt idx="797">
                  <c:v>-578.03380000000004</c:v>
                </c:pt>
                <c:pt idx="798">
                  <c:v>-578.11075000000005</c:v>
                </c:pt>
                <c:pt idx="799">
                  <c:v>-578.11667999999997</c:v>
                </c:pt>
                <c:pt idx="800">
                  <c:v>-578.05890999999997</c:v>
                </c:pt>
                <c:pt idx="801">
                  <c:v>-577.95394999999996</c:v>
                </c:pt>
                <c:pt idx="802">
                  <c:v>-577.82890999999995</c:v>
                </c:pt>
                <c:pt idx="803">
                  <c:v>-577.69241999999997</c:v>
                </c:pt>
                <c:pt idx="804">
                  <c:v>-577.58974000000001</c:v>
                </c:pt>
                <c:pt idx="805">
                  <c:v>-577.52710999999999</c:v>
                </c:pt>
                <c:pt idx="806">
                  <c:v>-577.50221999999997</c:v>
                </c:pt>
                <c:pt idx="807">
                  <c:v>-577.52842999999996</c:v>
                </c:pt>
                <c:pt idx="808">
                  <c:v>-577.63142000000005</c:v>
                </c:pt>
                <c:pt idx="809">
                  <c:v>-577.75896999999998</c:v>
                </c:pt>
                <c:pt idx="810">
                  <c:v>-577.93946000000005</c:v>
                </c:pt>
                <c:pt idx="811">
                  <c:v>-578.12536999999998</c:v>
                </c:pt>
                <c:pt idx="812">
                  <c:v>-578.32156999999995</c:v>
                </c:pt>
                <c:pt idx="813">
                  <c:v>-578.54800999999998</c:v>
                </c:pt>
                <c:pt idx="814">
                  <c:v>-578.75726999999995</c:v>
                </c:pt>
                <c:pt idx="815">
                  <c:v>-578.91557</c:v>
                </c:pt>
                <c:pt idx="816">
                  <c:v>-579.05453</c:v>
                </c:pt>
                <c:pt idx="817">
                  <c:v>-579.15260999999998</c:v>
                </c:pt>
                <c:pt idx="818">
                  <c:v>-579.24941000000001</c:v>
                </c:pt>
                <c:pt idx="819">
                  <c:v>-579.36014999999998</c:v>
                </c:pt>
                <c:pt idx="820">
                  <c:v>-579.39554999999996</c:v>
                </c:pt>
                <c:pt idx="821">
                  <c:v>-579.40123000000006</c:v>
                </c:pt>
                <c:pt idx="822">
                  <c:v>-579.44290999999998</c:v>
                </c:pt>
                <c:pt idx="823">
                  <c:v>-579.50827000000004</c:v>
                </c:pt>
                <c:pt idx="824">
                  <c:v>-579.60269000000005</c:v>
                </c:pt>
                <c:pt idx="825">
                  <c:v>-579.68291999999997</c:v>
                </c:pt>
                <c:pt idx="826">
                  <c:v>-579.76088000000004</c:v>
                </c:pt>
                <c:pt idx="827">
                  <c:v>-579.77912000000003</c:v>
                </c:pt>
                <c:pt idx="828">
                  <c:v>-579.79868999999997</c:v>
                </c:pt>
                <c:pt idx="829">
                  <c:v>-579.76090999999997</c:v>
                </c:pt>
                <c:pt idx="830">
                  <c:v>-579.67415000000005</c:v>
                </c:pt>
                <c:pt idx="831">
                  <c:v>-579.50930000000005</c:v>
                </c:pt>
                <c:pt idx="832">
                  <c:v>-579.32443000000001</c:v>
                </c:pt>
                <c:pt idx="833">
                  <c:v>-579.08594000000005</c:v>
                </c:pt>
                <c:pt idx="834">
                  <c:v>-578.79699000000005</c:v>
                </c:pt>
                <c:pt idx="835">
                  <c:v>-578.51765</c:v>
                </c:pt>
                <c:pt idx="836">
                  <c:v>-578.23985000000005</c:v>
                </c:pt>
                <c:pt idx="837">
                  <c:v>-578.01922999999999</c:v>
                </c:pt>
                <c:pt idx="838">
                  <c:v>-577.84581000000003</c:v>
                </c:pt>
                <c:pt idx="839">
                  <c:v>-577.72283000000004</c:v>
                </c:pt>
                <c:pt idx="840">
                  <c:v>-577.66546000000005</c:v>
                </c:pt>
                <c:pt idx="841">
                  <c:v>-577.68376999999998</c:v>
                </c:pt>
                <c:pt idx="842">
                  <c:v>-577.73315000000002</c:v>
                </c:pt>
                <c:pt idx="843">
                  <c:v>-577.82893000000001</c:v>
                </c:pt>
                <c:pt idx="844">
                  <c:v>-577.93640000000005</c:v>
                </c:pt>
                <c:pt idx="845">
                  <c:v>-578.04579000000001</c:v>
                </c:pt>
                <c:pt idx="846">
                  <c:v>-578.17785000000003</c:v>
                </c:pt>
                <c:pt idx="847">
                  <c:v>-578.31818999999996</c:v>
                </c:pt>
                <c:pt idx="848">
                  <c:v>-578.45399999999995</c:v>
                </c:pt>
                <c:pt idx="849">
                  <c:v>-578.55676000000005</c:v>
                </c:pt>
                <c:pt idx="850">
                  <c:v>-578.65336000000002</c:v>
                </c:pt>
                <c:pt idx="851">
                  <c:v>-578.74694</c:v>
                </c:pt>
                <c:pt idx="852">
                  <c:v>-578.83232999999996</c:v>
                </c:pt>
                <c:pt idx="853">
                  <c:v>-578.88833</c:v>
                </c:pt>
                <c:pt idx="854">
                  <c:v>-578.97400000000005</c:v>
                </c:pt>
                <c:pt idx="855">
                  <c:v>-579.06840999999997</c:v>
                </c:pt>
                <c:pt idx="856">
                  <c:v>-579.20502999999997</c:v>
                </c:pt>
                <c:pt idx="857">
                  <c:v>-579.36896000000002</c:v>
                </c:pt>
                <c:pt idx="858">
                  <c:v>-579.51453000000004</c:v>
                </c:pt>
                <c:pt idx="859">
                  <c:v>-579.70447999999999</c:v>
                </c:pt>
                <c:pt idx="860">
                  <c:v>-579.88833999999997</c:v>
                </c:pt>
                <c:pt idx="861">
                  <c:v>-580.08284000000003</c:v>
                </c:pt>
                <c:pt idx="862">
                  <c:v>-580.22735</c:v>
                </c:pt>
                <c:pt idx="863">
                  <c:v>-580.31174999999996</c:v>
                </c:pt>
                <c:pt idx="864">
                  <c:v>-580.32804999999996</c:v>
                </c:pt>
                <c:pt idx="865">
                  <c:v>-580.28556000000003</c:v>
                </c:pt>
                <c:pt idx="866">
                  <c:v>-580.17233999999996</c:v>
                </c:pt>
                <c:pt idx="867">
                  <c:v>-580.02452000000005</c:v>
                </c:pt>
                <c:pt idx="868">
                  <c:v>-579.83189000000004</c:v>
                </c:pt>
                <c:pt idx="869">
                  <c:v>-579.62773000000004</c:v>
                </c:pt>
                <c:pt idx="870">
                  <c:v>-579.41830000000004</c:v>
                </c:pt>
                <c:pt idx="871">
                  <c:v>-579.22159999999997</c:v>
                </c:pt>
                <c:pt idx="872">
                  <c:v>-578.99035000000003</c:v>
                </c:pt>
                <c:pt idx="873">
                  <c:v>-578.78696000000002</c:v>
                </c:pt>
                <c:pt idx="874">
                  <c:v>-578.59730000000002</c:v>
                </c:pt>
                <c:pt idx="875">
                  <c:v>-578.43024000000003</c:v>
                </c:pt>
                <c:pt idx="876">
                  <c:v>-578.23658</c:v>
                </c:pt>
                <c:pt idx="877">
                  <c:v>-577.99279000000001</c:v>
                </c:pt>
                <c:pt idx="878">
                  <c:v>-577.85856999999999</c:v>
                </c:pt>
                <c:pt idx="879">
                  <c:v>-577.67175999999995</c:v>
                </c:pt>
                <c:pt idx="880">
                  <c:v>-577.47041999999999</c:v>
                </c:pt>
                <c:pt idx="881">
                  <c:v>-577.28765999999996</c:v>
                </c:pt>
                <c:pt idx="882">
                  <c:v>-577.09676000000002</c:v>
                </c:pt>
                <c:pt idx="883">
                  <c:v>-576.90414999999996</c:v>
                </c:pt>
                <c:pt idx="884">
                  <c:v>-576.69686999999999</c:v>
                </c:pt>
                <c:pt idx="885">
                  <c:v>-576.47271999999998</c:v>
                </c:pt>
                <c:pt idx="886">
                  <c:v>-576.23693000000003</c:v>
                </c:pt>
                <c:pt idx="887">
                  <c:v>-575.99305000000004</c:v>
                </c:pt>
                <c:pt idx="888">
                  <c:v>-575.77338999999995</c:v>
                </c:pt>
                <c:pt idx="889">
                  <c:v>-575.58399999999995</c:v>
                </c:pt>
                <c:pt idx="890">
                  <c:v>-575.42818999999997</c:v>
                </c:pt>
                <c:pt idx="891">
                  <c:v>-575.28759000000002</c:v>
                </c:pt>
                <c:pt idx="892">
                  <c:v>-575.15792999999996</c:v>
                </c:pt>
                <c:pt idx="893">
                  <c:v>-575.02584999999999</c:v>
                </c:pt>
                <c:pt idx="894">
                  <c:v>-574.91819999999996</c:v>
                </c:pt>
                <c:pt idx="895">
                  <c:v>-574.81975</c:v>
                </c:pt>
                <c:pt idx="896">
                  <c:v>-574.75849000000005</c:v>
                </c:pt>
                <c:pt idx="897">
                  <c:v>-574.68483000000003</c:v>
                </c:pt>
                <c:pt idx="898">
                  <c:v>-574.62804000000006</c:v>
                </c:pt>
                <c:pt idx="899">
                  <c:v>-574.56044999999995</c:v>
                </c:pt>
                <c:pt idx="900">
                  <c:v>-574.52895000000001</c:v>
                </c:pt>
                <c:pt idx="901">
                  <c:v>-574.51514999999995</c:v>
                </c:pt>
                <c:pt idx="902">
                  <c:v>-574.49590999999998</c:v>
                </c:pt>
                <c:pt idx="903">
                  <c:v>-574.46406000000002</c:v>
                </c:pt>
                <c:pt idx="904">
                  <c:v>-574.42718000000002</c:v>
                </c:pt>
                <c:pt idx="905">
                  <c:v>-574.38121000000001</c:v>
                </c:pt>
                <c:pt idx="906">
                  <c:v>-574.32538999999997</c:v>
                </c:pt>
                <c:pt idx="907">
                  <c:v>-574.28062999999997</c:v>
                </c:pt>
                <c:pt idx="908">
                  <c:v>-574.22445000000005</c:v>
                </c:pt>
                <c:pt idx="909">
                  <c:v>-574.19095000000004</c:v>
                </c:pt>
                <c:pt idx="910">
                  <c:v>-574.13388999999995</c:v>
                </c:pt>
                <c:pt idx="911">
                  <c:v>-574.08712000000003</c:v>
                </c:pt>
                <c:pt idx="912">
                  <c:v>-574.01886999999999</c:v>
                </c:pt>
                <c:pt idx="913">
                  <c:v>-573.96677999999997</c:v>
                </c:pt>
                <c:pt idx="914">
                  <c:v>-573.96212000000003</c:v>
                </c:pt>
                <c:pt idx="915">
                  <c:v>-573.98596999999995</c:v>
                </c:pt>
                <c:pt idx="916">
                  <c:v>-574.06236000000001</c:v>
                </c:pt>
                <c:pt idx="917">
                  <c:v>-574.23613999999998</c:v>
                </c:pt>
                <c:pt idx="918">
                  <c:v>-574.46285999999998</c:v>
                </c:pt>
                <c:pt idx="919">
                  <c:v>-574.69825000000003</c:v>
                </c:pt>
                <c:pt idx="920">
                  <c:v>-574.97158000000002</c:v>
                </c:pt>
                <c:pt idx="921">
                  <c:v>-575.25358000000006</c:v>
                </c:pt>
                <c:pt idx="922">
                  <c:v>-575.57096000000001</c:v>
                </c:pt>
                <c:pt idx="923">
                  <c:v>-575.88046999999995</c:v>
                </c:pt>
                <c:pt idx="924">
                  <c:v>-576.15395000000001</c:v>
                </c:pt>
                <c:pt idx="925">
                  <c:v>-576.39088000000004</c:v>
                </c:pt>
                <c:pt idx="926">
                  <c:v>-576.58338000000003</c:v>
                </c:pt>
                <c:pt idx="927">
                  <c:v>-576.77245000000005</c:v>
                </c:pt>
                <c:pt idx="928">
                  <c:v>-577.01143000000002</c:v>
                </c:pt>
                <c:pt idx="929">
                  <c:v>-577.22654999999997</c:v>
                </c:pt>
                <c:pt idx="930">
                  <c:v>-577.37135000000001</c:v>
                </c:pt>
                <c:pt idx="931">
                  <c:v>-577.47850000000005</c:v>
                </c:pt>
                <c:pt idx="932">
                  <c:v>-577.57146999999998</c:v>
                </c:pt>
                <c:pt idx="933">
                  <c:v>-577.63892999999996</c:v>
                </c:pt>
                <c:pt idx="934">
                  <c:v>-577.65625</c:v>
                </c:pt>
                <c:pt idx="935">
                  <c:v>-577.66479000000004</c:v>
                </c:pt>
                <c:pt idx="936">
                  <c:v>-577.4819</c:v>
                </c:pt>
                <c:pt idx="937">
                  <c:v>-577.44857999999999</c:v>
                </c:pt>
                <c:pt idx="938">
                  <c:v>-577.28891999999996</c:v>
                </c:pt>
                <c:pt idx="939">
                  <c:v>-577.08528000000001</c:v>
                </c:pt>
                <c:pt idx="940">
                  <c:v>-576.93330000000003</c:v>
                </c:pt>
                <c:pt idx="941">
                  <c:v>-576.74919999999997</c:v>
                </c:pt>
                <c:pt idx="942">
                  <c:v>-576.52103</c:v>
                </c:pt>
                <c:pt idx="943">
                  <c:v>-576.23451999999997</c:v>
                </c:pt>
                <c:pt idx="944">
                  <c:v>-575.96531000000004</c:v>
                </c:pt>
                <c:pt idx="945">
                  <c:v>-575.68894</c:v>
                </c:pt>
                <c:pt idx="946">
                  <c:v>-575.46794</c:v>
                </c:pt>
                <c:pt idx="947">
                  <c:v>-575.23888999999997</c:v>
                </c:pt>
                <c:pt idx="948">
                  <c:v>-575.04683999999997</c:v>
                </c:pt>
                <c:pt idx="949">
                  <c:v>-574.85879</c:v>
                </c:pt>
                <c:pt idx="950">
                  <c:v>-574.67137000000002</c:v>
                </c:pt>
                <c:pt idx="951">
                  <c:v>-574.48788999999999</c:v>
                </c:pt>
                <c:pt idx="952">
                  <c:v>-574.29601000000002</c:v>
                </c:pt>
                <c:pt idx="953">
                  <c:v>-574.11964999999998</c:v>
                </c:pt>
                <c:pt idx="954">
                  <c:v>-573.96121000000005</c:v>
                </c:pt>
                <c:pt idx="955">
                  <c:v>-573.82496000000003</c:v>
                </c:pt>
                <c:pt idx="956">
                  <c:v>-573.71972000000005</c:v>
                </c:pt>
                <c:pt idx="957">
                  <c:v>-573.66598999999997</c:v>
                </c:pt>
                <c:pt idx="958">
                  <c:v>-573.59771000000001</c:v>
                </c:pt>
                <c:pt idx="959">
                  <c:v>-573.55624</c:v>
                </c:pt>
                <c:pt idx="960">
                  <c:v>-573.50014999999996</c:v>
                </c:pt>
                <c:pt idx="961">
                  <c:v>-573.62112999999999</c:v>
                </c:pt>
                <c:pt idx="962">
                  <c:v>-573.74924999999996</c:v>
                </c:pt>
                <c:pt idx="963">
                  <c:v>-573.89394000000004</c:v>
                </c:pt>
                <c:pt idx="964">
                  <c:v>-574.05217000000005</c:v>
                </c:pt>
                <c:pt idx="965">
                  <c:v>-574.25653999999997</c:v>
                </c:pt>
                <c:pt idx="966">
                  <c:v>-574.49401</c:v>
                </c:pt>
                <c:pt idx="967">
                  <c:v>-574.62135000000001</c:v>
                </c:pt>
                <c:pt idx="968">
                  <c:v>-574.94897000000003</c:v>
                </c:pt>
                <c:pt idx="969">
                  <c:v>-575.19055000000003</c:v>
                </c:pt>
                <c:pt idx="970">
                  <c:v>-575.44910000000004</c:v>
                </c:pt>
                <c:pt idx="971">
                  <c:v>-575.71245999999996</c:v>
                </c:pt>
                <c:pt idx="972">
                  <c:v>-575.94277999999997</c:v>
                </c:pt>
                <c:pt idx="973">
                  <c:v>-576.16264000000001</c:v>
                </c:pt>
                <c:pt idx="974">
                  <c:v>-576.33794999999998</c:v>
                </c:pt>
                <c:pt idx="975">
                  <c:v>-576.49464999999998</c:v>
                </c:pt>
                <c:pt idx="976">
                  <c:v>-576.67295999999999</c:v>
                </c:pt>
                <c:pt idx="977">
                  <c:v>-576.83542</c:v>
                </c:pt>
                <c:pt idx="978">
                  <c:v>-577.01468</c:v>
                </c:pt>
                <c:pt idx="979">
                  <c:v>-577.15984000000003</c:v>
                </c:pt>
                <c:pt idx="980">
                  <c:v>-577.32189000000005</c:v>
                </c:pt>
                <c:pt idx="981">
                  <c:v>-577.45773999999994</c:v>
                </c:pt>
                <c:pt idx="982">
                  <c:v>-577.59517000000005</c:v>
                </c:pt>
                <c:pt idx="983">
                  <c:v>-577.69403999999997</c:v>
                </c:pt>
                <c:pt idx="984">
                  <c:v>-577.72429999999997</c:v>
                </c:pt>
                <c:pt idx="985">
                  <c:v>-577.72002999999995</c:v>
                </c:pt>
                <c:pt idx="986">
                  <c:v>-577.66040999999996</c:v>
                </c:pt>
                <c:pt idx="987">
                  <c:v>-577.58335</c:v>
                </c:pt>
                <c:pt idx="988">
                  <c:v>-577.46433999999999</c:v>
                </c:pt>
                <c:pt idx="989">
                  <c:v>-577.33712000000003</c:v>
                </c:pt>
                <c:pt idx="990">
                  <c:v>-577.17646999999999</c:v>
                </c:pt>
                <c:pt idx="991">
                  <c:v>-577.00337000000002</c:v>
                </c:pt>
                <c:pt idx="992">
                  <c:v>-576.81239000000005</c:v>
                </c:pt>
                <c:pt idx="993">
                  <c:v>-576.63050999999996</c:v>
                </c:pt>
                <c:pt idx="994">
                  <c:v>-576.45119</c:v>
                </c:pt>
                <c:pt idx="995">
                  <c:v>-576.29997000000003</c:v>
                </c:pt>
                <c:pt idx="996">
                  <c:v>-576.18033000000003</c:v>
                </c:pt>
                <c:pt idx="997">
                  <c:v>-576.05313999999998</c:v>
                </c:pt>
                <c:pt idx="998">
                  <c:v>-575.98896999999999</c:v>
                </c:pt>
                <c:pt idx="999">
                  <c:v>-575.95825000000002</c:v>
                </c:pt>
                <c:pt idx="1000">
                  <c:v>-575.94753000000003</c:v>
                </c:pt>
                <c:pt idx="1001">
                  <c:v>-576.00687000000005</c:v>
                </c:pt>
                <c:pt idx="1002">
                  <c:v>-576.10495000000003</c:v>
                </c:pt>
                <c:pt idx="1003">
                  <c:v>-576.22654</c:v>
                </c:pt>
                <c:pt idx="1004">
                  <c:v>-576.37148000000002</c:v>
                </c:pt>
                <c:pt idx="1005">
                  <c:v>-576.52824999999996</c:v>
                </c:pt>
                <c:pt idx="1006">
                  <c:v>-576.66344000000004</c:v>
                </c:pt>
                <c:pt idx="1007">
                  <c:v>-576.77386999999999</c:v>
                </c:pt>
                <c:pt idx="1008">
                  <c:v>-576.83848999999998</c:v>
                </c:pt>
                <c:pt idx="1009">
                  <c:v>-576.88735999999994</c:v>
                </c:pt>
                <c:pt idx="1010">
                  <c:v>-576.91288999999995</c:v>
                </c:pt>
                <c:pt idx="1011">
                  <c:v>-576.89962000000003</c:v>
                </c:pt>
                <c:pt idx="1012">
                  <c:v>-576.84284000000002</c:v>
                </c:pt>
                <c:pt idx="1013">
                  <c:v>-576.74365999999998</c:v>
                </c:pt>
                <c:pt idx="1014">
                  <c:v>-576.59414000000004</c:v>
                </c:pt>
                <c:pt idx="1015">
                  <c:v>-576.45560999999998</c:v>
                </c:pt>
                <c:pt idx="1016">
                  <c:v>-576.29004999999995</c:v>
                </c:pt>
                <c:pt idx="1017">
                  <c:v>-576.13130000000001</c:v>
                </c:pt>
                <c:pt idx="1018">
                  <c:v>-575.99386000000004</c:v>
                </c:pt>
                <c:pt idx="1019">
                  <c:v>-575.86099999999999</c:v>
                </c:pt>
                <c:pt idx="1020">
                  <c:v>-575.70123000000001</c:v>
                </c:pt>
                <c:pt idx="1021">
                  <c:v>-575.55978000000005</c:v>
                </c:pt>
                <c:pt idx="1022">
                  <c:v>-575.41008999999997</c:v>
                </c:pt>
                <c:pt idx="1023">
                  <c:v>-575.28321000000005</c:v>
                </c:pt>
                <c:pt idx="1024">
                  <c:v>-575.16471999999999</c:v>
                </c:pt>
                <c:pt idx="1025">
                  <c:v>-575.03085999999996</c:v>
                </c:pt>
                <c:pt idx="1026">
                  <c:v>-574.92529999999999</c:v>
                </c:pt>
                <c:pt idx="1027">
                  <c:v>-574.82959000000005</c:v>
                </c:pt>
                <c:pt idx="1028">
                  <c:v>-574.74703999999997</c:v>
                </c:pt>
                <c:pt idx="1029">
                  <c:v>-574.72297000000003</c:v>
                </c:pt>
                <c:pt idx="1030">
                  <c:v>-574.71767999999997</c:v>
                </c:pt>
                <c:pt idx="1031">
                  <c:v>-574.75895000000003</c:v>
                </c:pt>
                <c:pt idx="1032">
                  <c:v>-574.80408999999997</c:v>
                </c:pt>
                <c:pt idx="1033">
                  <c:v>-574.86265000000003</c:v>
                </c:pt>
                <c:pt idx="1034">
                  <c:v>-574.91618000000005</c:v>
                </c:pt>
                <c:pt idx="1035">
                  <c:v>-574.98023000000001</c:v>
                </c:pt>
                <c:pt idx="1036">
                  <c:v>-575.07425999999998</c:v>
                </c:pt>
                <c:pt idx="1037">
                  <c:v>-575.15166999999997</c:v>
                </c:pt>
                <c:pt idx="1038">
                  <c:v>-575.22922000000005</c:v>
                </c:pt>
                <c:pt idx="1039">
                  <c:v>-575.25824</c:v>
                </c:pt>
                <c:pt idx="1040">
                  <c:v>-575.24431000000004</c:v>
                </c:pt>
                <c:pt idx="1041">
                  <c:v>-575.17463999999995</c:v>
                </c:pt>
                <c:pt idx="1042">
                  <c:v>-575.01859000000002</c:v>
                </c:pt>
                <c:pt idx="1043">
                  <c:v>-574.78743999999995</c:v>
                </c:pt>
                <c:pt idx="1044">
                  <c:v>-574.51170999999999</c:v>
                </c:pt>
                <c:pt idx="1045">
                  <c:v>-574.24708999999996</c:v>
                </c:pt>
                <c:pt idx="1046">
                  <c:v>-574.01063999999997</c:v>
                </c:pt>
                <c:pt idx="1047">
                  <c:v>-573.78902000000005</c:v>
                </c:pt>
                <c:pt idx="1048">
                  <c:v>-573.55127000000005</c:v>
                </c:pt>
                <c:pt idx="1049">
                  <c:v>-573.34218999999996</c:v>
                </c:pt>
                <c:pt idx="1050">
                  <c:v>-573.05944</c:v>
                </c:pt>
                <c:pt idx="1051">
                  <c:v>-572.91503</c:v>
                </c:pt>
                <c:pt idx="1052">
                  <c:v>-572.67262000000005</c:v>
                </c:pt>
                <c:pt idx="1053">
                  <c:v>-572.29425000000003</c:v>
                </c:pt>
                <c:pt idx="1054">
                  <c:v>-572.43222000000003</c:v>
                </c:pt>
                <c:pt idx="1055">
                  <c:v>-572.37393999999995</c:v>
                </c:pt>
                <c:pt idx="1056">
                  <c:v>-572.33948999999996</c:v>
                </c:pt>
                <c:pt idx="1057">
                  <c:v>-572.33759999999995</c:v>
                </c:pt>
                <c:pt idx="1058">
                  <c:v>-572.35028</c:v>
                </c:pt>
                <c:pt idx="1059">
                  <c:v>-572.40237999999999</c:v>
                </c:pt>
                <c:pt idx="1060">
                  <c:v>-572.46583999999996</c:v>
                </c:pt>
                <c:pt idx="1061">
                  <c:v>-572.56888000000004</c:v>
                </c:pt>
                <c:pt idx="1062">
                  <c:v>-572.68876999999998</c:v>
                </c:pt>
                <c:pt idx="1063">
                  <c:v>-572.87995999999998</c:v>
                </c:pt>
                <c:pt idx="1064">
                  <c:v>-573.09837000000005</c:v>
                </c:pt>
                <c:pt idx="1065">
                  <c:v>-573.37987999999996</c:v>
                </c:pt>
                <c:pt idx="1066">
                  <c:v>-573.70261000000005</c:v>
                </c:pt>
                <c:pt idx="1067">
                  <c:v>-574.02589</c:v>
                </c:pt>
                <c:pt idx="1068">
                  <c:v>-574.34077000000002</c:v>
                </c:pt>
                <c:pt idx="1069">
                  <c:v>-574.67741000000001</c:v>
                </c:pt>
                <c:pt idx="1070">
                  <c:v>-574.96101999999996</c:v>
                </c:pt>
                <c:pt idx="1071">
                  <c:v>-575.28729999999996</c:v>
                </c:pt>
                <c:pt idx="1072">
                  <c:v>-575.51166000000001</c:v>
                </c:pt>
                <c:pt idx="1073">
                  <c:v>-575.68373999999994</c:v>
                </c:pt>
                <c:pt idx="1074">
                  <c:v>-575.80291999999997</c:v>
                </c:pt>
                <c:pt idx="1075">
                  <c:v>-575.88716999999997</c:v>
                </c:pt>
                <c:pt idx="1076">
                  <c:v>-575.87037999999995</c:v>
                </c:pt>
                <c:pt idx="1077">
                  <c:v>-575.74433999999997</c:v>
                </c:pt>
                <c:pt idx="1078">
                  <c:v>-575.65084999999999</c:v>
                </c:pt>
                <c:pt idx="1079">
                  <c:v>-575.50765999999999</c:v>
                </c:pt>
                <c:pt idx="1080">
                  <c:v>-575.44163000000003</c:v>
                </c:pt>
                <c:pt idx="1081">
                  <c:v>-574.73402999999996</c:v>
                </c:pt>
                <c:pt idx="1082">
                  <c:v>-574.33608000000004</c:v>
                </c:pt>
                <c:pt idx="1083">
                  <c:v>-573.98916999999994</c:v>
                </c:pt>
                <c:pt idx="1084">
                  <c:v>-573.60973999999999</c:v>
                </c:pt>
                <c:pt idx="1085">
                  <c:v>-573.20942000000002</c:v>
                </c:pt>
                <c:pt idx="1086">
                  <c:v>-572.83851000000004</c:v>
                </c:pt>
                <c:pt idx="1087">
                  <c:v>-572.51763000000005</c:v>
                </c:pt>
                <c:pt idx="1088">
                  <c:v>-572.24260000000004</c:v>
                </c:pt>
                <c:pt idx="1089">
                  <c:v>-572.05177000000003</c:v>
                </c:pt>
                <c:pt idx="1090">
                  <c:v>-571.92287999999996</c:v>
                </c:pt>
                <c:pt idx="1091">
                  <c:v>-571.86174000000005</c:v>
                </c:pt>
                <c:pt idx="1092">
                  <c:v>-571.85218999999995</c:v>
                </c:pt>
                <c:pt idx="1093">
                  <c:v>-571.89437999999996</c:v>
                </c:pt>
                <c:pt idx="1094">
                  <c:v>-571.98177999999996</c:v>
                </c:pt>
                <c:pt idx="1095">
                  <c:v>-572.13086999999996</c:v>
                </c:pt>
                <c:pt idx="1096">
                  <c:v>-572.31545000000006</c:v>
                </c:pt>
                <c:pt idx="1097">
                  <c:v>-572.47771</c:v>
                </c:pt>
                <c:pt idx="1098">
                  <c:v>-572.64106000000004</c:v>
                </c:pt>
                <c:pt idx="1099">
                  <c:v>-572.78536999999994</c:v>
                </c:pt>
                <c:pt idx="1100">
                  <c:v>-572.90704000000005</c:v>
                </c:pt>
                <c:pt idx="1101">
                  <c:v>-573.01550999999995</c:v>
                </c:pt>
                <c:pt idx="1102">
                  <c:v>-573.11824999999999</c:v>
                </c:pt>
                <c:pt idx="1103">
                  <c:v>-573.17214000000001</c:v>
                </c:pt>
                <c:pt idx="1104">
                  <c:v>-573.19484999999997</c:v>
                </c:pt>
                <c:pt idx="1105">
                  <c:v>-573.14079000000004</c:v>
                </c:pt>
                <c:pt idx="1106">
                  <c:v>-573.03751999999997</c:v>
                </c:pt>
                <c:pt idx="1107">
                  <c:v>-572.88517000000002</c:v>
                </c:pt>
                <c:pt idx="1108">
                  <c:v>-572.73386000000005</c:v>
                </c:pt>
                <c:pt idx="1109">
                  <c:v>-572.52470000000005</c:v>
                </c:pt>
                <c:pt idx="1110">
                  <c:v>-572.28249000000005</c:v>
                </c:pt>
                <c:pt idx="1111">
                  <c:v>-571.98913000000005</c:v>
                </c:pt>
                <c:pt idx="1112">
                  <c:v>-571.71171000000004</c:v>
                </c:pt>
                <c:pt idx="1113">
                  <c:v>-571.41833999999994</c:v>
                </c:pt>
                <c:pt idx="1114">
                  <c:v>-571.14269000000002</c:v>
                </c:pt>
                <c:pt idx="1115">
                  <c:v>-570.92421000000002</c:v>
                </c:pt>
                <c:pt idx="1116">
                  <c:v>-570.77840000000003</c:v>
                </c:pt>
                <c:pt idx="1117">
                  <c:v>-570.69093999999996</c:v>
                </c:pt>
                <c:pt idx="1118">
                  <c:v>-570.62469999999996</c:v>
                </c:pt>
                <c:pt idx="1119">
                  <c:v>-570.55961000000002</c:v>
                </c:pt>
                <c:pt idx="1120">
                  <c:v>-570.53084000000001</c:v>
                </c:pt>
                <c:pt idx="1121">
                  <c:v>-570.52257999999995</c:v>
                </c:pt>
                <c:pt idx="1122">
                  <c:v>-570.56964000000005</c:v>
                </c:pt>
                <c:pt idx="1123">
                  <c:v>-570.64631999999995</c:v>
                </c:pt>
                <c:pt idx="1124">
                  <c:v>-570.83082000000002</c:v>
                </c:pt>
                <c:pt idx="1125">
                  <c:v>-571.03697</c:v>
                </c:pt>
                <c:pt idx="1126">
                  <c:v>-571.29585999999995</c:v>
                </c:pt>
                <c:pt idx="1127">
                  <c:v>-571.55817000000002</c:v>
                </c:pt>
                <c:pt idx="1128">
                  <c:v>-571.84009000000003</c:v>
                </c:pt>
                <c:pt idx="1129">
                  <c:v>-572.12734999999998</c:v>
                </c:pt>
                <c:pt idx="1130">
                  <c:v>-572.42903000000001</c:v>
                </c:pt>
                <c:pt idx="1131">
                  <c:v>-572.69916000000001</c:v>
                </c:pt>
                <c:pt idx="1132">
                  <c:v>-572.94750999999997</c:v>
                </c:pt>
                <c:pt idx="1133">
                  <c:v>-573.16025999999999</c:v>
                </c:pt>
                <c:pt idx="1134">
                  <c:v>-573.35887000000002</c:v>
                </c:pt>
                <c:pt idx="1135">
                  <c:v>-573.53211999999996</c:v>
                </c:pt>
                <c:pt idx="1136">
                  <c:v>-573.68884000000003</c:v>
                </c:pt>
                <c:pt idx="1137">
                  <c:v>-573.82978000000003</c:v>
                </c:pt>
                <c:pt idx="1138">
                  <c:v>-573.97460999999998</c:v>
                </c:pt>
                <c:pt idx="1139">
                  <c:v>-574.08056999999997</c:v>
                </c:pt>
                <c:pt idx="1140">
                  <c:v>-574.08522000000005</c:v>
                </c:pt>
                <c:pt idx="1141">
                  <c:v>-574.09433000000001</c:v>
                </c:pt>
                <c:pt idx="1142">
                  <c:v>-574.01468999999997</c:v>
                </c:pt>
                <c:pt idx="1143">
                  <c:v>-573.89369999999997</c:v>
                </c:pt>
                <c:pt idx="1144">
                  <c:v>-573.76436000000001</c:v>
                </c:pt>
                <c:pt idx="1145">
                  <c:v>-573.59474</c:v>
                </c:pt>
                <c:pt idx="1146">
                  <c:v>-573.41215</c:v>
                </c:pt>
                <c:pt idx="1147">
                  <c:v>-573.23853999999994</c:v>
                </c:pt>
                <c:pt idx="1148">
                  <c:v>-573.09407999999996</c:v>
                </c:pt>
                <c:pt idx="1149">
                  <c:v>-572.91866000000005</c:v>
                </c:pt>
                <c:pt idx="1150">
                  <c:v>-572.75292000000002</c:v>
                </c:pt>
                <c:pt idx="1151">
                  <c:v>-572.67235000000005</c:v>
                </c:pt>
                <c:pt idx="1152">
                  <c:v>-572.59664999999995</c:v>
                </c:pt>
                <c:pt idx="1153">
                  <c:v>-572.56565000000001</c:v>
                </c:pt>
                <c:pt idx="1154">
                  <c:v>-572.52052000000003</c:v>
                </c:pt>
                <c:pt idx="1155">
                  <c:v>-572.52602999999999</c:v>
                </c:pt>
                <c:pt idx="1156">
                  <c:v>-572.55771000000004</c:v>
                </c:pt>
                <c:pt idx="1157">
                  <c:v>-572.58520999999996</c:v>
                </c:pt>
                <c:pt idx="1158">
                  <c:v>-572.61596999999995</c:v>
                </c:pt>
                <c:pt idx="1159">
                  <c:v>-572.64558</c:v>
                </c:pt>
                <c:pt idx="1160">
                  <c:v>-572.65476000000001</c:v>
                </c:pt>
                <c:pt idx="1161">
                  <c:v>-572.63414</c:v>
                </c:pt>
                <c:pt idx="1162">
                  <c:v>-572.63094999999998</c:v>
                </c:pt>
                <c:pt idx="1163">
                  <c:v>-572.63795000000005</c:v>
                </c:pt>
                <c:pt idx="1164">
                  <c:v>-572.64968999999996</c:v>
                </c:pt>
                <c:pt idx="1165">
                  <c:v>-572.62477000000001</c:v>
                </c:pt>
                <c:pt idx="1166">
                  <c:v>-572.60253999999998</c:v>
                </c:pt>
                <c:pt idx="1167">
                  <c:v>-572.58240000000001</c:v>
                </c:pt>
                <c:pt idx="1168">
                  <c:v>-572.57506999999998</c:v>
                </c:pt>
                <c:pt idx="1169">
                  <c:v>-572.57492999999999</c:v>
                </c:pt>
                <c:pt idx="1170">
                  <c:v>-572.62938999999994</c:v>
                </c:pt>
                <c:pt idx="1171">
                  <c:v>-572.69105000000002</c:v>
                </c:pt>
                <c:pt idx="1172">
                  <c:v>-572.79768000000001</c:v>
                </c:pt>
                <c:pt idx="1173">
                  <c:v>-572.95925</c:v>
                </c:pt>
                <c:pt idx="1174">
                  <c:v>-573.13760000000002</c:v>
                </c:pt>
                <c:pt idx="1175">
                  <c:v>-573.35625000000005</c:v>
                </c:pt>
                <c:pt idx="1176">
                  <c:v>-573.601</c:v>
                </c:pt>
                <c:pt idx="1177">
                  <c:v>-573.83141999999998</c:v>
                </c:pt>
                <c:pt idx="1178">
                  <c:v>-574.07281</c:v>
                </c:pt>
                <c:pt idx="1179">
                  <c:v>-574.28841999999997</c:v>
                </c:pt>
                <c:pt idx="1180">
                  <c:v>-574.49477000000002</c:v>
                </c:pt>
                <c:pt idx="1181">
                  <c:v>-574.69182000000001</c:v>
                </c:pt>
                <c:pt idx="1182">
                  <c:v>-574.90679</c:v>
                </c:pt>
                <c:pt idx="1183">
                  <c:v>-575.09965</c:v>
                </c:pt>
                <c:pt idx="1184">
                  <c:v>-575.30151999999998</c:v>
                </c:pt>
                <c:pt idx="1185">
                  <c:v>-575.51023999999995</c:v>
                </c:pt>
                <c:pt idx="1186">
                  <c:v>-575.73149999999998</c:v>
                </c:pt>
                <c:pt idx="1187">
                  <c:v>-575.93190000000004</c:v>
                </c:pt>
                <c:pt idx="1188">
                  <c:v>-576.08852000000002</c:v>
                </c:pt>
                <c:pt idx="1189">
                  <c:v>-576.21348</c:v>
                </c:pt>
                <c:pt idx="1190">
                  <c:v>-576.33712000000003</c:v>
                </c:pt>
                <c:pt idx="1191">
                  <c:v>-576.42899999999997</c:v>
                </c:pt>
                <c:pt idx="1192">
                  <c:v>-576.48630000000003</c:v>
                </c:pt>
                <c:pt idx="1193">
                  <c:v>-576.52224000000001</c:v>
                </c:pt>
                <c:pt idx="1194">
                  <c:v>-576.53489000000002</c:v>
                </c:pt>
                <c:pt idx="1195">
                  <c:v>-576.55981999999995</c:v>
                </c:pt>
                <c:pt idx="1196">
                  <c:v>-576.50099</c:v>
                </c:pt>
                <c:pt idx="1197">
                  <c:v>-576.54678999999999</c:v>
                </c:pt>
                <c:pt idx="1198">
                  <c:v>-576.37118999999996</c:v>
                </c:pt>
                <c:pt idx="1199">
                  <c:v>-576.54578000000004</c:v>
                </c:pt>
                <c:pt idx="1200">
                  <c:v>-576.72911999999997</c:v>
                </c:pt>
                <c:pt idx="1201">
                  <c:v>-576.48999000000003</c:v>
                </c:pt>
                <c:pt idx="1202">
                  <c:v>-576.41138999999998</c:v>
                </c:pt>
                <c:pt idx="1203">
                  <c:v>-576.35112000000004</c:v>
                </c:pt>
                <c:pt idx="1204">
                  <c:v>-576.48126999999999</c:v>
                </c:pt>
                <c:pt idx="1205">
                  <c:v>-576.50257999999997</c:v>
                </c:pt>
                <c:pt idx="1206">
                  <c:v>-576.54211999999995</c:v>
                </c:pt>
                <c:pt idx="1207">
                  <c:v>-576.50620000000004</c:v>
                </c:pt>
                <c:pt idx="1208">
                  <c:v>-576.45091000000002</c:v>
                </c:pt>
                <c:pt idx="1209">
                  <c:v>-576.32083</c:v>
                </c:pt>
                <c:pt idx="1210">
                  <c:v>-576.14999</c:v>
                </c:pt>
                <c:pt idx="1211">
                  <c:v>-575.98059999999998</c:v>
                </c:pt>
                <c:pt idx="1212">
                  <c:v>-575.77994999999999</c:v>
                </c:pt>
                <c:pt idx="1213">
                  <c:v>-575.59916999999996</c:v>
                </c:pt>
                <c:pt idx="1214">
                  <c:v>-575.46599000000003</c:v>
                </c:pt>
                <c:pt idx="1215">
                  <c:v>-575.37312999999995</c:v>
                </c:pt>
                <c:pt idx="1216">
                  <c:v>-575.28722000000005</c:v>
                </c:pt>
                <c:pt idx="1217">
                  <c:v>-575.18197999999995</c:v>
                </c:pt>
                <c:pt idx="1218">
                  <c:v>-575.08749999999998</c:v>
                </c:pt>
                <c:pt idx="1219">
                  <c:v>-575.02512999999999</c:v>
                </c:pt>
                <c:pt idx="1220">
                  <c:v>-574.97594000000004</c:v>
                </c:pt>
                <c:pt idx="1221">
                  <c:v>-574.93532000000005</c:v>
                </c:pt>
                <c:pt idx="1222">
                  <c:v>-574.90160000000003</c:v>
                </c:pt>
                <c:pt idx="1223">
                  <c:v>-574.88505999999995</c:v>
                </c:pt>
                <c:pt idx="1224">
                  <c:v>-574.85605999999996</c:v>
                </c:pt>
                <c:pt idx="1225">
                  <c:v>-574.77374999999995</c:v>
                </c:pt>
                <c:pt idx="1226">
                  <c:v>-574.61424</c:v>
                </c:pt>
                <c:pt idx="1227">
                  <c:v>-574.44915000000003</c:v>
                </c:pt>
                <c:pt idx="1228">
                  <c:v>-574.23803999999996</c:v>
                </c:pt>
                <c:pt idx="1229">
                  <c:v>-574.03111000000001</c:v>
                </c:pt>
                <c:pt idx="1230">
                  <c:v>-573.82348000000002</c:v>
                </c:pt>
                <c:pt idx="1231">
                  <c:v>-573.59380999999996</c:v>
                </c:pt>
                <c:pt idx="1232">
                  <c:v>-573.37927000000002</c:v>
                </c:pt>
                <c:pt idx="1233">
                  <c:v>-573.17341999999996</c:v>
                </c:pt>
                <c:pt idx="1234">
                  <c:v>-572.98459000000003</c:v>
                </c:pt>
                <c:pt idx="1235">
                  <c:v>-572.82966999999996</c:v>
                </c:pt>
                <c:pt idx="1236">
                  <c:v>-572.71700999999996</c:v>
                </c:pt>
                <c:pt idx="1237">
                  <c:v>-572.61990000000003</c:v>
                </c:pt>
                <c:pt idx="1238">
                  <c:v>-572.50575000000003</c:v>
                </c:pt>
                <c:pt idx="1239">
                  <c:v>-572.31913999999995</c:v>
                </c:pt>
                <c:pt idx="1240">
                  <c:v>-572.21073000000001</c:v>
                </c:pt>
                <c:pt idx="1241">
                  <c:v>-572.07114999999999</c:v>
                </c:pt>
                <c:pt idx="1242">
                  <c:v>-571.92647999999997</c:v>
                </c:pt>
                <c:pt idx="1243">
                  <c:v>-571.77121999999997</c:v>
                </c:pt>
                <c:pt idx="1244">
                  <c:v>-571.67277000000001</c:v>
                </c:pt>
                <c:pt idx="1245">
                  <c:v>-571.64234999999996</c:v>
                </c:pt>
                <c:pt idx="1246">
                  <c:v>-571.82632999999998</c:v>
                </c:pt>
                <c:pt idx="1247">
                  <c:v>-571.92381</c:v>
                </c:pt>
                <c:pt idx="1248">
                  <c:v>-572.04369999999994</c:v>
                </c:pt>
                <c:pt idx="1249">
                  <c:v>-572.17375000000004</c:v>
                </c:pt>
                <c:pt idx="1250">
                  <c:v>-572.36803999999995</c:v>
                </c:pt>
                <c:pt idx="1251">
                  <c:v>-572.57272999999998</c:v>
                </c:pt>
                <c:pt idx="1252">
                  <c:v>-572.81196999999997</c:v>
                </c:pt>
                <c:pt idx="1253">
                  <c:v>-573.03884000000005</c:v>
                </c:pt>
                <c:pt idx="1254">
                  <c:v>-573.25031000000001</c:v>
                </c:pt>
                <c:pt idx="1255">
                  <c:v>-573.43942000000004</c:v>
                </c:pt>
                <c:pt idx="1256">
                  <c:v>-573.62909000000002</c:v>
                </c:pt>
                <c:pt idx="1257">
                  <c:v>-573.75212999999997</c:v>
                </c:pt>
                <c:pt idx="1258">
                  <c:v>-573.76881000000003</c:v>
                </c:pt>
                <c:pt idx="1259">
                  <c:v>-574.24928</c:v>
                </c:pt>
                <c:pt idx="1260">
                  <c:v>-574.38256000000001</c:v>
                </c:pt>
                <c:pt idx="1261">
                  <c:v>-574.51682000000005</c:v>
                </c:pt>
                <c:pt idx="1262">
                  <c:v>-574.58900000000006</c:v>
                </c:pt>
                <c:pt idx="1263">
                  <c:v>-574.60577999999998</c:v>
                </c:pt>
                <c:pt idx="1264">
                  <c:v>-574.61576000000002</c:v>
                </c:pt>
                <c:pt idx="1265">
                  <c:v>-574.62053000000003</c:v>
                </c:pt>
                <c:pt idx="1266">
                  <c:v>-574.64607999999998</c:v>
                </c:pt>
                <c:pt idx="1267">
                  <c:v>-574.63121999999998</c:v>
                </c:pt>
                <c:pt idx="1268">
                  <c:v>-574.61104</c:v>
                </c:pt>
                <c:pt idx="1269">
                  <c:v>-574.60020999999995</c:v>
                </c:pt>
                <c:pt idx="1270">
                  <c:v>-574.44637</c:v>
                </c:pt>
                <c:pt idx="1271">
                  <c:v>-574.42756999999995</c:v>
                </c:pt>
                <c:pt idx="1272">
                  <c:v>-574.34401000000003</c:v>
                </c:pt>
                <c:pt idx="1273">
                  <c:v>-574.29287999999997</c:v>
                </c:pt>
                <c:pt idx="1274">
                  <c:v>-574.27302999999995</c:v>
                </c:pt>
                <c:pt idx="1275">
                  <c:v>-574.24666000000002</c:v>
                </c:pt>
                <c:pt idx="1276">
                  <c:v>-574.24087999999995</c:v>
                </c:pt>
                <c:pt idx="1277">
                  <c:v>-574.24005</c:v>
                </c:pt>
                <c:pt idx="1278">
                  <c:v>-574.28871000000004</c:v>
                </c:pt>
                <c:pt idx="1279">
                  <c:v>-574.39953000000003</c:v>
                </c:pt>
                <c:pt idx="1280">
                  <c:v>-574.41589999999997</c:v>
                </c:pt>
                <c:pt idx="1281">
                  <c:v>-574.49333999999999</c:v>
                </c:pt>
                <c:pt idx="1282">
                  <c:v>-574.60200999999995</c:v>
                </c:pt>
                <c:pt idx="1283">
                  <c:v>-574.69187999999997</c:v>
                </c:pt>
                <c:pt idx="1284">
                  <c:v>-574.73163999999997</c:v>
                </c:pt>
                <c:pt idx="1285">
                  <c:v>-574.74612999999999</c:v>
                </c:pt>
                <c:pt idx="1286">
                  <c:v>-574.75324000000001</c:v>
                </c:pt>
                <c:pt idx="1287">
                  <c:v>-574.71447000000001</c:v>
                </c:pt>
                <c:pt idx="1288">
                  <c:v>-574.69608000000005</c:v>
                </c:pt>
                <c:pt idx="1289">
                  <c:v>-574.69856000000004</c:v>
                </c:pt>
                <c:pt idx="1290">
                  <c:v>-574.70758000000001</c:v>
                </c:pt>
                <c:pt idx="1291">
                  <c:v>-574.72793999999999</c:v>
                </c:pt>
                <c:pt idx="1292">
                  <c:v>-574.78841</c:v>
                </c:pt>
                <c:pt idx="1293">
                  <c:v>-574.86614999999995</c:v>
                </c:pt>
                <c:pt idx="1294">
                  <c:v>-574.91805999999997</c:v>
                </c:pt>
                <c:pt idx="1295">
                  <c:v>-574.95322999999996</c:v>
                </c:pt>
                <c:pt idx="1296">
                  <c:v>-574.98104000000001</c:v>
                </c:pt>
                <c:pt idx="1297">
                  <c:v>-575.04367000000002</c:v>
                </c:pt>
                <c:pt idx="1298">
                  <c:v>-575.03683000000001</c:v>
                </c:pt>
                <c:pt idx="1299">
                  <c:v>-575.03719999999998</c:v>
                </c:pt>
                <c:pt idx="1300">
                  <c:v>-575.04037000000005</c:v>
                </c:pt>
                <c:pt idx="1301">
                  <c:v>-574.99081999999999</c:v>
                </c:pt>
                <c:pt idx="1302">
                  <c:v>-574.92249000000004</c:v>
                </c:pt>
                <c:pt idx="1303">
                  <c:v>-574.86514</c:v>
                </c:pt>
                <c:pt idx="1304">
                  <c:v>-574.80344000000002</c:v>
                </c:pt>
                <c:pt idx="1305">
                  <c:v>-574.75963999999999</c:v>
                </c:pt>
                <c:pt idx="1306">
                  <c:v>-574.71565999999996</c:v>
                </c:pt>
                <c:pt idx="1307">
                  <c:v>-574.71420000000001</c:v>
                </c:pt>
                <c:pt idx="1308">
                  <c:v>-574.71052999999995</c:v>
                </c:pt>
                <c:pt idx="1309">
                  <c:v>-574.71504000000004</c:v>
                </c:pt>
                <c:pt idx="1310">
                  <c:v>-574.74438999999995</c:v>
                </c:pt>
                <c:pt idx="1311">
                  <c:v>-574.72802999999999</c:v>
                </c:pt>
                <c:pt idx="1312">
                  <c:v>-574.73275999999998</c:v>
                </c:pt>
                <c:pt idx="1313">
                  <c:v>-574.72880999999995</c:v>
                </c:pt>
                <c:pt idx="1314">
                  <c:v>-574.72218999999996</c:v>
                </c:pt>
                <c:pt idx="1315">
                  <c:v>-574.6617</c:v>
                </c:pt>
                <c:pt idx="1316">
                  <c:v>-574.54003999999998</c:v>
                </c:pt>
                <c:pt idx="1317">
                  <c:v>-574.39319999999998</c:v>
                </c:pt>
                <c:pt idx="1318">
                  <c:v>-574.22045000000003</c:v>
                </c:pt>
                <c:pt idx="1319">
                  <c:v>-574.07145000000003</c:v>
                </c:pt>
                <c:pt idx="1320">
                  <c:v>-573.93476999999996</c:v>
                </c:pt>
                <c:pt idx="1321">
                  <c:v>-573.79215999999997</c:v>
                </c:pt>
                <c:pt idx="1322">
                  <c:v>-573.66440999999998</c:v>
                </c:pt>
                <c:pt idx="1323">
                  <c:v>-573.50594999999998</c:v>
                </c:pt>
                <c:pt idx="1324">
                  <c:v>-573.40277000000003</c:v>
                </c:pt>
                <c:pt idx="1325">
                  <c:v>-573.32731000000001</c:v>
                </c:pt>
                <c:pt idx="1326">
                  <c:v>-573.28417000000002</c:v>
                </c:pt>
                <c:pt idx="1327">
                  <c:v>-573.24474999999995</c:v>
                </c:pt>
                <c:pt idx="1328">
                  <c:v>-573.26184000000001</c:v>
                </c:pt>
                <c:pt idx="1329">
                  <c:v>-573.28539000000001</c:v>
                </c:pt>
                <c:pt idx="1330">
                  <c:v>-573.35128999999995</c:v>
                </c:pt>
                <c:pt idx="1331">
                  <c:v>-573.46924999999999</c:v>
                </c:pt>
                <c:pt idx="1332">
                  <c:v>-573.64638000000002</c:v>
                </c:pt>
                <c:pt idx="1333">
                  <c:v>-573.81962999999996</c:v>
                </c:pt>
                <c:pt idx="1334">
                  <c:v>-573.92891999999995</c:v>
                </c:pt>
                <c:pt idx="1335">
                  <c:v>-574.01250000000005</c:v>
                </c:pt>
                <c:pt idx="1336">
                  <c:v>-574.05496000000005</c:v>
                </c:pt>
                <c:pt idx="1337">
                  <c:v>-574.11113</c:v>
                </c:pt>
                <c:pt idx="1338">
                  <c:v>-574.08581000000004</c:v>
                </c:pt>
                <c:pt idx="1339">
                  <c:v>-574.06370000000004</c:v>
                </c:pt>
                <c:pt idx="1340">
                  <c:v>-574.03331000000003</c:v>
                </c:pt>
                <c:pt idx="1341">
                  <c:v>-573.99226999999996</c:v>
                </c:pt>
                <c:pt idx="1342">
                  <c:v>-573.92831000000001</c:v>
                </c:pt>
                <c:pt idx="1343">
                  <c:v>-573.87649999999996</c:v>
                </c:pt>
                <c:pt idx="1344">
                  <c:v>-573.78371000000004</c:v>
                </c:pt>
                <c:pt idx="1345">
                  <c:v>-573.72383000000002</c:v>
                </c:pt>
                <c:pt idx="1346">
                  <c:v>-573.68110999999999</c:v>
                </c:pt>
                <c:pt idx="1347">
                  <c:v>-573.62189000000001</c:v>
                </c:pt>
                <c:pt idx="1348">
                  <c:v>-573.55219</c:v>
                </c:pt>
                <c:pt idx="1349">
                  <c:v>-573.51215999999999</c:v>
                </c:pt>
                <c:pt idx="1350">
                  <c:v>-573.49595999999997</c:v>
                </c:pt>
                <c:pt idx="1351">
                  <c:v>-573.50432000000001</c:v>
                </c:pt>
                <c:pt idx="1352">
                  <c:v>-573.57704000000001</c:v>
                </c:pt>
                <c:pt idx="1353">
                  <c:v>-573.68322999999998</c:v>
                </c:pt>
                <c:pt idx="1354">
                  <c:v>-573.81871999999998</c:v>
                </c:pt>
                <c:pt idx="1355">
                  <c:v>-573.97140999999999</c:v>
                </c:pt>
                <c:pt idx="1356">
                  <c:v>-574.12075000000004</c:v>
                </c:pt>
                <c:pt idx="1357">
                  <c:v>-574.31290999999999</c:v>
                </c:pt>
                <c:pt idx="1358">
                  <c:v>-574.47828000000004</c:v>
                </c:pt>
                <c:pt idx="1359">
                  <c:v>-574.64957000000004</c:v>
                </c:pt>
                <c:pt idx="1360">
                  <c:v>-574.81033000000002</c:v>
                </c:pt>
                <c:pt idx="1361">
                  <c:v>-574.95579999999995</c:v>
                </c:pt>
                <c:pt idx="1362">
                  <c:v>-575.12769000000003</c:v>
                </c:pt>
                <c:pt idx="1363">
                  <c:v>-575.28125</c:v>
                </c:pt>
                <c:pt idx="1364">
                  <c:v>-575.41603999999995</c:v>
                </c:pt>
                <c:pt idx="1365">
                  <c:v>-575.54710999999998</c:v>
                </c:pt>
                <c:pt idx="1366">
                  <c:v>-575.62534000000005</c:v>
                </c:pt>
                <c:pt idx="1367">
                  <c:v>-575.65319</c:v>
                </c:pt>
                <c:pt idx="1368">
                  <c:v>-575.62238000000002</c:v>
                </c:pt>
                <c:pt idx="1369">
                  <c:v>-575.44605000000001</c:v>
                </c:pt>
                <c:pt idx="1370">
                  <c:v>-575.38466000000005</c:v>
                </c:pt>
                <c:pt idx="1371">
                  <c:v>-575.22852</c:v>
                </c:pt>
                <c:pt idx="1372">
                  <c:v>-575.03727000000003</c:v>
                </c:pt>
                <c:pt idx="1373">
                  <c:v>-574.83878000000004</c:v>
                </c:pt>
                <c:pt idx="1374">
                  <c:v>-574.62579000000005</c:v>
                </c:pt>
                <c:pt idx="1375">
                  <c:v>-574.42047000000002</c:v>
                </c:pt>
                <c:pt idx="1376">
                  <c:v>-574.22396000000003</c:v>
                </c:pt>
                <c:pt idx="1377">
                  <c:v>-574.03405999999995</c:v>
                </c:pt>
                <c:pt idx="1378">
                  <c:v>-573.85239999999999</c:v>
                </c:pt>
                <c:pt idx="1379">
                  <c:v>-573.73113000000001</c:v>
                </c:pt>
                <c:pt idx="1380">
                  <c:v>-573.63487999999995</c:v>
                </c:pt>
                <c:pt idx="1381">
                  <c:v>-573.54157999999995</c:v>
                </c:pt>
                <c:pt idx="1382">
                  <c:v>-573.48595999999998</c:v>
                </c:pt>
                <c:pt idx="1383">
                  <c:v>-573.49572999999998</c:v>
                </c:pt>
                <c:pt idx="1384">
                  <c:v>-573.52086999999995</c:v>
                </c:pt>
                <c:pt idx="1385">
                  <c:v>-573.53666999999996</c:v>
                </c:pt>
                <c:pt idx="1386">
                  <c:v>-573.53368999999998</c:v>
                </c:pt>
                <c:pt idx="1387">
                  <c:v>-573.60307999999998</c:v>
                </c:pt>
                <c:pt idx="1388">
                  <c:v>-573.62034000000006</c:v>
                </c:pt>
                <c:pt idx="1389">
                  <c:v>-573.61752999999999</c:v>
                </c:pt>
                <c:pt idx="1390">
                  <c:v>-573.63755000000003</c:v>
                </c:pt>
                <c:pt idx="1391">
                  <c:v>-573.66236000000004</c:v>
                </c:pt>
                <c:pt idx="1392">
                  <c:v>-573.67764</c:v>
                </c:pt>
                <c:pt idx="1393">
                  <c:v>-573.62801000000002</c:v>
                </c:pt>
                <c:pt idx="1394">
                  <c:v>-573.67391999999995</c:v>
                </c:pt>
                <c:pt idx="1395">
                  <c:v>-573.63473999999997</c:v>
                </c:pt>
                <c:pt idx="1396">
                  <c:v>-573.56894</c:v>
                </c:pt>
                <c:pt idx="1397">
                  <c:v>-573.52698999999996</c:v>
                </c:pt>
                <c:pt idx="1398">
                  <c:v>-573.47152000000006</c:v>
                </c:pt>
                <c:pt idx="1399">
                  <c:v>-573.39838999999995</c:v>
                </c:pt>
                <c:pt idx="1400">
                  <c:v>-573.24378000000002</c:v>
                </c:pt>
                <c:pt idx="1401">
                  <c:v>-573.11797000000001</c:v>
                </c:pt>
                <c:pt idx="1402">
                  <c:v>-572.93715999999995</c:v>
                </c:pt>
                <c:pt idx="1403">
                  <c:v>-572.74721</c:v>
                </c:pt>
                <c:pt idx="1404">
                  <c:v>-572.47524999999996</c:v>
                </c:pt>
                <c:pt idx="1405">
                  <c:v>-571.85490000000004</c:v>
                </c:pt>
                <c:pt idx="1406">
                  <c:v>-572.29744000000005</c:v>
                </c:pt>
                <c:pt idx="1407">
                  <c:v>-572.23109999999997</c:v>
                </c:pt>
                <c:pt idx="1408">
                  <c:v>-572.20844</c:v>
                </c:pt>
                <c:pt idx="1409">
                  <c:v>-572.21185000000003</c:v>
                </c:pt>
                <c:pt idx="1410">
                  <c:v>-572.25788999999997</c:v>
                </c:pt>
                <c:pt idx="1411">
                  <c:v>-572.31545000000006</c:v>
                </c:pt>
                <c:pt idx="1412">
                  <c:v>-572.38090999999997</c:v>
                </c:pt>
                <c:pt idx="1413">
                  <c:v>-572.41026999999997</c:v>
                </c:pt>
                <c:pt idx="1414">
                  <c:v>-572.43520000000001</c:v>
                </c:pt>
                <c:pt idx="1415">
                  <c:v>-572.40324999999996</c:v>
                </c:pt>
                <c:pt idx="1416">
                  <c:v>-572.37266</c:v>
                </c:pt>
                <c:pt idx="1417">
                  <c:v>-572.33304999999996</c:v>
                </c:pt>
                <c:pt idx="1418">
                  <c:v>-572.30008999999995</c:v>
                </c:pt>
                <c:pt idx="1419">
                  <c:v>-572.22549000000004</c:v>
                </c:pt>
                <c:pt idx="1420">
                  <c:v>-572.17687999999998</c:v>
                </c:pt>
                <c:pt idx="1421">
                  <c:v>-572.13484000000005</c:v>
                </c:pt>
                <c:pt idx="1422">
                  <c:v>-572.11517000000003</c:v>
                </c:pt>
                <c:pt idx="1423">
                  <c:v>-572.07982000000004</c:v>
                </c:pt>
                <c:pt idx="1424">
                  <c:v>-572.06583999999998</c:v>
                </c:pt>
                <c:pt idx="1425">
                  <c:v>-572.09136000000001</c:v>
                </c:pt>
                <c:pt idx="1426">
                  <c:v>-572.15993000000003</c:v>
                </c:pt>
                <c:pt idx="1427">
                  <c:v>-572.20748000000003</c:v>
                </c:pt>
                <c:pt idx="1428">
                  <c:v>-572.25377000000003</c:v>
                </c:pt>
                <c:pt idx="1429">
                  <c:v>-572.28420000000006</c:v>
                </c:pt>
                <c:pt idx="1430">
                  <c:v>-572.28368</c:v>
                </c:pt>
                <c:pt idx="1431">
                  <c:v>-572.23422000000005</c:v>
                </c:pt>
                <c:pt idx="1432">
                  <c:v>-572.18885</c:v>
                </c:pt>
                <c:pt idx="1433">
                  <c:v>-572.07966999999996</c:v>
                </c:pt>
                <c:pt idx="1434">
                  <c:v>-571.95198000000005</c:v>
                </c:pt>
                <c:pt idx="1435">
                  <c:v>-571.79859999999996</c:v>
                </c:pt>
                <c:pt idx="1436">
                  <c:v>-571.64901999999995</c:v>
                </c:pt>
                <c:pt idx="1437">
                  <c:v>-571.43124</c:v>
                </c:pt>
                <c:pt idx="1438">
                  <c:v>-571.42187000000001</c:v>
                </c:pt>
                <c:pt idx="1439">
                  <c:v>-571.21235000000001</c:v>
                </c:pt>
                <c:pt idx="1440">
                  <c:v>-571.03506000000004</c:v>
                </c:pt>
                <c:pt idx="1441">
                  <c:v>-570.83811000000003</c:v>
                </c:pt>
                <c:pt idx="1442">
                  <c:v>-570.65327000000002</c:v>
                </c:pt>
                <c:pt idx="1443">
                  <c:v>-570.43476999999996</c:v>
                </c:pt>
                <c:pt idx="1444">
                  <c:v>-570.21103000000005</c:v>
                </c:pt>
                <c:pt idx="1445">
                  <c:v>-570.04738999999995</c:v>
                </c:pt>
                <c:pt idx="1446">
                  <c:v>-569.9076</c:v>
                </c:pt>
                <c:pt idx="1447">
                  <c:v>-569.82713999999999</c:v>
                </c:pt>
                <c:pt idx="1448">
                  <c:v>-569.75378999999998</c:v>
                </c:pt>
                <c:pt idx="1449">
                  <c:v>-569.76487999999995</c:v>
                </c:pt>
                <c:pt idx="1450">
                  <c:v>-569.77581999999995</c:v>
                </c:pt>
                <c:pt idx="1451">
                  <c:v>-569.85386000000005</c:v>
                </c:pt>
                <c:pt idx="1452">
                  <c:v>-569.93317000000002</c:v>
                </c:pt>
                <c:pt idx="1453">
                  <c:v>-570.01688999999999</c:v>
                </c:pt>
                <c:pt idx="1454">
                  <c:v>-570.08253999999999</c:v>
                </c:pt>
                <c:pt idx="1455">
                  <c:v>-570.11764000000005</c:v>
                </c:pt>
                <c:pt idx="1456">
                  <c:v>-570.12112999999999</c:v>
                </c:pt>
                <c:pt idx="1457">
                  <c:v>-570.12873000000002</c:v>
                </c:pt>
                <c:pt idx="1458">
                  <c:v>-570.11531000000002</c:v>
                </c:pt>
                <c:pt idx="1459">
                  <c:v>-570.34227999999996</c:v>
                </c:pt>
                <c:pt idx="1460">
                  <c:v>-570.43931999999995</c:v>
                </c:pt>
                <c:pt idx="1461">
                  <c:v>-570.54852000000005</c:v>
                </c:pt>
                <c:pt idx="1462">
                  <c:v>-570.69687999999996</c:v>
                </c:pt>
                <c:pt idx="1463">
                  <c:v>-570.86860000000001</c:v>
                </c:pt>
                <c:pt idx="1464">
                  <c:v>-571.05402000000004</c:v>
                </c:pt>
                <c:pt idx="1465">
                  <c:v>-571.26169000000004</c:v>
                </c:pt>
                <c:pt idx="1466">
                  <c:v>-571.47154</c:v>
                </c:pt>
                <c:pt idx="1467">
                  <c:v>-571.74274000000003</c:v>
                </c:pt>
                <c:pt idx="1468">
                  <c:v>-572.04664000000002</c:v>
                </c:pt>
                <c:pt idx="1469">
                  <c:v>-572.38543000000004</c:v>
                </c:pt>
                <c:pt idx="1470">
                  <c:v>-572.73182999999995</c:v>
                </c:pt>
                <c:pt idx="1471">
                  <c:v>-573.10576000000003</c:v>
                </c:pt>
                <c:pt idx="1472">
                  <c:v>-573.50058999999999</c:v>
                </c:pt>
                <c:pt idx="1473">
                  <c:v>-573.89400999999998</c:v>
                </c:pt>
                <c:pt idx="1474">
                  <c:v>-574.27687000000003</c:v>
                </c:pt>
                <c:pt idx="1475">
                  <c:v>-574.62418000000002</c:v>
                </c:pt>
                <c:pt idx="1476">
                  <c:v>-574.89840000000004</c:v>
                </c:pt>
                <c:pt idx="1477">
                  <c:v>-575.10382000000004</c:v>
                </c:pt>
                <c:pt idx="1478">
                  <c:v>-575.23797000000002</c:v>
                </c:pt>
                <c:pt idx="1479">
                  <c:v>-575.27198999999996</c:v>
                </c:pt>
                <c:pt idx="1480">
                  <c:v>-575.29994999999997</c:v>
                </c:pt>
                <c:pt idx="1481">
                  <c:v>-575.27113999999995</c:v>
                </c:pt>
                <c:pt idx="1482">
                  <c:v>-575.20762999999999</c:v>
                </c:pt>
                <c:pt idx="1483">
                  <c:v>-575.12849000000006</c:v>
                </c:pt>
                <c:pt idx="1484">
                  <c:v>-575.00376000000006</c:v>
                </c:pt>
                <c:pt idx="1485">
                  <c:v>-574.88505999999995</c:v>
                </c:pt>
                <c:pt idx="1486">
                  <c:v>-574.70959000000005</c:v>
                </c:pt>
                <c:pt idx="1487">
                  <c:v>-574.47910999999999</c:v>
                </c:pt>
                <c:pt idx="1488">
                  <c:v>-574.21822999999995</c:v>
                </c:pt>
                <c:pt idx="1489">
                  <c:v>-573.90606000000002</c:v>
                </c:pt>
                <c:pt idx="1490">
                  <c:v>-573.63320999999996</c:v>
                </c:pt>
                <c:pt idx="1491">
                  <c:v>-573.34067000000005</c:v>
                </c:pt>
                <c:pt idx="1492">
                  <c:v>-573.13831000000005</c:v>
                </c:pt>
                <c:pt idx="1493">
                  <c:v>-572.97374000000002</c:v>
                </c:pt>
                <c:pt idx="1494">
                  <c:v>-572.86126999999999</c:v>
                </c:pt>
                <c:pt idx="1495">
                  <c:v>-572.77434000000005</c:v>
                </c:pt>
                <c:pt idx="1496">
                  <c:v>-572.71713</c:v>
                </c:pt>
                <c:pt idx="1497">
                  <c:v>-572.72780999999998</c:v>
                </c:pt>
                <c:pt idx="1498">
                  <c:v>-572.75486000000001</c:v>
                </c:pt>
                <c:pt idx="1499">
                  <c:v>-572.81240000000003</c:v>
                </c:pt>
                <c:pt idx="1500">
                  <c:v>-572.81002000000001</c:v>
                </c:pt>
                <c:pt idx="1501">
                  <c:v>-572.83905000000004</c:v>
                </c:pt>
                <c:pt idx="1502">
                  <c:v>-572.85019</c:v>
                </c:pt>
                <c:pt idx="1503">
                  <c:v>-572.83435999999995</c:v>
                </c:pt>
                <c:pt idx="1504">
                  <c:v>-572.81568000000004</c:v>
                </c:pt>
                <c:pt idx="1505">
                  <c:v>-572.78282000000002</c:v>
                </c:pt>
                <c:pt idx="1506">
                  <c:v>-572.78255000000001</c:v>
                </c:pt>
                <c:pt idx="1507">
                  <c:v>-572.76291000000003</c:v>
                </c:pt>
                <c:pt idx="1508">
                  <c:v>-572.76381000000003</c:v>
                </c:pt>
                <c:pt idx="1509">
                  <c:v>-572.73456999999996</c:v>
                </c:pt>
                <c:pt idx="1510">
                  <c:v>-572.70894999999996</c:v>
                </c:pt>
                <c:pt idx="1511">
                  <c:v>-572.69302000000005</c:v>
                </c:pt>
                <c:pt idx="1512">
                  <c:v>-572.70514000000003</c:v>
                </c:pt>
                <c:pt idx="1513">
                  <c:v>-572.67967999999996</c:v>
                </c:pt>
                <c:pt idx="1514">
                  <c:v>-572.6712</c:v>
                </c:pt>
                <c:pt idx="1515">
                  <c:v>-572.69113000000004</c:v>
                </c:pt>
                <c:pt idx="1516">
                  <c:v>-572.72528</c:v>
                </c:pt>
                <c:pt idx="1517">
                  <c:v>-572.80840000000001</c:v>
                </c:pt>
                <c:pt idx="1518">
                  <c:v>-572.95941000000005</c:v>
                </c:pt>
                <c:pt idx="1519">
                  <c:v>-573.10541999999998</c:v>
                </c:pt>
                <c:pt idx="1520">
                  <c:v>-573.29462000000001</c:v>
                </c:pt>
                <c:pt idx="1521">
                  <c:v>-573.44248000000005</c:v>
                </c:pt>
                <c:pt idx="1522">
                  <c:v>-573.61878999999999</c:v>
                </c:pt>
                <c:pt idx="1523">
                  <c:v>-573.78751</c:v>
                </c:pt>
                <c:pt idx="1524">
                  <c:v>-573.94691</c:v>
                </c:pt>
                <c:pt idx="1525">
                  <c:v>-574.11116000000004</c:v>
                </c:pt>
                <c:pt idx="1526">
                  <c:v>-574.28704000000005</c:v>
                </c:pt>
                <c:pt idx="1527">
                  <c:v>-574.46441000000004</c:v>
                </c:pt>
                <c:pt idx="1528">
                  <c:v>-574.60404000000005</c:v>
                </c:pt>
                <c:pt idx="1529">
                  <c:v>-574.78318999999999</c:v>
                </c:pt>
                <c:pt idx="1530">
                  <c:v>-574.92448999999999</c:v>
                </c:pt>
                <c:pt idx="1531">
                  <c:v>-575.09380999999996</c:v>
                </c:pt>
                <c:pt idx="1532">
                  <c:v>-575.21794999999997</c:v>
                </c:pt>
                <c:pt idx="1533">
                  <c:v>-575.31380999999999</c:v>
                </c:pt>
                <c:pt idx="1534">
                  <c:v>-575.36819000000003</c:v>
                </c:pt>
                <c:pt idx="1535">
                  <c:v>-575.38215000000002</c:v>
                </c:pt>
                <c:pt idx="1536">
                  <c:v>-575.40750000000003</c:v>
                </c:pt>
                <c:pt idx="1537">
                  <c:v>-575.43538999999998</c:v>
                </c:pt>
                <c:pt idx="1538">
                  <c:v>-575.48211000000003</c:v>
                </c:pt>
                <c:pt idx="1539">
                  <c:v>-575.50246000000004</c:v>
                </c:pt>
                <c:pt idx="1540">
                  <c:v>-575.50153</c:v>
                </c:pt>
                <c:pt idx="1541">
                  <c:v>-575.50340000000006</c:v>
                </c:pt>
                <c:pt idx="1542">
                  <c:v>-575.50417000000004</c:v>
                </c:pt>
                <c:pt idx="1543">
                  <c:v>-575.47284999999999</c:v>
                </c:pt>
                <c:pt idx="1544">
                  <c:v>-575.41256999999996</c:v>
                </c:pt>
                <c:pt idx="1545">
                  <c:v>-575.33132999999998</c:v>
                </c:pt>
                <c:pt idx="1546">
                  <c:v>-575.26612999999998</c:v>
                </c:pt>
                <c:pt idx="1547">
                  <c:v>-575.22823000000005</c:v>
                </c:pt>
                <c:pt idx="1548">
                  <c:v>-575.26423999999997</c:v>
                </c:pt>
                <c:pt idx="1549">
                  <c:v>-575.31971999999996</c:v>
                </c:pt>
                <c:pt idx="1550">
                  <c:v>-575.41642000000002</c:v>
                </c:pt>
                <c:pt idx="1551">
                  <c:v>-575.50226999999995</c:v>
                </c:pt>
                <c:pt idx="1552">
                  <c:v>-575.64737000000002</c:v>
                </c:pt>
                <c:pt idx="1553">
                  <c:v>-575.79157999999995</c:v>
                </c:pt>
                <c:pt idx="1554">
                  <c:v>-575.89130999999998</c:v>
                </c:pt>
                <c:pt idx="1555">
                  <c:v>-575.94275000000005</c:v>
                </c:pt>
                <c:pt idx="1556">
                  <c:v>-575.97254999999996</c:v>
                </c:pt>
                <c:pt idx="1557">
                  <c:v>-575.92196000000001</c:v>
                </c:pt>
                <c:pt idx="1558">
                  <c:v>-575.80214999999998</c:v>
                </c:pt>
                <c:pt idx="1559">
                  <c:v>-575.56267000000003</c:v>
                </c:pt>
                <c:pt idx="1560">
                  <c:v>-575.72784000000001</c:v>
                </c:pt>
                <c:pt idx="1561">
                  <c:v>-575.61433999999997</c:v>
                </c:pt>
                <c:pt idx="1562">
                  <c:v>-575.50442999999996</c:v>
                </c:pt>
                <c:pt idx="1563">
                  <c:v>-575.35400000000004</c:v>
                </c:pt>
                <c:pt idx="1564">
                  <c:v>-575.20186000000001</c:v>
                </c:pt>
                <c:pt idx="1565">
                  <c:v>-575.04542000000004</c:v>
                </c:pt>
                <c:pt idx="1566">
                  <c:v>-574.91530999999998</c:v>
                </c:pt>
                <c:pt idx="1567">
                  <c:v>-574.87714000000005</c:v>
                </c:pt>
                <c:pt idx="1568">
                  <c:v>-574.93263000000002</c:v>
                </c:pt>
                <c:pt idx="1569">
                  <c:v>-574.86784999999998</c:v>
                </c:pt>
                <c:pt idx="1570">
                  <c:v>-574.81308999999999</c:v>
                </c:pt>
                <c:pt idx="1571">
                  <c:v>-574.88098000000002</c:v>
                </c:pt>
                <c:pt idx="1572">
                  <c:v>-574.99351000000001</c:v>
                </c:pt>
                <c:pt idx="1573">
                  <c:v>-574.84885999999995</c:v>
                </c:pt>
                <c:pt idx="1574">
                  <c:v>-575.11662999999999</c:v>
                </c:pt>
                <c:pt idx="1575">
                  <c:v>-575.21848</c:v>
                </c:pt>
                <c:pt idx="1576">
                  <c:v>-575.22433999999998</c:v>
                </c:pt>
                <c:pt idx="1577">
                  <c:v>-575.39116000000001</c:v>
                </c:pt>
                <c:pt idx="1578">
                  <c:v>-575.45767000000001</c:v>
                </c:pt>
                <c:pt idx="1579">
                  <c:v>-575.47523000000001</c:v>
                </c:pt>
                <c:pt idx="1580">
                  <c:v>-575.35514999999998</c:v>
                </c:pt>
                <c:pt idx="1581">
                  <c:v>-574.77566000000002</c:v>
                </c:pt>
                <c:pt idx="1582">
                  <c:v>-575.84840999999994</c:v>
                </c:pt>
                <c:pt idx="1583">
                  <c:v>-575.95737999999994</c:v>
                </c:pt>
                <c:pt idx="1584">
                  <c:v>-576.10501999999997</c:v>
                </c:pt>
                <c:pt idx="1585">
                  <c:v>-576.25999000000002</c:v>
                </c:pt>
                <c:pt idx="1586">
                  <c:v>-576.35503000000006</c:v>
                </c:pt>
                <c:pt idx="1587">
                  <c:v>-576.41823999999997</c:v>
                </c:pt>
                <c:pt idx="1588">
                  <c:v>-576.47101999999995</c:v>
                </c:pt>
                <c:pt idx="1589">
                  <c:v>-576.48222999999996</c:v>
                </c:pt>
                <c:pt idx="1590">
                  <c:v>-576.46013000000005</c:v>
                </c:pt>
                <c:pt idx="1591">
                  <c:v>-576.39840000000004</c:v>
                </c:pt>
                <c:pt idx="1592">
                  <c:v>-576.31736000000001</c:v>
                </c:pt>
                <c:pt idx="1593">
                  <c:v>-576.23166000000003</c:v>
                </c:pt>
                <c:pt idx="1594">
                  <c:v>-576.14981</c:v>
                </c:pt>
                <c:pt idx="1595">
                  <c:v>-576.06196999999997</c:v>
                </c:pt>
                <c:pt idx="1596">
                  <c:v>-575.93906000000004</c:v>
                </c:pt>
                <c:pt idx="1597">
                  <c:v>-575.99018000000001</c:v>
                </c:pt>
                <c:pt idx="1598">
                  <c:v>-575.92193999999995</c:v>
                </c:pt>
                <c:pt idx="1599">
                  <c:v>-575.86419999999998</c:v>
                </c:pt>
                <c:pt idx="1600">
                  <c:v>-575.78620999999998</c:v>
                </c:pt>
                <c:pt idx="1601">
                  <c:v>-575.73343</c:v>
                </c:pt>
                <c:pt idx="1602">
                  <c:v>-575.63913000000002</c:v>
                </c:pt>
                <c:pt idx="1603">
                  <c:v>-575.40034000000003</c:v>
                </c:pt>
                <c:pt idx="1604">
                  <c:v>-575.6567</c:v>
                </c:pt>
                <c:pt idx="1605">
                  <c:v>-575.51964999999996</c:v>
                </c:pt>
                <c:pt idx="1606">
                  <c:v>-575.41632000000004</c:v>
                </c:pt>
                <c:pt idx="1607">
                  <c:v>-575.27395000000001</c:v>
                </c:pt>
                <c:pt idx="1608">
                  <c:v>-575.09892000000002</c:v>
                </c:pt>
                <c:pt idx="1609">
                  <c:v>-574.95474000000002</c:v>
                </c:pt>
                <c:pt idx="1610">
                  <c:v>-574.78171999999995</c:v>
                </c:pt>
                <c:pt idx="1611">
                  <c:v>-574.59091999999998</c:v>
                </c:pt>
                <c:pt idx="1612">
                  <c:v>-574.34555999999998</c:v>
                </c:pt>
                <c:pt idx="1613">
                  <c:v>-574.09190999999998</c:v>
                </c:pt>
                <c:pt idx="1614">
                  <c:v>-573.79552000000001</c:v>
                </c:pt>
                <c:pt idx="1615">
                  <c:v>-573.51433999999995</c:v>
                </c:pt>
                <c:pt idx="1616">
                  <c:v>-573.12225000000001</c:v>
                </c:pt>
                <c:pt idx="1617">
                  <c:v>-572.19971999999996</c:v>
                </c:pt>
                <c:pt idx="1618">
                  <c:v>-572.61739</c:v>
                </c:pt>
                <c:pt idx="1619">
                  <c:v>-572.30552</c:v>
                </c:pt>
                <c:pt idx="1620">
                  <c:v>-572.07353999999998</c:v>
                </c:pt>
                <c:pt idx="1621">
                  <c:v>-571.82851000000005</c:v>
                </c:pt>
                <c:pt idx="1622">
                  <c:v>-571.65387999999996</c:v>
                </c:pt>
                <c:pt idx="1623">
                  <c:v>-571.56498999999997</c:v>
                </c:pt>
                <c:pt idx="1624">
                  <c:v>-571.57532000000003</c:v>
                </c:pt>
                <c:pt idx="1625">
                  <c:v>-571.65592000000004</c:v>
                </c:pt>
                <c:pt idx="1626">
                  <c:v>-571.79732000000001</c:v>
                </c:pt>
                <c:pt idx="1627">
                  <c:v>-572.00036</c:v>
                </c:pt>
                <c:pt idx="1628">
                  <c:v>-572.25688000000002</c:v>
                </c:pt>
                <c:pt idx="1629">
                  <c:v>-572.51838999999995</c:v>
                </c:pt>
                <c:pt idx="1630">
                  <c:v>-572.86353999999994</c:v>
                </c:pt>
                <c:pt idx="1631">
                  <c:v>-573.18656999999996</c:v>
                </c:pt>
                <c:pt idx="1632">
                  <c:v>-573.51777000000004</c:v>
                </c:pt>
                <c:pt idx="1633">
                  <c:v>-573.83957999999996</c:v>
                </c:pt>
                <c:pt idx="1634">
                  <c:v>-574.12710000000004</c:v>
                </c:pt>
                <c:pt idx="1635">
                  <c:v>-574.37690999999995</c:v>
                </c:pt>
                <c:pt idx="1636">
                  <c:v>-574.53372999999999</c:v>
                </c:pt>
                <c:pt idx="1637">
                  <c:v>-574.64679999999998</c:v>
                </c:pt>
                <c:pt idx="1638">
                  <c:v>-574.68646000000001</c:v>
                </c:pt>
                <c:pt idx="1639">
                  <c:v>-574.66342999999995</c:v>
                </c:pt>
                <c:pt idx="1640">
                  <c:v>-574.58023000000003</c:v>
                </c:pt>
                <c:pt idx="1641">
                  <c:v>-574.44804999999997</c:v>
                </c:pt>
                <c:pt idx="1642">
                  <c:v>-574.31685000000004</c:v>
                </c:pt>
                <c:pt idx="1643">
                  <c:v>-574.16105000000005</c:v>
                </c:pt>
                <c:pt idx="1644">
                  <c:v>-574.01935000000003</c:v>
                </c:pt>
                <c:pt idx="1645">
                  <c:v>-573.87525000000005</c:v>
                </c:pt>
                <c:pt idx="1646">
                  <c:v>-573.73449000000005</c:v>
                </c:pt>
                <c:pt idx="1647">
                  <c:v>-573.58060999999998</c:v>
                </c:pt>
                <c:pt idx="1648">
                  <c:v>-573.40452000000005</c:v>
                </c:pt>
                <c:pt idx="1649">
                  <c:v>-573.25237000000004</c:v>
                </c:pt>
                <c:pt idx="1650">
                  <c:v>-572.97139000000004</c:v>
                </c:pt>
                <c:pt idx="1651">
                  <c:v>-572.02097000000003</c:v>
                </c:pt>
                <c:pt idx="1652">
                  <c:v>-572.50378999999998</c:v>
                </c:pt>
                <c:pt idx="1653">
                  <c:v>-572.50286000000006</c:v>
                </c:pt>
                <c:pt idx="1654">
                  <c:v>-572.34562000000005</c:v>
                </c:pt>
                <c:pt idx="1655">
                  <c:v>-572.24856999999997</c:v>
                </c:pt>
                <c:pt idx="1656">
                  <c:v>-572.14221999999995</c:v>
                </c:pt>
                <c:pt idx="1657">
                  <c:v>-572.03358000000003</c:v>
                </c:pt>
                <c:pt idx="1658">
                  <c:v>-572.01329999999996</c:v>
                </c:pt>
                <c:pt idx="1659">
                  <c:v>-571.95996000000002</c:v>
                </c:pt>
                <c:pt idx="1660">
                  <c:v>-571.94799</c:v>
                </c:pt>
                <c:pt idx="1661">
                  <c:v>-571.97916999999995</c:v>
                </c:pt>
                <c:pt idx="1662">
                  <c:v>-571.94911999999999</c:v>
                </c:pt>
                <c:pt idx="1663">
                  <c:v>-571.94790999999998</c:v>
                </c:pt>
                <c:pt idx="1664">
                  <c:v>-571.93474000000003</c:v>
                </c:pt>
                <c:pt idx="1665">
                  <c:v>-571.90947000000006</c:v>
                </c:pt>
                <c:pt idx="1666">
                  <c:v>-571.91279999999995</c:v>
                </c:pt>
                <c:pt idx="1667">
                  <c:v>-571.86856999999998</c:v>
                </c:pt>
                <c:pt idx="1668">
                  <c:v>-571.71969000000001</c:v>
                </c:pt>
                <c:pt idx="1669">
                  <c:v>-571.02165000000002</c:v>
                </c:pt>
                <c:pt idx="1670">
                  <c:v>-571.28684999999996</c:v>
                </c:pt>
                <c:pt idx="1671">
                  <c:v>-571.18647999999996</c:v>
                </c:pt>
                <c:pt idx="1672">
                  <c:v>-570.99283000000003</c:v>
                </c:pt>
                <c:pt idx="1673">
                  <c:v>-570.80831000000001</c:v>
                </c:pt>
                <c:pt idx="1674">
                  <c:v>-570.62428999999997</c:v>
                </c:pt>
                <c:pt idx="1675">
                  <c:v>-570.46248000000003</c:v>
                </c:pt>
                <c:pt idx="1676">
                  <c:v>-570.34217999999998</c:v>
                </c:pt>
                <c:pt idx="1677">
                  <c:v>-570.29781000000003</c:v>
                </c:pt>
                <c:pt idx="1678">
                  <c:v>-570.26363000000003</c:v>
                </c:pt>
                <c:pt idx="1679">
                  <c:v>-570.28393000000005</c:v>
                </c:pt>
                <c:pt idx="1680">
                  <c:v>-570.31696999999997</c:v>
                </c:pt>
                <c:pt idx="1681">
                  <c:v>-570.41618000000005</c:v>
                </c:pt>
                <c:pt idx="1682">
                  <c:v>-570.54393000000005</c:v>
                </c:pt>
                <c:pt idx="1683">
                  <c:v>-570.71375</c:v>
                </c:pt>
                <c:pt idx="1684">
                  <c:v>-570.91665</c:v>
                </c:pt>
                <c:pt idx="1685">
                  <c:v>-571.13130999999998</c:v>
                </c:pt>
                <c:pt idx="1686">
                  <c:v>-571.40422999999998</c:v>
                </c:pt>
                <c:pt idx="1687">
                  <c:v>-571.68366000000003</c:v>
                </c:pt>
                <c:pt idx="1688">
                  <c:v>-571.93703000000005</c:v>
                </c:pt>
                <c:pt idx="1689">
                  <c:v>-572.18348000000003</c:v>
                </c:pt>
                <c:pt idx="1690">
                  <c:v>-572.40683999999999</c:v>
                </c:pt>
                <c:pt idx="1691">
                  <c:v>-572.61744999999996</c:v>
                </c:pt>
                <c:pt idx="1692">
                  <c:v>-572.84684000000004</c:v>
                </c:pt>
                <c:pt idx="1693">
                  <c:v>-573.05669999999998</c:v>
                </c:pt>
                <c:pt idx="1694">
                  <c:v>-573.26251999999999</c:v>
                </c:pt>
                <c:pt idx="1695">
                  <c:v>-573.45339999999999</c:v>
                </c:pt>
                <c:pt idx="1696">
                  <c:v>-573.59218999999996</c:v>
                </c:pt>
                <c:pt idx="1697">
                  <c:v>-573.67555000000004</c:v>
                </c:pt>
                <c:pt idx="1698">
                  <c:v>-573.71072000000004</c:v>
                </c:pt>
                <c:pt idx="1699">
                  <c:v>-573.67377999999997</c:v>
                </c:pt>
                <c:pt idx="1700">
                  <c:v>-573.58657000000005</c:v>
                </c:pt>
                <c:pt idx="1701">
                  <c:v>-573.40813000000003</c:v>
                </c:pt>
                <c:pt idx="1702">
                  <c:v>-573.20551</c:v>
                </c:pt>
                <c:pt idx="1703">
                  <c:v>-572.96964000000003</c:v>
                </c:pt>
                <c:pt idx="1704">
                  <c:v>-572.69938000000002</c:v>
                </c:pt>
                <c:pt idx="1705">
                  <c:v>-572.30092000000002</c:v>
                </c:pt>
                <c:pt idx="1706">
                  <c:v>-571.9796</c:v>
                </c:pt>
                <c:pt idx="1707">
                  <c:v>-571.59532000000002</c:v>
                </c:pt>
                <c:pt idx="1708">
                  <c:v>-571.22050999999999</c:v>
                </c:pt>
                <c:pt idx="1709">
                  <c:v>-570.86239999999998</c:v>
                </c:pt>
                <c:pt idx="1710">
                  <c:v>-570.50385000000006</c:v>
                </c:pt>
                <c:pt idx="1711">
                  <c:v>-570.21519000000001</c:v>
                </c:pt>
                <c:pt idx="1712">
                  <c:v>-569.95443</c:v>
                </c:pt>
                <c:pt idx="1713">
                  <c:v>-569.75984000000005</c:v>
                </c:pt>
                <c:pt idx="1714">
                  <c:v>-569.66296</c:v>
                </c:pt>
                <c:pt idx="1715">
                  <c:v>-569.59664999999995</c:v>
                </c:pt>
                <c:pt idx="1716">
                  <c:v>-569.58861999999999</c:v>
                </c:pt>
                <c:pt idx="1717">
                  <c:v>-569.62253999999996</c:v>
                </c:pt>
                <c:pt idx="1718">
                  <c:v>-569.69985999999994</c:v>
                </c:pt>
                <c:pt idx="1719">
                  <c:v>-569.79871000000003</c:v>
                </c:pt>
                <c:pt idx="1720">
                  <c:v>-569.79190000000006</c:v>
                </c:pt>
                <c:pt idx="1721">
                  <c:v>-570.04664000000002</c:v>
                </c:pt>
                <c:pt idx="1722">
                  <c:v>-570.22423000000003</c:v>
                </c:pt>
                <c:pt idx="1723">
                  <c:v>-570.43511999999998</c:v>
                </c:pt>
                <c:pt idx="1724">
                  <c:v>-570.62141999999994</c:v>
                </c:pt>
                <c:pt idx="1725">
                  <c:v>-570.81071999999995</c:v>
                </c:pt>
                <c:pt idx="1726">
                  <c:v>-570.98418000000004</c:v>
                </c:pt>
                <c:pt idx="1727">
                  <c:v>-571.10794999999996</c:v>
                </c:pt>
                <c:pt idx="1728">
                  <c:v>-571.19998999999996</c:v>
                </c:pt>
                <c:pt idx="1729">
                  <c:v>-571.22949000000006</c:v>
                </c:pt>
                <c:pt idx="1730">
                  <c:v>-571.20889999999997</c:v>
                </c:pt>
                <c:pt idx="1731">
                  <c:v>-571.11788000000001</c:v>
                </c:pt>
                <c:pt idx="1732">
                  <c:v>-570.96223999999995</c:v>
                </c:pt>
                <c:pt idx="1733">
                  <c:v>-570.74131999999997</c:v>
                </c:pt>
                <c:pt idx="1734">
                  <c:v>-570.47286999999994</c:v>
                </c:pt>
                <c:pt idx="1735">
                  <c:v>-570.15737999999999</c:v>
                </c:pt>
                <c:pt idx="1736">
                  <c:v>-569.78948000000003</c:v>
                </c:pt>
                <c:pt idx="1737">
                  <c:v>-569.40890000000002</c:v>
                </c:pt>
                <c:pt idx="1738">
                  <c:v>-569.01949000000002</c:v>
                </c:pt>
                <c:pt idx="1739">
                  <c:v>-568.68602999999996</c:v>
                </c:pt>
                <c:pt idx="1740">
                  <c:v>-568.38264000000004</c:v>
                </c:pt>
                <c:pt idx="1741">
                  <c:v>-568.09033999999997</c:v>
                </c:pt>
                <c:pt idx="1742">
                  <c:v>-567.86851999999999</c:v>
                </c:pt>
                <c:pt idx="1743">
                  <c:v>-567.68371000000002</c:v>
                </c:pt>
                <c:pt idx="1744">
                  <c:v>-567.56763999999998</c:v>
                </c:pt>
                <c:pt idx="1745">
                  <c:v>-567.54790000000003</c:v>
                </c:pt>
                <c:pt idx="1746">
                  <c:v>-567.57811000000004</c:v>
                </c:pt>
                <c:pt idx="1747">
                  <c:v>-567.65884000000005</c:v>
                </c:pt>
                <c:pt idx="1748">
                  <c:v>-567.79584999999997</c:v>
                </c:pt>
                <c:pt idx="1749">
                  <c:v>-567.95069999999998</c:v>
                </c:pt>
                <c:pt idx="1750">
                  <c:v>-568.18092000000001</c:v>
                </c:pt>
                <c:pt idx="1751">
                  <c:v>-568.44861000000003</c:v>
                </c:pt>
                <c:pt idx="1752">
                  <c:v>-568.71333000000004</c:v>
                </c:pt>
                <c:pt idx="1753">
                  <c:v>-568.95807000000002</c:v>
                </c:pt>
                <c:pt idx="1754">
                  <c:v>-569.18502000000001</c:v>
                </c:pt>
                <c:pt idx="1755">
                  <c:v>-569.43430000000001</c:v>
                </c:pt>
                <c:pt idx="1756">
                  <c:v>-569.65989999999999</c:v>
                </c:pt>
                <c:pt idx="1757">
                  <c:v>-569.86082999999996</c:v>
                </c:pt>
                <c:pt idx="1758">
                  <c:v>-570.04061000000002</c:v>
                </c:pt>
                <c:pt idx="1759">
                  <c:v>-570.17645000000005</c:v>
                </c:pt>
                <c:pt idx="1760">
                  <c:v>-570.30094999999994</c:v>
                </c:pt>
                <c:pt idx="1761">
                  <c:v>-570.38174000000004</c:v>
                </c:pt>
                <c:pt idx="1762">
                  <c:v>-570.40986999999996</c:v>
                </c:pt>
                <c:pt idx="1763">
                  <c:v>-570.40206000000001</c:v>
                </c:pt>
                <c:pt idx="1764">
                  <c:v>-570.37451999999996</c:v>
                </c:pt>
                <c:pt idx="1765">
                  <c:v>-570.34707000000003</c:v>
                </c:pt>
                <c:pt idx="1766">
                  <c:v>-570.34671000000003</c:v>
                </c:pt>
                <c:pt idx="1767">
                  <c:v>-570.35644000000002</c:v>
                </c:pt>
                <c:pt idx="1768">
                  <c:v>-570.37833999999998</c:v>
                </c:pt>
                <c:pt idx="1769">
                  <c:v>-570.37487999999996</c:v>
                </c:pt>
                <c:pt idx="1770">
                  <c:v>-570.36797000000001</c:v>
                </c:pt>
                <c:pt idx="1771">
                  <c:v>-570.33375000000001</c:v>
                </c:pt>
                <c:pt idx="1772">
                  <c:v>-570.30088999999998</c:v>
                </c:pt>
                <c:pt idx="1773">
                  <c:v>-570.25433999999996</c:v>
                </c:pt>
                <c:pt idx="1774">
                  <c:v>-570.06286</c:v>
                </c:pt>
                <c:pt idx="1775">
                  <c:v>-570.04609000000005</c:v>
                </c:pt>
                <c:pt idx="1776">
                  <c:v>-569.93344999999999</c:v>
                </c:pt>
                <c:pt idx="1777">
                  <c:v>-569.79696999999999</c:v>
                </c:pt>
                <c:pt idx="1778">
                  <c:v>-569.62981000000002</c:v>
                </c:pt>
                <c:pt idx="1779">
                  <c:v>-569.47456999999997</c:v>
                </c:pt>
                <c:pt idx="1780">
                  <c:v>-569.31208000000004</c:v>
                </c:pt>
                <c:pt idx="1781">
                  <c:v>-569.14292999999998</c:v>
                </c:pt>
                <c:pt idx="1782">
                  <c:v>-568.98254999999995</c:v>
                </c:pt>
                <c:pt idx="1783">
                  <c:v>-568.85789999999997</c:v>
                </c:pt>
                <c:pt idx="1784">
                  <c:v>-568.78070000000002</c:v>
                </c:pt>
                <c:pt idx="1785">
                  <c:v>-568.74780999999996</c:v>
                </c:pt>
                <c:pt idx="1786">
                  <c:v>-568.78607</c:v>
                </c:pt>
                <c:pt idx="1787">
                  <c:v>-568.87243999999998</c:v>
                </c:pt>
                <c:pt idx="1788">
                  <c:v>-568.96114</c:v>
                </c:pt>
                <c:pt idx="1789">
                  <c:v>-568.99694999999997</c:v>
                </c:pt>
                <c:pt idx="1790">
                  <c:v>-569.23167000000001</c:v>
                </c:pt>
                <c:pt idx="1791">
                  <c:v>-569.44523000000004</c:v>
                </c:pt>
                <c:pt idx="1792">
                  <c:v>-569.67091000000005</c:v>
                </c:pt>
                <c:pt idx="1793">
                  <c:v>-569.90606000000002</c:v>
                </c:pt>
                <c:pt idx="1794">
                  <c:v>-570.08015999999998</c:v>
                </c:pt>
                <c:pt idx="1795">
                  <c:v>-570.23406999999997</c:v>
                </c:pt>
                <c:pt idx="1796">
                  <c:v>-570.46700999999996</c:v>
                </c:pt>
                <c:pt idx="1797">
                  <c:v>-570.65944999999999</c:v>
                </c:pt>
                <c:pt idx="1798">
                  <c:v>-570.92534000000001</c:v>
                </c:pt>
                <c:pt idx="1799">
                  <c:v>-571.24456999999995</c:v>
                </c:pt>
                <c:pt idx="1800">
                  <c:v>-571.37822000000006</c:v>
                </c:pt>
                <c:pt idx="1801">
                  <c:v>-571.75048000000004</c:v>
                </c:pt>
                <c:pt idx="1802">
                  <c:v>-571.99423000000002</c:v>
                </c:pt>
                <c:pt idx="1803">
                  <c:v>-572.17361000000005</c:v>
                </c:pt>
                <c:pt idx="1804">
                  <c:v>-572.33844999999997</c:v>
                </c:pt>
                <c:pt idx="1805">
                  <c:v>-572.45610999999997</c:v>
                </c:pt>
                <c:pt idx="1806">
                  <c:v>-572.50255000000004</c:v>
                </c:pt>
                <c:pt idx="1807">
                  <c:v>-572.51986999999997</c:v>
                </c:pt>
                <c:pt idx="1808">
                  <c:v>-572.44140000000004</c:v>
                </c:pt>
                <c:pt idx="1809">
                  <c:v>-572.32749000000001</c:v>
                </c:pt>
                <c:pt idx="1810">
                  <c:v>-572.16555000000005</c:v>
                </c:pt>
                <c:pt idx="1811">
                  <c:v>-571.95411000000001</c:v>
                </c:pt>
                <c:pt idx="1812">
                  <c:v>-571.76049999999998</c:v>
                </c:pt>
                <c:pt idx="1813">
                  <c:v>-571.57047999999998</c:v>
                </c:pt>
                <c:pt idx="1814">
                  <c:v>-571.37276999999995</c:v>
                </c:pt>
                <c:pt idx="1815">
                  <c:v>-571.23101999999994</c:v>
                </c:pt>
                <c:pt idx="1816">
                  <c:v>-571.10523000000001</c:v>
                </c:pt>
                <c:pt idx="1817">
                  <c:v>-571.06519000000003</c:v>
                </c:pt>
                <c:pt idx="1818">
                  <c:v>-571.13548000000003</c:v>
                </c:pt>
                <c:pt idx="1819">
                  <c:v>-571.32384000000002</c:v>
                </c:pt>
                <c:pt idx="1820">
                  <c:v>-571.50091999999995</c:v>
                </c:pt>
                <c:pt idx="1821">
                  <c:v>-571.75005999999996</c:v>
                </c:pt>
                <c:pt idx="1822">
                  <c:v>-572.06363999999996</c:v>
                </c:pt>
                <c:pt idx="1823">
                  <c:v>-572.33700999999996</c:v>
                </c:pt>
                <c:pt idx="1824">
                  <c:v>-572.68988999999999</c:v>
                </c:pt>
                <c:pt idx="1825">
                  <c:v>-573.04881999999998</c:v>
                </c:pt>
                <c:pt idx="1826">
                  <c:v>-573.37432999999999</c:v>
                </c:pt>
                <c:pt idx="1827">
                  <c:v>-573.65695000000005</c:v>
                </c:pt>
                <c:pt idx="1828">
                  <c:v>-573.91583000000003</c:v>
                </c:pt>
                <c:pt idx="1829">
                  <c:v>-574.10359000000005</c:v>
                </c:pt>
                <c:pt idx="1830">
                  <c:v>-574.24473</c:v>
                </c:pt>
                <c:pt idx="1831">
                  <c:v>-574.35164999999995</c:v>
                </c:pt>
                <c:pt idx="1832">
                  <c:v>-574.40822000000003</c:v>
                </c:pt>
                <c:pt idx="1833">
                  <c:v>-574.47271000000001</c:v>
                </c:pt>
                <c:pt idx="1834">
                  <c:v>-574.52049999999997</c:v>
                </c:pt>
                <c:pt idx="1835">
                  <c:v>-574.49906999999996</c:v>
                </c:pt>
                <c:pt idx="1836">
                  <c:v>-574.46505000000002</c:v>
                </c:pt>
                <c:pt idx="1837">
                  <c:v>-574.42093</c:v>
                </c:pt>
                <c:pt idx="1838">
                  <c:v>-574.34122000000002</c:v>
                </c:pt>
                <c:pt idx="1839">
                  <c:v>-574.26801</c:v>
                </c:pt>
                <c:pt idx="1840">
                  <c:v>-574.25165000000004</c:v>
                </c:pt>
                <c:pt idx="1841">
                  <c:v>-574.25043000000005</c:v>
                </c:pt>
                <c:pt idx="1842">
                  <c:v>-574.29273000000001</c:v>
                </c:pt>
                <c:pt idx="1843">
                  <c:v>-574.33721000000003</c:v>
                </c:pt>
                <c:pt idx="1844">
                  <c:v>-574.41218000000003</c:v>
                </c:pt>
                <c:pt idx="1845">
                  <c:v>-574.53061000000002</c:v>
                </c:pt>
                <c:pt idx="1846">
                  <c:v>-574.66142000000002</c:v>
                </c:pt>
                <c:pt idx="1847">
                  <c:v>-574.81572000000006</c:v>
                </c:pt>
                <c:pt idx="1848">
                  <c:v>-574.97797000000003</c:v>
                </c:pt>
                <c:pt idx="1849">
                  <c:v>-575.13986999999997</c:v>
                </c:pt>
                <c:pt idx="1850">
                  <c:v>-575.36013000000003</c:v>
                </c:pt>
                <c:pt idx="1851">
                  <c:v>-575.51580999999999</c:v>
                </c:pt>
                <c:pt idx="1852">
                  <c:v>-575.32559000000003</c:v>
                </c:pt>
                <c:pt idx="1853">
                  <c:v>-575.87518</c:v>
                </c:pt>
                <c:pt idx="1854">
                  <c:v>-575.98923000000002</c:v>
                </c:pt>
                <c:pt idx="1855">
                  <c:v>-576.03940999999998</c:v>
                </c:pt>
                <c:pt idx="1856">
                  <c:v>-576.06461999999999</c:v>
                </c:pt>
                <c:pt idx="1857">
                  <c:v>-576.03524000000004</c:v>
                </c:pt>
                <c:pt idx="1858">
                  <c:v>-575.93903999999998</c:v>
                </c:pt>
                <c:pt idx="1859">
                  <c:v>-575.76094000000001</c:v>
                </c:pt>
                <c:pt idx="1860">
                  <c:v>-575.52454</c:v>
                </c:pt>
                <c:pt idx="1861">
                  <c:v>-575.22666000000004</c:v>
                </c:pt>
                <c:pt idx="1862">
                  <c:v>-574.89431999999999</c:v>
                </c:pt>
                <c:pt idx="1863">
                  <c:v>-574.51575000000003</c:v>
                </c:pt>
                <c:pt idx="1864">
                  <c:v>-574.14691000000005</c:v>
                </c:pt>
                <c:pt idx="1865">
                  <c:v>-573.78272000000004</c:v>
                </c:pt>
                <c:pt idx="1866">
                  <c:v>-573.39377999999999</c:v>
                </c:pt>
                <c:pt idx="1867">
                  <c:v>-573.12949000000003</c:v>
                </c:pt>
                <c:pt idx="1868">
                  <c:v>-572.84379999999999</c:v>
                </c:pt>
                <c:pt idx="1869">
                  <c:v>-572.66979000000003</c:v>
                </c:pt>
                <c:pt idx="1870">
                  <c:v>-572.62698999999998</c:v>
                </c:pt>
                <c:pt idx="1871">
                  <c:v>-572.67004999999995</c:v>
                </c:pt>
                <c:pt idx="1872">
                  <c:v>-572.74688000000003</c:v>
                </c:pt>
                <c:pt idx="1873">
                  <c:v>-572.81461000000002</c:v>
                </c:pt>
                <c:pt idx="1874">
                  <c:v>-572.96398999999997</c:v>
                </c:pt>
                <c:pt idx="1875">
                  <c:v>-573.08212000000003</c:v>
                </c:pt>
                <c:pt idx="1876">
                  <c:v>-573.13851999999997</c:v>
                </c:pt>
                <c:pt idx="1877">
                  <c:v>-572.70920999999998</c:v>
                </c:pt>
                <c:pt idx="1878">
                  <c:v>-573.36694</c:v>
                </c:pt>
                <c:pt idx="1879">
                  <c:v>-573.35433</c:v>
                </c:pt>
                <c:pt idx="1880">
                  <c:v>-573.27610000000004</c:v>
                </c:pt>
                <c:pt idx="1881">
                  <c:v>-573.29832999999996</c:v>
                </c:pt>
                <c:pt idx="1882">
                  <c:v>-573.18726000000004</c:v>
                </c:pt>
                <c:pt idx="1883">
                  <c:v>-573.02558999999997</c:v>
                </c:pt>
                <c:pt idx="1884">
                  <c:v>-572.81622000000004</c:v>
                </c:pt>
                <c:pt idx="1885">
                  <c:v>-572.55799000000002</c:v>
                </c:pt>
                <c:pt idx="1886">
                  <c:v>-572.28621999999996</c:v>
                </c:pt>
                <c:pt idx="1887">
                  <c:v>-571.99652000000003</c:v>
                </c:pt>
                <c:pt idx="1888">
                  <c:v>-571.74053000000004</c:v>
                </c:pt>
                <c:pt idx="1889">
                  <c:v>-571.51350000000002</c:v>
                </c:pt>
                <c:pt idx="1890">
                  <c:v>-571.32547</c:v>
                </c:pt>
                <c:pt idx="1891">
                  <c:v>-571.16976999999997</c:v>
                </c:pt>
                <c:pt idx="1892">
                  <c:v>-571.05678999999998</c:v>
                </c:pt>
                <c:pt idx="1893">
                  <c:v>-570.95199000000002</c:v>
                </c:pt>
                <c:pt idx="1894">
                  <c:v>-570.88973999999996</c:v>
                </c:pt>
                <c:pt idx="1895">
                  <c:v>-570.86266999999998</c:v>
                </c:pt>
                <c:pt idx="1896">
                  <c:v>-570.87643000000003</c:v>
                </c:pt>
                <c:pt idx="1897">
                  <c:v>-570.89239999999995</c:v>
                </c:pt>
                <c:pt idx="1898">
                  <c:v>-570.98324000000002</c:v>
                </c:pt>
                <c:pt idx="1899">
                  <c:v>-571.03764999999999</c:v>
                </c:pt>
                <c:pt idx="1900">
                  <c:v>-571.14452000000006</c:v>
                </c:pt>
                <c:pt idx="1901">
                  <c:v>-571.25783999999999</c:v>
                </c:pt>
                <c:pt idx="1902">
                  <c:v>-571.42634999999996</c:v>
                </c:pt>
                <c:pt idx="1903">
                  <c:v>-571.65752999999995</c:v>
                </c:pt>
                <c:pt idx="1904">
                  <c:v>-571.92028000000005</c:v>
                </c:pt>
                <c:pt idx="1905">
                  <c:v>-572.16729999999995</c:v>
                </c:pt>
                <c:pt idx="1906">
                  <c:v>-572.42589999999996</c:v>
                </c:pt>
                <c:pt idx="1907">
                  <c:v>-572.63765000000001</c:v>
                </c:pt>
                <c:pt idx="1908">
                  <c:v>-572.80607999999995</c:v>
                </c:pt>
                <c:pt idx="1909">
                  <c:v>-572.93236000000002</c:v>
                </c:pt>
                <c:pt idx="1910">
                  <c:v>-573.04710999999998</c:v>
                </c:pt>
                <c:pt idx="1911">
                  <c:v>-573.14823999999999</c:v>
                </c:pt>
                <c:pt idx="1912">
                  <c:v>-573.24797999999998</c:v>
                </c:pt>
                <c:pt idx="1913">
                  <c:v>-573.25010999999995</c:v>
                </c:pt>
                <c:pt idx="1914">
                  <c:v>-572.90616999999997</c:v>
                </c:pt>
                <c:pt idx="1915">
                  <c:v>-573.39481000000001</c:v>
                </c:pt>
                <c:pt idx="1916">
                  <c:v>-573.49451999999997</c:v>
                </c:pt>
                <c:pt idx="1917">
                  <c:v>-573.51511000000005</c:v>
                </c:pt>
                <c:pt idx="1918">
                  <c:v>-573.59780000000001</c:v>
                </c:pt>
                <c:pt idx="1919">
                  <c:v>-573.66444999999999</c:v>
                </c:pt>
                <c:pt idx="1920">
                  <c:v>-573.79435000000001</c:v>
                </c:pt>
                <c:pt idx="1921">
                  <c:v>-573.88364000000001</c:v>
                </c:pt>
                <c:pt idx="1922">
                  <c:v>-574.00495000000001</c:v>
                </c:pt>
                <c:pt idx="1923">
                  <c:v>-574.12153999999998</c:v>
                </c:pt>
                <c:pt idx="1924">
                  <c:v>-574.21975999999995</c:v>
                </c:pt>
                <c:pt idx="1925">
                  <c:v>-574.31191999999999</c:v>
                </c:pt>
                <c:pt idx="1926">
                  <c:v>-574.36937999999998</c:v>
                </c:pt>
                <c:pt idx="1927">
                  <c:v>-574.43178999999998</c:v>
                </c:pt>
                <c:pt idx="1928">
                  <c:v>-574.45878000000005</c:v>
                </c:pt>
                <c:pt idx="1929">
                  <c:v>-574.48306000000002</c:v>
                </c:pt>
                <c:pt idx="1930">
                  <c:v>-574.44978000000003</c:v>
                </c:pt>
                <c:pt idx="1931">
                  <c:v>-574.39757999999995</c:v>
                </c:pt>
                <c:pt idx="1932">
                  <c:v>-574.35231999999996</c:v>
                </c:pt>
                <c:pt idx="1933">
                  <c:v>-574.30957000000001</c:v>
                </c:pt>
                <c:pt idx="1934">
                  <c:v>-574.45133999999996</c:v>
                </c:pt>
                <c:pt idx="1935">
                  <c:v>-574.39139</c:v>
                </c:pt>
                <c:pt idx="1936">
                  <c:v>-574.28756999999996</c:v>
                </c:pt>
                <c:pt idx="1937">
                  <c:v>-574.19992000000002</c:v>
                </c:pt>
                <c:pt idx="1938">
                  <c:v>-574.16727000000003</c:v>
                </c:pt>
                <c:pt idx="1939">
                  <c:v>-574.13676999999996</c:v>
                </c:pt>
                <c:pt idx="1940">
                  <c:v>-574.11830999999995</c:v>
                </c:pt>
                <c:pt idx="1941">
                  <c:v>-574.16916000000003</c:v>
                </c:pt>
                <c:pt idx="1942">
                  <c:v>-574.29174999999998</c:v>
                </c:pt>
                <c:pt idx="1943">
                  <c:v>-574.47960999999998</c:v>
                </c:pt>
                <c:pt idx="1944">
                  <c:v>-574.69669999999996</c:v>
                </c:pt>
                <c:pt idx="1945">
                  <c:v>-574.93325000000004</c:v>
                </c:pt>
                <c:pt idx="1946">
                  <c:v>-575.16332</c:v>
                </c:pt>
                <c:pt idx="1947">
                  <c:v>-575.37631999999996</c:v>
                </c:pt>
                <c:pt idx="1948">
                  <c:v>-575.48986000000002</c:v>
                </c:pt>
                <c:pt idx="1949">
                  <c:v>-575.62967000000003</c:v>
                </c:pt>
                <c:pt idx="1950">
                  <c:v>-575.74767999999995</c:v>
                </c:pt>
                <c:pt idx="1951">
                  <c:v>-575.83921999999995</c:v>
                </c:pt>
                <c:pt idx="1952">
                  <c:v>-575.86283000000003</c:v>
                </c:pt>
                <c:pt idx="1953">
                  <c:v>-575.86567000000002</c:v>
                </c:pt>
                <c:pt idx="1954">
                  <c:v>-575.83217999999999</c:v>
                </c:pt>
                <c:pt idx="1955">
                  <c:v>-575.83151999999995</c:v>
                </c:pt>
                <c:pt idx="1956">
                  <c:v>-575.84249</c:v>
                </c:pt>
                <c:pt idx="1957">
                  <c:v>-575.82565999999997</c:v>
                </c:pt>
                <c:pt idx="1958">
                  <c:v>-575.80885999999998</c:v>
                </c:pt>
                <c:pt idx="1959">
                  <c:v>-575.78026999999997</c:v>
                </c:pt>
                <c:pt idx="1960">
                  <c:v>-575.69565999999998</c:v>
                </c:pt>
                <c:pt idx="1961">
                  <c:v>-575.61891000000003</c:v>
                </c:pt>
                <c:pt idx="1962">
                  <c:v>-575.55034999999998</c:v>
                </c:pt>
                <c:pt idx="1963">
                  <c:v>-575.46732999999995</c:v>
                </c:pt>
                <c:pt idx="1964">
                  <c:v>-575.37211000000002</c:v>
                </c:pt>
                <c:pt idx="1965">
                  <c:v>-575.26804000000004</c:v>
                </c:pt>
                <c:pt idx="1966">
                  <c:v>-575.15990999999997</c:v>
                </c:pt>
                <c:pt idx="1967">
                  <c:v>-575.11452999999995</c:v>
                </c:pt>
                <c:pt idx="1968">
                  <c:v>-575.07511999999997</c:v>
                </c:pt>
                <c:pt idx="1969">
                  <c:v>-575.00685999999996</c:v>
                </c:pt>
                <c:pt idx="1970">
                  <c:v>-574.96565999999996</c:v>
                </c:pt>
                <c:pt idx="1971">
                  <c:v>-574.91072999999994</c:v>
                </c:pt>
                <c:pt idx="1972">
                  <c:v>-574.88765999999998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E3-E64E-952C-71B51CD80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FM!$B$6:$B$2005</c:f>
              <c:numCache>
                <c:formatCode>General</c:formatCode>
                <c:ptCount val="2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</c:numCache>
            </c:numRef>
          </c:xVal>
          <c:yVal>
            <c:numRef>
              <c:f>FM!$D$6:$D$2005</c:f>
              <c:numCache>
                <c:formatCode>General</c:formatCode>
                <c:ptCount val="2000"/>
                <c:pt idx="0">
                  <c:v>6034.0391</c:v>
                </c:pt>
                <c:pt idx="1">
                  <c:v>6034.04</c:v>
                </c:pt>
                <c:pt idx="2">
                  <c:v>6034.04</c:v>
                </c:pt>
                <c:pt idx="3">
                  <c:v>6036.07</c:v>
                </c:pt>
                <c:pt idx="4">
                  <c:v>6037.88</c:v>
                </c:pt>
                <c:pt idx="5">
                  <c:v>6039.51</c:v>
                </c:pt>
                <c:pt idx="6">
                  <c:v>6041.28</c:v>
                </c:pt>
                <c:pt idx="7">
                  <c:v>6042.96</c:v>
                </c:pt>
                <c:pt idx="8">
                  <c:v>6044.85</c:v>
                </c:pt>
                <c:pt idx="9">
                  <c:v>6046.6</c:v>
                </c:pt>
                <c:pt idx="10">
                  <c:v>6048.38</c:v>
                </c:pt>
                <c:pt idx="11">
                  <c:v>6050.33</c:v>
                </c:pt>
                <c:pt idx="12">
                  <c:v>6052.38</c:v>
                </c:pt>
                <c:pt idx="13">
                  <c:v>6054.29</c:v>
                </c:pt>
                <c:pt idx="14">
                  <c:v>6056.16</c:v>
                </c:pt>
                <c:pt idx="15">
                  <c:v>6058.11</c:v>
                </c:pt>
                <c:pt idx="16">
                  <c:v>6060.08</c:v>
                </c:pt>
                <c:pt idx="17">
                  <c:v>6062.64</c:v>
                </c:pt>
                <c:pt idx="18">
                  <c:v>6064.82</c:v>
                </c:pt>
                <c:pt idx="19">
                  <c:v>6067.27</c:v>
                </c:pt>
                <c:pt idx="20">
                  <c:v>6069.47</c:v>
                </c:pt>
                <c:pt idx="21">
                  <c:v>6071.48</c:v>
                </c:pt>
                <c:pt idx="22">
                  <c:v>6073.3</c:v>
                </c:pt>
                <c:pt idx="23">
                  <c:v>6075.22</c:v>
                </c:pt>
                <c:pt idx="24">
                  <c:v>6076.81</c:v>
                </c:pt>
                <c:pt idx="25">
                  <c:v>6078.41</c:v>
                </c:pt>
                <c:pt idx="26">
                  <c:v>6079.19</c:v>
                </c:pt>
                <c:pt idx="27">
                  <c:v>6079.95</c:v>
                </c:pt>
                <c:pt idx="28">
                  <c:v>6080.93</c:v>
                </c:pt>
                <c:pt idx="29">
                  <c:v>6081.28</c:v>
                </c:pt>
                <c:pt idx="30">
                  <c:v>6081.72</c:v>
                </c:pt>
                <c:pt idx="31">
                  <c:v>6082.11</c:v>
                </c:pt>
                <c:pt idx="32">
                  <c:v>6082.24</c:v>
                </c:pt>
                <c:pt idx="33">
                  <c:v>6082.25</c:v>
                </c:pt>
                <c:pt idx="34">
                  <c:v>6082.62</c:v>
                </c:pt>
                <c:pt idx="35">
                  <c:v>6082.98</c:v>
                </c:pt>
                <c:pt idx="36">
                  <c:v>6083.05</c:v>
                </c:pt>
                <c:pt idx="37">
                  <c:v>6082.89</c:v>
                </c:pt>
                <c:pt idx="38">
                  <c:v>6082.94</c:v>
                </c:pt>
                <c:pt idx="39">
                  <c:v>6083</c:v>
                </c:pt>
                <c:pt idx="40">
                  <c:v>6083.08</c:v>
                </c:pt>
                <c:pt idx="41">
                  <c:v>6083</c:v>
                </c:pt>
                <c:pt idx="42">
                  <c:v>6083.11</c:v>
                </c:pt>
                <c:pt idx="43">
                  <c:v>6083.14</c:v>
                </c:pt>
                <c:pt idx="44">
                  <c:v>6083.59</c:v>
                </c:pt>
                <c:pt idx="45">
                  <c:v>6084.11</c:v>
                </c:pt>
                <c:pt idx="46">
                  <c:v>6084.65</c:v>
                </c:pt>
                <c:pt idx="47">
                  <c:v>6085.44</c:v>
                </c:pt>
                <c:pt idx="48">
                  <c:v>6086.35</c:v>
                </c:pt>
                <c:pt idx="49">
                  <c:v>6087.32</c:v>
                </c:pt>
                <c:pt idx="50">
                  <c:v>6088.61</c:v>
                </c:pt>
                <c:pt idx="51">
                  <c:v>6089.65</c:v>
                </c:pt>
                <c:pt idx="52">
                  <c:v>6090.39</c:v>
                </c:pt>
                <c:pt idx="53">
                  <c:v>6091.4</c:v>
                </c:pt>
                <c:pt idx="54">
                  <c:v>6092.54</c:v>
                </c:pt>
                <c:pt idx="55">
                  <c:v>6093.92</c:v>
                </c:pt>
                <c:pt idx="56">
                  <c:v>6095.05</c:v>
                </c:pt>
                <c:pt idx="57">
                  <c:v>6096.65</c:v>
                </c:pt>
                <c:pt idx="58">
                  <c:v>6098.3</c:v>
                </c:pt>
                <c:pt idx="59">
                  <c:v>6100.35</c:v>
                </c:pt>
                <c:pt idx="60">
                  <c:v>6102.62</c:v>
                </c:pt>
                <c:pt idx="61">
                  <c:v>6104.92</c:v>
                </c:pt>
                <c:pt idx="62">
                  <c:v>6106.99</c:v>
                </c:pt>
                <c:pt idx="63">
                  <c:v>6109.12</c:v>
                </c:pt>
                <c:pt idx="64">
                  <c:v>6111.75</c:v>
                </c:pt>
                <c:pt idx="65">
                  <c:v>6114.59</c:v>
                </c:pt>
                <c:pt idx="66">
                  <c:v>6117.12</c:v>
                </c:pt>
                <c:pt idx="67">
                  <c:v>6120.07</c:v>
                </c:pt>
                <c:pt idx="68">
                  <c:v>6123.2</c:v>
                </c:pt>
                <c:pt idx="69">
                  <c:v>6126</c:v>
                </c:pt>
                <c:pt idx="70">
                  <c:v>6128.21</c:v>
                </c:pt>
                <c:pt idx="71">
                  <c:v>6130.39</c:v>
                </c:pt>
                <c:pt idx="72">
                  <c:v>6132.4</c:v>
                </c:pt>
                <c:pt idx="73">
                  <c:v>6134.2</c:v>
                </c:pt>
                <c:pt idx="74">
                  <c:v>6136.51</c:v>
                </c:pt>
                <c:pt idx="75">
                  <c:v>6138.69</c:v>
                </c:pt>
                <c:pt idx="76">
                  <c:v>6140.91</c:v>
                </c:pt>
                <c:pt idx="77">
                  <c:v>6143.35</c:v>
                </c:pt>
                <c:pt idx="78">
                  <c:v>6145.78</c:v>
                </c:pt>
                <c:pt idx="79">
                  <c:v>6147.95</c:v>
                </c:pt>
                <c:pt idx="80">
                  <c:v>6150.34</c:v>
                </c:pt>
                <c:pt idx="81">
                  <c:v>6152.32</c:v>
                </c:pt>
                <c:pt idx="82">
                  <c:v>6154.26</c:v>
                </c:pt>
                <c:pt idx="83">
                  <c:v>6155.63</c:v>
                </c:pt>
                <c:pt idx="84">
                  <c:v>6157.04</c:v>
                </c:pt>
                <c:pt idx="85">
                  <c:v>6158.35</c:v>
                </c:pt>
                <c:pt idx="86">
                  <c:v>6159.29</c:v>
                </c:pt>
                <c:pt idx="87">
                  <c:v>6159.9</c:v>
                </c:pt>
                <c:pt idx="88">
                  <c:v>6160.69</c:v>
                </c:pt>
                <c:pt idx="89">
                  <c:v>6161.45</c:v>
                </c:pt>
                <c:pt idx="90">
                  <c:v>6162.36</c:v>
                </c:pt>
                <c:pt idx="91">
                  <c:v>6163.6</c:v>
                </c:pt>
                <c:pt idx="92">
                  <c:v>6164.73</c:v>
                </c:pt>
                <c:pt idx="93">
                  <c:v>6165.75</c:v>
                </c:pt>
                <c:pt idx="94">
                  <c:v>6166.55</c:v>
                </c:pt>
                <c:pt idx="95">
                  <c:v>6167.09</c:v>
                </c:pt>
                <c:pt idx="96">
                  <c:v>6167.46</c:v>
                </c:pt>
                <c:pt idx="97">
                  <c:v>6167.57</c:v>
                </c:pt>
                <c:pt idx="98">
                  <c:v>6167.73</c:v>
                </c:pt>
                <c:pt idx="99">
                  <c:v>6167.76</c:v>
                </c:pt>
                <c:pt idx="100">
                  <c:v>6167.86</c:v>
                </c:pt>
                <c:pt idx="101">
                  <c:v>6167.92</c:v>
                </c:pt>
                <c:pt idx="102">
                  <c:v>6167.6</c:v>
                </c:pt>
                <c:pt idx="103">
                  <c:v>6167.19</c:v>
                </c:pt>
                <c:pt idx="104">
                  <c:v>6166.84</c:v>
                </c:pt>
                <c:pt idx="105">
                  <c:v>6166.56</c:v>
                </c:pt>
                <c:pt idx="106">
                  <c:v>6166.06</c:v>
                </c:pt>
                <c:pt idx="107">
                  <c:v>6165.74</c:v>
                </c:pt>
                <c:pt idx="108">
                  <c:v>6165.61</c:v>
                </c:pt>
                <c:pt idx="109">
                  <c:v>6165.31</c:v>
                </c:pt>
                <c:pt idx="110">
                  <c:v>6165.27</c:v>
                </c:pt>
                <c:pt idx="111">
                  <c:v>6165.08</c:v>
                </c:pt>
                <c:pt idx="112">
                  <c:v>6164.8</c:v>
                </c:pt>
                <c:pt idx="113">
                  <c:v>6164.39</c:v>
                </c:pt>
                <c:pt idx="114">
                  <c:v>6164.11</c:v>
                </c:pt>
                <c:pt idx="115">
                  <c:v>6163.62</c:v>
                </c:pt>
                <c:pt idx="116">
                  <c:v>6163.01</c:v>
                </c:pt>
                <c:pt idx="117">
                  <c:v>6162.42</c:v>
                </c:pt>
                <c:pt idx="118">
                  <c:v>6161.48</c:v>
                </c:pt>
                <c:pt idx="119">
                  <c:v>6160.67</c:v>
                </c:pt>
                <c:pt idx="120">
                  <c:v>6159.89</c:v>
                </c:pt>
                <c:pt idx="121">
                  <c:v>6159.44</c:v>
                </c:pt>
                <c:pt idx="122">
                  <c:v>6159.15</c:v>
                </c:pt>
                <c:pt idx="123">
                  <c:v>6158.58</c:v>
                </c:pt>
                <c:pt idx="124">
                  <c:v>6157.84</c:v>
                </c:pt>
                <c:pt idx="125">
                  <c:v>6157.02</c:v>
                </c:pt>
                <c:pt idx="126">
                  <c:v>6156.42</c:v>
                </c:pt>
                <c:pt idx="127">
                  <c:v>6155.62</c:v>
                </c:pt>
                <c:pt idx="128">
                  <c:v>6154.7</c:v>
                </c:pt>
                <c:pt idx="129">
                  <c:v>6153.65</c:v>
                </c:pt>
                <c:pt idx="130">
                  <c:v>6152.99</c:v>
                </c:pt>
                <c:pt idx="131">
                  <c:v>6152.62</c:v>
                </c:pt>
                <c:pt idx="132">
                  <c:v>6152.58</c:v>
                </c:pt>
                <c:pt idx="133">
                  <c:v>6152.77</c:v>
                </c:pt>
                <c:pt idx="134">
                  <c:v>6152.92</c:v>
                </c:pt>
                <c:pt idx="135">
                  <c:v>6152.48</c:v>
                </c:pt>
                <c:pt idx="136">
                  <c:v>6152.23</c:v>
                </c:pt>
                <c:pt idx="137">
                  <c:v>6151.97</c:v>
                </c:pt>
                <c:pt idx="138">
                  <c:v>6151.98</c:v>
                </c:pt>
                <c:pt idx="139">
                  <c:v>6151.64</c:v>
                </c:pt>
                <c:pt idx="140">
                  <c:v>6151.14</c:v>
                </c:pt>
                <c:pt idx="141">
                  <c:v>6150.61</c:v>
                </c:pt>
                <c:pt idx="142">
                  <c:v>6149.74</c:v>
                </c:pt>
                <c:pt idx="143">
                  <c:v>6148.98</c:v>
                </c:pt>
                <c:pt idx="144">
                  <c:v>6148.07</c:v>
                </c:pt>
                <c:pt idx="145">
                  <c:v>6147.34</c:v>
                </c:pt>
                <c:pt idx="146">
                  <c:v>6146.5</c:v>
                </c:pt>
                <c:pt idx="147">
                  <c:v>6145.96</c:v>
                </c:pt>
                <c:pt idx="148">
                  <c:v>6145.23</c:v>
                </c:pt>
                <c:pt idx="149">
                  <c:v>6144.28</c:v>
                </c:pt>
                <c:pt idx="150">
                  <c:v>6143.41</c:v>
                </c:pt>
                <c:pt idx="151">
                  <c:v>6142.21</c:v>
                </c:pt>
                <c:pt idx="152">
                  <c:v>6140.97</c:v>
                </c:pt>
                <c:pt idx="153">
                  <c:v>6139.58</c:v>
                </c:pt>
                <c:pt idx="154">
                  <c:v>6137.99</c:v>
                </c:pt>
                <c:pt idx="155">
                  <c:v>6136.66</c:v>
                </c:pt>
                <c:pt idx="156">
                  <c:v>6134.95</c:v>
                </c:pt>
                <c:pt idx="157">
                  <c:v>6133.43</c:v>
                </c:pt>
                <c:pt idx="158">
                  <c:v>6131.71</c:v>
                </c:pt>
                <c:pt idx="159">
                  <c:v>6129.68</c:v>
                </c:pt>
                <c:pt idx="160">
                  <c:v>6127.55</c:v>
                </c:pt>
                <c:pt idx="161">
                  <c:v>6125.54</c:v>
                </c:pt>
                <c:pt idx="162">
                  <c:v>6123.78</c:v>
                </c:pt>
                <c:pt idx="163">
                  <c:v>6121.96</c:v>
                </c:pt>
                <c:pt idx="164">
                  <c:v>6119.62</c:v>
                </c:pt>
                <c:pt idx="165">
                  <c:v>6117.1</c:v>
                </c:pt>
                <c:pt idx="166">
                  <c:v>6114.45</c:v>
                </c:pt>
                <c:pt idx="167">
                  <c:v>6111.51</c:v>
                </c:pt>
                <c:pt idx="168">
                  <c:v>6108.08</c:v>
                </c:pt>
                <c:pt idx="169">
                  <c:v>6104.47</c:v>
                </c:pt>
                <c:pt idx="170">
                  <c:v>6101.09</c:v>
                </c:pt>
                <c:pt idx="171">
                  <c:v>6097.97</c:v>
                </c:pt>
                <c:pt idx="172">
                  <c:v>6094.55</c:v>
                </c:pt>
                <c:pt idx="173">
                  <c:v>6090.93</c:v>
                </c:pt>
                <c:pt idx="174">
                  <c:v>6087.26</c:v>
                </c:pt>
                <c:pt idx="175">
                  <c:v>6083.3</c:v>
                </c:pt>
                <c:pt idx="176">
                  <c:v>6079.47</c:v>
                </c:pt>
                <c:pt idx="177">
                  <c:v>6075.38</c:v>
                </c:pt>
                <c:pt idx="178">
                  <c:v>6071.21</c:v>
                </c:pt>
                <c:pt idx="179">
                  <c:v>6067.4</c:v>
                </c:pt>
                <c:pt idx="180">
                  <c:v>6063.36</c:v>
                </c:pt>
                <c:pt idx="181">
                  <c:v>6059.77</c:v>
                </c:pt>
                <c:pt idx="182">
                  <c:v>6056.38</c:v>
                </c:pt>
                <c:pt idx="183">
                  <c:v>6053.45</c:v>
                </c:pt>
                <c:pt idx="184">
                  <c:v>6050.31</c:v>
                </c:pt>
                <c:pt idx="185">
                  <c:v>6047.28</c:v>
                </c:pt>
                <c:pt idx="186">
                  <c:v>6044.09</c:v>
                </c:pt>
                <c:pt idx="187">
                  <c:v>6041.01</c:v>
                </c:pt>
                <c:pt idx="188">
                  <c:v>6037.48</c:v>
                </c:pt>
                <c:pt idx="189">
                  <c:v>6034.06</c:v>
                </c:pt>
                <c:pt idx="190">
                  <c:v>6030.62</c:v>
                </c:pt>
                <c:pt idx="191">
                  <c:v>6026.89</c:v>
                </c:pt>
                <c:pt idx="192">
                  <c:v>6023.05</c:v>
                </c:pt>
                <c:pt idx="193">
                  <c:v>6019.24</c:v>
                </c:pt>
                <c:pt idx="194">
                  <c:v>6015.7</c:v>
                </c:pt>
                <c:pt idx="195">
                  <c:v>6012.46</c:v>
                </c:pt>
                <c:pt idx="196">
                  <c:v>6009.08</c:v>
                </c:pt>
                <c:pt idx="197">
                  <c:v>6005.82</c:v>
                </c:pt>
                <c:pt idx="198">
                  <c:v>6002.85</c:v>
                </c:pt>
                <c:pt idx="199">
                  <c:v>6000.15</c:v>
                </c:pt>
                <c:pt idx="200">
                  <c:v>5997.62</c:v>
                </c:pt>
                <c:pt idx="201">
                  <c:v>5995.18</c:v>
                </c:pt>
                <c:pt idx="202">
                  <c:v>5992.94</c:v>
                </c:pt>
                <c:pt idx="203">
                  <c:v>5990.64</c:v>
                </c:pt>
                <c:pt idx="204">
                  <c:v>5988.37</c:v>
                </c:pt>
                <c:pt idx="205">
                  <c:v>5985.83</c:v>
                </c:pt>
                <c:pt idx="206">
                  <c:v>5983.16</c:v>
                </c:pt>
                <c:pt idx="207">
                  <c:v>5980.07</c:v>
                </c:pt>
                <c:pt idx="208">
                  <c:v>5976.81</c:v>
                </c:pt>
                <c:pt idx="209">
                  <c:v>5973.76</c:v>
                </c:pt>
                <c:pt idx="210">
                  <c:v>5971.06</c:v>
                </c:pt>
                <c:pt idx="211">
                  <c:v>5967.86</c:v>
                </c:pt>
                <c:pt idx="212">
                  <c:v>5964.93</c:v>
                </c:pt>
                <c:pt idx="213">
                  <c:v>5962.15</c:v>
                </c:pt>
                <c:pt idx="214">
                  <c:v>5959.26</c:v>
                </c:pt>
                <c:pt idx="215">
                  <c:v>5956.4</c:v>
                </c:pt>
                <c:pt idx="216">
                  <c:v>5953.21</c:v>
                </c:pt>
                <c:pt idx="217">
                  <c:v>5950.26</c:v>
                </c:pt>
                <c:pt idx="218">
                  <c:v>5947.56</c:v>
                </c:pt>
                <c:pt idx="219">
                  <c:v>5945.17</c:v>
                </c:pt>
                <c:pt idx="220">
                  <c:v>5943.24</c:v>
                </c:pt>
                <c:pt idx="221">
                  <c:v>5941.63</c:v>
                </c:pt>
                <c:pt idx="222">
                  <c:v>5939.81</c:v>
                </c:pt>
                <c:pt idx="223">
                  <c:v>5938.38</c:v>
                </c:pt>
                <c:pt idx="224">
                  <c:v>5937.04</c:v>
                </c:pt>
                <c:pt idx="225">
                  <c:v>5936.01</c:v>
                </c:pt>
                <c:pt idx="226">
                  <c:v>5934.91</c:v>
                </c:pt>
                <c:pt idx="227">
                  <c:v>5933.23</c:v>
                </c:pt>
                <c:pt idx="228">
                  <c:v>5932.05</c:v>
                </c:pt>
                <c:pt idx="229">
                  <c:v>5930.55</c:v>
                </c:pt>
                <c:pt idx="230">
                  <c:v>5929.19</c:v>
                </c:pt>
                <c:pt idx="231">
                  <c:v>5927.69</c:v>
                </c:pt>
                <c:pt idx="232">
                  <c:v>5926.75</c:v>
                </c:pt>
                <c:pt idx="233">
                  <c:v>5925.92</c:v>
                </c:pt>
                <c:pt idx="234">
                  <c:v>5924.82</c:v>
                </c:pt>
                <c:pt idx="235">
                  <c:v>5923.82</c:v>
                </c:pt>
                <c:pt idx="236">
                  <c:v>5922.59</c:v>
                </c:pt>
                <c:pt idx="237">
                  <c:v>5921.12</c:v>
                </c:pt>
                <c:pt idx="238">
                  <c:v>5919.45</c:v>
                </c:pt>
                <c:pt idx="239">
                  <c:v>5917.85</c:v>
                </c:pt>
                <c:pt idx="240">
                  <c:v>5916.12</c:v>
                </c:pt>
                <c:pt idx="241">
                  <c:v>5914.32</c:v>
                </c:pt>
                <c:pt idx="242">
                  <c:v>5912.27</c:v>
                </c:pt>
                <c:pt idx="243">
                  <c:v>5910.46</c:v>
                </c:pt>
                <c:pt idx="244">
                  <c:v>5908.92</c:v>
                </c:pt>
                <c:pt idx="245">
                  <c:v>5907.14</c:v>
                </c:pt>
                <c:pt idx="246">
                  <c:v>5905.52</c:v>
                </c:pt>
                <c:pt idx="247">
                  <c:v>5904.26</c:v>
                </c:pt>
                <c:pt idx="248">
                  <c:v>5902.64</c:v>
                </c:pt>
                <c:pt idx="249">
                  <c:v>5900.77</c:v>
                </c:pt>
                <c:pt idx="250">
                  <c:v>5898.58</c:v>
                </c:pt>
                <c:pt idx="251">
                  <c:v>5896.32</c:v>
                </c:pt>
                <c:pt idx="252">
                  <c:v>5894.14</c:v>
                </c:pt>
                <c:pt idx="253">
                  <c:v>5892.21</c:v>
                </c:pt>
                <c:pt idx="254">
                  <c:v>5890.21</c:v>
                </c:pt>
                <c:pt idx="255">
                  <c:v>5887.87</c:v>
                </c:pt>
                <c:pt idx="256">
                  <c:v>5885.53</c:v>
                </c:pt>
                <c:pt idx="257">
                  <c:v>5883.47</c:v>
                </c:pt>
                <c:pt idx="258">
                  <c:v>5881.68</c:v>
                </c:pt>
                <c:pt idx="259">
                  <c:v>5879.91</c:v>
                </c:pt>
                <c:pt idx="260">
                  <c:v>5878.63</c:v>
                </c:pt>
                <c:pt idx="261">
                  <c:v>5877.12</c:v>
                </c:pt>
                <c:pt idx="262">
                  <c:v>5875.7</c:v>
                </c:pt>
                <c:pt idx="263">
                  <c:v>5874.54</c:v>
                </c:pt>
                <c:pt idx="264">
                  <c:v>5873.11</c:v>
                </c:pt>
                <c:pt idx="265">
                  <c:v>5871.5</c:v>
                </c:pt>
                <c:pt idx="266">
                  <c:v>5870.39</c:v>
                </c:pt>
                <c:pt idx="267">
                  <c:v>5869.7</c:v>
                </c:pt>
                <c:pt idx="268">
                  <c:v>5869.41</c:v>
                </c:pt>
                <c:pt idx="269">
                  <c:v>5869.34</c:v>
                </c:pt>
                <c:pt idx="270">
                  <c:v>5869.15</c:v>
                </c:pt>
                <c:pt idx="271">
                  <c:v>5869.18</c:v>
                </c:pt>
                <c:pt idx="272">
                  <c:v>5869.53</c:v>
                </c:pt>
                <c:pt idx="273">
                  <c:v>5870.1</c:v>
                </c:pt>
                <c:pt idx="274">
                  <c:v>5870.93</c:v>
                </c:pt>
                <c:pt idx="275">
                  <c:v>5871.99</c:v>
                </c:pt>
                <c:pt idx="276">
                  <c:v>5873.18</c:v>
                </c:pt>
                <c:pt idx="277">
                  <c:v>5874.23</c:v>
                </c:pt>
                <c:pt idx="278">
                  <c:v>5875.54</c:v>
                </c:pt>
                <c:pt idx="279">
                  <c:v>5876.78</c:v>
                </c:pt>
                <c:pt idx="280">
                  <c:v>5878.08</c:v>
                </c:pt>
                <c:pt idx="281">
                  <c:v>5879.47</c:v>
                </c:pt>
                <c:pt idx="282">
                  <c:v>5880.58</c:v>
                </c:pt>
                <c:pt idx="283">
                  <c:v>5881.57</c:v>
                </c:pt>
                <c:pt idx="284">
                  <c:v>5882.46</c:v>
                </c:pt>
                <c:pt idx="285">
                  <c:v>5883.67</c:v>
                </c:pt>
                <c:pt idx="286">
                  <c:v>5884.56</c:v>
                </c:pt>
                <c:pt idx="287">
                  <c:v>5885.29</c:v>
                </c:pt>
                <c:pt idx="288">
                  <c:v>5886.15</c:v>
                </c:pt>
                <c:pt idx="289">
                  <c:v>5887.11</c:v>
                </c:pt>
                <c:pt idx="290">
                  <c:v>5887.69</c:v>
                </c:pt>
                <c:pt idx="291">
                  <c:v>5888.44</c:v>
                </c:pt>
                <c:pt idx="292">
                  <c:v>5888.95</c:v>
                </c:pt>
                <c:pt idx="293">
                  <c:v>5889.04</c:v>
                </c:pt>
                <c:pt idx="294">
                  <c:v>5889.1</c:v>
                </c:pt>
                <c:pt idx="295">
                  <c:v>5889.2</c:v>
                </c:pt>
                <c:pt idx="296">
                  <c:v>5888.85</c:v>
                </c:pt>
                <c:pt idx="297">
                  <c:v>5888.76</c:v>
                </c:pt>
                <c:pt idx="298">
                  <c:v>5888.55</c:v>
                </c:pt>
                <c:pt idx="299">
                  <c:v>5888.02</c:v>
                </c:pt>
                <c:pt idx="300">
                  <c:v>5887.41</c:v>
                </c:pt>
                <c:pt idx="301">
                  <c:v>5886.41</c:v>
                </c:pt>
                <c:pt idx="302">
                  <c:v>5885.38</c:v>
                </c:pt>
                <c:pt idx="303">
                  <c:v>5884.05</c:v>
                </c:pt>
                <c:pt idx="304">
                  <c:v>5882.89</c:v>
                </c:pt>
                <c:pt idx="305">
                  <c:v>5881.82</c:v>
                </c:pt>
                <c:pt idx="306">
                  <c:v>5880.69</c:v>
                </c:pt>
                <c:pt idx="307">
                  <c:v>5879.41</c:v>
                </c:pt>
                <c:pt idx="308">
                  <c:v>5878.16</c:v>
                </c:pt>
                <c:pt idx="309">
                  <c:v>5876.65</c:v>
                </c:pt>
                <c:pt idx="310">
                  <c:v>5874.92</c:v>
                </c:pt>
                <c:pt idx="311">
                  <c:v>5873.47</c:v>
                </c:pt>
                <c:pt idx="312">
                  <c:v>5872.06</c:v>
                </c:pt>
                <c:pt idx="313">
                  <c:v>5870.6</c:v>
                </c:pt>
                <c:pt idx="314">
                  <c:v>5869.69</c:v>
                </c:pt>
                <c:pt idx="315">
                  <c:v>5868.91</c:v>
                </c:pt>
                <c:pt idx="316">
                  <c:v>5868.25</c:v>
                </c:pt>
                <c:pt idx="317">
                  <c:v>5867.73</c:v>
                </c:pt>
                <c:pt idx="318">
                  <c:v>5867.1</c:v>
                </c:pt>
                <c:pt idx="319">
                  <c:v>5866.73</c:v>
                </c:pt>
                <c:pt idx="320">
                  <c:v>5866.86</c:v>
                </c:pt>
                <c:pt idx="321">
                  <c:v>5866.85</c:v>
                </c:pt>
                <c:pt idx="322">
                  <c:v>5866.89</c:v>
                </c:pt>
                <c:pt idx="323">
                  <c:v>5867.07</c:v>
                </c:pt>
                <c:pt idx="324">
                  <c:v>5867.22</c:v>
                </c:pt>
                <c:pt idx="325">
                  <c:v>5867.56</c:v>
                </c:pt>
                <c:pt idx="326">
                  <c:v>5867.99</c:v>
                </c:pt>
                <c:pt idx="327">
                  <c:v>5868.31</c:v>
                </c:pt>
                <c:pt idx="328">
                  <c:v>5868.48</c:v>
                </c:pt>
                <c:pt idx="329">
                  <c:v>5868.68</c:v>
                </c:pt>
                <c:pt idx="330">
                  <c:v>5869</c:v>
                </c:pt>
                <c:pt idx="331">
                  <c:v>5869.03</c:v>
                </c:pt>
                <c:pt idx="332">
                  <c:v>5868.88</c:v>
                </c:pt>
                <c:pt idx="333">
                  <c:v>5868.86</c:v>
                </c:pt>
                <c:pt idx="334">
                  <c:v>5868.41</c:v>
                </c:pt>
                <c:pt idx="335">
                  <c:v>5867.24</c:v>
                </c:pt>
                <c:pt idx="336">
                  <c:v>5865.93</c:v>
                </c:pt>
                <c:pt idx="337">
                  <c:v>5864.88</c:v>
                </c:pt>
                <c:pt idx="338">
                  <c:v>5863.61</c:v>
                </c:pt>
                <c:pt idx="339">
                  <c:v>5862.34</c:v>
                </c:pt>
                <c:pt idx="340">
                  <c:v>5861.02</c:v>
                </c:pt>
                <c:pt idx="341">
                  <c:v>5859.71</c:v>
                </c:pt>
                <c:pt idx="342">
                  <c:v>5858.31</c:v>
                </c:pt>
                <c:pt idx="343">
                  <c:v>5857.11</c:v>
                </c:pt>
                <c:pt idx="344">
                  <c:v>5855.83</c:v>
                </c:pt>
                <c:pt idx="345">
                  <c:v>5854.54</c:v>
                </c:pt>
                <c:pt idx="346">
                  <c:v>5853.27</c:v>
                </c:pt>
                <c:pt idx="347">
                  <c:v>5851.99</c:v>
                </c:pt>
                <c:pt idx="348">
                  <c:v>5850.61</c:v>
                </c:pt>
                <c:pt idx="349">
                  <c:v>5848.73</c:v>
                </c:pt>
                <c:pt idx="350">
                  <c:v>5847.06</c:v>
                </c:pt>
                <c:pt idx="351">
                  <c:v>5845.55</c:v>
                </c:pt>
                <c:pt idx="352">
                  <c:v>5844.05</c:v>
                </c:pt>
                <c:pt idx="353">
                  <c:v>5842.35</c:v>
                </c:pt>
                <c:pt idx="354">
                  <c:v>5840.24</c:v>
                </c:pt>
                <c:pt idx="355">
                  <c:v>5837.93</c:v>
                </c:pt>
                <c:pt idx="356">
                  <c:v>5835.52</c:v>
                </c:pt>
                <c:pt idx="357">
                  <c:v>5832.84</c:v>
                </c:pt>
                <c:pt idx="358">
                  <c:v>5830.32</c:v>
                </c:pt>
                <c:pt idx="359">
                  <c:v>5828.03</c:v>
                </c:pt>
                <c:pt idx="360">
                  <c:v>5825.57</c:v>
                </c:pt>
                <c:pt idx="361">
                  <c:v>5823.19</c:v>
                </c:pt>
                <c:pt idx="362">
                  <c:v>5821.09</c:v>
                </c:pt>
                <c:pt idx="363">
                  <c:v>5819.15</c:v>
                </c:pt>
                <c:pt idx="364">
                  <c:v>5817.37</c:v>
                </c:pt>
                <c:pt idx="365">
                  <c:v>5815.91</c:v>
                </c:pt>
                <c:pt idx="366">
                  <c:v>5814.45</c:v>
                </c:pt>
                <c:pt idx="367">
                  <c:v>5813</c:v>
                </c:pt>
                <c:pt idx="368">
                  <c:v>5811.43</c:v>
                </c:pt>
                <c:pt idx="369">
                  <c:v>5809.89</c:v>
                </c:pt>
                <c:pt idx="370">
                  <c:v>5808.1</c:v>
                </c:pt>
                <c:pt idx="371">
                  <c:v>5806.25</c:v>
                </c:pt>
                <c:pt idx="372">
                  <c:v>5804.54</c:v>
                </c:pt>
                <c:pt idx="373">
                  <c:v>5802.58</c:v>
                </c:pt>
                <c:pt idx="374">
                  <c:v>5800.92</c:v>
                </c:pt>
                <c:pt idx="375">
                  <c:v>5799.24</c:v>
                </c:pt>
                <c:pt idx="376">
                  <c:v>5797.49</c:v>
                </c:pt>
                <c:pt idx="377">
                  <c:v>5795.57</c:v>
                </c:pt>
                <c:pt idx="378">
                  <c:v>5793.95</c:v>
                </c:pt>
                <c:pt idx="379">
                  <c:v>5792.28</c:v>
                </c:pt>
                <c:pt idx="380">
                  <c:v>5789.9</c:v>
                </c:pt>
                <c:pt idx="381">
                  <c:v>5787.56</c:v>
                </c:pt>
                <c:pt idx="382">
                  <c:v>5785.57</c:v>
                </c:pt>
                <c:pt idx="383">
                  <c:v>5783.54</c:v>
                </c:pt>
                <c:pt idx="384">
                  <c:v>5781.33</c:v>
                </c:pt>
                <c:pt idx="385">
                  <c:v>5779.42</c:v>
                </c:pt>
                <c:pt idx="386">
                  <c:v>5777.55</c:v>
                </c:pt>
                <c:pt idx="387">
                  <c:v>5775.73</c:v>
                </c:pt>
                <c:pt idx="388">
                  <c:v>5773.95</c:v>
                </c:pt>
                <c:pt idx="389">
                  <c:v>5771.86</c:v>
                </c:pt>
                <c:pt idx="390">
                  <c:v>5769.55</c:v>
                </c:pt>
                <c:pt idx="391">
                  <c:v>5767.21</c:v>
                </c:pt>
                <c:pt idx="392">
                  <c:v>5765.15</c:v>
                </c:pt>
                <c:pt idx="393">
                  <c:v>5763.33</c:v>
                </c:pt>
                <c:pt idx="394">
                  <c:v>5761.75</c:v>
                </c:pt>
                <c:pt idx="395">
                  <c:v>5760.05</c:v>
                </c:pt>
                <c:pt idx="396">
                  <c:v>5758.47</c:v>
                </c:pt>
                <c:pt idx="397">
                  <c:v>5757.26</c:v>
                </c:pt>
                <c:pt idx="398">
                  <c:v>5756.06</c:v>
                </c:pt>
                <c:pt idx="399">
                  <c:v>5755.22</c:v>
                </c:pt>
                <c:pt idx="400">
                  <c:v>5754.52</c:v>
                </c:pt>
                <c:pt idx="401">
                  <c:v>5753.69</c:v>
                </c:pt>
                <c:pt idx="402">
                  <c:v>5753.08</c:v>
                </c:pt>
                <c:pt idx="403">
                  <c:v>5752.52</c:v>
                </c:pt>
                <c:pt idx="404">
                  <c:v>5752.16</c:v>
                </c:pt>
                <c:pt idx="405">
                  <c:v>5751.86</c:v>
                </c:pt>
                <c:pt idx="406">
                  <c:v>5751.59</c:v>
                </c:pt>
                <c:pt idx="407">
                  <c:v>5751.43</c:v>
                </c:pt>
                <c:pt idx="408">
                  <c:v>5751.12</c:v>
                </c:pt>
                <c:pt idx="409">
                  <c:v>5750.77</c:v>
                </c:pt>
                <c:pt idx="410">
                  <c:v>5750.76</c:v>
                </c:pt>
                <c:pt idx="411">
                  <c:v>5751.09</c:v>
                </c:pt>
                <c:pt idx="412">
                  <c:v>5751.18</c:v>
                </c:pt>
                <c:pt idx="413">
                  <c:v>5750.99</c:v>
                </c:pt>
                <c:pt idx="414">
                  <c:v>5750.73</c:v>
                </c:pt>
                <c:pt idx="415">
                  <c:v>5750.65</c:v>
                </c:pt>
                <c:pt idx="416">
                  <c:v>5750.53</c:v>
                </c:pt>
                <c:pt idx="417">
                  <c:v>5750.44</c:v>
                </c:pt>
                <c:pt idx="418">
                  <c:v>5750.46</c:v>
                </c:pt>
                <c:pt idx="419">
                  <c:v>5750.3</c:v>
                </c:pt>
                <c:pt idx="420">
                  <c:v>5750.05</c:v>
                </c:pt>
                <c:pt idx="421">
                  <c:v>5749.89</c:v>
                </c:pt>
                <c:pt idx="422">
                  <c:v>5749.54</c:v>
                </c:pt>
                <c:pt idx="423">
                  <c:v>5749.35</c:v>
                </c:pt>
                <c:pt idx="424">
                  <c:v>5749.36</c:v>
                </c:pt>
                <c:pt idx="425">
                  <c:v>5749.3</c:v>
                </c:pt>
                <c:pt idx="426">
                  <c:v>5749.11</c:v>
                </c:pt>
                <c:pt idx="427">
                  <c:v>5748.55</c:v>
                </c:pt>
                <c:pt idx="428">
                  <c:v>5747.84</c:v>
                </c:pt>
                <c:pt idx="429">
                  <c:v>5747.37</c:v>
                </c:pt>
                <c:pt idx="430">
                  <c:v>5746.77</c:v>
                </c:pt>
                <c:pt idx="431">
                  <c:v>5746.35</c:v>
                </c:pt>
                <c:pt idx="432">
                  <c:v>5745.43</c:v>
                </c:pt>
                <c:pt idx="433">
                  <c:v>5744.25</c:v>
                </c:pt>
                <c:pt idx="434">
                  <c:v>5743.06</c:v>
                </c:pt>
                <c:pt idx="435">
                  <c:v>5741.64</c:v>
                </c:pt>
                <c:pt idx="436">
                  <c:v>5740.11</c:v>
                </c:pt>
                <c:pt idx="437">
                  <c:v>5738.02</c:v>
                </c:pt>
                <c:pt idx="438">
                  <c:v>5735.88</c:v>
                </c:pt>
                <c:pt idx="439">
                  <c:v>5733.89</c:v>
                </c:pt>
                <c:pt idx="440">
                  <c:v>5732.23</c:v>
                </c:pt>
                <c:pt idx="441">
                  <c:v>5730.53</c:v>
                </c:pt>
                <c:pt idx="442">
                  <c:v>5728.51</c:v>
                </c:pt>
                <c:pt idx="443">
                  <c:v>5726.22</c:v>
                </c:pt>
                <c:pt idx="444">
                  <c:v>5723.92</c:v>
                </c:pt>
                <c:pt idx="445">
                  <c:v>5721.66</c:v>
                </c:pt>
                <c:pt idx="446">
                  <c:v>5719.44</c:v>
                </c:pt>
                <c:pt idx="447">
                  <c:v>5716.97</c:v>
                </c:pt>
                <c:pt idx="448">
                  <c:v>5714.5</c:v>
                </c:pt>
                <c:pt idx="449">
                  <c:v>5712.09</c:v>
                </c:pt>
                <c:pt idx="450">
                  <c:v>5709.73</c:v>
                </c:pt>
                <c:pt idx="451">
                  <c:v>5707.3</c:v>
                </c:pt>
                <c:pt idx="452">
                  <c:v>5704.93</c:v>
                </c:pt>
                <c:pt idx="453">
                  <c:v>5702.8</c:v>
                </c:pt>
                <c:pt idx="454">
                  <c:v>5700.48</c:v>
                </c:pt>
                <c:pt idx="455">
                  <c:v>5698.49</c:v>
                </c:pt>
                <c:pt idx="456">
                  <c:v>5696.55</c:v>
                </c:pt>
                <c:pt idx="457">
                  <c:v>5694.62</c:v>
                </c:pt>
                <c:pt idx="458">
                  <c:v>5693.02</c:v>
                </c:pt>
                <c:pt idx="459">
                  <c:v>5691.33</c:v>
                </c:pt>
                <c:pt idx="460">
                  <c:v>5689.6</c:v>
                </c:pt>
                <c:pt idx="461">
                  <c:v>5688.09</c:v>
                </c:pt>
                <c:pt idx="462">
                  <c:v>5686.55</c:v>
                </c:pt>
                <c:pt idx="463">
                  <c:v>5685.42</c:v>
                </c:pt>
                <c:pt idx="464">
                  <c:v>5684.53</c:v>
                </c:pt>
                <c:pt idx="465">
                  <c:v>5683.39</c:v>
                </c:pt>
                <c:pt idx="466">
                  <c:v>5682.25</c:v>
                </c:pt>
                <c:pt idx="467">
                  <c:v>5681.13</c:v>
                </c:pt>
                <c:pt idx="468">
                  <c:v>5680</c:v>
                </c:pt>
                <c:pt idx="469">
                  <c:v>5678.83</c:v>
                </c:pt>
                <c:pt idx="470">
                  <c:v>5676.85</c:v>
                </c:pt>
                <c:pt idx="471">
                  <c:v>5675.18</c:v>
                </c:pt>
                <c:pt idx="472">
                  <c:v>5673.37</c:v>
                </c:pt>
                <c:pt idx="473">
                  <c:v>5671.36</c:v>
                </c:pt>
                <c:pt idx="474">
                  <c:v>5669.6</c:v>
                </c:pt>
                <c:pt idx="475">
                  <c:v>5667.76</c:v>
                </c:pt>
                <c:pt idx="476">
                  <c:v>5665.53</c:v>
                </c:pt>
                <c:pt idx="477">
                  <c:v>5663.47</c:v>
                </c:pt>
                <c:pt idx="478">
                  <c:v>5661.09</c:v>
                </c:pt>
                <c:pt idx="479">
                  <c:v>5658.66</c:v>
                </c:pt>
                <c:pt idx="480">
                  <c:v>5656.7</c:v>
                </c:pt>
                <c:pt idx="481">
                  <c:v>5655.21</c:v>
                </c:pt>
                <c:pt idx="482">
                  <c:v>5653.95</c:v>
                </c:pt>
                <c:pt idx="483">
                  <c:v>5652.21</c:v>
                </c:pt>
                <c:pt idx="484">
                  <c:v>5650.65</c:v>
                </c:pt>
                <c:pt idx="485">
                  <c:v>5649.54</c:v>
                </c:pt>
                <c:pt idx="486">
                  <c:v>5648.55</c:v>
                </c:pt>
                <c:pt idx="487">
                  <c:v>5647.32</c:v>
                </c:pt>
                <c:pt idx="488">
                  <c:v>5645.91</c:v>
                </c:pt>
                <c:pt idx="489">
                  <c:v>5644.68</c:v>
                </c:pt>
                <c:pt idx="490">
                  <c:v>5644.07</c:v>
                </c:pt>
                <c:pt idx="491">
                  <c:v>5643.18</c:v>
                </c:pt>
                <c:pt idx="492">
                  <c:v>5642.66</c:v>
                </c:pt>
                <c:pt idx="493">
                  <c:v>5642.3</c:v>
                </c:pt>
                <c:pt idx="494">
                  <c:v>5641.44</c:v>
                </c:pt>
                <c:pt idx="495">
                  <c:v>5640.17</c:v>
                </c:pt>
                <c:pt idx="496">
                  <c:v>5639.09</c:v>
                </c:pt>
                <c:pt idx="497">
                  <c:v>5638.04</c:v>
                </c:pt>
                <c:pt idx="498">
                  <c:v>5637.08</c:v>
                </c:pt>
                <c:pt idx="499">
                  <c:v>5636.2</c:v>
                </c:pt>
                <c:pt idx="500">
                  <c:v>5635.45</c:v>
                </c:pt>
                <c:pt idx="501">
                  <c:v>5634.71</c:v>
                </c:pt>
                <c:pt idx="502">
                  <c:v>5633.76</c:v>
                </c:pt>
                <c:pt idx="503">
                  <c:v>5633.37</c:v>
                </c:pt>
                <c:pt idx="504">
                  <c:v>5633.08</c:v>
                </c:pt>
                <c:pt idx="505">
                  <c:v>5633.18</c:v>
                </c:pt>
                <c:pt idx="506">
                  <c:v>5633.47</c:v>
                </c:pt>
                <c:pt idx="507">
                  <c:v>5633.61</c:v>
                </c:pt>
                <c:pt idx="508">
                  <c:v>5633.67</c:v>
                </c:pt>
                <c:pt idx="509">
                  <c:v>5633.46</c:v>
                </c:pt>
                <c:pt idx="510">
                  <c:v>5633.32</c:v>
                </c:pt>
                <c:pt idx="511">
                  <c:v>5633.09</c:v>
                </c:pt>
                <c:pt idx="512">
                  <c:v>5633.25</c:v>
                </c:pt>
                <c:pt idx="513">
                  <c:v>5633.18</c:v>
                </c:pt>
                <c:pt idx="514">
                  <c:v>5632.82</c:v>
                </c:pt>
                <c:pt idx="515">
                  <c:v>5632.37</c:v>
                </c:pt>
                <c:pt idx="516">
                  <c:v>5631.83</c:v>
                </c:pt>
                <c:pt idx="517">
                  <c:v>5631.19</c:v>
                </c:pt>
                <c:pt idx="518">
                  <c:v>5630.39</c:v>
                </c:pt>
                <c:pt idx="519">
                  <c:v>5629.66</c:v>
                </c:pt>
                <c:pt idx="520">
                  <c:v>5628.94</c:v>
                </c:pt>
                <c:pt idx="521">
                  <c:v>5628.29</c:v>
                </c:pt>
                <c:pt idx="522">
                  <c:v>5627.43</c:v>
                </c:pt>
                <c:pt idx="523">
                  <c:v>5626.29</c:v>
                </c:pt>
                <c:pt idx="524">
                  <c:v>5625.4</c:v>
                </c:pt>
                <c:pt idx="525">
                  <c:v>5624.72</c:v>
                </c:pt>
                <c:pt idx="526">
                  <c:v>5624.13</c:v>
                </c:pt>
                <c:pt idx="527">
                  <c:v>5623.4</c:v>
                </c:pt>
                <c:pt idx="528">
                  <c:v>5622.75</c:v>
                </c:pt>
                <c:pt idx="529">
                  <c:v>5622.28</c:v>
                </c:pt>
                <c:pt idx="530">
                  <c:v>5621.8</c:v>
                </c:pt>
                <c:pt idx="531">
                  <c:v>5621.42</c:v>
                </c:pt>
                <c:pt idx="532">
                  <c:v>5620.98</c:v>
                </c:pt>
                <c:pt idx="533">
                  <c:v>5620.25</c:v>
                </c:pt>
                <c:pt idx="534">
                  <c:v>5619.85</c:v>
                </c:pt>
                <c:pt idx="535">
                  <c:v>5619.47</c:v>
                </c:pt>
                <c:pt idx="536">
                  <c:v>5619.23</c:v>
                </c:pt>
                <c:pt idx="537">
                  <c:v>5618.92</c:v>
                </c:pt>
                <c:pt idx="538">
                  <c:v>5618.66</c:v>
                </c:pt>
                <c:pt idx="539">
                  <c:v>5618.6</c:v>
                </c:pt>
                <c:pt idx="540">
                  <c:v>5618.71</c:v>
                </c:pt>
                <c:pt idx="541">
                  <c:v>5618.83</c:v>
                </c:pt>
                <c:pt idx="542">
                  <c:v>5618.97</c:v>
                </c:pt>
                <c:pt idx="543">
                  <c:v>5619.12</c:v>
                </c:pt>
                <c:pt idx="544">
                  <c:v>5619.36</c:v>
                </c:pt>
                <c:pt idx="545">
                  <c:v>5619.32</c:v>
                </c:pt>
                <c:pt idx="546">
                  <c:v>5618.92</c:v>
                </c:pt>
                <c:pt idx="547">
                  <c:v>5618.67</c:v>
                </c:pt>
                <c:pt idx="548">
                  <c:v>5618.35</c:v>
                </c:pt>
                <c:pt idx="549">
                  <c:v>5618.35</c:v>
                </c:pt>
                <c:pt idx="550">
                  <c:v>5617.85</c:v>
                </c:pt>
                <c:pt idx="551">
                  <c:v>5617.58</c:v>
                </c:pt>
                <c:pt idx="552">
                  <c:v>5617.47</c:v>
                </c:pt>
                <c:pt idx="553">
                  <c:v>5617.48</c:v>
                </c:pt>
                <c:pt idx="554">
                  <c:v>5617.47</c:v>
                </c:pt>
                <c:pt idx="555">
                  <c:v>5617.68</c:v>
                </c:pt>
                <c:pt idx="556">
                  <c:v>5617.67</c:v>
                </c:pt>
                <c:pt idx="557">
                  <c:v>5618</c:v>
                </c:pt>
                <c:pt idx="558">
                  <c:v>5618.02</c:v>
                </c:pt>
                <c:pt idx="559">
                  <c:v>5618.01</c:v>
                </c:pt>
                <c:pt idx="560">
                  <c:v>5617.82</c:v>
                </c:pt>
                <c:pt idx="561">
                  <c:v>5617.79</c:v>
                </c:pt>
                <c:pt idx="562">
                  <c:v>5618.13</c:v>
                </c:pt>
                <c:pt idx="563">
                  <c:v>5618.68</c:v>
                </c:pt>
                <c:pt idx="564">
                  <c:v>5619.42</c:v>
                </c:pt>
                <c:pt idx="565">
                  <c:v>5620.19</c:v>
                </c:pt>
                <c:pt idx="566">
                  <c:v>5620.98</c:v>
                </c:pt>
                <c:pt idx="567">
                  <c:v>5622.07</c:v>
                </c:pt>
                <c:pt idx="568">
                  <c:v>5623.54</c:v>
                </c:pt>
                <c:pt idx="569">
                  <c:v>5624.89</c:v>
                </c:pt>
                <c:pt idx="570">
                  <c:v>5626.58</c:v>
                </c:pt>
                <c:pt idx="571">
                  <c:v>5628.02</c:v>
                </c:pt>
                <c:pt idx="572">
                  <c:v>5628.94</c:v>
                </c:pt>
                <c:pt idx="573">
                  <c:v>5630.08</c:v>
                </c:pt>
                <c:pt idx="574">
                  <c:v>5631.3</c:v>
                </c:pt>
                <c:pt idx="575">
                  <c:v>5632.76</c:v>
                </c:pt>
                <c:pt idx="576">
                  <c:v>5634.33</c:v>
                </c:pt>
                <c:pt idx="577">
                  <c:v>5636.29</c:v>
                </c:pt>
                <c:pt idx="578">
                  <c:v>5638.42</c:v>
                </c:pt>
                <c:pt idx="579">
                  <c:v>5640.67</c:v>
                </c:pt>
                <c:pt idx="580">
                  <c:v>5643.12</c:v>
                </c:pt>
                <c:pt idx="581">
                  <c:v>5645.4</c:v>
                </c:pt>
                <c:pt idx="582">
                  <c:v>5647.48</c:v>
                </c:pt>
                <c:pt idx="583">
                  <c:v>5649.38</c:v>
                </c:pt>
                <c:pt idx="584">
                  <c:v>5651.36</c:v>
                </c:pt>
                <c:pt idx="585">
                  <c:v>5653.14</c:v>
                </c:pt>
                <c:pt idx="586">
                  <c:v>5654.97</c:v>
                </c:pt>
                <c:pt idx="587">
                  <c:v>5656.58</c:v>
                </c:pt>
                <c:pt idx="588">
                  <c:v>5658.11</c:v>
                </c:pt>
                <c:pt idx="589">
                  <c:v>5659.75</c:v>
                </c:pt>
                <c:pt idx="590">
                  <c:v>5661.25</c:v>
                </c:pt>
                <c:pt idx="591">
                  <c:v>5662.49</c:v>
                </c:pt>
                <c:pt idx="592">
                  <c:v>5663.63</c:v>
                </c:pt>
                <c:pt idx="593">
                  <c:v>5664.87</c:v>
                </c:pt>
                <c:pt idx="594">
                  <c:v>5666.01</c:v>
                </c:pt>
                <c:pt idx="595">
                  <c:v>5667.29</c:v>
                </c:pt>
                <c:pt idx="596">
                  <c:v>5668.45</c:v>
                </c:pt>
                <c:pt idx="597">
                  <c:v>5669.83</c:v>
                </c:pt>
                <c:pt idx="598">
                  <c:v>5671.19</c:v>
                </c:pt>
                <c:pt idx="599">
                  <c:v>5672.48</c:v>
                </c:pt>
                <c:pt idx="600">
                  <c:v>5673.3</c:v>
                </c:pt>
                <c:pt idx="601">
                  <c:v>5673.89</c:v>
                </c:pt>
                <c:pt idx="602">
                  <c:v>5674.41</c:v>
                </c:pt>
                <c:pt idx="603">
                  <c:v>5675.04</c:v>
                </c:pt>
                <c:pt idx="604">
                  <c:v>5676</c:v>
                </c:pt>
                <c:pt idx="605">
                  <c:v>5677.24</c:v>
                </c:pt>
                <c:pt idx="606">
                  <c:v>5678.61</c:v>
                </c:pt>
                <c:pt idx="607">
                  <c:v>5679.75</c:v>
                </c:pt>
                <c:pt idx="608">
                  <c:v>5680.94</c:v>
                </c:pt>
                <c:pt idx="609">
                  <c:v>5682.03</c:v>
                </c:pt>
                <c:pt idx="610">
                  <c:v>5682.8</c:v>
                </c:pt>
                <c:pt idx="611">
                  <c:v>5683.51</c:v>
                </c:pt>
                <c:pt idx="612">
                  <c:v>5683.83</c:v>
                </c:pt>
                <c:pt idx="613">
                  <c:v>5684.13</c:v>
                </c:pt>
                <c:pt idx="614">
                  <c:v>5684.53</c:v>
                </c:pt>
                <c:pt idx="615">
                  <c:v>5684.94</c:v>
                </c:pt>
                <c:pt idx="616">
                  <c:v>5685.35</c:v>
                </c:pt>
                <c:pt idx="617">
                  <c:v>5685.75</c:v>
                </c:pt>
                <c:pt idx="618">
                  <c:v>5685.98</c:v>
                </c:pt>
                <c:pt idx="619">
                  <c:v>5686.21</c:v>
                </c:pt>
                <c:pt idx="620">
                  <c:v>5686.35</c:v>
                </c:pt>
                <c:pt idx="621">
                  <c:v>5686.98</c:v>
                </c:pt>
                <c:pt idx="622">
                  <c:v>5687.67</c:v>
                </c:pt>
                <c:pt idx="623">
                  <c:v>5688.36</c:v>
                </c:pt>
                <c:pt idx="624">
                  <c:v>5688.7</c:v>
                </c:pt>
                <c:pt idx="625">
                  <c:v>5689.28</c:v>
                </c:pt>
                <c:pt idx="626">
                  <c:v>5689.72</c:v>
                </c:pt>
                <c:pt idx="627">
                  <c:v>5690.44</c:v>
                </c:pt>
                <c:pt idx="628">
                  <c:v>5690.97</c:v>
                </c:pt>
                <c:pt idx="629">
                  <c:v>5691.36</c:v>
                </c:pt>
                <c:pt idx="630">
                  <c:v>5691.7</c:v>
                </c:pt>
                <c:pt idx="631">
                  <c:v>5691.87</c:v>
                </c:pt>
                <c:pt idx="632">
                  <c:v>5691.9</c:v>
                </c:pt>
                <c:pt idx="633">
                  <c:v>5691.99</c:v>
                </c:pt>
                <c:pt idx="634">
                  <c:v>5692.13</c:v>
                </c:pt>
                <c:pt idx="635">
                  <c:v>5692.38</c:v>
                </c:pt>
                <c:pt idx="636">
                  <c:v>5692.5</c:v>
                </c:pt>
                <c:pt idx="637">
                  <c:v>5692.58</c:v>
                </c:pt>
                <c:pt idx="638">
                  <c:v>5692.19</c:v>
                </c:pt>
                <c:pt idx="639">
                  <c:v>5691.95</c:v>
                </c:pt>
                <c:pt idx="640">
                  <c:v>5692.23</c:v>
                </c:pt>
                <c:pt idx="641">
                  <c:v>5692.65</c:v>
                </c:pt>
                <c:pt idx="642">
                  <c:v>5692.79</c:v>
                </c:pt>
                <c:pt idx="643">
                  <c:v>5692.73</c:v>
                </c:pt>
                <c:pt idx="644">
                  <c:v>5692.54</c:v>
                </c:pt>
                <c:pt idx="645">
                  <c:v>5692.88</c:v>
                </c:pt>
                <c:pt idx="646">
                  <c:v>5693.04</c:v>
                </c:pt>
                <c:pt idx="647">
                  <c:v>5693.43</c:v>
                </c:pt>
                <c:pt idx="648">
                  <c:v>5693.95</c:v>
                </c:pt>
                <c:pt idx="649">
                  <c:v>5694.65</c:v>
                </c:pt>
                <c:pt idx="650">
                  <c:v>5695.01</c:v>
                </c:pt>
                <c:pt idx="651">
                  <c:v>5695.34</c:v>
                </c:pt>
                <c:pt idx="652">
                  <c:v>5695.37</c:v>
                </c:pt>
                <c:pt idx="653">
                  <c:v>5695.43</c:v>
                </c:pt>
                <c:pt idx="654">
                  <c:v>5695.88</c:v>
                </c:pt>
                <c:pt idx="655">
                  <c:v>5696.48</c:v>
                </c:pt>
                <c:pt idx="656">
                  <c:v>5696.97</c:v>
                </c:pt>
                <c:pt idx="657">
                  <c:v>5697.61</c:v>
                </c:pt>
                <c:pt idx="658">
                  <c:v>5698.29</c:v>
                </c:pt>
                <c:pt idx="659">
                  <c:v>5699.23</c:v>
                </c:pt>
                <c:pt idx="660">
                  <c:v>5700.04</c:v>
                </c:pt>
                <c:pt idx="661">
                  <c:v>5700.76</c:v>
                </c:pt>
                <c:pt idx="662">
                  <c:v>5701.71</c:v>
                </c:pt>
                <c:pt idx="663">
                  <c:v>5702.67</c:v>
                </c:pt>
                <c:pt idx="664">
                  <c:v>5703.58</c:v>
                </c:pt>
                <c:pt idx="665">
                  <c:v>5704.43</c:v>
                </c:pt>
                <c:pt idx="666">
                  <c:v>5705.44</c:v>
                </c:pt>
                <c:pt idx="667">
                  <c:v>5706.43</c:v>
                </c:pt>
                <c:pt idx="668">
                  <c:v>5707.08</c:v>
                </c:pt>
                <c:pt idx="669">
                  <c:v>5707.39</c:v>
                </c:pt>
                <c:pt idx="670">
                  <c:v>5707.91</c:v>
                </c:pt>
                <c:pt idx="671">
                  <c:v>5707.84</c:v>
                </c:pt>
                <c:pt idx="672">
                  <c:v>5707.28</c:v>
                </c:pt>
                <c:pt idx="673">
                  <c:v>5706.75</c:v>
                </c:pt>
                <c:pt idx="674">
                  <c:v>5705.86</c:v>
                </c:pt>
                <c:pt idx="675">
                  <c:v>5704.75</c:v>
                </c:pt>
                <c:pt idx="676">
                  <c:v>5703.64</c:v>
                </c:pt>
                <c:pt idx="677">
                  <c:v>5702.48</c:v>
                </c:pt>
                <c:pt idx="678">
                  <c:v>5700.9</c:v>
                </c:pt>
                <c:pt idx="679">
                  <c:v>5699.02</c:v>
                </c:pt>
                <c:pt idx="680">
                  <c:v>5697.22</c:v>
                </c:pt>
                <c:pt idx="681">
                  <c:v>5695.34</c:v>
                </c:pt>
                <c:pt idx="682">
                  <c:v>5693.48</c:v>
                </c:pt>
                <c:pt idx="683">
                  <c:v>5691.3</c:v>
                </c:pt>
                <c:pt idx="684">
                  <c:v>5689.2</c:v>
                </c:pt>
                <c:pt idx="685">
                  <c:v>5687.02</c:v>
                </c:pt>
                <c:pt idx="686">
                  <c:v>5684.77</c:v>
                </c:pt>
                <c:pt idx="687">
                  <c:v>5682.69</c:v>
                </c:pt>
                <c:pt idx="688">
                  <c:v>5680.16</c:v>
                </c:pt>
                <c:pt idx="689">
                  <c:v>5677.68</c:v>
                </c:pt>
                <c:pt idx="690">
                  <c:v>5675.13</c:v>
                </c:pt>
                <c:pt idx="691">
                  <c:v>5672.57</c:v>
                </c:pt>
                <c:pt idx="692">
                  <c:v>5670.24</c:v>
                </c:pt>
                <c:pt idx="693">
                  <c:v>5668.14</c:v>
                </c:pt>
                <c:pt idx="694">
                  <c:v>5666.08</c:v>
                </c:pt>
                <c:pt idx="695">
                  <c:v>5664.15</c:v>
                </c:pt>
                <c:pt idx="696">
                  <c:v>5661.81</c:v>
                </c:pt>
                <c:pt idx="697">
                  <c:v>5659.54</c:v>
                </c:pt>
                <c:pt idx="698">
                  <c:v>5657.03</c:v>
                </c:pt>
                <c:pt idx="699">
                  <c:v>5654.86</c:v>
                </c:pt>
                <c:pt idx="700">
                  <c:v>5652.38</c:v>
                </c:pt>
                <c:pt idx="701">
                  <c:v>5650.14</c:v>
                </c:pt>
                <c:pt idx="702">
                  <c:v>5647.9</c:v>
                </c:pt>
                <c:pt idx="703">
                  <c:v>5645.82</c:v>
                </c:pt>
                <c:pt idx="704">
                  <c:v>5643.78</c:v>
                </c:pt>
                <c:pt idx="705">
                  <c:v>5642.05</c:v>
                </c:pt>
                <c:pt idx="706">
                  <c:v>5640.27</c:v>
                </c:pt>
                <c:pt idx="707">
                  <c:v>5638.51</c:v>
                </c:pt>
                <c:pt idx="708">
                  <c:v>5637</c:v>
                </c:pt>
                <c:pt idx="709">
                  <c:v>5635.47</c:v>
                </c:pt>
                <c:pt idx="710">
                  <c:v>5634</c:v>
                </c:pt>
                <c:pt idx="711">
                  <c:v>5632.39</c:v>
                </c:pt>
                <c:pt idx="712">
                  <c:v>5630.94</c:v>
                </c:pt>
                <c:pt idx="713">
                  <c:v>5629.35</c:v>
                </c:pt>
                <c:pt idx="714">
                  <c:v>5627.66</c:v>
                </c:pt>
                <c:pt idx="715">
                  <c:v>5625.82</c:v>
                </c:pt>
                <c:pt idx="716">
                  <c:v>5623.79</c:v>
                </c:pt>
                <c:pt idx="717">
                  <c:v>5621.8</c:v>
                </c:pt>
                <c:pt idx="718">
                  <c:v>5619.41</c:v>
                </c:pt>
                <c:pt idx="719">
                  <c:v>5616.59</c:v>
                </c:pt>
                <c:pt idx="720">
                  <c:v>5613.64</c:v>
                </c:pt>
                <c:pt idx="721">
                  <c:v>5610.76</c:v>
                </c:pt>
                <c:pt idx="722">
                  <c:v>5607.88</c:v>
                </c:pt>
                <c:pt idx="723">
                  <c:v>5605.25</c:v>
                </c:pt>
                <c:pt idx="724">
                  <c:v>5602.44</c:v>
                </c:pt>
                <c:pt idx="725">
                  <c:v>5600.15</c:v>
                </c:pt>
                <c:pt idx="726">
                  <c:v>5597.73</c:v>
                </c:pt>
                <c:pt idx="727">
                  <c:v>5595.35</c:v>
                </c:pt>
                <c:pt idx="728">
                  <c:v>5592.62</c:v>
                </c:pt>
                <c:pt idx="729">
                  <c:v>5590.02</c:v>
                </c:pt>
                <c:pt idx="730">
                  <c:v>5587.56</c:v>
                </c:pt>
                <c:pt idx="731">
                  <c:v>5584.73</c:v>
                </c:pt>
                <c:pt idx="732">
                  <c:v>5582.14</c:v>
                </c:pt>
                <c:pt idx="733">
                  <c:v>5579.59</c:v>
                </c:pt>
                <c:pt idx="734">
                  <c:v>5576.9</c:v>
                </c:pt>
                <c:pt idx="735">
                  <c:v>5573.9</c:v>
                </c:pt>
                <c:pt idx="736">
                  <c:v>5571.1</c:v>
                </c:pt>
                <c:pt idx="737">
                  <c:v>5568.31</c:v>
                </c:pt>
                <c:pt idx="738">
                  <c:v>5565.82</c:v>
                </c:pt>
                <c:pt idx="739">
                  <c:v>5563.41</c:v>
                </c:pt>
                <c:pt idx="740">
                  <c:v>5560.91</c:v>
                </c:pt>
                <c:pt idx="741">
                  <c:v>5558.24</c:v>
                </c:pt>
                <c:pt idx="742">
                  <c:v>5555.89</c:v>
                </c:pt>
                <c:pt idx="743">
                  <c:v>5553.64</c:v>
                </c:pt>
                <c:pt idx="744">
                  <c:v>5551.43</c:v>
                </c:pt>
                <c:pt idx="745">
                  <c:v>5549.41</c:v>
                </c:pt>
                <c:pt idx="746">
                  <c:v>5547.59</c:v>
                </c:pt>
                <c:pt idx="747">
                  <c:v>5545.85</c:v>
                </c:pt>
                <c:pt idx="748">
                  <c:v>5544.26</c:v>
                </c:pt>
                <c:pt idx="749">
                  <c:v>5542.34</c:v>
                </c:pt>
                <c:pt idx="750">
                  <c:v>5540.34</c:v>
                </c:pt>
                <c:pt idx="751">
                  <c:v>5538.32</c:v>
                </c:pt>
                <c:pt idx="752">
                  <c:v>5535.97</c:v>
                </c:pt>
                <c:pt idx="753">
                  <c:v>5533.63</c:v>
                </c:pt>
                <c:pt idx="754">
                  <c:v>5531.69</c:v>
                </c:pt>
                <c:pt idx="755">
                  <c:v>5529.26</c:v>
                </c:pt>
                <c:pt idx="756">
                  <c:v>5526.99</c:v>
                </c:pt>
                <c:pt idx="757">
                  <c:v>5525</c:v>
                </c:pt>
                <c:pt idx="758">
                  <c:v>5523.37</c:v>
                </c:pt>
                <c:pt idx="759">
                  <c:v>5521.76</c:v>
                </c:pt>
                <c:pt idx="760">
                  <c:v>5520.2</c:v>
                </c:pt>
                <c:pt idx="761">
                  <c:v>5518.18</c:v>
                </c:pt>
                <c:pt idx="762">
                  <c:v>5516.02</c:v>
                </c:pt>
                <c:pt idx="763">
                  <c:v>5513.75</c:v>
                </c:pt>
                <c:pt idx="764">
                  <c:v>5511.61</c:v>
                </c:pt>
                <c:pt idx="765">
                  <c:v>5509.4</c:v>
                </c:pt>
                <c:pt idx="766">
                  <c:v>5507.45</c:v>
                </c:pt>
                <c:pt idx="767">
                  <c:v>5505.5</c:v>
                </c:pt>
                <c:pt idx="768">
                  <c:v>5503.29</c:v>
                </c:pt>
                <c:pt idx="769">
                  <c:v>5501.26</c:v>
                </c:pt>
                <c:pt idx="770">
                  <c:v>5499.47</c:v>
                </c:pt>
                <c:pt idx="771">
                  <c:v>5497.97</c:v>
                </c:pt>
                <c:pt idx="772">
                  <c:v>5496.32</c:v>
                </c:pt>
                <c:pt idx="773">
                  <c:v>5494.9</c:v>
                </c:pt>
                <c:pt idx="774">
                  <c:v>5493.29</c:v>
                </c:pt>
                <c:pt idx="775">
                  <c:v>5492.16</c:v>
                </c:pt>
                <c:pt idx="776">
                  <c:v>5490.84</c:v>
                </c:pt>
                <c:pt idx="777">
                  <c:v>5489.27</c:v>
                </c:pt>
                <c:pt idx="778">
                  <c:v>5487.24</c:v>
                </c:pt>
                <c:pt idx="779">
                  <c:v>5485.64</c:v>
                </c:pt>
                <c:pt idx="780">
                  <c:v>5483.63</c:v>
                </c:pt>
                <c:pt idx="781">
                  <c:v>5482.13</c:v>
                </c:pt>
                <c:pt idx="782">
                  <c:v>5480.18</c:v>
                </c:pt>
                <c:pt idx="783">
                  <c:v>5478.47</c:v>
                </c:pt>
                <c:pt idx="784">
                  <c:v>5476.62</c:v>
                </c:pt>
                <c:pt idx="785">
                  <c:v>5474.66</c:v>
                </c:pt>
                <c:pt idx="786">
                  <c:v>5473.06</c:v>
                </c:pt>
                <c:pt idx="787">
                  <c:v>5471.5</c:v>
                </c:pt>
                <c:pt idx="788">
                  <c:v>5470.37</c:v>
                </c:pt>
                <c:pt idx="789">
                  <c:v>5469.42</c:v>
                </c:pt>
                <c:pt idx="790">
                  <c:v>5468.8</c:v>
                </c:pt>
                <c:pt idx="791">
                  <c:v>5468.19</c:v>
                </c:pt>
                <c:pt idx="792">
                  <c:v>5467.66</c:v>
                </c:pt>
                <c:pt idx="793">
                  <c:v>5467.24</c:v>
                </c:pt>
                <c:pt idx="794">
                  <c:v>5467.13</c:v>
                </c:pt>
                <c:pt idx="795">
                  <c:v>5466.84</c:v>
                </c:pt>
                <c:pt idx="796">
                  <c:v>5466.53</c:v>
                </c:pt>
                <c:pt idx="797">
                  <c:v>5465.92</c:v>
                </c:pt>
                <c:pt idx="798">
                  <c:v>5465.56</c:v>
                </c:pt>
                <c:pt idx="799">
                  <c:v>5465.39</c:v>
                </c:pt>
                <c:pt idx="800">
                  <c:v>5465.2</c:v>
                </c:pt>
                <c:pt idx="801">
                  <c:v>5465.44</c:v>
                </c:pt>
                <c:pt idx="802">
                  <c:v>5465.84</c:v>
                </c:pt>
                <c:pt idx="803">
                  <c:v>5466.28</c:v>
                </c:pt>
                <c:pt idx="804">
                  <c:v>5466.98</c:v>
                </c:pt>
                <c:pt idx="805">
                  <c:v>5467.59</c:v>
                </c:pt>
                <c:pt idx="806">
                  <c:v>5467.85</c:v>
                </c:pt>
                <c:pt idx="807">
                  <c:v>5468.4</c:v>
                </c:pt>
                <c:pt idx="808">
                  <c:v>5469.01</c:v>
                </c:pt>
                <c:pt idx="809">
                  <c:v>5469.73</c:v>
                </c:pt>
                <c:pt idx="810">
                  <c:v>5470.46</c:v>
                </c:pt>
                <c:pt idx="811">
                  <c:v>5471.22</c:v>
                </c:pt>
                <c:pt idx="812">
                  <c:v>5471.93</c:v>
                </c:pt>
                <c:pt idx="813">
                  <c:v>5472.61</c:v>
                </c:pt>
                <c:pt idx="814">
                  <c:v>5473.39</c:v>
                </c:pt>
                <c:pt idx="815">
                  <c:v>5474.4</c:v>
                </c:pt>
                <c:pt idx="816">
                  <c:v>5475.58</c:v>
                </c:pt>
                <c:pt idx="817">
                  <c:v>5476.9</c:v>
                </c:pt>
                <c:pt idx="818">
                  <c:v>5477.8</c:v>
                </c:pt>
                <c:pt idx="819">
                  <c:v>5479.04</c:v>
                </c:pt>
                <c:pt idx="820">
                  <c:v>5480.08</c:v>
                </c:pt>
                <c:pt idx="821">
                  <c:v>5481.25</c:v>
                </c:pt>
                <c:pt idx="822">
                  <c:v>5481.99</c:v>
                </c:pt>
                <c:pt idx="823">
                  <c:v>5482.63</c:v>
                </c:pt>
                <c:pt idx="824">
                  <c:v>5483.17</c:v>
                </c:pt>
                <c:pt idx="825">
                  <c:v>5483.66</c:v>
                </c:pt>
                <c:pt idx="826">
                  <c:v>5484.48</c:v>
                </c:pt>
                <c:pt idx="827">
                  <c:v>5485.19</c:v>
                </c:pt>
                <c:pt idx="828">
                  <c:v>5486.13</c:v>
                </c:pt>
                <c:pt idx="829">
                  <c:v>5487.08</c:v>
                </c:pt>
                <c:pt idx="830">
                  <c:v>5487.88</c:v>
                </c:pt>
                <c:pt idx="831">
                  <c:v>5489.2</c:v>
                </c:pt>
                <c:pt idx="832">
                  <c:v>5490.33</c:v>
                </c:pt>
                <c:pt idx="833">
                  <c:v>5491.72</c:v>
                </c:pt>
                <c:pt idx="834">
                  <c:v>5493.26</c:v>
                </c:pt>
                <c:pt idx="835">
                  <c:v>5495.07</c:v>
                </c:pt>
                <c:pt idx="836">
                  <c:v>5496.82</c:v>
                </c:pt>
                <c:pt idx="837">
                  <c:v>5498.82</c:v>
                </c:pt>
                <c:pt idx="838">
                  <c:v>5500.51</c:v>
                </c:pt>
                <c:pt idx="839">
                  <c:v>5502.18</c:v>
                </c:pt>
                <c:pt idx="840">
                  <c:v>5503.9</c:v>
                </c:pt>
                <c:pt idx="841">
                  <c:v>5505.42</c:v>
                </c:pt>
                <c:pt idx="842">
                  <c:v>5507.33</c:v>
                </c:pt>
                <c:pt idx="843">
                  <c:v>5508.85</c:v>
                </c:pt>
                <c:pt idx="844">
                  <c:v>5510.5</c:v>
                </c:pt>
                <c:pt idx="845">
                  <c:v>5511.94</c:v>
                </c:pt>
                <c:pt idx="846">
                  <c:v>5513.27</c:v>
                </c:pt>
                <c:pt idx="847">
                  <c:v>5514.42</c:v>
                </c:pt>
                <c:pt idx="848">
                  <c:v>5515.85</c:v>
                </c:pt>
                <c:pt idx="849">
                  <c:v>5517.37</c:v>
                </c:pt>
                <c:pt idx="850">
                  <c:v>5518.98</c:v>
                </c:pt>
                <c:pt idx="851">
                  <c:v>5520.7</c:v>
                </c:pt>
                <c:pt idx="852">
                  <c:v>5522.91</c:v>
                </c:pt>
                <c:pt idx="853">
                  <c:v>5524.94</c:v>
                </c:pt>
                <c:pt idx="854">
                  <c:v>5527.07</c:v>
                </c:pt>
                <c:pt idx="855">
                  <c:v>5529.26</c:v>
                </c:pt>
                <c:pt idx="856">
                  <c:v>5531.69</c:v>
                </c:pt>
                <c:pt idx="857">
                  <c:v>5534.16</c:v>
                </c:pt>
                <c:pt idx="858">
                  <c:v>5536.22</c:v>
                </c:pt>
                <c:pt idx="859">
                  <c:v>5538.06</c:v>
                </c:pt>
                <c:pt idx="860">
                  <c:v>5540.2</c:v>
                </c:pt>
                <c:pt idx="861">
                  <c:v>5542</c:v>
                </c:pt>
                <c:pt idx="862">
                  <c:v>5543.8</c:v>
                </c:pt>
                <c:pt idx="863">
                  <c:v>5545.53</c:v>
                </c:pt>
                <c:pt idx="864">
                  <c:v>5547.3</c:v>
                </c:pt>
                <c:pt idx="865">
                  <c:v>5549.34</c:v>
                </c:pt>
                <c:pt idx="866">
                  <c:v>5551.58</c:v>
                </c:pt>
                <c:pt idx="867">
                  <c:v>5553.95</c:v>
                </c:pt>
                <c:pt idx="868">
                  <c:v>5556.24</c:v>
                </c:pt>
                <c:pt idx="869">
                  <c:v>5558.49</c:v>
                </c:pt>
                <c:pt idx="870">
                  <c:v>5560.55</c:v>
                </c:pt>
                <c:pt idx="871">
                  <c:v>5562.23</c:v>
                </c:pt>
                <c:pt idx="872">
                  <c:v>5564.16</c:v>
                </c:pt>
                <c:pt idx="873">
                  <c:v>5566.11</c:v>
                </c:pt>
                <c:pt idx="874">
                  <c:v>5568.19</c:v>
                </c:pt>
                <c:pt idx="875">
                  <c:v>5570.79</c:v>
                </c:pt>
                <c:pt idx="876">
                  <c:v>5573.5</c:v>
                </c:pt>
                <c:pt idx="877">
                  <c:v>5576.12</c:v>
                </c:pt>
                <c:pt idx="878">
                  <c:v>5578.91</c:v>
                </c:pt>
                <c:pt idx="879">
                  <c:v>5582.16</c:v>
                </c:pt>
                <c:pt idx="880">
                  <c:v>5585.63</c:v>
                </c:pt>
                <c:pt idx="881">
                  <c:v>5588.92</c:v>
                </c:pt>
                <c:pt idx="882">
                  <c:v>5592.14</c:v>
                </c:pt>
                <c:pt idx="883">
                  <c:v>5595.04</c:v>
                </c:pt>
                <c:pt idx="884">
                  <c:v>5597.72</c:v>
                </c:pt>
                <c:pt idx="885">
                  <c:v>5600.4</c:v>
                </c:pt>
                <c:pt idx="886">
                  <c:v>5602.95</c:v>
                </c:pt>
                <c:pt idx="887">
                  <c:v>5605.49</c:v>
                </c:pt>
                <c:pt idx="888">
                  <c:v>5607.67</c:v>
                </c:pt>
                <c:pt idx="889">
                  <c:v>5610.12</c:v>
                </c:pt>
                <c:pt idx="890">
                  <c:v>5612.64</c:v>
                </c:pt>
                <c:pt idx="891">
                  <c:v>5614.88</c:v>
                </c:pt>
                <c:pt idx="892">
                  <c:v>5617.27</c:v>
                </c:pt>
                <c:pt idx="893">
                  <c:v>5619.98</c:v>
                </c:pt>
                <c:pt idx="894">
                  <c:v>5622.6</c:v>
                </c:pt>
                <c:pt idx="895">
                  <c:v>5625.3</c:v>
                </c:pt>
                <c:pt idx="896">
                  <c:v>5627.88</c:v>
                </c:pt>
                <c:pt idx="897">
                  <c:v>5630.01</c:v>
                </c:pt>
                <c:pt idx="898">
                  <c:v>5632.34</c:v>
                </c:pt>
                <c:pt idx="899">
                  <c:v>5634.48</c:v>
                </c:pt>
                <c:pt idx="900">
                  <c:v>5636.56</c:v>
                </c:pt>
                <c:pt idx="901">
                  <c:v>5638.66</c:v>
                </c:pt>
                <c:pt idx="902">
                  <c:v>5640.33</c:v>
                </c:pt>
                <c:pt idx="903">
                  <c:v>5642.12</c:v>
                </c:pt>
                <c:pt idx="904">
                  <c:v>5643.74</c:v>
                </c:pt>
                <c:pt idx="905">
                  <c:v>5645.36</c:v>
                </c:pt>
                <c:pt idx="906">
                  <c:v>5646.68</c:v>
                </c:pt>
                <c:pt idx="907">
                  <c:v>5647.79</c:v>
                </c:pt>
                <c:pt idx="908">
                  <c:v>5649.12</c:v>
                </c:pt>
                <c:pt idx="909">
                  <c:v>5650.44</c:v>
                </c:pt>
                <c:pt idx="910">
                  <c:v>5651.3</c:v>
                </c:pt>
                <c:pt idx="911">
                  <c:v>5652.23</c:v>
                </c:pt>
                <c:pt idx="912">
                  <c:v>5653.24</c:v>
                </c:pt>
                <c:pt idx="913">
                  <c:v>5654.39</c:v>
                </c:pt>
                <c:pt idx="914">
                  <c:v>5655.52</c:v>
                </c:pt>
                <c:pt idx="915">
                  <c:v>5656.66</c:v>
                </c:pt>
                <c:pt idx="916">
                  <c:v>5658.56</c:v>
                </c:pt>
                <c:pt idx="917">
                  <c:v>5660.17</c:v>
                </c:pt>
                <c:pt idx="918">
                  <c:v>5661.52</c:v>
                </c:pt>
                <c:pt idx="919">
                  <c:v>5662.68</c:v>
                </c:pt>
                <c:pt idx="920">
                  <c:v>5663.74</c:v>
                </c:pt>
                <c:pt idx="921">
                  <c:v>5664.58</c:v>
                </c:pt>
                <c:pt idx="922">
                  <c:v>5664.95</c:v>
                </c:pt>
                <c:pt idx="923">
                  <c:v>5665.32</c:v>
                </c:pt>
                <c:pt idx="924">
                  <c:v>5665.9</c:v>
                </c:pt>
                <c:pt idx="925">
                  <c:v>5666.52</c:v>
                </c:pt>
                <c:pt idx="926">
                  <c:v>5667.43</c:v>
                </c:pt>
                <c:pt idx="927">
                  <c:v>5668.41</c:v>
                </c:pt>
                <c:pt idx="928">
                  <c:v>5669.71</c:v>
                </c:pt>
                <c:pt idx="929">
                  <c:v>5671.02</c:v>
                </c:pt>
                <c:pt idx="930">
                  <c:v>5672.49</c:v>
                </c:pt>
                <c:pt idx="931">
                  <c:v>5673.99</c:v>
                </c:pt>
                <c:pt idx="932">
                  <c:v>5675.64</c:v>
                </c:pt>
                <c:pt idx="933">
                  <c:v>5677.37</c:v>
                </c:pt>
                <c:pt idx="934">
                  <c:v>5678.79</c:v>
                </c:pt>
                <c:pt idx="935">
                  <c:v>5680.3</c:v>
                </c:pt>
                <c:pt idx="936">
                  <c:v>5681.72</c:v>
                </c:pt>
                <c:pt idx="937">
                  <c:v>5682.86</c:v>
                </c:pt>
                <c:pt idx="938">
                  <c:v>5683.65</c:v>
                </c:pt>
                <c:pt idx="939">
                  <c:v>5684.48</c:v>
                </c:pt>
                <c:pt idx="940">
                  <c:v>5684.95</c:v>
                </c:pt>
                <c:pt idx="941">
                  <c:v>5685.56</c:v>
                </c:pt>
                <c:pt idx="942">
                  <c:v>5686.05</c:v>
                </c:pt>
                <c:pt idx="943">
                  <c:v>5686.17</c:v>
                </c:pt>
                <c:pt idx="944">
                  <c:v>5686.02</c:v>
                </c:pt>
                <c:pt idx="945">
                  <c:v>5685.69</c:v>
                </c:pt>
                <c:pt idx="946">
                  <c:v>5685.33</c:v>
                </c:pt>
                <c:pt idx="947">
                  <c:v>5684.73</c:v>
                </c:pt>
                <c:pt idx="948">
                  <c:v>5684.06</c:v>
                </c:pt>
                <c:pt idx="949">
                  <c:v>5683.52</c:v>
                </c:pt>
                <c:pt idx="950">
                  <c:v>5682.89</c:v>
                </c:pt>
                <c:pt idx="951">
                  <c:v>5682.62</c:v>
                </c:pt>
                <c:pt idx="952">
                  <c:v>5682.13</c:v>
                </c:pt>
                <c:pt idx="953">
                  <c:v>5681.52</c:v>
                </c:pt>
                <c:pt idx="954">
                  <c:v>5681.3</c:v>
                </c:pt>
                <c:pt idx="955">
                  <c:v>5680.98</c:v>
                </c:pt>
                <c:pt idx="956">
                  <c:v>5680.46</c:v>
                </c:pt>
                <c:pt idx="957">
                  <c:v>5679.95</c:v>
                </c:pt>
                <c:pt idx="958">
                  <c:v>5679.79</c:v>
                </c:pt>
                <c:pt idx="959">
                  <c:v>5679.69</c:v>
                </c:pt>
                <c:pt idx="960">
                  <c:v>5679.58</c:v>
                </c:pt>
                <c:pt idx="961">
                  <c:v>5679.07</c:v>
                </c:pt>
                <c:pt idx="962">
                  <c:v>5678.36</c:v>
                </c:pt>
                <c:pt idx="963">
                  <c:v>5677.55</c:v>
                </c:pt>
                <c:pt idx="964">
                  <c:v>5676.59</c:v>
                </c:pt>
                <c:pt idx="965">
                  <c:v>5675.3</c:v>
                </c:pt>
                <c:pt idx="966">
                  <c:v>5673.9</c:v>
                </c:pt>
                <c:pt idx="967">
                  <c:v>5672.19</c:v>
                </c:pt>
                <c:pt idx="968">
                  <c:v>5670.71</c:v>
                </c:pt>
                <c:pt idx="969">
                  <c:v>5669.29</c:v>
                </c:pt>
                <c:pt idx="970">
                  <c:v>5667.72</c:v>
                </c:pt>
                <c:pt idx="971">
                  <c:v>5666.16</c:v>
                </c:pt>
                <c:pt idx="972">
                  <c:v>5664.56</c:v>
                </c:pt>
                <c:pt idx="973">
                  <c:v>5662.91</c:v>
                </c:pt>
                <c:pt idx="974">
                  <c:v>5661.31</c:v>
                </c:pt>
                <c:pt idx="975">
                  <c:v>5659.79</c:v>
                </c:pt>
                <c:pt idx="976">
                  <c:v>5658.12</c:v>
                </c:pt>
                <c:pt idx="977">
                  <c:v>5656.57</c:v>
                </c:pt>
                <c:pt idx="978">
                  <c:v>5655.29</c:v>
                </c:pt>
                <c:pt idx="979">
                  <c:v>5653.88</c:v>
                </c:pt>
                <c:pt idx="980">
                  <c:v>5652.53</c:v>
                </c:pt>
                <c:pt idx="981">
                  <c:v>5651.4</c:v>
                </c:pt>
                <c:pt idx="982">
                  <c:v>5649.91</c:v>
                </c:pt>
                <c:pt idx="983">
                  <c:v>5648.63</c:v>
                </c:pt>
                <c:pt idx="984">
                  <c:v>5647.41</c:v>
                </c:pt>
                <c:pt idx="985">
                  <c:v>5646.51</c:v>
                </c:pt>
                <c:pt idx="986">
                  <c:v>5645.59</c:v>
                </c:pt>
                <c:pt idx="987">
                  <c:v>5644.86</c:v>
                </c:pt>
                <c:pt idx="988">
                  <c:v>5644.11</c:v>
                </c:pt>
                <c:pt idx="989">
                  <c:v>5643.44</c:v>
                </c:pt>
                <c:pt idx="990">
                  <c:v>5642.81</c:v>
                </c:pt>
                <c:pt idx="991">
                  <c:v>5642.25</c:v>
                </c:pt>
                <c:pt idx="992">
                  <c:v>5641.7</c:v>
                </c:pt>
                <c:pt idx="993">
                  <c:v>5641.15</c:v>
                </c:pt>
                <c:pt idx="994">
                  <c:v>5641.05</c:v>
                </c:pt>
                <c:pt idx="995">
                  <c:v>5641.14</c:v>
                </c:pt>
                <c:pt idx="996">
                  <c:v>5641.59</c:v>
                </c:pt>
                <c:pt idx="997">
                  <c:v>5642.3</c:v>
                </c:pt>
                <c:pt idx="998">
                  <c:v>5643.09</c:v>
                </c:pt>
                <c:pt idx="999">
                  <c:v>5643.89</c:v>
                </c:pt>
                <c:pt idx="1000">
                  <c:v>5644.64</c:v>
                </c:pt>
                <c:pt idx="1001">
                  <c:v>5645.7</c:v>
                </c:pt>
                <c:pt idx="1002">
                  <c:v>5646.6</c:v>
                </c:pt>
                <c:pt idx="1003">
                  <c:v>5647.78</c:v>
                </c:pt>
                <c:pt idx="1004">
                  <c:v>5648.9</c:v>
                </c:pt>
                <c:pt idx="1005">
                  <c:v>5650.23</c:v>
                </c:pt>
                <c:pt idx="1006">
                  <c:v>5651.65</c:v>
                </c:pt>
                <c:pt idx="1007">
                  <c:v>5653.1</c:v>
                </c:pt>
                <c:pt idx="1008">
                  <c:v>5654.43</c:v>
                </c:pt>
                <c:pt idx="1009">
                  <c:v>5655.57</c:v>
                </c:pt>
                <c:pt idx="1010">
                  <c:v>5656.85</c:v>
                </c:pt>
                <c:pt idx="1011">
                  <c:v>5658.11</c:v>
                </c:pt>
                <c:pt idx="1012">
                  <c:v>5659.43</c:v>
                </c:pt>
                <c:pt idx="1013">
                  <c:v>5660.33</c:v>
                </c:pt>
                <c:pt idx="1014">
                  <c:v>5661.16</c:v>
                </c:pt>
                <c:pt idx="1015">
                  <c:v>5662.27</c:v>
                </c:pt>
                <c:pt idx="1016">
                  <c:v>5663.27</c:v>
                </c:pt>
                <c:pt idx="1017">
                  <c:v>5664.1</c:v>
                </c:pt>
                <c:pt idx="1018">
                  <c:v>5664.8</c:v>
                </c:pt>
                <c:pt idx="1019">
                  <c:v>5665.45</c:v>
                </c:pt>
                <c:pt idx="1020">
                  <c:v>5666.45</c:v>
                </c:pt>
                <c:pt idx="1021">
                  <c:v>5667.53</c:v>
                </c:pt>
                <c:pt idx="1022">
                  <c:v>5668.43</c:v>
                </c:pt>
                <c:pt idx="1023">
                  <c:v>5669.24</c:v>
                </c:pt>
                <c:pt idx="1024">
                  <c:v>5670.12</c:v>
                </c:pt>
                <c:pt idx="1025">
                  <c:v>5670.62</c:v>
                </c:pt>
                <c:pt idx="1026">
                  <c:v>5670.69</c:v>
                </c:pt>
                <c:pt idx="1027">
                  <c:v>5671.09</c:v>
                </c:pt>
                <c:pt idx="1028">
                  <c:v>5671.46</c:v>
                </c:pt>
                <c:pt idx="1029">
                  <c:v>5671.61</c:v>
                </c:pt>
                <c:pt idx="1030">
                  <c:v>5671.84</c:v>
                </c:pt>
                <c:pt idx="1031">
                  <c:v>5672.22</c:v>
                </c:pt>
                <c:pt idx="1032">
                  <c:v>5672.44</c:v>
                </c:pt>
                <c:pt idx="1033">
                  <c:v>5672.38</c:v>
                </c:pt>
                <c:pt idx="1034">
                  <c:v>5671.74</c:v>
                </c:pt>
                <c:pt idx="1035">
                  <c:v>5670.9</c:v>
                </c:pt>
                <c:pt idx="1036">
                  <c:v>5670.63</c:v>
                </c:pt>
                <c:pt idx="1037">
                  <c:v>5670.3</c:v>
                </c:pt>
                <c:pt idx="1038">
                  <c:v>5669.83</c:v>
                </c:pt>
                <c:pt idx="1039">
                  <c:v>5669.3</c:v>
                </c:pt>
                <c:pt idx="1040">
                  <c:v>5668.86</c:v>
                </c:pt>
                <c:pt idx="1041">
                  <c:v>5668.45</c:v>
                </c:pt>
                <c:pt idx="1042">
                  <c:v>5668.01</c:v>
                </c:pt>
                <c:pt idx="1043">
                  <c:v>5667.78</c:v>
                </c:pt>
                <c:pt idx="1044">
                  <c:v>5667.52</c:v>
                </c:pt>
                <c:pt idx="1045">
                  <c:v>5667.1</c:v>
                </c:pt>
                <c:pt idx="1046">
                  <c:v>5666.44</c:v>
                </c:pt>
                <c:pt idx="1047">
                  <c:v>5665.65</c:v>
                </c:pt>
                <c:pt idx="1048">
                  <c:v>5664.72</c:v>
                </c:pt>
                <c:pt idx="1049">
                  <c:v>5663.66</c:v>
                </c:pt>
                <c:pt idx="1050">
                  <c:v>5662.55</c:v>
                </c:pt>
                <c:pt idx="1051">
                  <c:v>5661.18</c:v>
                </c:pt>
                <c:pt idx="1052">
                  <c:v>5659.69</c:v>
                </c:pt>
                <c:pt idx="1053">
                  <c:v>5658.05</c:v>
                </c:pt>
                <c:pt idx="1054">
                  <c:v>5656.18</c:v>
                </c:pt>
                <c:pt idx="1055">
                  <c:v>5654.22</c:v>
                </c:pt>
                <c:pt idx="1056">
                  <c:v>5651.79</c:v>
                </c:pt>
                <c:pt idx="1057">
                  <c:v>5649.24</c:v>
                </c:pt>
                <c:pt idx="1058">
                  <c:v>5646.68</c:v>
                </c:pt>
                <c:pt idx="1059">
                  <c:v>5643.84</c:v>
                </c:pt>
                <c:pt idx="1060">
                  <c:v>5640.95</c:v>
                </c:pt>
                <c:pt idx="1061">
                  <c:v>5638.45</c:v>
                </c:pt>
                <c:pt idx="1062">
                  <c:v>5636.12</c:v>
                </c:pt>
                <c:pt idx="1063">
                  <c:v>5633.89</c:v>
                </c:pt>
                <c:pt idx="1064">
                  <c:v>5631.42</c:v>
                </c:pt>
                <c:pt idx="1065">
                  <c:v>5628.59</c:v>
                </c:pt>
                <c:pt idx="1066">
                  <c:v>5625.88</c:v>
                </c:pt>
                <c:pt idx="1067">
                  <c:v>5622.98</c:v>
                </c:pt>
                <c:pt idx="1068">
                  <c:v>5619.61</c:v>
                </c:pt>
                <c:pt idx="1069">
                  <c:v>5616.56</c:v>
                </c:pt>
                <c:pt idx="1070">
                  <c:v>5613.3</c:v>
                </c:pt>
                <c:pt idx="1071">
                  <c:v>5610.07</c:v>
                </c:pt>
                <c:pt idx="1072">
                  <c:v>5606.82</c:v>
                </c:pt>
                <c:pt idx="1073">
                  <c:v>5603.36</c:v>
                </c:pt>
                <c:pt idx="1074">
                  <c:v>5600.14</c:v>
                </c:pt>
                <c:pt idx="1075">
                  <c:v>5597.08</c:v>
                </c:pt>
                <c:pt idx="1076">
                  <c:v>5593.86</c:v>
                </c:pt>
                <c:pt idx="1077">
                  <c:v>5590.85</c:v>
                </c:pt>
                <c:pt idx="1078">
                  <c:v>5588.15</c:v>
                </c:pt>
                <c:pt idx="1079">
                  <c:v>5585.28</c:v>
                </c:pt>
                <c:pt idx="1080">
                  <c:v>5582.3</c:v>
                </c:pt>
                <c:pt idx="1081">
                  <c:v>5579.21</c:v>
                </c:pt>
                <c:pt idx="1082">
                  <c:v>5576.18</c:v>
                </c:pt>
                <c:pt idx="1083">
                  <c:v>5573.16</c:v>
                </c:pt>
                <c:pt idx="1084">
                  <c:v>5570.1</c:v>
                </c:pt>
                <c:pt idx="1085">
                  <c:v>5566.74</c:v>
                </c:pt>
                <c:pt idx="1086">
                  <c:v>5563.61</c:v>
                </c:pt>
                <c:pt idx="1087">
                  <c:v>5560.43</c:v>
                </c:pt>
                <c:pt idx="1088">
                  <c:v>5557.5</c:v>
                </c:pt>
                <c:pt idx="1089">
                  <c:v>5554.65</c:v>
                </c:pt>
                <c:pt idx="1090">
                  <c:v>5552.02</c:v>
                </c:pt>
                <c:pt idx="1091">
                  <c:v>5549.62</c:v>
                </c:pt>
                <c:pt idx="1092">
                  <c:v>5547.12</c:v>
                </c:pt>
                <c:pt idx="1093">
                  <c:v>5544.31</c:v>
                </c:pt>
                <c:pt idx="1094">
                  <c:v>5541.4</c:v>
                </c:pt>
                <c:pt idx="1095">
                  <c:v>5538.85</c:v>
                </c:pt>
                <c:pt idx="1096">
                  <c:v>5536.43</c:v>
                </c:pt>
                <c:pt idx="1097">
                  <c:v>5534.4</c:v>
                </c:pt>
                <c:pt idx="1098">
                  <c:v>5532.33</c:v>
                </c:pt>
                <c:pt idx="1099">
                  <c:v>5530.24</c:v>
                </c:pt>
                <c:pt idx="1100">
                  <c:v>5528.38</c:v>
                </c:pt>
                <c:pt idx="1101">
                  <c:v>5526.67</c:v>
                </c:pt>
                <c:pt idx="1102">
                  <c:v>5525.22</c:v>
                </c:pt>
                <c:pt idx="1103">
                  <c:v>5523.69</c:v>
                </c:pt>
                <c:pt idx="1104">
                  <c:v>5521.92</c:v>
                </c:pt>
                <c:pt idx="1105">
                  <c:v>5520.21</c:v>
                </c:pt>
                <c:pt idx="1106">
                  <c:v>5518.83</c:v>
                </c:pt>
                <c:pt idx="1107">
                  <c:v>5517.78</c:v>
                </c:pt>
                <c:pt idx="1108">
                  <c:v>5516.74</c:v>
                </c:pt>
                <c:pt idx="1109">
                  <c:v>5515.61</c:v>
                </c:pt>
                <c:pt idx="1110">
                  <c:v>5514.55</c:v>
                </c:pt>
                <c:pt idx="1111">
                  <c:v>5513.79</c:v>
                </c:pt>
                <c:pt idx="1112">
                  <c:v>5512.82</c:v>
                </c:pt>
                <c:pt idx="1113">
                  <c:v>5512.09</c:v>
                </c:pt>
                <c:pt idx="1114">
                  <c:v>5511.45</c:v>
                </c:pt>
                <c:pt idx="1115">
                  <c:v>5511.12</c:v>
                </c:pt>
                <c:pt idx="1116">
                  <c:v>5511.03</c:v>
                </c:pt>
                <c:pt idx="1117">
                  <c:v>5511.05</c:v>
                </c:pt>
                <c:pt idx="1118">
                  <c:v>5510.96</c:v>
                </c:pt>
                <c:pt idx="1119">
                  <c:v>5511.31</c:v>
                </c:pt>
                <c:pt idx="1120">
                  <c:v>5511.97</c:v>
                </c:pt>
                <c:pt idx="1121">
                  <c:v>5513.4</c:v>
                </c:pt>
                <c:pt idx="1122">
                  <c:v>5514.86</c:v>
                </c:pt>
                <c:pt idx="1123">
                  <c:v>5516.37</c:v>
                </c:pt>
                <c:pt idx="1124">
                  <c:v>5517.88</c:v>
                </c:pt>
                <c:pt idx="1125">
                  <c:v>5519.88</c:v>
                </c:pt>
                <c:pt idx="1126">
                  <c:v>5521.77</c:v>
                </c:pt>
                <c:pt idx="1127">
                  <c:v>5523.75</c:v>
                </c:pt>
                <c:pt idx="1128">
                  <c:v>5525.72</c:v>
                </c:pt>
                <c:pt idx="1129">
                  <c:v>5527.82</c:v>
                </c:pt>
                <c:pt idx="1130">
                  <c:v>5530.09</c:v>
                </c:pt>
                <c:pt idx="1131">
                  <c:v>5532.28</c:v>
                </c:pt>
                <c:pt idx="1132">
                  <c:v>5534.73</c:v>
                </c:pt>
                <c:pt idx="1133">
                  <c:v>5536.84</c:v>
                </c:pt>
                <c:pt idx="1134">
                  <c:v>5539.05</c:v>
                </c:pt>
                <c:pt idx="1135">
                  <c:v>5541.12</c:v>
                </c:pt>
                <c:pt idx="1136">
                  <c:v>5543.57</c:v>
                </c:pt>
                <c:pt idx="1137">
                  <c:v>5546.25</c:v>
                </c:pt>
                <c:pt idx="1138">
                  <c:v>5549.12</c:v>
                </c:pt>
                <c:pt idx="1139">
                  <c:v>5552.2</c:v>
                </c:pt>
                <c:pt idx="1140">
                  <c:v>5555.47</c:v>
                </c:pt>
                <c:pt idx="1141">
                  <c:v>5558.61</c:v>
                </c:pt>
                <c:pt idx="1142">
                  <c:v>5561.8</c:v>
                </c:pt>
                <c:pt idx="1143">
                  <c:v>5565.29</c:v>
                </c:pt>
                <c:pt idx="1144">
                  <c:v>5569.06</c:v>
                </c:pt>
                <c:pt idx="1145">
                  <c:v>5572.63</c:v>
                </c:pt>
                <c:pt idx="1146">
                  <c:v>5576.62</c:v>
                </c:pt>
                <c:pt idx="1147">
                  <c:v>5580.86</c:v>
                </c:pt>
                <c:pt idx="1148">
                  <c:v>5585.28</c:v>
                </c:pt>
                <c:pt idx="1149">
                  <c:v>5589.85</c:v>
                </c:pt>
                <c:pt idx="1150">
                  <c:v>5594.46</c:v>
                </c:pt>
                <c:pt idx="1151">
                  <c:v>5599.17</c:v>
                </c:pt>
                <c:pt idx="1152">
                  <c:v>5603.82</c:v>
                </c:pt>
                <c:pt idx="1153">
                  <c:v>5608.45</c:v>
                </c:pt>
                <c:pt idx="1154">
                  <c:v>5613.06</c:v>
                </c:pt>
                <c:pt idx="1155">
                  <c:v>5617.68</c:v>
                </c:pt>
                <c:pt idx="1156">
                  <c:v>5622.69</c:v>
                </c:pt>
                <c:pt idx="1157">
                  <c:v>5627.66</c:v>
                </c:pt>
                <c:pt idx="1158">
                  <c:v>5632.42</c:v>
                </c:pt>
                <c:pt idx="1159">
                  <c:v>5637.18</c:v>
                </c:pt>
                <c:pt idx="1160">
                  <c:v>5642.01</c:v>
                </c:pt>
                <c:pt idx="1161">
                  <c:v>5646.86</c:v>
                </c:pt>
                <c:pt idx="1162">
                  <c:v>5651.58</c:v>
                </c:pt>
                <c:pt idx="1163">
                  <c:v>5656.41</c:v>
                </c:pt>
                <c:pt idx="1164">
                  <c:v>5660.78</c:v>
                </c:pt>
                <c:pt idx="1165">
                  <c:v>5664.86</c:v>
                </c:pt>
                <c:pt idx="1166">
                  <c:v>5668.73</c:v>
                </c:pt>
                <c:pt idx="1167">
                  <c:v>5672.67</c:v>
                </c:pt>
                <c:pt idx="1168">
                  <c:v>5676.54</c:v>
                </c:pt>
                <c:pt idx="1169">
                  <c:v>5680.43</c:v>
                </c:pt>
                <c:pt idx="1170">
                  <c:v>5684.59</c:v>
                </c:pt>
                <c:pt idx="1171">
                  <c:v>5688.56</c:v>
                </c:pt>
                <c:pt idx="1172">
                  <c:v>5692.88</c:v>
                </c:pt>
                <c:pt idx="1173">
                  <c:v>5697.04</c:v>
                </c:pt>
                <c:pt idx="1174">
                  <c:v>5700.82</c:v>
                </c:pt>
                <c:pt idx="1175">
                  <c:v>5704.2</c:v>
                </c:pt>
                <c:pt idx="1176">
                  <c:v>5707.66</c:v>
                </c:pt>
                <c:pt idx="1177">
                  <c:v>5711.09</c:v>
                </c:pt>
                <c:pt idx="1178">
                  <c:v>5714.36</c:v>
                </c:pt>
                <c:pt idx="1179">
                  <c:v>5717.34</c:v>
                </c:pt>
                <c:pt idx="1180">
                  <c:v>5720</c:v>
                </c:pt>
                <c:pt idx="1181">
                  <c:v>5722.35</c:v>
                </c:pt>
                <c:pt idx="1182">
                  <c:v>5724.56</c:v>
                </c:pt>
                <c:pt idx="1183">
                  <c:v>5726.43</c:v>
                </c:pt>
                <c:pt idx="1184">
                  <c:v>5727.67</c:v>
                </c:pt>
                <c:pt idx="1185">
                  <c:v>5728.47</c:v>
                </c:pt>
                <c:pt idx="1186">
                  <c:v>5728.97</c:v>
                </c:pt>
                <c:pt idx="1187">
                  <c:v>5730.04</c:v>
                </c:pt>
                <c:pt idx="1188">
                  <c:v>5731.35</c:v>
                </c:pt>
                <c:pt idx="1189">
                  <c:v>5732.51</c:v>
                </c:pt>
                <c:pt idx="1190">
                  <c:v>5733.52</c:v>
                </c:pt>
                <c:pt idx="1191">
                  <c:v>5734.51</c:v>
                </c:pt>
                <c:pt idx="1192">
                  <c:v>5735.32</c:v>
                </c:pt>
                <c:pt idx="1193">
                  <c:v>5736.43</c:v>
                </c:pt>
                <c:pt idx="1194">
                  <c:v>5737.47</c:v>
                </c:pt>
                <c:pt idx="1195">
                  <c:v>5737.75</c:v>
                </c:pt>
                <c:pt idx="1196">
                  <c:v>5737.75</c:v>
                </c:pt>
                <c:pt idx="1197">
                  <c:v>5737.88</c:v>
                </c:pt>
                <c:pt idx="1198">
                  <c:v>5737.83</c:v>
                </c:pt>
                <c:pt idx="1199">
                  <c:v>5737.75</c:v>
                </c:pt>
                <c:pt idx="1200">
                  <c:v>5737.44</c:v>
                </c:pt>
                <c:pt idx="1201">
                  <c:v>5737.23</c:v>
                </c:pt>
                <c:pt idx="1202">
                  <c:v>5736.8</c:v>
                </c:pt>
                <c:pt idx="1203">
                  <c:v>5736.07</c:v>
                </c:pt>
                <c:pt idx="1204">
                  <c:v>5735.2</c:v>
                </c:pt>
                <c:pt idx="1205">
                  <c:v>5734.6</c:v>
                </c:pt>
                <c:pt idx="1206">
                  <c:v>5733.9</c:v>
                </c:pt>
                <c:pt idx="1207">
                  <c:v>5733.43</c:v>
                </c:pt>
                <c:pt idx="1208">
                  <c:v>5732.79</c:v>
                </c:pt>
                <c:pt idx="1209">
                  <c:v>5731.82</c:v>
                </c:pt>
                <c:pt idx="1210">
                  <c:v>5730.47</c:v>
                </c:pt>
                <c:pt idx="1211">
                  <c:v>5729.19</c:v>
                </c:pt>
                <c:pt idx="1212">
                  <c:v>5728.14</c:v>
                </c:pt>
                <c:pt idx="1213">
                  <c:v>5726.61</c:v>
                </c:pt>
                <c:pt idx="1214">
                  <c:v>5725.44</c:v>
                </c:pt>
                <c:pt idx="1215">
                  <c:v>5724.09</c:v>
                </c:pt>
                <c:pt idx="1216">
                  <c:v>5722.59</c:v>
                </c:pt>
                <c:pt idx="1217">
                  <c:v>5721.15</c:v>
                </c:pt>
                <c:pt idx="1218">
                  <c:v>5719.96</c:v>
                </c:pt>
                <c:pt idx="1219">
                  <c:v>5718.48</c:v>
                </c:pt>
                <c:pt idx="1220">
                  <c:v>5717.24</c:v>
                </c:pt>
                <c:pt idx="1221">
                  <c:v>5716.07</c:v>
                </c:pt>
                <c:pt idx="1222">
                  <c:v>5714.97</c:v>
                </c:pt>
                <c:pt idx="1223">
                  <c:v>5713.91</c:v>
                </c:pt>
                <c:pt idx="1224">
                  <c:v>5713.11</c:v>
                </c:pt>
                <c:pt idx="1225">
                  <c:v>5712.24</c:v>
                </c:pt>
                <c:pt idx="1226">
                  <c:v>5711.48</c:v>
                </c:pt>
                <c:pt idx="1227">
                  <c:v>5710.64</c:v>
                </c:pt>
                <c:pt idx="1228">
                  <c:v>5710</c:v>
                </c:pt>
                <c:pt idx="1229">
                  <c:v>5709.45</c:v>
                </c:pt>
                <c:pt idx="1230">
                  <c:v>5708.85</c:v>
                </c:pt>
                <c:pt idx="1231">
                  <c:v>5708.1</c:v>
                </c:pt>
                <c:pt idx="1232">
                  <c:v>5707.08</c:v>
                </c:pt>
                <c:pt idx="1233">
                  <c:v>5706.04</c:v>
                </c:pt>
                <c:pt idx="1234">
                  <c:v>5705.51</c:v>
                </c:pt>
                <c:pt idx="1235">
                  <c:v>5705.28</c:v>
                </c:pt>
                <c:pt idx="1236">
                  <c:v>5705.43</c:v>
                </c:pt>
                <c:pt idx="1237">
                  <c:v>5706.01</c:v>
                </c:pt>
                <c:pt idx="1238">
                  <c:v>5706.77</c:v>
                </c:pt>
                <c:pt idx="1239">
                  <c:v>5708.11</c:v>
                </c:pt>
                <c:pt idx="1240">
                  <c:v>5709.25</c:v>
                </c:pt>
                <c:pt idx="1241">
                  <c:v>5710.73</c:v>
                </c:pt>
                <c:pt idx="1242">
                  <c:v>5711.78</c:v>
                </c:pt>
                <c:pt idx="1243">
                  <c:v>5712.63</c:v>
                </c:pt>
                <c:pt idx="1244">
                  <c:v>5713.43</c:v>
                </c:pt>
                <c:pt idx="1245">
                  <c:v>5714.62</c:v>
                </c:pt>
                <c:pt idx="1246">
                  <c:v>5716.13</c:v>
                </c:pt>
                <c:pt idx="1247">
                  <c:v>5717.38</c:v>
                </c:pt>
                <c:pt idx="1248">
                  <c:v>5718.35</c:v>
                </c:pt>
                <c:pt idx="1249">
                  <c:v>5718.94</c:v>
                </c:pt>
                <c:pt idx="1250">
                  <c:v>5719.15</c:v>
                </c:pt>
                <c:pt idx="1251">
                  <c:v>5719.87</c:v>
                </c:pt>
                <c:pt idx="1252">
                  <c:v>5720.77</c:v>
                </c:pt>
                <c:pt idx="1253">
                  <c:v>5721.44</c:v>
                </c:pt>
                <c:pt idx="1254">
                  <c:v>5722.16</c:v>
                </c:pt>
                <c:pt idx="1255">
                  <c:v>5723.03</c:v>
                </c:pt>
                <c:pt idx="1256">
                  <c:v>5723.9</c:v>
                </c:pt>
                <c:pt idx="1257">
                  <c:v>5724.71</c:v>
                </c:pt>
                <c:pt idx="1258">
                  <c:v>5725.43</c:v>
                </c:pt>
                <c:pt idx="1259">
                  <c:v>5725.78</c:v>
                </c:pt>
                <c:pt idx="1260">
                  <c:v>5725.9</c:v>
                </c:pt>
                <c:pt idx="1261">
                  <c:v>5725.45</c:v>
                </c:pt>
                <c:pt idx="1262">
                  <c:v>5725.21</c:v>
                </c:pt>
                <c:pt idx="1263">
                  <c:v>5724.9</c:v>
                </c:pt>
                <c:pt idx="1264">
                  <c:v>5724.66</c:v>
                </c:pt>
                <c:pt idx="1265">
                  <c:v>5724.1</c:v>
                </c:pt>
                <c:pt idx="1266">
                  <c:v>5723.58</c:v>
                </c:pt>
                <c:pt idx="1267">
                  <c:v>5723.19</c:v>
                </c:pt>
                <c:pt idx="1268">
                  <c:v>5722.87</c:v>
                </c:pt>
                <c:pt idx="1269">
                  <c:v>5722.55</c:v>
                </c:pt>
                <c:pt idx="1270">
                  <c:v>5721.82</c:v>
                </c:pt>
                <c:pt idx="1271">
                  <c:v>5720.98</c:v>
                </c:pt>
                <c:pt idx="1272">
                  <c:v>5720.55</c:v>
                </c:pt>
                <c:pt idx="1273">
                  <c:v>5720.58</c:v>
                </c:pt>
                <c:pt idx="1274">
                  <c:v>5720.18</c:v>
                </c:pt>
                <c:pt idx="1275">
                  <c:v>5719.63</c:v>
                </c:pt>
                <c:pt idx="1276">
                  <c:v>5718.95</c:v>
                </c:pt>
                <c:pt idx="1277">
                  <c:v>5718.35</c:v>
                </c:pt>
                <c:pt idx="1278">
                  <c:v>5717.58</c:v>
                </c:pt>
                <c:pt idx="1279">
                  <c:v>5716.96</c:v>
                </c:pt>
                <c:pt idx="1280">
                  <c:v>5716.47</c:v>
                </c:pt>
                <c:pt idx="1281">
                  <c:v>5716.2</c:v>
                </c:pt>
                <c:pt idx="1282">
                  <c:v>5716.2</c:v>
                </c:pt>
                <c:pt idx="1283">
                  <c:v>5715.82</c:v>
                </c:pt>
                <c:pt idx="1284">
                  <c:v>5715.15</c:v>
                </c:pt>
                <c:pt idx="1285">
                  <c:v>5714.64</c:v>
                </c:pt>
                <c:pt idx="1286">
                  <c:v>5714.26</c:v>
                </c:pt>
                <c:pt idx="1287">
                  <c:v>5713.63</c:v>
                </c:pt>
                <c:pt idx="1288">
                  <c:v>5713.05</c:v>
                </c:pt>
                <c:pt idx="1289">
                  <c:v>5712.78</c:v>
                </c:pt>
                <c:pt idx="1290">
                  <c:v>5712.77</c:v>
                </c:pt>
                <c:pt idx="1291">
                  <c:v>5712.92</c:v>
                </c:pt>
                <c:pt idx="1292">
                  <c:v>5712.96</c:v>
                </c:pt>
                <c:pt idx="1293">
                  <c:v>5713.39</c:v>
                </c:pt>
                <c:pt idx="1294">
                  <c:v>5714</c:v>
                </c:pt>
                <c:pt idx="1295">
                  <c:v>5714.43</c:v>
                </c:pt>
                <c:pt idx="1296">
                  <c:v>5715.47</c:v>
                </c:pt>
                <c:pt idx="1297">
                  <c:v>5716.8</c:v>
                </c:pt>
                <c:pt idx="1298">
                  <c:v>5718.23</c:v>
                </c:pt>
                <c:pt idx="1299">
                  <c:v>5720.18</c:v>
                </c:pt>
                <c:pt idx="1300">
                  <c:v>5722.04</c:v>
                </c:pt>
                <c:pt idx="1301">
                  <c:v>5723.87</c:v>
                </c:pt>
                <c:pt idx="1302">
                  <c:v>5725.64</c:v>
                </c:pt>
                <c:pt idx="1303">
                  <c:v>5728.17</c:v>
                </c:pt>
                <c:pt idx="1304">
                  <c:v>5730.63</c:v>
                </c:pt>
                <c:pt idx="1305">
                  <c:v>5732.81</c:v>
                </c:pt>
                <c:pt idx="1306">
                  <c:v>5734.69</c:v>
                </c:pt>
                <c:pt idx="1307">
                  <c:v>5736.39</c:v>
                </c:pt>
                <c:pt idx="1308">
                  <c:v>5737.98</c:v>
                </c:pt>
                <c:pt idx="1309">
                  <c:v>5739.46</c:v>
                </c:pt>
                <c:pt idx="1310">
                  <c:v>5740.58</c:v>
                </c:pt>
                <c:pt idx="1311">
                  <c:v>5741.56</c:v>
                </c:pt>
                <c:pt idx="1312">
                  <c:v>5742.64</c:v>
                </c:pt>
                <c:pt idx="1313">
                  <c:v>5743.84</c:v>
                </c:pt>
                <c:pt idx="1314">
                  <c:v>5744.75</c:v>
                </c:pt>
                <c:pt idx="1315">
                  <c:v>5745.65</c:v>
                </c:pt>
                <c:pt idx="1316">
                  <c:v>5746.22</c:v>
                </c:pt>
                <c:pt idx="1317">
                  <c:v>5747.19</c:v>
                </c:pt>
                <c:pt idx="1318">
                  <c:v>5747.82</c:v>
                </c:pt>
                <c:pt idx="1319">
                  <c:v>5748.31</c:v>
                </c:pt>
                <c:pt idx="1320">
                  <c:v>5748.44</c:v>
                </c:pt>
                <c:pt idx="1321">
                  <c:v>5748.4</c:v>
                </c:pt>
                <c:pt idx="1322">
                  <c:v>5748.25</c:v>
                </c:pt>
                <c:pt idx="1323">
                  <c:v>5748.2</c:v>
                </c:pt>
                <c:pt idx="1324">
                  <c:v>5748.26</c:v>
                </c:pt>
                <c:pt idx="1325">
                  <c:v>5748.24</c:v>
                </c:pt>
                <c:pt idx="1326">
                  <c:v>5748.39</c:v>
                </c:pt>
                <c:pt idx="1327">
                  <c:v>5748.49</c:v>
                </c:pt>
                <c:pt idx="1328">
                  <c:v>5748.5</c:v>
                </c:pt>
                <c:pt idx="1329">
                  <c:v>5748.72</c:v>
                </c:pt>
                <c:pt idx="1330">
                  <c:v>5749.22</c:v>
                </c:pt>
                <c:pt idx="1331">
                  <c:v>5749.72</c:v>
                </c:pt>
                <c:pt idx="1332">
                  <c:v>5750</c:v>
                </c:pt>
                <c:pt idx="1333">
                  <c:v>5750.38</c:v>
                </c:pt>
                <c:pt idx="1334">
                  <c:v>5750.62</c:v>
                </c:pt>
                <c:pt idx="1335">
                  <c:v>5750.69</c:v>
                </c:pt>
                <c:pt idx="1336">
                  <c:v>5750.9</c:v>
                </c:pt>
                <c:pt idx="1337">
                  <c:v>5750.92</c:v>
                </c:pt>
                <c:pt idx="1338">
                  <c:v>5751.37</c:v>
                </c:pt>
                <c:pt idx="1339">
                  <c:v>5751.75</c:v>
                </c:pt>
                <c:pt idx="1340">
                  <c:v>5752.56</c:v>
                </c:pt>
                <c:pt idx="1341">
                  <c:v>5753.4</c:v>
                </c:pt>
                <c:pt idx="1342">
                  <c:v>5754.03</c:v>
                </c:pt>
                <c:pt idx="1343">
                  <c:v>5754.69</c:v>
                </c:pt>
                <c:pt idx="1344">
                  <c:v>5755.5</c:v>
                </c:pt>
                <c:pt idx="1345">
                  <c:v>5755.77</c:v>
                </c:pt>
                <c:pt idx="1346">
                  <c:v>5756.45</c:v>
                </c:pt>
                <c:pt idx="1347">
                  <c:v>5757.08</c:v>
                </c:pt>
                <c:pt idx="1348">
                  <c:v>5757.83</c:v>
                </c:pt>
                <c:pt idx="1349">
                  <c:v>5758.66</c:v>
                </c:pt>
                <c:pt idx="1350">
                  <c:v>5759.71</c:v>
                </c:pt>
                <c:pt idx="1351">
                  <c:v>5760.82</c:v>
                </c:pt>
                <c:pt idx="1352">
                  <c:v>5761.92</c:v>
                </c:pt>
                <c:pt idx="1353">
                  <c:v>5763.11</c:v>
                </c:pt>
                <c:pt idx="1354">
                  <c:v>5764.19</c:v>
                </c:pt>
                <c:pt idx="1355">
                  <c:v>5765.16</c:v>
                </c:pt>
                <c:pt idx="1356">
                  <c:v>5766.16</c:v>
                </c:pt>
                <c:pt idx="1357">
                  <c:v>5767.29</c:v>
                </c:pt>
                <c:pt idx="1358">
                  <c:v>5768.58</c:v>
                </c:pt>
                <c:pt idx="1359">
                  <c:v>5770.21</c:v>
                </c:pt>
                <c:pt idx="1360">
                  <c:v>5771.99</c:v>
                </c:pt>
                <c:pt idx="1361">
                  <c:v>5774</c:v>
                </c:pt>
                <c:pt idx="1362">
                  <c:v>5776.37</c:v>
                </c:pt>
                <c:pt idx="1363">
                  <c:v>5778.79</c:v>
                </c:pt>
                <c:pt idx="1364">
                  <c:v>5781.51</c:v>
                </c:pt>
                <c:pt idx="1365">
                  <c:v>5784.18</c:v>
                </c:pt>
                <c:pt idx="1366">
                  <c:v>5786.87</c:v>
                </c:pt>
                <c:pt idx="1367">
                  <c:v>5789.15</c:v>
                </c:pt>
                <c:pt idx="1368">
                  <c:v>5791.66</c:v>
                </c:pt>
                <c:pt idx="1369">
                  <c:v>5794.1</c:v>
                </c:pt>
                <c:pt idx="1370">
                  <c:v>5796.6</c:v>
                </c:pt>
                <c:pt idx="1371">
                  <c:v>5799.18</c:v>
                </c:pt>
                <c:pt idx="1372">
                  <c:v>5802.29</c:v>
                </c:pt>
                <c:pt idx="1373">
                  <c:v>5805.15</c:v>
                </c:pt>
                <c:pt idx="1374">
                  <c:v>5808.08</c:v>
                </c:pt>
                <c:pt idx="1375">
                  <c:v>5811.07</c:v>
                </c:pt>
                <c:pt idx="1376">
                  <c:v>5814.16</c:v>
                </c:pt>
                <c:pt idx="1377">
                  <c:v>5816.83</c:v>
                </c:pt>
                <c:pt idx="1378">
                  <c:v>5819.47</c:v>
                </c:pt>
                <c:pt idx="1379">
                  <c:v>5822</c:v>
                </c:pt>
                <c:pt idx="1380">
                  <c:v>5824.12</c:v>
                </c:pt>
                <c:pt idx="1381">
                  <c:v>5826.24</c:v>
                </c:pt>
                <c:pt idx="1382">
                  <c:v>5828.22</c:v>
                </c:pt>
                <c:pt idx="1383">
                  <c:v>5830.3</c:v>
                </c:pt>
                <c:pt idx="1384">
                  <c:v>5832.41</c:v>
                </c:pt>
                <c:pt idx="1385">
                  <c:v>5834.37</c:v>
                </c:pt>
                <c:pt idx="1386">
                  <c:v>5836.17</c:v>
                </c:pt>
                <c:pt idx="1387">
                  <c:v>5838.51</c:v>
                </c:pt>
                <c:pt idx="1388">
                  <c:v>5840.48</c:v>
                </c:pt>
                <c:pt idx="1389">
                  <c:v>5841.81</c:v>
                </c:pt>
                <c:pt idx="1390">
                  <c:v>5843.25</c:v>
                </c:pt>
                <c:pt idx="1391">
                  <c:v>5844.99</c:v>
                </c:pt>
                <c:pt idx="1392">
                  <c:v>5846.74</c:v>
                </c:pt>
                <c:pt idx="1393">
                  <c:v>5847.84</c:v>
                </c:pt>
                <c:pt idx="1394">
                  <c:v>5849.43</c:v>
                </c:pt>
                <c:pt idx="1395">
                  <c:v>5850.97</c:v>
                </c:pt>
                <c:pt idx="1396">
                  <c:v>5852.51</c:v>
                </c:pt>
                <c:pt idx="1397">
                  <c:v>5854.28</c:v>
                </c:pt>
                <c:pt idx="1398">
                  <c:v>5855.81</c:v>
                </c:pt>
                <c:pt idx="1399">
                  <c:v>5857.37</c:v>
                </c:pt>
                <c:pt idx="1400">
                  <c:v>5858.97</c:v>
                </c:pt>
                <c:pt idx="1401">
                  <c:v>5861.03</c:v>
                </c:pt>
                <c:pt idx="1402">
                  <c:v>5863.09</c:v>
                </c:pt>
                <c:pt idx="1403">
                  <c:v>5864.85</c:v>
                </c:pt>
                <c:pt idx="1404">
                  <c:v>5866.73</c:v>
                </c:pt>
                <c:pt idx="1405">
                  <c:v>5868.64</c:v>
                </c:pt>
                <c:pt idx="1406">
                  <c:v>5870.45</c:v>
                </c:pt>
                <c:pt idx="1407">
                  <c:v>5872.23</c:v>
                </c:pt>
                <c:pt idx="1408">
                  <c:v>5874.22</c:v>
                </c:pt>
                <c:pt idx="1409">
                  <c:v>5876.36</c:v>
                </c:pt>
                <c:pt idx="1410">
                  <c:v>5878.53</c:v>
                </c:pt>
                <c:pt idx="1411">
                  <c:v>5880.87</c:v>
                </c:pt>
                <c:pt idx="1412">
                  <c:v>5882.74</c:v>
                </c:pt>
                <c:pt idx="1413">
                  <c:v>5884.45</c:v>
                </c:pt>
                <c:pt idx="1414">
                  <c:v>5886.13</c:v>
                </c:pt>
                <c:pt idx="1415">
                  <c:v>5888.05</c:v>
                </c:pt>
                <c:pt idx="1416">
                  <c:v>5890.12</c:v>
                </c:pt>
                <c:pt idx="1417">
                  <c:v>5892.22</c:v>
                </c:pt>
                <c:pt idx="1418">
                  <c:v>5894.24</c:v>
                </c:pt>
                <c:pt idx="1419">
                  <c:v>5895.82</c:v>
                </c:pt>
                <c:pt idx="1420">
                  <c:v>5897.05</c:v>
                </c:pt>
                <c:pt idx="1421">
                  <c:v>5898.34</c:v>
                </c:pt>
                <c:pt idx="1422">
                  <c:v>5899.97</c:v>
                </c:pt>
                <c:pt idx="1423">
                  <c:v>5901.45</c:v>
                </c:pt>
                <c:pt idx="1424">
                  <c:v>5902.74</c:v>
                </c:pt>
                <c:pt idx="1425">
                  <c:v>5903.61</c:v>
                </c:pt>
                <c:pt idx="1426">
                  <c:v>5904.2</c:v>
                </c:pt>
                <c:pt idx="1427">
                  <c:v>5904.85</c:v>
                </c:pt>
                <c:pt idx="1428">
                  <c:v>5905.11</c:v>
                </c:pt>
                <c:pt idx="1429">
                  <c:v>5905.09</c:v>
                </c:pt>
                <c:pt idx="1430">
                  <c:v>5904.73</c:v>
                </c:pt>
                <c:pt idx="1431">
                  <c:v>5904.16</c:v>
                </c:pt>
                <c:pt idx="1432">
                  <c:v>5903.69</c:v>
                </c:pt>
                <c:pt idx="1433">
                  <c:v>5902.88</c:v>
                </c:pt>
                <c:pt idx="1434">
                  <c:v>5902.02</c:v>
                </c:pt>
                <c:pt idx="1435">
                  <c:v>5901.33</c:v>
                </c:pt>
                <c:pt idx="1436">
                  <c:v>5900.82</c:v>
                </c:pt>
                <c:pt idx="1437">
                  <c:v>5899.88</c:v>
                </c:pt>
                <c:pt idx="1438">
                  <c:v>5898.57</c:v>
                </c:pt>
                <c:pt idx="1439">
                  <c:v>5897.16</c:v>
                </c:pt>
                <c:pt idx="1440">
                  <c:v>5895.48</c:v>
                </c:pt>
                <c:pt idx="1441">
                  <c:v>5894.17</c:v>
                </c:pt>
                <c:pt idx="1442">
                  <c:v>5892.63</c:v>
                </c:pt>
                <c:pt idx="1443">
                  <c:v>5890.75</c:v>
                </c:pt>
                <c:pt idx="1444">
                  <c:v>5888.51</c:v>
                </c:pt>
                <c:pt idx="1445">
                  <c:v>5886.42</c:v>
                </c:pt>
                <c:pt idx="1446">
                  <c:v>5883.98</c:v>
                </c:pt>
                <c:pt idx="1447">
                  <c:v>5881.82</c:v>
                </c:pt>
                <c:pt idx="1448">
                  <c:v>5879.61</c:v>
                </c:pt>
                <c:pt idx="1449">
                  <c:v>5877.48</c:v>
                </c:pt>
                <c:pt idx="1450">
                  <c:v>5875.37</c:v>
                </c:pt>
                <c:pt idx="1451">
                  <c:v>5872.8</c:v>
                </c:pt>
                <c:pt idx="1452">
                  <c:v>5870.4</c:v>
                </c:pt>
                <c:pt idx="1453">
                  <c:v>5868.32</c:v>
                </c:pt>
                <c:pt idx="1454">
                  <c:v>5866.56</c:v>
                </c:pt>
                <c:pt idx="1455">
                  <c:v>5864.82</c:v>
                </c:pt>
                <c:pt idx="1456">
                  <c:v>5862.86</c:v>
                </c:pt>
                <c:pt idx="1457">
                  <c:v>5861.05</c:v>
                </c:pt>
                <c:pt idx="1458">
                  <c:v>5859.28</c:v>
                </c:pt>
                <c:pt idx="1459">
                  <c:v>5857.7</c:v>
                </c:pt>
                <c:pt idx="1460">
                  <c:v>5856.38</c:v>
                </c:pt>
                <c:pt idx="1461">
                  <c:v>5855.18</c:v>
                </c:pt>
                <c:pt idx="1462">
                  <c:v>5854.45</c:v>
                </c:pt>
                <c:pt idx="1463">
                  <c:v>5853.67</c:v>
                </c:pt>
                <c:pt idx="1464">
                  <c:v>5852.71</c:v>
                </c:pt>
                <c:pt idx="1465">
                  <c:v>5851.75</c:v>
                </c:pt>
                <c:pt idx="1466">
                  <c:v>5850.96</c:v>
                </c:pt>
                <c:pt idx="1467">
                  <c:v>5850.55</c:v>
                </c:pt>
                <c:pt idx="1468">
                  <c:v>5849.97</c:v>
                </c:pt>
                <c:pt idx="1469">
                  <c:v>5849.6</c:v>
                </c:pt>
                <c:pt idx="1470">
                  <c:v>5848.98</c:v>
                </c:pt>
                <c:pt idx="1471">
                  <c:v>5848.2</c:v>
                </c:pt>
                <c:pt idx="1472">
                  <c:v>5847.12</c:v>
                </c:pt>
                <c:pt idx="1473">
                  <c:v>5846.06</c:v>
                </c:pt>
                <c:pt idx="1474">
                  <c:v>5844.78</c:v>
                </c:pt>
                <c:pt idx="1475">
                  <c:v>5843.14</c:v>
                </c:pt>
                <c:pt idx="1476">
                  <c:v>5841.58</c:v>
                </c:pt>
                <c:pt idx="1477">
                  <c:v>5840.16</c:v>
                </c:pt>
                <c:pt idx="1478">
                  <c:v>5838.39</c:v>
                </c:pt>
                <c:pt idx="1479">
                  <c:v>5836.5</c:v>
                </c:pt>
                <c:pt idx="1480">
                  <c:v>5834.22</c:v>
                </c:pt>
                <c:pt idx="1481">
                  <c:v>5831.66</c:v>
                </c:pt>
                <c:pt idx="1482">
                  <c:v>5829.18</c:v>
                </c:pt>
                <c:pt idx="1483">
                  <c:v>5826.13</c:v>
                </c:pt>
                <c:pt idx="1484">
                  <c:v>5823.09</c:v>
                </c:pt>
                <c:pt idx="1485">
                  <c:v>5820.07</c:v>
                </c:pt>
                <c:pt idx="1486">
                  <c:v>5817.45</c:v>
                </c:pt>
                <c:pt idx="1487">
                  <c:v>5814.84</c:v>
                </c:pt>
                <c:pt idx="1488">
                  <c:v>5812.19</c:v>
                </c:pt>
                <c:pt idx="1489">
                  <c:v>5809.71</c:v>
                </c:pt>
                <c:pt idx="1490">
                  <c:v>5807.36</c:v>
                </c:pt>
                <c:pt idx="1491">
                  <c:v>5804.7</c:v>
                </c:pt>
                <c:pt idx="1492">
                  <c:v>5802.18</c:v>
                </c:pt>
                <c:pt idx="1493">
                  <c:v>5799.93</c:v>
                </c:pt>
                <c:pt idx="1494">
                  <c:v>5797.71</c:v>
                </c:pt>
                <c:pt idx="1495">
                  <c:v>5795.44</c:v>
                </c:pt>
                <c:pt idx="1496">
                  <c:v>5793.3</c:v>
                </c:pt>
                <c:pt idx="1497">
                  <c:v>5791.02</c:v>
                </c:pt>
                <c:pt idx="1498">
                  <c:v>5788.82</c:v>
                </c:pt>
                <c:pt idx="1499">
                  <c:v>5786.47</c:v>
                </c:pt>
                <c:pt idx="1500">
                  <c:v>5784.72</c:v>
                </c:pt>
                <c:pt idx="1501">
                  <c:v>5783.12</c:v>
                </c:pt>
                <c:pt idx="1502">
                  <c:v>5781.94</c:v>
                </c:pt>
                <c:pt idx="1503">
                  <c:v>5780.64</c:v>
                </c:pt>
                <c:pt idx="1504">
                  <c:v>5779.76</c:v>
                </c:pt>
                <c:pt idx="1505">
                  <c:v>5779.12</c:v>
                </c:pt>
                <c:pt idx="1506">
                  <c:v>5778.79</c:v>
                </c:pt>
                <c:pt idx="1507">
                  <c:v>5777.99</c:v>
                </c:pt>
                <c:pt idx="1508">
                  <c:v>5777.42</c:v>
                </c:pt>
                <c:pt idx="1509">
                  <c:v>5777.37</c:v>
                </c:pt>
                <c:pt idx="1510">
                  <c:v>5776.9</c:v>
                </c:pt>
                <c:pt idx="1511">
                  <c:v>5776.34</c:v>
                </c:pt>
                <c:pt idx="1512">
                  <c:v>5775.28</c:v>
                </c:pt>
                <c:pt idx="1513">
                  <c:v>5774.24</c:v>
                </c:pt>
                <c:pt idx="1514">
                  <c:v>5773.48</c:v>
                </c:pt>
                <c:pt idx="1515">
                  <c:v>5773.13</c:v>
                </c:pt>
                <c:pt idx="1516">
                  <c:v>5772.19</c:v>
                </c:pt>
                <c:pt idx="1517">
                  <c:v>5771.15</c:v>
                </c:pt>
                <c:pt idx="1518">
                  <c:v>5770.15</c:v>
                </c:pt>
                <c:pt idx="1519">
                  <c:v>5768.78</c:v>
                </c:pt>
                <c:pt idx="1520">
                  <c:v>5767.28</c:v>
                </c:pt>
                <c:pt idx="1521">
                  <c:v>5765.59</c:v>
                </c:pt>
                <c:pt idx="1522">
                  <c:v>5763.94</c:v>
                </c:pt>
                <c:pt idx="1523">
                  <c:v>5762.38</c:v>
                </c:pt>
                <c:pt idx="1524">
                  <c:v>5760.98</c:v>
                </c:pt>
                <c:pt idx="1525">
                  <c:v>5759.34</c:v>
                </c:pt>
                <c:pt idx="1526">
                  <c:v>5757.49</c:v>
                </c:pt>
                <c:pt idx="1527">
                  <c:v>5755.44</c:v>
                </c:pt>
                <c:pt idx="1528">
                  <c:v>5753.45</c:v>
                </c:pt>
                <c:pt idx="1529">
                  <c:v>5751.36</c:v>
                </c:pt>
                <c:pt idx="1530">
                  <c:v>5749.16</c:v>
                </c:pt>
                <c:pt idx="1531">
                  <c:v>5746.78</c:v>
                </c:pt>
                <c:pt idx="1532">
                  <c:v>5744.59</c:v>
                </c:pt>
                <c:pt idx="1533">
                  <c:v>5742.29</c:v>
                </c:pt>
                <c:pt idx="1534">
                  <c:v>5740.45</c:v>
                </c:pt>
                <c:pt idx="1535">
                  <c:v>5738.19</c:v>
                </c:pt>
                <c:pt idx="1536">
                  <c:v>5735.66</c:v>
                </c:pt>
                <c:pt idx="1537">
                  <c:v>5733.3</c:v>
                </c:pt>
                <c:pt idx="1538">
                  <c:v>5730.79</c:v>
                </c:pt>
                <c:pt idx="1539">
                  <c:v>5728.12</c:v>
                </c:pt>
                <c:pt idx="1540">
                  <c:v>5725.76</c:v>
                </c:pt>
                <c:pt idx="1541">
                  <c:v>5723.63</c:v>
                </c:pt>
                <c:pt idx="1542">
                  <c:v>5721.39</c:v>
                </c:pt>
                <c:pt idx="1543">
                  <c:v>5719.03</c:v>
                </c:pt>
                <c:pt idx="1544">
                  <c:v>5716.93</c:v>
                </c:pt>
                <c:pt idx="1545">
                  <c:v>5715.24</c:v>
                </c:pt>
                <c:pt idx="1546">
                  <c:v>5713.43</c:v>
                </c:pt>
                <c:pt idx="1547">
                  <c:v>5711.45</c:v>
                </c:pt>
                <c:pt idx="1548">
                  <c:v>5709.65</c:v>
                </c:pt>
                <c:pt idx="1549">
                  <c:v>5707.91</c:v>
                </c:pt>
                <c:pt idx="1550">
                  <c:v>5706.09</c:v>
                </c:pt>
                <c:pt idx="1551">
                  <c:v>5704.17</c:v>
                </c:pt>
                <c:pt idx="1552">
                  <c:v>5702.21</c:v>
                </c:pt>
                <c:pt idx="1553">
                  <c:v>5700.06</c:v>
                </c:pt>
                <c:pt idx="1554">
                  <c:v>5697.66</c:v>
                </c:pt>
                <c:pt idx="1555">
                  <c:v>5695.49</c:v>
                </c:pt>
                <c:pt idx="1556">
                  <c:v>5693.27</c:v>
                </c:pt>
                <c:pt idx="1557">
                  <c:v>5690.89</c:v>
                </c:pt>
                <c:pt idx="1558">
                  <c:v>5688.51</c:v>
                </c:pt>
                <c:pt idx="1559">
                  <c:v>5686.16</c:v>
                </c:pt>
                <c:pt idx="1560">
                  <c:v>5684.01</c:v>
                </c:pt>
                <c:pt idx="1561">
                  <c:v>5681.3</c:v>
                </c:pt>
                <c:pt idx="1562">
                  <c:v>5678.49</c:v>
                </c:pt>
                <c:pt idx="1563">
                  <c:v>5675.84</c:v>
                </c:pt>
                <c:pt idx="1564">
                  <c:v>5673.48</c:v>
                </c:pt>
                <c:pt idx="1565">
                  <c:v>5671.36</c:v>
                </c:pt>
                <c:pt idx="1566">
                  <c:v>5669.05</c:v>
                </c:pt>
                <c:pt idx="1567">
                  <c:v>5666.4</c:v>
                </c:pt>
                <c:pt idx="1568">
                  <c:v>5663.48</c:v>
                </c:pt>
                <c:pt idx="1569">
                  <c:v>5660.14</c:v>
                </c:pt>
                <c:pt idx="1570">
                  <c:v>5656.75</c:v>
                </c:pt>
                <c:pt idx="1571">
                  <c:v>5653.56</c:v>
                </c:pt>
                <c:pt idx="1572">
                  <c:v>5650.7</c:v>
                </c:pt>
                <c:pt idx="1573">
                  <c:v>5648.22</c:v>
                </c:pt>
                <c:pt idx="1574">
                  <c:v>5645.66</c:v>
                </c:pt>
                <c:pt idx="1575">
                  <c:v>5643.02</c:v>
                </c:pt>
                <c:pt idx="1576">
                  <c:v>5640.86</c:v>
                </c:pt>
                <c:pt idx="1577">
                  <c:v>5638.43</c:v>
                </c:pt>
                <c:pt idx="1578">
                  <c:v>5636.36</c:v>
                </c:pt>
                <c:pt idx="1579">
                  <c:v>5634.56</c:v>
                </c:pt>
                <c:pt idx="1580">
                  <c:v>5633.18</c:v>
                </c:pt>
                <c:pt idx="1581">
                  <c:v>5631.76</c:v>
                </c:pt>
                <c:pt idx="1582">
                  <c:v>5630.63</c:v>
                </c:pt>
                <c:pt idx="1583">
                  <c:v>5629.39</c:v>
                </c:pt>
                <c:pt idx="1584">
                  <c:v>5628.17</c:v>
                </c:pt>
                <c:pt idx="1585">
                  <c:v>5627.41</c:v>
                </c:pt>
                <c:pt idx="1586">
                  <c:v>5626.49</c:v>
                </c:pt>
                <c:pt idx="1587">
                  <c:v>5625.32</c:v>
                </c:pt>
                <c:pt idx="1588">
                  <c:v>5624.16</c:v>
                </c:pt>
                <c:pt idx="1589">
                  <c:v>5623.31</c:v>
                </c:pt>
                <c:pt idx="1590">
                  <c:v>5622.63</c:v>
                </c:pt>
                <c:pt idx="1591">
                  <c:v>5621.98</c:v>
                </c:pt>
                <c:pt idx="1592">
                  <c:v>5621.69</c:v>
                </c:pt>
                <c:pt idx="1593">
                  <c:v>5621.3</c:v>
                </c:pt>
                <c:pt idx="1594">
                  <c:v>5621.32</c:v>
                </c:pt>
                <c:pt idx="1595">
                  <c:v>5621.48</c:v>
                </c:pt>
                <c:pt idx="1596">
                  <c:v>5622</c:v>
                </c:pt>
                <c:pt idx="1597">
                  <c:v>5622.37</c:v>
                </c:pt>
                <c:pt idx="1598">
                  <c:v>5622.98</c:v>
                </c:pt>
                <c:pt idx="1599">
                  <c:v>5623.62</c:v>
                </c:pt>
                <c:pt idx="1600">
                  <c:v>5624.17</c:v>
                </c:pt>
                <c:pt idx="1601">
                  <c:v>5624.44</c:v>
                </c:pt>
                <c:pt idx="1602">
                  <c:v>5624.34</c:v>
                </c:pt>
                <c:pt idx="1603">
                  <c:v>5624.11</c:v>
                </c:pt>
                <c:pt idx="1604">
                  <c:v>5623.97</c:v>
                </c:pt>
                <c:pt idx="1605">
                  <c:v>5624.16</c:v>
                </c:pt>
                <c:pt idx="1606">
                  <c:v>5624.33</c:v>
                </c:pt>
                <c:pt idx="1607">
                  <c:v>5624.63</c:v>
                </c:pt>
                <c:pt idx="1608">
                  <c:v>5625.1</c:v>
                </c:pt>
                <c:pt idx="1609">
                  <c:v>5626.23</c:v>
                </c:pt>
                <c:pt idx="1610">
                  <c:v>5627.74</c:v>
                </c:pt>
                <c:pt idx="1611">
                  <c:v>5629.06</c:v>
                </c:pt>
                <c:pt idx="1612">
                  <c:v>5630.39</c:v>
                </c:pt>
                <c:pt idx="1613">
                  <c:v>5631.55</c:v>
                </c:pt>
                <c:pt idx="1614">
                  <c:v>5632.63</c:v>
                </c:pt>
                <c:pt idx="1615">
                  <c:v>5633.52</c:v>
                </c:pt>
                <c:pt idx="1616">
                  <c:v>5634.5</c:v>
                </c:pt>
                <c:pt idx="1617">
                  <c:v>5635.43</c:v>
                </c:pt>
                <c:pt idx="1618">
                  <c:v>5636.12</c:v>
                </c:pt>
                <c:pt idx="1619">
                  <c:v>5636.84</c:v>
                </c:pt>
                <c:pt idx="1620">
                  <c:v>5637.64</c:v>
                </c:pt>
                <c:pt idx="1621">
                  <c:v>5638.48</c:v>
                </c:pt>
                <c:pt idx="1622">
                  <c:v>5639.46</c:v>
                </c:pt>
                <c:pt idx="1623">
                  <c:v>5640.59</c:v>
                </c:pt>
                <c:pt idx="1624">
                  <c:v>5641.99</c:v>
                </c:pt>
                <c:pt idx="1625">
                  <c:v>5643.56</c:v>
                </c:pt>
                <c:pt idx="1626">
                  <c:v>5644.77</c:v>
                </c:pt>
                <c:pt idx="1627">
                  <c:v>5646.01</c:v>
                </c:pt>
                <c:pt idx="1628">
                  <c:v>5647.03</c:v>
                </c:pt>
                <c:pt idx="1629">
                  <c:v>5648.22</c:v>
                </c:pt>
                <c:pt idx="1630">
                  <c:v>5649.28</c:v>
                </c:pt>
                <c:pt idx="1631">
                  <c:v>5650.48</c:v>
                </c:pt>
                <c:pt idx="1632">
                  <c:v>5651.6</c:v>
                </c:pt>
                <c:pt idx="1633">
                  <c:v>5652.79</c:v>
                </c:pt>
                <c:pt idx="1634">
                  <c:v>5653.96</c:v>
                </c:pt>
                <c:pt idx="1635">
                  <c:v>5655.76</c:v>
                </c:pt>
                <c:pt idx="1636">
                  <c:v>5657.43</c:v>
                </c:pt>
                <c:pt idx="1637">
                  <c:v>5658.99</c:v>
                </c:pt>
                <c:pt idx="1638">
                  <c:v>5660.4</c:v>
                </c:pt>
                <c:pt idx="1639">
                  <c:v>5661.85</c:v>
                </c:pt>
                <c:pt idx="1640">
                  <c:v>5663.17</c:v>
                </c:pt>
                <c:pt idx="1641">
                  <c:v>5664.38</c:v>
                </c:pt>
                <c:pt idx="1642">
                  <c:v>5665.18</c:v>
                </c:pt>
                <c:pt idx="1643">
                  <c:v>5665.93</c:v>
                </c:pt>
                <c:pt idx="1644">
                  <c:v>5667.16</c:v>
                </c:pt>
                <c:pt idx="1645">
                  <c:v>5668.82</c:v>
                </c:pt>
                <c:pt idx="1646">
                  <c:v>5671.04</c:v>
                </c:pt>
                <c:pt idx="1647">
                  <c:v>5673.35</c:v>
                </c:pt>
                <c:pt idx="1648">
                  <c:v>5676</c:v>
                </c:pt>
                <c:pt idx="1649">
                  <c:v>5679.01</c:v>
                </c:pt>
                <c:pt idx="1650">
                  <c:v>5682.12</c:v>
                </c:pt>
                <c:pt idx="1651">
                  <c:v>5685.49</c:v>
                </c:pt>
                <c:pt idx="1652">
                  <c:v>5688.89</c:v>
                </c:pt>
                <c:pt idx="1653">
                  <c:v>5692.16</c:v>
                </c:pt>
                <c:pt idx="1654">
                  <c:v>5695.49</c:v>
                </c:pt>
                <c:pt idx="1655">
                  <c:v>5699.17</c:v>
                </c:pt>
                <c:pt idx="1656">
                  <c:v>5703.14</c:v>
                </c:pt>
                <c:pt idx="1657">
                  <c:v>5707.37</c:v>
                </c:pt>
                <c:pt idx="1658">
                  <c:v>5711.98</c:v>
                </c:pt>
                <c:pt idx="1659">
                  <c:v>5716.88</c:v>
                </c:pt>
                <c:pt idx="1660">
                  <c:v>5722.32</c:v>
                </c:pt>
                <c:pt idx="1661">
                  <c:v>5727.69</c:v>
                </c:pt>
                <c:pt idx="1662">
                  <c:v>5733.41</c:v>
                </c:pt>
                <c:pt idx="1663">
                  <c:v>5739.35</c:v>
                </c:pt>
                <c:pt idx="1664">
                  <c:v>5745.34</c:v>
                </c:pt>
                <c:pt idx="1665">
                  <c:v>5751.41</c:v>
                </c:pt>
                <c:pt idx="1666">
                  <c:v>5757.16</c:v>
                </c:pt>
                <c:pt idx="1667">
                  <c:v>5763.02</c:v>
                </c:pt>
                <c:pt idx="1668">
                  <c:v>5769.08</c:v>
                </c:pt>
                <c:pt idx="1669">
                  <c:v>5774.97</c:v>
                </c:pt>
                <c:pt idx="1670">
                  <c:v>5780.98</c:v>
                </c:pt>
                <c:pt idx="1671">
                  <c:v>5786.67</c:v>
                </c:pt>
                <c:pt idx="1672">
                  <c:v>5792.14</c:v>
                </c:pt>
                <c:pt idx="1673">
                  <c:v>5797.56</c:v>
                </c:pt>
                <c:pt idx="1674">
                  <c:v>5802.99</c:v>
                </c:pt>
                <c:pt idx="1675">
                  <c:v>5808.49</c:v>
                </c:pt>
                <c:pt idx="1676">
                  <c:v>5813.96</c:v>
                </c:pt>
                <c:pt idx="1677">
                  <c:v>5819.54</c:v>
                </c:pt>
                <c:pt idx="1678">
                  <c:v>5825.28</c:v>
                </c:pt>
                <c:pt idx="1679">
                  <c:v>5830.33</c:v>
                </c:pt>
                <c:pt idx="1680">
                  <c:v>5835.81</c:v>
                </c:pt>
                <c:pt idx="1681">
                  <c:v>5841.19</c:v>
                </c:pt>
                <c:pt idx="1682">
                  <c:v>5846.46</c:v>
                </c:pt>
                <c:pt idx="1683">
                  <c:v>5851.45</c:v>
                </c:pt>
                <c:pt idx="1684">
                  <c:v>5856.05</c:v>
                </c:pt>
                <c:pt idx="1685">
                  <c:v>5860.71</c:v>
                </c:pt>
                <c:pt idx="1686">
                  <c:v>5864.83</c:v>
                </c:pt>
                <c:pt idx="1687">
                  <c:v>5868.94</c:v>
                </c:pt>
                <c:pt idx="1688">
                  <c:v>5872.24</c:v>
                </c:pt>
                <c:pt idx="1689">
                  <c:v>5875.19</c:v>
                </c:pt>
                <c:pt idx="1690">
                  <c:v>5877.94</c:v>
                </c:pt>
                <c:pt idx="1691">
                  <c:v>5880.33</c:v>
                </c:pt>
                <c:pt idx="1692">
                  <c:v>5883</c:v>
                </c:pt>
                <c:pt idx="1693">
                  <c:v>5885.95</c:v>
                </c:pt>
                <c:pt idx="1694">
                  <c:v>5889.22</c:v>
                </c:pt>
                <c:pt idx="1695">
                  <c:v>5892.56</c:v>
                </c:pt>
                <c:pt idx="1696">
                  <c:v>5895.71</c:v>
                </c:pt>
                <c:pt idx="1697">
                  <c:v>5898.52</c:v>
                </c:pt>
                <c:pt idx="1698">
                  <c:v>5901.82</c:v>
                </c:pt>
                <c:pt idx="1699">
                  <c:v>5904.89</c:v>
                </c:pt>
                <c:pt idx="1700">
                  <c:v>5907.63</c:v>
                </c:pt>
                <c:pt idx="1701">
                  <c:v>5910.5</c:v>
                </c:pt>
                <c:pt idx="1702">
                  <c:v>5913.13</c:v>
                </c:pt>
                <c:pt idx="1703">
                  <c:v>5915.23</c:v>
                </c:pt>
                <c:pt idx="1704">
                  <c:v>5916.96</c:v>
                </c:pt>
                <c:pt idx="1705">
                  <c:v>5918.72</c:v>
                </c:pt>
                <c:pt idx="1706">
                  <c:v>5920.66</c:v>
                </c:pt>
                <c:pt idx="1707">
                  <c:v>5922.64</c:v>
                </c:pt>
                <c:pt idx="1708">
                  <c:v>5924.59</c:v>
                </c:pt>
                <c:pt idx="1709">
                  <c:v>5926.23</c:v>
                </c:pt>
                <c:pt idx="1710">
                  <c:v>5927.6</c:v>
                </c:pt>
                <c:pt idx="1711">
                  <c:v>5928.82</c:v>
                </c:pt>
                <c:pt idx="1712">
                  <c:v>5930.27</c:v>
                </c:pt>
                <c:pt idx="1713">
                  <c:v>5931.54</c:v>
                </c:pt>
                <c:pt idx="1714">
                  <c:v>5932.48</c:v>
                </c:pt>
                <c:pt idx="1715">
                  <c:v>5933.32</c:v>
                </c:pt>
                <c:pt idx="1716">
                  <c:v>5934.28</c:v>
                </c:pt>
                <c:pt idx="1717">
                  <c:v>5935.26</c:v>
                </c:pt>
                <c:pt idx="1718">
                  <c:v>5936.57</c:v>
                </c:pt>
                <c:pt idx="1719">
                  <c:v>5937.65</c:v>
                </c:pt>
                <c:pt idx="1720">
                  <c:v>5939.24</c:v>
                </c:pt>
                <c:pt idx="1721">
                  <c:v>5940.54</c:v>
                </c:pt>
                <c:pt idx="1722">
                  <c:v>5941.91</c:v>
                </c:pt>
                <c:pt idx="1723">
                  <c:v>5943.53</c:v>
                </c:pt>
                <c:pt idx="1724">
                  <c:v>5945.14</c:v>
                </c:pt>
                <c:pt idx="1725">
                  <c:v>5946.45</c:v>
                </c:pt>
                <c:pt idx="1726">
                  <c:v>5947.8</c:v>
                </c:pt>
                <c:pt idx="1727">
                  <c:v>5949.29</c:v>
                </c:pt>
                <c:pt idx="1728">
                  <c:v>5950.54</c:v>
                </c:pt>
                <c:pt idx="1729">
                  <c:v>5951.88</c:v>
                </c:pt>
                <c:pt idx="1730">
                  <c:v>5952.79</c:v>
                </c:pt>
                <c:pt idx="1731">
                  <c:v>5953.83</c:v>
                </c:pt>
                <c:pt idx="1732">
                  <c:v>5955.38</c:v>
                </c:pt>
                <c:pt idx="1733">
                  <c:v>5957.01</c:v>
                </c:pt>
                <c:pt idx="1734">
                  <c:v>5959.14</c:v>
                </c:pt>
                <c:pt idx="1735">
                  <c:v>5961.38</c:v>
                </c:pt>
                <c:pt idx="1736">
                  <c:v>5963.46</c:v>
                </c:pt>
                <c:pt idx="1737">
                  <c:v>5965.51</c:v>
                </c:pt>
                <c:pt idx="1738">
                  <c:v>5967.77</c:v>
                </c:pt>
                <c:pt idx="1739">
                  <c:v>5970</c:v>
                </c:pt>
                <c:pt idx="1740">
                  <c:v>5972.05</c:v>
                </c:pt>
                <c:pt idx="1741">
                  <c:v>5973.62</c:v>
                </c:pt>
                <c:pt idx="1742">
                  <c:v>5975.11</c:v>
                </c:pt>
                <c:pt idx="1743">
                  <c:v>5976.77</c:v>
                </c:pt>
                <c:pt idx="1744">
                  <c:v>5977.99</c:v>
                </c:pt>
                <c:pt idx="1745">
                  <c:v>5978.95</c:v>
                </c:pt>
                <c:pt idx="1746">
                  <c:v>5979.78</c:v>
                </c:pt>
                <c:pt idx="1747">
                  <c:v>5981.07</c:v>
                </c:pt>
                <c:pt idx="1748">
                  <c:v>5982.08</c:v>
                </c:pt>
                <c:pt idx="1749">
                  <c:v>5982.76</c:v>
                </c:pt>
                <c:pt idx="1750">
                  <c:v>5983.44</c:v>
                </c:pt>
                <c:pt idx="1751">
                  <c:v>5983.79</c:v>
                </c:pt>
                <c:pt idx="1752">
                  <c:v>5984.05</c:v>
                </c:pt>
                <c:pt idx="1753">
                  <c:v>5984.45</c:v>
                </c:pt>
                <c:pt idx="1754">
                  <c:v>5984.9</c:v>
                </c:pt>
                <c:pt idx="1755">
                  <c:v>5985.37</c:v>
                </c:pt>
                <c:pt idx="1756">
                  <c:v>5985.69</c:v>
                </c:pt>
                <c:pt idx="1757">
                  <c:v>5985.68</c:v>
                </c:pt>
                <c:pt idx="1758">
                  <c:v>5985.11</c:v>
                </c:pt>
                <c:pt idx="1759">
                  <c:v>5984.67</c:v>
                </c:pt>
                <c:pt idx="1760">
                  <c:v>5984.36</c:v>
                </c:pt>
                <c:pt idx="1761">
                  <c:v>5983.8</c:v>
                </c:pt>
                <c:pt idx="1762">
                  <c:v>5982.98</c:v>
                </c:pt>
                <c:pt idx="1763">
                  <c:v>5982.38</c:v>
                </c:pt>
                <c:pt idx="1764">
                  <c:v>5981.9</c:v>
                </c:pt>
                <c:pt idx="1765">
                  <c:v>5981</c:v>
                </c:pt>
                <c:pt idx="1766">
                  <c:v>5979.83</c:v>
                </c:pt>
                <c:pt idx="1767">
                  <c:v>5978.82</c:v>
                </c:pt>
                <c:pt idx="1768">
                  <c:v>5977.69</c:v>
                </c:pt>
                <c:pt idx="1769">
                  <c:v>5976.21</c:v>
                </c:pt>
                <c:pt idx="1770">
                  <c:v>5974.33</c:v>
                </c:pt>
                <c:pt idx="1771">
                  <c:v>5972.43</c:v>
                </c:pt>
                <c:pt idx="1772">
                  <c:v>5970.28</c:v>
                </c:pt>
                <c:pt idx="1773">
                  <c:v>5967.77</c:v>
                </c:pt>
                <c:pt idx="1774">
                  <c:v>5965.09</c:v>
                </c:pt>
                <c:pt idx="1775">
                  <c:v>5962.63</c:v>
                </c:pt>
                <c:pt idx="1776">
                  <c:v>5959.94</c:v>
                </c:pt>
                <c:pt idx="1777">
                  <c:v>5957.34</c:v>
                </c:pt>
                <c:pt idx="1778">
                  <c:v>5954.55</c:v>
                </c:pt>
                <c:pt idx="1779">
                  <c:v>5951.75</c:v>
                </c:pt>
                <c:pt idx="1780">
                  <c:v>5948.6</c:v>
                </c:pt>
                <c:pt idx="1781">
                  <c:v>5945.61</c:v>
                </c:pt>
                <c:pt idx="1782">
                  <c:v>5942.9</c:v>
                </c:pt>
                <c:pt idx="1783">
                  <c:v>5940.06</c:v>
                </c:pt>
                <c:pt idx="1784">
                  <c:v>5937.4</c:v>
                </c:pt>
                <c:pt idx="1785">
                  <c:v>5934.6</c:v>
                </c:pt>
                <c:pt idx="1786">
                  <c:v>5931.52</c:v>
                </c:pt>
                <c:pt idx="1787">
                  <c:v>5927.89</c:v>
                </c:pt>
                <c:pt idx="1788">
                  <c:v>5924.14</c:v>
                </c:pt>
                <c:pt idx="1789">
                  <c:v>5920.44</c:v>
                </c:pt>
                <c:pt idx="1790">
                  <c:v>5916.44</c:v>
                </c:pt>
                <c:pt idx="1791">
                  <c:v>5912.11</c:v>
                </c:pt>
                <c:pt idx="1792">
                  <c:v>5907.56</c:v>
                </c:pt>
                <c:pt idx="1793">
                  <c:v>5903.46</c:v>
                </c:pt>
                <c:pt idx="1794">
                  <c:v>5899</c:v>
                </c:pt>
                <c:pt idx="1795">
                  <c:v>5894.21</c:v>
                </c:pt>
                <c:pt idx="1796">
                  <c:v>5889.55</c:v>
                </c:pt>
                <c:pt idx="1797">
                  <c:v>5884.53</c:v>
                </c:pt>
                <c:pt idx="1798">
                  <c:v>5879.32</c:v>
                </c:pt>
                <c:pt idx="1799">
                  <c:v>5874.2</c:v>
                </c:pt>
                <c:pt idx="1800">
                  <c:v>5869.04</c:v>
                </c:pt>
                <c:pt idx="1801">
                  <c:v>5863.87</c:v>
                </c:pt>
                <c:pt idx="1802">
                  <c:v>5859.02</c:v>
                </c:pt>
                <c:pt idx="1803">
                  <c:v>5854.43</c:v>
                </c:pt>
                <c:pt idx="1804">
                  <c:v>5849.86</c:v>
                </c:pt>
                <c:pt idx="1805">
                  <c:v>5845.58</c:v>
                </c:pt>
                <c:pt idx="1806">
                  <c:v>5841.69</c:v>
                </c:pt>
                <c:pt idx="1807">
                  <c:v>5837.87</c:v>
                </c:pt>
                <c:pt idx="1808">
                  <c:v>5834.38</c:v>
                </c:pt>
                <c:pt idx="1809">
                  <c:v>5831.23</c:v>
                </c:pt>
                <c:pt idx="1810">
                  <c:v>5828.16</c:v>
                </c:pt>
                <c:pt idx="1811">
                  <c:v>5825.32</c:v>
                </c:pt>
                <c:pt idx="1812">
                  <c:v>5822.41</c:v>
                </c:pt>
                <c:pt idx="1813">
                  <c:v>5819.11</c:v>
                </c:pt>
                <c:pt idx="1814">
                  <c:v>5815.73</c:v>
                </c:pt>
                <c:pt idx="1815">
                  <c:v>5812.74</c:v>
                </c:pt>
                <c:pt idx="1816">
                  <c:v>5809.54</c:v>
                </c:pt>
                <c:pt idx="1817">
                  <c:v>5806.39</c:v>
                </c:pt>
                <c:pt idx="1818">
                  <c:v>5803.46</c:v>
                </c:pt>
                <c:pt idx="1819">
                  <c:v>5800.34</c:v>
                </c:pt>
                <c:pt idx="1820">
                  <c:v>5797.54</c:v>
                </c:pt>
                <c:pt idx="1821">
                  <c:v>5794.73</c:v>
                </c:pt>
                <c:pt idx="1822">
                  <c:v>5792.1</c:v>
                </c:pt>
                <c:pt idx="1823">
                  <c:v>5789.55</c:v>
                </c:pt>
                <c:pt idx="1824">
                  <c:v>5787.14</c:v>
                </c:pt>
                <c:pt idx="1825">
                  <c:v>5784.84</c:v>
                </c:pt>
                <c:pt idx="1826">
                  <c:v>5782.39</c:v>
                </c:pt>
                <c:pt idx="1827">
                  <c:v>5779.73</c:v>
                </c:pt>
                <c:pt idx="1828">
                  <c:v>5776.96</c:v>
                </c:pt>
                <c:pt idx="1829">
                  <c:v>5773.97</c:v>
                </c:pt>
                <c:pt idx="1830">
                  <c:v>5771.28</c:v>
                </c:pt>
                <c:pt idx="1831">
                  <c:v>5768.48</c:v>
                </c:pt>
                <c:pt idx="1832">
                  <c:v>5765.34</c:v>
                </c:pt>
                <c:pt idx="1833">
                  <c:v>5762.16</c:v>
                </c:pt>
                <c:pt idx="1834">
                  <c:v>5759.1</c:v>
                </c:pt>
                <c:pt idx="1835">
                  <c:v>5756.34</c:v>
                </c:pt>
                <c:pt idx="1836">
                  <c:v>5753.56</c:v>
                </c:pt>
                <c:pt idx="1837">
                  <c:v>5750.86</c:v>
                </c:pt>
                <c:pt idx="1838">
                  <c:v>5748.32</c:v>
                </c:pt>
                <c:pt idx="1839">
                  <c:v>5745.76</c:v>
                </c:pt>
                <c:pt idx="1840">
                  <c:v>5743.35</c:v>
                </c:pt>
                <c:pt idx="1841">
                  <c:v>5740.9</c:v>
                </c:pt>
                <c:pt idx="1842">
                  <c:v>5738.41</c:v>
                </c:pt>
                <c:pt idx="1843">
                  <c:v>5735.94</c:v>
                </c:pt>
                <c:pt idx="1844">
                  <c:v>5733.41</c:v>
                </c:pt>
                <c:pt idx="1845">
                  <c:v>5731.18</c:v>
                </c:pt>
                <c:pt idx="1846">
                  <c:v>5728.85</c:v>
                </c:pt>
                <c:pt idx="1847">
                  <c:v>5726.62</c:v>
                </c:pt>
                <c:pt idx="1848">
                  <c:v>5724.68</c:v>
                </c:pt>
                <c:pt idx="1849">
                  <c:v>5722.56</c:v>
                </c:pt>
                <c:pt idx="1850">
                  <c:v>5720.47</c:v>
                </c:pt>
                <c:pt idx="1851">
                  <c:v>5718.47</c:v>
                </c:pt>
                <c:pt idx="1852">
                  <c:v>5716.34</c:v>
                </c:pt>
                <c:pt idx="1853">
                  <c:v>5714.5</c:v>
                </c:pt>
                <c:pt idx="1854">
                  <c:v>5712.96</c:v>
                </c:pt>
                <c:pt idx="1855">
                  <c:v>5711.05</c:v>
                </c:pt>
                <c:pt idx="1856">
                  <c:v>5708.77</c:v>
                </c:pt>
                <c:pt idx="1857">
                  <c:v>5706.6</c:v>
                </c:pt>
                <c:pt idx="1858">
                  <c:v>5704.59</c:v>
                </c:pt>
                <c:pt idx="1859">
                  <c:v>5702.93</c:v>
                </c:pt>
                <c:pt idx="1860">
                  <c:v>5701.1</c:v>
                </c:pt>
                <c:pt idx="1861">
                  <c:v>5699.2</c:v>
                </c:pt>
                <c:pt idx="1862">
                  <c:v>5697.51</c:v>
                </c:pt>
                <c:pt idx="1863">
                  <c:v>5695.81</c:v>
                </c:pt>
                <c:pt idx="1864">
                  <c:v>5693.83</c:v>
                </c:pt>
                <c:pt idx="1865">
                  <c:v>5691.93</c:v>
                </c:pt>
                <c:pt idx="1866">
                  <c:v>5690.13</c:v>
                </c:pt>
                <c:pt idx="1867">
                  <c:v>5688.24</c:v>
                </c:pt>
                <c:pt idx="1868">
                  <c:v>5686.76</c:v>
                </c:pt>
                <c:pt idx="1869">
                  <c:v>5685.28</c:v>
                </c:pt>
                <c:pt idx="1870">
                  <c:v>5683.66</c:v>
                </c:pt>
                <c:pt idx="1871">
                  <c:v>5681.9</c:v>
                </c:pt>
                <c:pt idx="1872">
                  <c:v>5680.26</c:v>
                </c:pt>
                <c:pt idx="1873">
                  <c:v>5678.87</c:v>
                </c:pt>
                <c:pt idx="1874">
                  <c:v>5677.55</c:v>
                </c:pt>
                <c:pt idx="1875">
                  <c:v>5676.77</c:v>
                </c:pt>
                <c:pt idx="1876">
                  <c:v>5676.34</c:v>
                </c:pt>
                <c:pt idx="1877">
                  <c:v>5676.18</c:v>
                </c:pt>
                <c:pt idx="1878">
                  <c:v>5675.88</c:v>
                </c:pt>
                <c:pt idx="1879">
                  <c:v>5675.63</c:v>
                </c:pt>
                <c:pt idx="1880">
                  <c:v>5675.64</c:v>
                </c:pt>
                <c:pt idx="1881">
                  <c:v>5675.93</c:v>
                </c:pt>
                <c:pt idx="1882">
                  <c:v>5676.7</c:v>
                </c:pt>
                <c:pt idx="1883">
                  <c:v>5677.32</c:v>
                </c:pt>
                <c:pt idx="1884">
                  <c:v>5677.95</c:v>
                </c:pt>
                <c:pt idx="1885">
                  <c:v>5679.09</c:v>
                </c:pt>
                <c:pt idx="1886">
                  <c:v>5680.51</c:v>
                </c:pt>
                <c:pt idx="1887">
                  <c:v>5682.11</c:v>
                </c:pt>
                <c:pt idx="1888">
                  <c:v>5683.79</c:v>
                </c:pt>
                <c:pt idx="1889">
                  <c:v>5685.36</c:v>
                </c:pt>
                <c:pt idx="1890">
                  <c:v>5686.58</c:v>
                </c:pt>
                <c:pt idx="1891">
                  <c:v>5688.07</c:v>
                </c:pt>
                <c:pt idx="1892">
                  <c:v>5689.77</c:v>
                </c:pt>
                <c:pt idx="1893">
                  <c:v>5691.78</c:v>
                </c:pt>
                <c:pt idx="1894">
                  <c:v>5693.7</c:v>
                </c:pt>
                <c:pt idx="1895">
                  <c:v>5695.44</c:v>
                </c:pt>
                <c:pt idx="1896">
                  <c:v>5697.26</c:v>
                </c:pt>
                <c:pt idx="1897">
                  <c:v>5699.13</c:v>
                </c:pt>
                <c:pt idx="1898">
                  <c:v>5700.97</c:v>
                </c:pt>
                <c:pt idx="1899">
                  <c:v>5703.12</c:v>
                </c:pt>
                <c:pt idx="1900">
                  <c:v>5705.81</c:v>
                </c:pt>
                <c:pt idx="1901">
                  <c:v>5708.19</c:v>
                </c:pt>
                <c:pt idx="1902">
                  <c:v>5710.34</c:v>
                </c:pt>
                <c:pt idx="1903">
                  <c:v>5712.5</c:v>
                </c:pt>
                <c:pt idx="1904">
                  <c:v>5714.64</c:v>
                </c:pt>
                <c:pt idx="1905">
                  <c:v>5716.84</c:v>
                </c:pt>
                <c:pt idx="1906">
                  <c:v>5719.15</c:v>
                </c:pt>
                <c:pt idx="1907">
                  <c:v>5721.56</c:v>
                </c:pt>
                <c:pt idx="1908">
                  <c:v>5723.53</c:v>
                </c:pt>
                <c:pt idx="1909">
                  <c:v>5725.45</c:v>
                </c:pt>
                <c:pt idx="1910">
                  <c:v>5727.05</c:v>
                </c:pt>
                <c:pt idx="1911">
                  <c:v>5728.5</c:v>
                </c:pt>
                <c:pt idx="1912">
                  <c:v>5729.57</c:v>
                </c:pt>
                <c:pt idx="1913">
                  <c:v>5730.32</c:v>
                </c:pt>
                <c:pt idx="1914">
                  <c:v>5731.23</c:v>
                </c:pt>
                <c:pt idx="1915">
                  <c:v>5731.99</c:v>
                </c:pt>
                <c:pt idx="1916">
                  <c:v>5732.4</c:v>
                </c:pt>
                <c:pt idx="1917">
                  <c:v>5733.02</c:v>
                </c:pt>
                <c:pt idx="1918">
                  <c:v>5733.84</c:v>
                </c:pt>
                <c:pt idx="1919">
                  <c:v>5734.32</c:v>
                </c:pt>
                <c:pt idx="1920">
                  <c:v>5734.5</c:v>
                </c:pt>
                <c:pt idx="1921">
                  <c:v>5734.65</c:v>
                </c:pt>
                <c:pt idx="1922">
                  <c:v>5734.62</c:v>
                </c:pt>
                <c:pt idx="1923">
                  <c:v>5734.17</c:v>
                </c:pt>
                <c:pt idx="1924">
                  <c:v>5733.63</c:v>
                </c:pt>
                <c:pt idx="1925">
                  <c:v>5732.98</c:v>
                </c:pt>
                <c:pt idx="1926">
                  <c:v>5732.19</c:v>
                </c:pt>
                <c:pt idx="1927">
                  <c:v>5731.26</c:v>
                </c:pt>
                <c:pt idx="1928">
                  <c:v>5730.22</c:v>
                </c:pt>
                <c:pt idx="1929">
                  <c:v>5728.73</c:v>
                </c:pt>
                <c:pt idx="1930">
                  <c:v>5727.32</c:v>
                </c:pt>
                <c:pt idx="1931">
                  <c:v>5725.72</c:v>
                </c:pt>
                <c:pt idx="1932">
                  <c:v>5723.53</c:v>
                </c:pt>
                <c:pt idx="1933">
                  <c:v>5721.64</c:v>
                </c:pt>
                <c:pt idx="1934">
                  <c:v>5720.06</c:v>
                </c:pt>
                <c:pt idx="1935">
                  <c:v>5718.64</c:v>
                </c:pt>
                <c:pt idx="1936">
                  <c:v>5717.68</c:v>
                </c:pt>
                <c:pt idx="1937">
                  <c:v>5717.23</c:v>
                </c:pt>
                <c:pt idx="1938">
                  <c:v>5716.85</c:v>
                </c:pt>
                <c:pt idx="1939">
                  <c:v>5716.58</c:v>
                </c:pt>
                <c:pt idx="1940">
                  <c:v>5716.46</c:v>
                </c:pt>
                <c:pt idx="1941">
                  <c:v>5716.37</c:v>
                </c:pt>
                <c:pt idx="1942">
                  <c:v>5716.78</c:v>
                </c:pt>
                <c:pt idx="1943">
                  <c:v>5717.13</c:v>
                </c:pt>
                <c:pt idx="1944">
                  <c:v>5717.92</c:v>
                </c:pt>
                <c:pt idx="1945">
                  <c:v>5718.79</c:v>
                </c:pt>
                <c:pt idx="1946">
                  <c:v>5719.57</c:v>
                </c:pt>
                <c:pt idx="1947">
                  <c:v>5720.21</c:v>
                </c:pt>
                <c:pt idx="1948">
                  <c:v>5720.86</c:v>
                </c:pt>
                <c:pt idx="1949">
                  <c:v>5721.95</c:v>
                </c:pt>
                <c:pt idx="1950">
                  <c:v>5722.97</c:v>
                </c:pt>
                <c:pt idx="1951">
                  <c:v>5724.17</c:v>
                </c:pt>
                <c:pt idx="1952">
                  <c:v>5725.25</c:v>
                </c:pt>
                <c:pt idx="1953">
                  <c:v>5726.84</c:v>
                </c:pt>
                <c:pt idx="1954">
                  <c:v>5728.38</c:v>
                </c:pt>
                <c:pt idx="1955">
                  <c:v>5729.75</c:v>
                </c:pt>
                <c:pt idx="1956">
                  <c:v>5731.77</c:v>
                </c:pt>
                <c:pt idx="1957">
                  <c:v>5733.48</c:v>
                </c:pt>
                <c:pt idx="1958">
                  <c:v>5735.56</c:v>
                </c:pt>
                <c:pt idx="1959">
                  <c:v>5737.46</c:v>
                </c:pt>
                <c:pt idx="1960">
                  <c:v>5739.13</c:v>
                </c:pt>
                <c:pt idx="1961">
                  <c:v>5740.65</c:v>
                </c:pt>
                <c:pt idx="1962">
                  <c:v>5741.8</c:v>
                </c:pt>
                <c:pt idx="1963">
                  <c:v>5743.17</c:v>
                </c:pt>
                <c:pt idx="1964">
                  <c:v>5744.62</c:v>
                </c:pt>
                <c:pt idx="1965">
                  <c:v>5746.42</c:v>
                </c:pt>
                <c:pt idx="1966">
                  <c:v>5748.24</c:v>
                </c:pt>
                <c:pt idx="1967">
                  <c:v>5749.88</c:v>
                </c:pt>
                <c:pt idx="1968">
                  <c:v>5751.02</c:v>
                </c:pt>
                <c:pt idx="1969">
                  <c:v>5752.13</c:v>
                </c:pt>
                <c:pt idx="1970">
                  <c:v>5753.1</c:v>
                </c:pt>
                <c:pt idx="1971">
                  <c:v>5754.21</c:v>
                </c:pt>
                <c:pt idx="1972">
                  <c:v>5755.48</c:v>
                </c:pt>
                <c:pt idx="1973">
                  <c:v>5756.79</c:v>
                </c:pt>
                <c:pt idx="1974">
                  <c:v>5757.94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86-4A4E-9827-A6297081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FM!$B$6:$B$2005</c:f>
              <c:numCache>
                <c:formatCode>General</c:formatCode>
                <c:ptCount val="2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</c:numCache>
            </c:numRef>
          </c:xVal>
          <c:yVal>
            <c:numRef>
              <c:f>FM!$E$6:$E$2005</c:f>
              <c:numCache>
                <c:formatCode>General</c:formatCode>
                <c:ptCount val="2000"/>
                <c:pt idx="0">
                  <c:v>1.1399999999999999</c:v>
                </c:pt>
                <c:pt idx="1">
                  <c:v>1.26</c:v>
                </c:pt>
                <c:pt idx="2">
                  <c:v>1.21</c:v>
                </c:pt>
                <c:pt idx="3">
                  <c:v>0.94</c:v>
                </c:pt>
                <c:pt idx="4">
                  <c:v>0.6</c:v>
                </c:pt>
                <c:pt idx="5">
                  <c:v>0.01</c:v>
                </c:pt>
                <c:pt idx="6">
                  <c:v>-0.13</c:v>
                </c:pt>
                <c:pt idx="7">
                  <c:v>0.64</c:v>
                </c:pt>
                <c:pt idx="8">
                  <c:v>0.28999999999999998</c:v>
                </c:pt>
                <c:pt idx="9">
                  <c:v>-0.34</c:v>
                </c:pt>
                <c:pt idx="10">
                  <c:v>-1</c:v>
                </c:pt>
                <c:pt idx="11">
                  <c:v>-1.49</c:v>
                </c:pt>
                <c:pt idx="12">
                  <c:v>-2.46</c:v>
                </c:pt>
                <c:pt idx="13">
                  <c:v>-2.84</c:v>
                </c:pt>
                <c:pt idx="14">
                  <c:v>-2.66</c:v>
                </c:pt>
                <c:pt idx="15">
                  <c:v>-2.66</c:v>
                </c:pt>
                <c:pt idx="16">
                  <c:v>-0.85</c:v>
                </c:pt>
                <c:pt idx="17">
                  <c:v>-2.29</c:v>
                </c:pt>
                <c:pt idx="18">
                  <c:v>-1.38</c:v>
                </c:pt>
                <c:pt idx="19">
                  <c:v>-1.74</c:v>
                </c:pt>
                <c:pt idx="20">
                  <c:v>-1.67</c:v>
                </c:pt>
                <c:pt idx="21">
                  <c:v>-1.64</c:v>
                </c:pt>
                <c:pt idx="22">
                  <c:v>-1.99</c:v>
                </c:pt>
                <c:pt idx="23">
                  <c:v>-1.52</c:v>
                </c:pt>
                <c:pt idx="24">
                  <c:v>-1.63</c:v>
                </c:pt>
                <c:pt idx="25">
                  <c:v>-0.26</c:v>
                </c:pt>
                <c:pt idx="26">
                  <c:v>-1.06</c:v>
                </c:pt>
                <c:pt idx="27">
                  <c:v>-1.07</c:v>
                </c:pt>
                <c:pt idx="28">
                  <c:v>0.13</c:v>
                </c:pt>
                <c:pt idx="29">
                  <c:v>-0.35</c:v>
                </c:pt>
                <c:pt idx="30">
                  <c:v>-0.2</c:v>
                </c:pt>
                <c:pt idx="31">
                  <c:v>0.23</c:v>
                </c:pt>
                <c:pt idx="32">
                  <c:v>1.58</c:v>
                </c:pt>
                <c:pt idx="33">
                  <c:v>0.81</c:v>
                </c:pt>
                <c:pt idx="34">
                  <c:v>1.79</c:v>
                </c:pt>
                <c:pt idx="35">
                  <c:v>3.75</c:v>
                </c:pt>
                <c:pt idx="36">
                  <c:v>0.94</c:v>
                </c:pt>
                <c:pt idx="37">
                  <c:v>0.56999999999999995</c:v>
                </c:pt>
                <c:pt idx="38">
                  <c:v>0.59</c:v>
                </c:pt>
                <c:pt idx="39">
                  <c:v>0.69</c:v>
                </c:pt>
                <c:pt idx="40">
                  <c:v>1.1399999999999999</c:v>
                </c:pt>
                <c:pt idx="41">
                  <c:v>0.95</c:v>
                </c:pt>
                <c:pt idx="42">
                  <c:v>1.53</c:v>
                </c:pt>
                <c:pt idx="43">
                  <c:v>1.31</c:v>
                </c:pt>
                <c:pt idx="44">
                  <c:v>1.1399999999999999</c:v>
                </c:pt>
                <c:pt idx="45">
                  <c:v>2.57</c:v>
                </c:pt>
                <c:pt idx="46">
                  <c:v>3.37</c:v>
                </c:pt>
                <c:pt idx="47">
                  <c:v>3.83</c:v>
                </c:pt>
                <c:pt idx="48">
                  <c:v>3.58</c:v>
                </c:pt>
                <c:pt idx="49">
                  <c:v>2.66</c:v>
                </c:pt>
                <c:pt idx="50">
                  <c:v>2.98</c:v>
                </c:pt>
                <c:pt idx="51">
                  <c:v>2.37</c:v>
                </c:pt>
                <c:pt idx="52">
                  <c:v>2.62</c:v>
                </c:pt>
                <c:pt idx="53">
                  <c:v>2.91</c:v>
                </c:pt>
                <c:pt idx="54">
                  <c:v>3.39</c:v>
                </c:pt>
                <c:pt idx="55">
                  <c:v>3.52</c:v>
                </c:pt>
                <c:pt idx="56">
                  <c:v>3.06</c:v>
                </c:pt>
                <c:pt idx="57">
                  <c:v>3.25</c:v>
                </c:pt>
                <c:pt idx="58">
                  <c:v>3.53</c:v>
                </c:pt>
                <c:pt idx="59">
                  <c:v>1.58</c:v>
                </c:pt>
                <c:pt idx="60">
                  <c:v>1.63</c:v>
                </c:pt>
                <c:pt idx="61">
                  <c:v>1.47</c:v>
                </c:pt>
                <c:pt idx="62">
                  <c:v>1.19</c:v>
                </c:pt>
                <c:pt idx="63">
                  <c:v>0.9</c:v>
                </c:pt>
                <c:pt idx="64">
                  <c:v>0.08</c:v>
                </c:pt>
                <c:pt idx="65">
                  <c:v>0.12</c:v>
                </c:pt>
                <c:pt idx="66">
                  <c:v>-1.27</c:v>
                </c:pt>
                <c:pt idx="67">
                  <c:v>-2.06</c:v>
                </c:pt>
                <c:pt idx="68">
                  <c:v>-2.41</c:v>
                </c:pt>
                <c:pt idx="69">
                  <c:v>-3.05</c:v>
                </c:pt>
                <c:pt idx="70">
                  <c:v>-3.36</c:v>
                </c:pt>
                <c:pt idx="71">
                  <c:v>-3.54</c:v>
                </c:pt>
                <c:pt idx="72">
                  <c:v>-3.99</c:v>
                </c:pt>
                <c:pt idx="73">
                  <c:v>-4.41</c:v>
                </c:pt>
                <c:pt idx="74">
                  <c:v>-4.8600000000000003</c:v>
                </c:pt>
                <c:pt idx="75">
                  <c:v>-4.58</c:v>
                </c:pt>
                <c:pt idx="76">
                  <c:v>-4.54</c:v>
                </c:pt>
                <c:pt idx="77">
                  <c:v>-5.24</c:v>
                </c:pt>
                <c:pt idx="78">
                  <c:v>-5.34</c:v>
                </c:pt>
                <c:pt idx="79">
                  <c:v>-5.31</c:v>
                </c:pt>
                <c:pt idx="80">
                  <c:v>-5.17</c:v>
                </c:pt>
                <c:pt idx="81">
                  <c:v>-5.36</c:v>
                </c:pt>
                <c:pt idx="82">
                  <c:v>-5.67</c:v>
                </c:pt>
                <c:pt idx="83">
                  <c:v>-5.58</c:v>
                </c:pt>
                <c:pt idx="84">
                  <c:v>-6.09</c:v>
                </c:pt>
                <c:pt idx="85">
                  <c:v>-5.8</c:v>
                </c:pt>
                <c:pt idx="86">
                  <c:v>-5.52</c:v>
                </c:pt>
                <c:pt idx="87">
                  <c:v>-5.05</c:v>
                </c:pt>
                <c:pt idx="88">
                  <c:v>-5.05</c:v>
                </c:pt>
                <c:pt idx="89">
                  <c:v>-5.18</c:v>
                </c:pt>
                <c:pt idx="90">
                  <c:v>-5.37</c:v>
                </c:pt>
                <c:pt idx="91">
                  <c:v>-5.35</c:v>
                </c:pt>
                <c:pt idx="92">
                  <c:v>-4.4400000000000004</c:v>
                </c:pt>
                <c:pt idx="93">
                  <c:v>-4.3899999999999997</c:v>
                </c:pt>
                <c:pt idx="94">
                  <c:v>-4.22</c:v>
                </c:pt>
                <c:pt idx="95">
                  <c:v>-4.66</c:v>
                </c:pt>
                <c:pt idx="96">
                  <c:v>-3.67</c:v>
                </c:pt>
                <c:pt idx="97">
                  <c:v>-3.58</c:v>
                </c:pt>
                <c:pt idx="98">
                  <c:v>-2.97</c:v>
                </c:pt>
                <c:pt idx="99">
                  <c:v>-2.93</c:v>
                </c:pt>
                <c:pt idx="100">
                  <c:v>-2.3199999999999998</c:v>
                </c:pt>
                <c:pt idx="101">
                  <c:v>-2.02</c:v>
                </c:pt>
                <c:pt idx="102">
                  <c:v>-1.4</c:v>
                </c:pt>
                <c:pt idx="103">
                  <c:v>-1.32</c:v>
                </c:pt>
                <c:pt idx="104">
                  <c:v>-0.92</c:v>
                </c:pt>
                <c:pt idx="105">
                  <c:v>-0.91</c:v>
                </c:pt>
                <c:pt idx="106">
                  <c:v>-0.45</c:v>
                </c:pt>
                <c:pt idx="107">
                  <c:v>-7.0000000000000007E-2</c:v>
                </c:pt>
                <c:pt idx="108">
                  <c:v>-0.1</c:v>
                </c:pt>
                <c:pt idx="109">
                  <c:v>0.38</c:v>
                </c:pt>
                <c:pt idx="110">
                  <c:v>1.01</c:v>
                </c:pt>
                <c:pt idx="111">
                  <c:v>0.63</c:v>
                </c:pt>
                <c:pt idx="112">
                  <c:v>0.79</c:v>
                </c:pt>
                <c:pt idx="113">
                  <c:v>1.08</c:v>
                </c:pt>
                <c:pt idx="114">
                  <c:v>0.97</c:v>
                </c:pt>
                <c:pt idx="115">
                  <c:v>1.03</c:v>
                </c:pt>
                <c:pt idx="116">
                  <c:v>-0.22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0.52</c:v>
                </c:pt>
                <c:pt idx="120">
                  <c:v>0.2</c:v>
                </c:pt>
                <c:pt idx="121">
                  <c:v>0.48</c:v>
                </c:pt>
                <c:pt idx="122">
                  <c:v>0.12</c:v>
                </c:pt>
                <c:pt idx="123">
                  <c:v>-0.04</c:v>
                </c:pt>
                <c:pt idx="124">
                  <c:v>-0.32</c:v>
                </c:pt>
                <c:pt idx="125">
                  <c:v>-0.43</c:v>
                </c:pt>
                <c:pt idx="126">
                  <c:v>-0.39</c:v>
                </c:pt>
                <c:pt idx="127">
                  <c:v>-1.03</c:v>
                </c:pt>
                <c:pt idx="128">
                  <c:v>-1.1200000000000001</c:v>
                </c:pt>
                <c:pt idx="129">
                  <c:v>-1.55</c:v>
                </c:pt>
                <c:pt idx="130">
                  <c:v>-1.5</c:v>
                </c:pt>
                <c:pt idx="131">
                  <c:v>-1.75</c:v>
                </c:pt>
                <c:pt idx="132">
                  <c:v>-2.19</c:v>
                </c:pt>
                <c:pt idx="133">
                  <c:v>-2.35</c:v>
                </c:pt>
                <c:pt idx="134">
                  <c:v>-2.65</c:v>
                </c:pt>
                <c:pt idx="135">
                  <c:v>-2.63</c:v>
                </c:pt>
                <c:pt idx="136">
                  <c:v>-2.95</c:v>
                </c:pt>
                <c:pt idx="137">
                  <c:v>-3.42</c:v>
                </c:pt>
                <c:pt idx="138">
                  <c:v>-3.48</c:v>
                </c:pt>
                <c:pt idx="139">
                  <c:v>-3.55</c:v>
                </c:pt>
                <c:pt idx="140">
                  <c:v>-3.65</c:v>
                </c:pt>
                <c:pt idx="141">
                  <c:v>-3.84</c:v>
                </c:pt>
                <c:pt idx="142">
                  <c:v>-4.29</c:v>
                </c:pt>
                <c:pt idx="143">
                  <c:v>-3.96</c:v>
                </c:pt>
                <c:pt idx="144">
                  <c:v>-3.96</c:v>
                </c:pt>
                <c:pt idx="145">
                  <c:v>-4.1500000000000004</c:v>
                </c:pt>
                <c:pt idx="146">
                  <c:v>-4.0599999999999996</c:v>
                </c:pt>
                <c:pt idx="147">
                  <c:v>-4.2300000000000004</c:v>
                </c:pt>
                <c:pt idx="148">
                  <c:v>-4.66</c:v>
                </c:pt>
                <c:pt idx="149">
                  <c:v>-4.74</c:v>
                </c:pt>
                <c:pt idx="150">
                  <c:v>-4.83</c:v>
                </c:pt>
                <c:pt idx="151">
                  <c:v>-4.7</c:v>
                </c:pt>
                <c:pt idx="152">
                  <c:v>-4.72</c:v>
                </c:pt>
                <c:pt idx="153">
                  <c:v>-4.62</c:v>
                </c:pt>
                <c:pt idx="154">
                  <c:v>-4.6500000000000004</c:v>
                </c:pt>
                <c:pt idx="155">
                  <c:v>-4.72</c:v>
                </c:pt>
                <c:pt idx="156">
                  <c:v>-4.2699999999999996</c:v>
                </c:pt>
                <c:pt idx="157">
                  <c:v>-4.32</c:v>
                </c:pt>
                <c:pt idx="158">
                  <c:v>-4.49</c:v>
                </c:pt>
                <c:pt idx="159">
                  <c:v>-4.01</c:v>
                </c:pt>
                <c:pt idx="160">
                  <c:v>-3.82</c:v>
                </c:pt>
                <c:pt idx="161">
                  <c:v>-4.08</c:v>
                </c:pt>
                <c:pt idx="162">
                  <c:v>-3.54</c:v>
                </c:pt>
                <c:pt idx="163">
                  <c:v>-3.39</c:v>
                </c:pt>
                <c:pt idx="164">
                  <c:v>-3.42</c:v>
                </c:pt>
                <c:pt idx="165">
                  <c:v>-3</c:v>
                </c:pt>
                <c:pt idx="166">
                  <c:v>-2.99</c:v>
                </c:pt>
                <c:pt idx="167">
                  <c:v>-4.0599999999999996</c:v>
                </c:pt>
                <c:pt idx="168">
                  <c:v>-4.05</c:v>
                </c:pt>
                <c:pt idx="169">
                  <c:v>-5.13</c:v>
                </c:pt>
                <c:pt idx="170">
                  <c:v>-2.99</c:v>
                </c:pt>
                <c:pt idx="171">
                  <c:v>-3.07</c:v>
                </c:pt>
                <c:pt idx="172">
                  <c:v>-2.9</c:v>
                </c:pt>
                <c:pt idx="173">
                  <c:v>-2.8</c:v>
                </c:pt>
                <c:pt idx="174">
                  <c:v>-2.61</c:v>
                </c:pt>
                <c:pt idx="175">
                  <c:v>-2.1800000000000002</c:v>
                </c:pt>
                <c:pt idx="176">
                  <c:v>-1.64</c:v>
                </c:pt>
                <c:pt idx="177">
                  <c:v>-1.37</c:v>
                </c:pt>
                <c:pt idx="178">
                  <c:v>-2.1800000000000002</c:v>
                </c:pt>
                <c:pt idx="179">
                  <c:v>-1.94</c:v>
                </c:pt>
                <c:pt idx="180">
                  <c:v>-2.63</c:v>
                </c:pt>
                <c:pt idx="181">
                  <c:v>-3.34</c:v>
                </c:pt>
                <c:pt idx="182">
                  <c:v>-1.89</c:v>
                </c:pt>
                <c:pt idx="183">
                  <c:v>-2.4300000000000002</c:v>
                </c:pt>
                <c:pt idx="184">
                  <c:v>-2.79</c:v>
                </c:pt>
                <c:pt idx="185">
                  <c:v>-2.46</c:v>
                </c:pt>
                <c:pt idx="186">
                  <c:v>-2.5499999999999998</c:v>
                </c:pt>
                <c:pt idx="187">
                  <c:v>-2.3199999999999998</c:v>
                </c:pt>
                <c:pt idx="188">
                  <c:v>-2.79</c:v>
                </c:pt>
                <c:pt idx="189">
                  <c:v>-2.63</c:v>
                </c:pt>
                <c:pt idx="190">
                  <c:v>-2.4700000000000002</c:v>
                </c:pt>
                <c:pt idx="191">
                  <c:v>-2.83</c:v>
                </c:pt>
                <c:pt idx="192">
                  <c:v>-2.42</c:v>
                </c:pt>
                <c:pt idx="193">
                  <c:v>-2.39</c:v>
                </c:pt>
                <c:pt idx="194">
                  <c:v>-3</c:v>
                </c:pt>
                <c:pt idx="195">
                  <c:v>-2.8</c:v>
                </c:pt>
                <c:pt idx="196">
                  <c:v>-2.84</c:v>
                </c:pt>
                <c:pt idx="197">
                  <c:v>-2.79</c:v>
                </c:pt>
                <c:pt idx="198">
                  <c:v>-2.87</c:v>
                </c:pt>
                <c:pt idx="199">
                  <c:v>-2.98</c:v>
                </c:pt>
                <c:pt idx="200">
                  <c:v>-3.45</c:v>
                </c:pt>
                <c:pt idx="201">
                  <c:v>-3.07</c:v>
                </c:pt>
                <c:pt idx="202">
                  <c:v>-3.11</c:v>
                </c:pt>
                <c:pt idx="203">
                  <c:v>-2.99</c:v>
                </c:pt>
                <c:pt idx="204">
                  <c:v>-3.16</c:v>
                </c:pt>
                <c:pt idx="205">
                  <c:v>-5.31</c:v>
                </c:pt>
                <c:pt idx="206">
                  <c:v>-2.61</c:v>
                </c:pt>
                <c:pt idx="207">
                  <c:v>-2.38</c:v>
                </c:pt>
                <c:pt idx="208">
                  <c:v>-2.2200000000000002</c:v>
                </c:pt>
                <c:pt idx="209">
                  <c:v>-2.11</c:v>
                </c:pt>
                <c:pt idx="210">
                  <c:v>-1.95</c:v>
                </c:pt>
                <c:pt idx="211">
                  <c:v>-1.48</c:v>
                </c:pt>
                <c:pt idx="212">
                  <c:v>-1.1299999999999999</c:v>
                </c:pt>
                <c:pt idx="213">
                  <c:v>-0.92</c:v>
                </c:pt>
                <c:pt idx="214">
                  <c:v>-0.72</c:v>
                </c:pt>
                <c:pt idx="215">
                  <c:v>-0.46</c:v>
                </c:pt>
                <c:pt idx="216">
                  <c:v>-0.23</c:v>
                </c:pt>
                <c:pt idx="217">
                  <c:v>-0.25</c:v>
                </c:pt>
                <c:pt idx="218">
                  <c:v>0.09</c:v>
                </c:pt>
                <c:pt idx="219">
                  <c:v>0.28000000000000003</c:v>
                </c:pt>
                <c:pt idx="220">
                  <c:v>0.41</c:v>
                </c:pt>
                <c:pt idx="221">
                  <c:v>0.47</c:v>
                </c:pt>
                <c:pt idx="222">
                  <c:v>0.66</c:v>
                </c:pt>
                <c:pt idx="223">
                  <c:v>0.3</c:v>
                </c:pt>
                <c:pt idx="224">
                  <c:v>0.28000000000000003</c:v>
                </c:pt>
                <c:pt idx="225">
                  <c:v>0.27</c:v>
                </c:pt>
                <c:pt idx="226">
                  <c:v>0.32</c:v>
                </c:pt>
                <c:pt idx="227">
                  <c:v>0.4</c:v>
                </c:pt>
                <c:pt idx="228">
                  <c:v>0.46</c:v>
                </c:pt>
                <c:pt idx="229">
                  <c:v>0.68</c:v>
                </c:pt>
                <c:pt idx="230">
                  <c:v>0.39</c:v>
                </c:pt>
                <c:pt idx="231">
                  <c:v>0.21</c:v>
                </c:pt>
                <c:pt idx="232">
                  <c:v>0.5</c:v>
                </c:pt>
                <c:pt idx="233">
                  <c:v>0.82</c:v>
                </c:pt>
                <c:pt idx="234">
                  <c:v>1.0900000000000001</c:v>
                </c:pt>
                <c:pt idx="235">
                  <c:v>1.08</c:v>
                </c:pt>
                <c:pt idx="236">
                  <c:v>0.87</c:v>
                </c:pt>
                <c:pt idx="237">
                  <c:v>0.84</c:v>
                </c:pt>
                <c:pt idx="238">
                  <c:v>1.25</c:v>
                </c:pt>
                <c:pt idx="239">
                  <c:v>1.6</c:v>
                </c:pt>
                <c:pt idx="240">
                  <c:v>1.56</c:v>
                </c:pt>
                <c:pt idx="241">
                  <c:v>1.53</c:v>
                </c:pt>
                <c:pt idx="242">
                  <c:v>1.73</c:v>
                </c:pt>
                <c:pt idx="243">
                  <c:v>1.88</c:v>
                </c:pt>
                <c:pt idx="244">
                  <c:v>2.02</c:v>
                </c:pt>
                <c:pt idx="245">
                  <c:v>2.66</c:v>
                </c:pt>
                <c:pt idx="246">
                  <c:v>2.95</c:v>
                </c:pt>
                <c:pt idx="247">
                  <c:v>3.01</c:v>
                </c:pt>
                <c:pt idx="248">
                  <c:v>3.54</c:v>
                </c:pt>
                <c:pt idx="249">
                  <c:v>4.09</c:v>
                </c:pt>
                <c:pt idx="250">
                  <c:v>4.37</c:v>
                </c:pt>
                <c:pt idx="251">
                  <c:v>3.84</c:v>
                </c:pt>
                <c:pt idx="252">
                  <c:v>3.59</c:v>
                </c:pt>
                <c:pt idx="253">
                  <c:v>5.59</c:v>
                </c:pt>
                <c:pt idx="254">
                  <c:v>5.7</c:v>
                </c:pt>
                <c:pt idx="255">
                  <c:v>6.38</c:v>
                </c:pt>
                <c:pt idx="256">
                  <c:v>6.75</c:v>
                </c:pt>
                <c:pt idx="257">
                  <c:v>7.16</c:v>
                </c:pt>
                <c:pt idx="258">
                  <c:v>7.76</c:v>
                </c:pt>
                <c:pt idx="259">
                  <c:v>8.26</c:v>
                </c:pt>
                <c:pt idx="260">
                  <c:v>8.5399999999999991</c:v>
                </c:pt>
                <c:pt idx="261">
                  <c:v>8.67</c:v>
                </c:pt>
                <c:pt idx="262">
                  <c:v>8.8800000000000008</c:v>
                </c:pt>
                <c:pt idx="263">
                  <c:v>9.1999999999999993</c:v>
                </c:pt>
                <c:pt idx="264">
                  <c:v>9.24</c:v>
                </c:pt>
                <c:pt idx="265">
                  <c:v>8.9600000000000009</c:v>
                </c:pt>
                <c:pt idx="266">
                  <c:v>9.11</c:v>
                </c:pt>
                <c:pt idx="267">
                  <c:v>9.1300000000000008</c:v>
                </c:pt>
                <c:pt idx="268">
                  <c:v>8.82</c:v>
                </c:pt>
                <c:pt idx="269">
                  <c:v>8.49</c:v>
                </c:pt>
                <c:pt idx="270">
                  <c:v>7.84</c:v>
                </c:pt>
                <c:pt idx="271">
                  <c:v>7.17</c:v>
                </c:pt>
                <c:pt idx="272">
                  <c:v>6.61</c:v>
                </c:pt>
                <c:pt idx="273">
                  <c:v>5.77</c:v>
                </c:pt>
                <c:pt idx="274">
                  <c:v>5.13</c:v>
                </c:pt>
                <c:pt idx="275">
                  <c:v>4.4400000000000004</c:v>
                </c:pt>
                <c:pt idx="276">
                  <c:v>3.64</c:v>
                </c:pt>
                <c:pt idx="277">
                  <c:v>2.9</c:v>
                </c:pt>
                <c:pt idx="278">
                  <c:v>2.2999999999999998</c:v>
                </c:pt>
                <c:pt idx="279">
                  <c:v>1.65</c:v>
                </c:pt>
                <c:pt idx="280">
                  <c:v>0.92</c:v>
                </c:pt>
                <c:pt idx="281">
                  <c:v>0.08</c:v>
                </c:pt>
                <c:pt idx="282">
                  <c:v>-0.44</c:v>
                </c:pt>
                <c:pt idx="283">
                  <c:v>-1.01</c:v>
                </c:pt>
                <c:pt idx="284">
                  <c:v>-1.63</c:v>
                </c:pt>
                <c:pt idx="285">
                  <c:v>-2.19</c:v>
                </c:pt>
                <c:pt idx="286">
                  <c:v>-2.4700000000000002</c:v>
                </c:pt>
                <c:pt idx="287">
                  <c:v>-3.04</c:v>
                </c:pt>
                <c:pt idx="288">
                  <c:v>-3.51</c:v>
                </c:pt>
                <c:pt idx="289">
                  <c:v>-3.88</c:v>
                </c:pt>
                <c:pt idx="290">
                  <c:v>-4.1399999999999997</c:v>
                </c:pt>
                <c:pt idx="291">
                  <c:v>-4.71</c:v>
                </c:pt>
                <c:pt idx="292">
                  <c:v>-4.3600000000000003</c:v>
                </c:pt>
                <c:pt idx="293">
                  <c:v>-4.82</c:v>
                </c:pt>
                <c:pt idx="294">
                  <c:v>-4.79</c:v>
                </c:pt>
                <c:pt idx="295">
                  <c:v>-4.6500000000000004</c:v>
                </c:pt>
                <c:pt idx="296">
                  <c:v>-4.97</c:v>
                </c:pt>
                <c:pt idx="297">
                  <c:v>-4.71</c:v>
                </c:pt>
                <c:pt idx="298">
                  <c:v>-4.84</c:v>
                </c:pt>
                <c:pt idx="299">
                  <c:v>-4.5</c:v>
                </c:pt>
                <c:pt idx="300">
                  <c:v>-4.54</c:v>
                </c:pt>
                <c:pt idx="301">
                  <c:v>-4.04</c:v>
                </c:pt>
                <c:pt idx="302">
                  <c:v>-3.64</c:v>
                </c:pt>
                <c:pt idx="303">
                  <c:v>-3.44</c:v>
                </c:pt>
                <c:pt idx="304">
                  <c:v>-3.31</c:v>
                </c:pt>
                <c:pt idx="305">
                  <c:v>-2.61</c:v>
                </c:pt>
                <c:pt idx="306">
                  <c:v>-2.25</c:v>
                </c:pt>
                <c:pt idx="307">
                  <c:v>-2.12</c:v>
                </c:pt>
                <c:pt idx="308">
                  <c:v>-1.35</c:v>
                </c:pt>
                <c:pt idx="309">
                  <c:v>-0.92</c:v>
                </c:pt>
                <c:pt idx="310">
                  <c:v>-0.42</c:v>
                </c:pt>
                <c:pt idx="311">
                  <c:v>-0.01</c:v>
                </c:pt>
                <c:pt idx="312">
                  <c:v>0.89</c:v>
                </c:pt>
                <c:pt idx="313">
                  <c:v>1.67</c:v>
                </c:pt>
                <c:pt idx="314">
                  <c:v>2.0499999999999998</c:v>
                </c:pt>
                <c:pt idx="315">
                  <c:v>2.34</c:v>
                </c:pt>
                <c:pt idx="316">
                  <c:v>2.4900000000000002</c:v>
                </c:pt>
                <c:pt idx="317">
                  <c:v>3.1</c:v>
                </c:pt>
                <c:pt idx="318">
                  <c:v>3.38</c:v>
                </c:pt>
                <c:pt idx="319">
                  <c:v>3.75</c:v>
                </c:pt>
                <c:pt idx="320">
                  <c:v>4.18</c:v>
                </c:pt>
                <c:pt idx="321">
                  <c:v>4.04</c:v>
                </c:pt>
                <c:pt idx="322">
                  <c:v>4.1399999999999997</c:v>
                </c:pt>
                <c:pt idx="323">
                  <c:v>3.85</c:v>
                </c:pt>
                <c:pt idx="324">
                  <c:v>3.78</c:v>
                </c:pt>
                <c:pt idx="325">
                  <c:v>3.52</c:v>
                </c:pt>
                <c:pt idx="326">
                  <c:v>3.16</c:v>
                </c:pt>
                <c:pt idx="327">
                  <c:v>2.54</c:v>
                </c:pt>
                <c:pt idx="328">
                  <c:v>2.48</c:v>
                </c:pt>
                <c:pt idx="329">
                  <c:v>1.88</c:v>
                </c:pt>
                <c:pt idx="330">
                  <c:v>1.35</c:v>
                </c:pt>
                <c:pt idx="331">
                  <c:v>1.21</c:v>
                </c:pt>
                <c:pt idx="332">
                  <c:v>-0.75</c:v>
                </c:pt>
                <c:pt idx="333">
                  <c:v>-3.65</c:v>
                </c:pt>
                <c:pt idx="334">
                  <c:v>0.56999999999999995</c:v>
                </c:pt>
                <c:pt idx="335">
                  <c:v>-0.32</c:v>
                </c:pt>
                <c:pt idx="336">
                  <c:v>-0.57999999999999996</c:v>
                </c:pt>
                <c:pt idx="337">
                  <c:v>-1.03</c:v>
                </c:pt>
                <c:pt idx="338">
                  <c:v>-1.1200000000000001</c:v>
                </c:pt>
                <c:pt idx="339">
                  <c:v>-1.55</c:v>
                </c:pt>
                <c:pt idx="340">
                  <c:v>-1.54</c:v>
                </c:pt>
                <c:pt idx="341">
                  <c:v>-1.69</c:v>
                </c:pt>
                <c:pt idx="342">
                  <c:v>-2.2200000000000002</c:v>
                </c:pt>
                <c:pt idx="343">
                  <c:v>-1.8</c:v>
                </c:pt>
                <c:pt idx="344">
                  <c:v>-2.3199999999999998</c:v>
                </c:pt>
                <c:pt idx="345">
                  <c:v>-2.06</c:v>
                </c:pt>
                <c:pt idx="346">
                  <c:v>-2.0299999999999998</c:v>
                </c:pt>
                <c:pt idx="347">
                  <c:v>-1.54</c:v>
                </c:pt>
                <c:pt idx="348">
                  <c:v>-0.69</c:v>
                </c:pt>
                <c:pt idx="349">
                  <c:v>-0.62</c:v>
                </c:pt>
                <c:pt idx="350">
                  <c:v>-0.36</c:v>
                </c:pt>
                <c:pt idx="351">
                  <c:v>-0.27</c:v>
                </c:pt>
                <c:pt idx="352">
                  <c:v>0.49</c:v>
                </c:pt>
                <c:pt idx="353">
                  <c:v>0.2</c:v>
                </c:pt>
                <c:pt idx="354">
                  <c:v>0.93</c:v>
                </c:pt>
                <c:pt idx="355">
                  <c:v>1.05</c:v>
                </c:pt>
                <c:pt idx="356">
                  <c:v>1.1100000000000001</c:v>
                </c:pt>
                <c:pt idx="357">
                  <c:v>1.08</c:v>
                </c:pt>
                <c:pt idx="358">
                  <c:v>1.71</c:v>
                </c:pt>
                <c:pt idx="359">
                  <c:v>1.89</c:v>
                </c:pt>
                <c:pt idx="360">
                  <c:v>2.44</c:v>
                </c:pt>
                <c:pt idx="361">
                  <c:v>2.31</c:v>
                </c:pt>
                <c:pt idx="362">
                  <c:v>2.68</c:v>
                </c:pt>
                <c:pt idx="363">
                  <c:v>2.96</c:v>
                </c:pt>
                <c:pt idx="364">
                  <c:v>3.24</c:v>
                </c:pt>
                <c:pt idx="365">
                  <c:v>2.4300000000000002</c:v>
                </c:pt>
                <c:pt idx="366">
                  <c:v>2.93</c:v>
                </c:pt>
                <c:pt idx="367">
                  <c:v>2.68</c:v>
                </c:pt>
                <c:pt idx="368">
                  <c:v>2.2000000000000002</c:v>
                </c:pt>
                <c:pt idx="369">
                  <c:v>2.1</c:v>
                </c:pt>
                <c:pt idx="370">
                  <c:v>1.1299999999999999</c:v>
                </c:pt>
                <c:pt idx="371">
                  <c:v>1.64</c:v>
                </c:pt>
                <c:pt idx="372">
                  <c:v>0.63</c:v>
                </c:pt>
                <c:pt idx="373">
                  <c:v>1.1000000000000001</c:v>
                </c:pt>
                <c:pt idx="374">
                  <c:v>0.48</c:v>
                </c:pt>
                <c:pt idx="375">
                  <c:v>-0.65</c:v>
                </c:pt>
                <c:pt idx="376">
                  <c:v>-0.64</c:v>
                </c:pt>
                <c:pt idx="377">
                  <c:v>-0.73</c:v>
                </c:pt>
                <c:pt idx="378">
                  <c:v>-1.72</c:v>
                </c:pt>
                <c:pt idx="379">
                  <c:v>0.04</c:v>
                </c:pt>
                <c:pt idx="380">
                  <c:v>-0.49</c:v>
                </c:pt>
                <c:pt idx="381">
                  <c:v>-0.94</c:v>
                </c:pt>
                <c:pt idx="382">
                  <c:v>-1.05</c:v>
                </c:pt>
                <c:pt idx="383">
                  <c:v>-0.92</c:v>
                </c:pt>
                <c:pt idx="384">
                  <c:v>0.22</c:v>
                </c:pt>
                <c:pt idx="385">
                  <c:v>0.28000000000000003</c:v>
                </c:pt>
                <c:pt idx="386">
                  <c:v>-0.74</c:v>
                </c:pt>
                <c:pt idx="387">
                  <c:v>1.34</c:v>
                </c:pt>
                <c:pt idx="388">
                  <c:v>2.33</c:v>
                </c:pt>
                <c:pt idx="389">
                  <c:v>2.1</c:v>
                </c:pt>
                <c:pt idx="390">
                  <c:v>2.65</c:v>
                </c:pt>
                <c:pt idx="391">
                  <c:v>3.13</c:v>
                </c:pt>
                <c:pt idx="392">
                  <c:v>2.82</c:v>
                </c:pt>
                <c:pt idx="393">
                  <c:v>2.75</c:v>
                </c:pt>
                <c:pt idx="394">
                  <c:v>3.3</c:v>
                </c:pt>
                <c:pt idx="395">
                  <c:v>3.36</c:v>
                </c:pt>
                <c:pt idx="396">
                  <c:v>3.54</c:v>
                </c:pt>
                <c:pt idx="397">
                  <c:v>3.53</c:v>
                </c:pt>
                <c:pt idx="398">
                  <c:v>3.44</c:v>
                </c:pt>
                <c:pt idx="399">
                  <c:v>2.97</c:v>
                </c:pt>
                <c:pt idx="400">
                  <c:v>3.31</c:v>
                </c:pt>
                <c:pt idx="401">
                  <c:v>3.02</c:v>
                </c:pt>
                <c:pt idx="402">
                  <c:v>2.9</c:v>
                </c:pt>
                <c:pt idx="403">
                  <c:v>2.92</c:v>
                </c:pt>
                <c:pt idx="404">
                  <c:v>2.75</c:v>
                </c:pt>
                <c:pt idx="405">
                  <c:v>2.38</c:v>
                </c:pt>
                <c:pt idx="406">
                  <c:v>2.29</c:v>
                </c:pt>
                <c:pt idx="407">
                  <c:v>2.16</c:v>
                </c:pt>
                <c:pt idx="408">
                  <c:v>3.56</c:v>
                </c:pt>
                <c:pt idx="409">
                  <c:v>2.73</c:v>
                </c:pt>
                <c:pt idx="410">
                  <c:v>1.29</c:v>
                </c:pt>
                <c:pt idx="411">
                  <c:v>0.6</c:v>
                </c:pt>
                <c:pt idx="412">
                  <c:v>0.1</c:v>
                </c:pt>
                <c:pt idx="413">
                  <c:v>0.2</c:v>
                </c:pt>
                <c:pt idx="414">
                  <c:v>0.18</c:v>
                </c:pt>
                <c:pt idx="415">
                  <c:v>0.08</c:v>
                </c:pt>
                <c:pt idx="416">
                  <c:v>-0.12</c:v>
                </c:pt>
                <c:pt idx="417">
                  <c:v>-0.59</c:v>
                </c:pt>
                <c:pt idx="418">
                  <c:v>-0.81</c:v>
                </c:pt>
                <c:pt idx="419">
                  <c:v>-1.22</c:v>
                </c:pt>
                <c:pt idx="420">
                  <c:v>-0.97</c:v>
                </c:pt>
                <c:pt idx="421">
                  <c:v>-1.03</c:v>
                </c:pt>
                <c:pt idx="422">
                  <c:v>-1.65</c:v>
                </c:pt>
                <c:pt idx="423">
                  <c:v>-1.86</c:v>
                </c:pt>
                <c:pt idx="424">
                  <c:v>-1.87</c:v>
                </c:pt>
                <c:pt idx="425">
                  <c:v>-2.31</c:v>
                </c:pt>
                <c:pt idx="426">
                  <c:v>-1.91</c:v>
                </c:pt>
                <c:pt idx="427">
                  <c:v>-2.16</c:v>
                </c:pt>
                <c:pt idx="428">
                  <c:v>-2.25</c:v>
                </c:pt>
                <c:pt idx="429">
                  <c:v>-1.97</c:v>
                </c:pt>
                <c:pt idx="430">
                  <c:v>-2.52</c:v>
                </c:pt>
                <c:pt idx="431">
                  <c:v>-3</c:v>
                </c:pt>
                <c:pt idx="432">
                  <c:v>-2.6</c:v>
                </c:pt>
                <c:pt idx="433">
                  <c:v>-1.92</c:v>
                </c:pt>
                <c:pt idx="434">
                  <c:v>-1.46</c:v>
                </c:pt>
                <c:pt idx="435">
                  <c:v>-1.62</c:v>
                </c:pt>
                <c:pt idx="436">
                  <c:v>-1.29</c:v>
                </c:pt>
                <c:pt idx="437">
                  <c:v>-0.98</c:v>
                </c:pt>
                <c:pt idx="438">
                  <c:v>-0.49</c:v>
                </c:pt>
                <c:pt idx="439">
                  <c:v>-0.56000000000000005</c:v>
                </c:pt>
                <c:pt idx="440">
                  <c:v>0.15</c:v>
                </c:pt>
                <c:pt idx="441">
                  <c:v>0.47</c:v>
                </c:pt>
                <c:pt idx="442">
                  <c:v>0.34</c:v>
                </c:pt>
                <c:pt idx="443">
                  <c:v>1.0900000000000001</c:v>
                </c:pt>
                <c:pt idx="444">
                  <c:v>1.67</c:v>
                </c:pt>
                <c:pt idx="445">
                  <c:v>2.0499999999999998</c:v>
                </c:pt>
                <c:pt idx="446">
                  <c:v>1.89</c:v>
                </c:pt>
                <c:pt idx="447">
                  <c:v>2.17</c:v>
                </c:pt>
                <c:pt idx="448">
                  <c:v>1.83</c:v>
                </c:pt>
                <c:pt idx="449">
                  <c:v>2.17</c:v>
                </c:pt>
                <c:pt idx="450">
                  <c:v>2.4</c:v>
                </c:pt>
                <c:pt idx="451">
                  <c:v>2.12</c:v>
                </c:pt>
                <c:pt idx="452">
                  <c:v>2.5099999999999998</c:v>
                </c:pt>
                <c:pt idx="453">
                  <c:v>2.44</c:v>
                </c:pt>
                <c:pt idx="454">
                  <c:v>2.16</c:v>
                </c:pt>
                <c:pt idx="455">
                  <c:v>2.64</c:v>
                </c:pt>
                <c:pt idx="456">
                  <c:v>2.84</c:v>
                </c:pt>
                <c:pt idx="457">
                  <c:v>2.5099999999999998</c:v>
                </c:pt>
                <c:pt idx="458">
                  <c:v>2.11</c:v>
                </c:pt>
                <c:pt idx="459">
                  <c:v>1.91</c:v>
                </c:pt>
                <c:pt idx="460">
                  <c:v>2.34</c:v>
                </c:pt>
                <c:pt idx="461">
                  <c:v>2.4300000000000002</c:v>
                </c:pt>
                <c:pt idx="462">
                  <c:v>2.93</c:v>
                </c:pt>
                <c:pt idx="463">
                  <c:v>2.91</c:v>
                </c:pt>
                <c:pt idx="464">
                  <c:v>2.63</c:v>
                </c:pt>
                <c:pt idx="465">
                  <c:v>3.02</c:v>
                </c:pt>
                <c:pt idx="466">
                  <c:v>3.19</c:v>
                </c:pt>
                <c:pt idx="467">
                  <c:v>3.37</c:v>
                </c:pt>
                <c:pt idx="468">
                  <c:v>3.15</c:v>
                </c:pt>
                <c:pt idx="469">
                  <c:v>2.82</c:v>
                </c:pt>
                <c:pt idx="470">
                  <c:v>3.01</c:v>
                </c:pt>
                <c:pt idx="471">
                  <c:v>2.4700000000000002</c:v>
                </c:pt>
                <c:pt idx="472">
                  <c:v>3.19</c:v>
                </c:pt>
                <c:pt idx="473">
                  <c:v>1.86</c:v>
                </c:pt>
                <c:pt idx="474">
                  <c:v>3</c:v>
                </c:pt>
                <c:pt idx="475">
                  <c:v>2.89</c:v>
                </c:pt>
                <c:pt idx="476">
                  <c:v>2.8</c:v>
                </c:pt>
                <c:pt idx="477">
                  <c:v>1.65</c:v>
                </c:pt>
                <c:pt idx="478">
                  <c:v>2.71</c:v>
                </c:pt>
                <c:pt idx="479">
                  <c:v>2.33</c:v>
                </c:pt>
                <c:pt idx="480">
                  <c:v>1.79</c:v>
                </c:pt>
                <c:pt idx="481">
                  <c:v>2.5299999999999998</c:v>
                </c:pt>
                <c:pt idx="482">
                  <c:v>3.19</c:v>
                </c:pt>
                <c:pt idx="483">
                  <c:v>2.84</c:v>
                </c:pt>
                <c:pt idx="484">
                  <c:v>2.96</c:v>
                </c:pt>
                <c:pt idx="485">
                  <c:v>3.1</c:v>
                </c:pt>
                <c:pt idx="486">
                  <c:v>2.8</c:v>
                </c:pt>
                <c:pt idx="487">
                  <c:v>3.11</c:v>
                </c:pt>
                <c:pt idx="488">
                  <c:v>3.38</c:v>
                </c:pt>
                <c:pt idx="489">
                  <c:v>3.58</c:v>
                </c:pt>
                <c:pt idx="490">
                  <c:v>3.98</c:v>
                </c:pt>
                <c:pt idx="491">
                  <c:v>3.92</c:v>
                </c:pt>
                <c:pt idx="492">
                  <c:v>3.8</c:v>
                </c:pt>
                <c:pt idx="493">
                  <c:v>3.84</c:v>
                </c:pt>
                <c:pt idx="494">
                  <c:v>3.82</c:v>
                </c:pt>
                <c:pt idx="495">
                  <c:v>4.28</c:v>
                </c:pt>
                <c:pt idx="496">
                  <c:v>4.83</c:v>
                </c:pt>
                <c:pt idx="497">
                  <c:v>4.8</c:v>
                </c:pt>
                <c:pt idx="498">
                  <c:v>5.03</c:v>
                </c:pt>
                <c:pt idx="499">
                  <c:v>4.87</c:v>
                </c:pt>
                <c:pt idx="500">
                  <c:v>4.3600000000000003</c:v>
                </c:pt>
                <c:pt idx="501">
                  <c:v>4.37</c:v>
                </c:pt>
                <c:pt idx="502">
                  <c:v>4.43</c:v>
                </c:pt>
                <c:pt idx="503">
                  <c:v>4.33</c:v>
                </c:pt>
                <c:pt idx="504">
                  <c:v>4.32</c:v>
                </c:pt>
                <c:pt idx="505">
                  <c:v>4.05</c:v>
                </c:pt>
                <c:pt idx="506">
                  <c:v>4.45</c:v>
                </c:pt>
                <c:pt idx="507">
                  <c:v>4.1900000000000004</c:v>
                </c:pt>
                <c:pt idx="508">
                  <c:v>4.07</c:v>
                </c:pt>
                <c:pt idx="509">
                  <c:v>3.98</c:v>
                </c:pt>
                <c:pt idx="510">
                  <c:v>4.0999999999999996</c:v>
                </c:pt>
                <c:pt idx="511">
                  <c:v>3.87</c:v>
                </c:pt>
                <c:pt idx="512">
                  <c:v>3.66</c:v>
                </c:pt>
                <c:pt idx="513">
                  <c:v>3.75</c:v>
                </c:pt>
                <c:pt idx="514">
                  <c:v>3.14</c:v>
                </c:pt>
                <c:pt idx="515">
                  <c:v>3.29</c:v>
                </c:pt>
                <c:pt idx="516">
                  <c:v>3.46</c:v>
                </c:pt>
                <c:pt idx="517">
                  <c:v>3.16</c:v>
                </c:pt>
                <c:pt idx="518">
                  <c:v>3.08</c:v>
                </c:pt>
                <c:pt idx="519">
                  <c:v>3.27</c:v>
                </c:pt>
                <c:pt idx="520">
                  <c:v>2.97</c:v>
                </c:pt>
                <c:pt idx="521">
                  <c:v>2.89</c:v>
                </c:pt>
                <c:pt idx="522">
                  <c:v>3.87</c:v>
                </c:pt>
                <c:pt idx="523">
                  <c:v>2.57</c:v>
                </c:pt>
                <c:pt idx="524">
                  <c:v>2.27</c:v>
                </c:pt>
                <c:pt idx="525">
                  <c:v>1.9</c:v>
                </c:pt>
                <c:pt idx="526">
                  <c:v>2.29</c:v>
                </c:pt>
                <c:pt idx="527">
                  <c:v>1.91</c:v>
                </c:pt>
                <c:pt idx="528">
                  <c:v>1.66</c:v>
                </c:pt>
                <c:pt idx="529">
                  <c:v>1.51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1.23</c:v>
                </c:pt>
                <c:pt idx="533">
                  <c:v>0.68</c:v>
                </c:pt>
                <c:pt idx="534">
                  <c:v>0.9</c:v>
                </c:pt>
                <c:pt idx="535">
                  <c:v>0.81</c:v>
                </c:pt>
                <c:pt idx="536">
                  <c:v>0.92</c:v>
                </c:pt>
                <c:pt idx="537">
                  <c:v>0.74</c:v>
                </c:pt>
                <c:pt idx="538">
                  <c:v>0.42</c:v>
                </c:pt>
                <c:pt idx="539">
                  <c:v>0.98</c:v>
                </c:pt>
                <c:pt idx="540">
                  <c:v>0.56999999999999995</c:v>
                </c:pt>
                <c:pt idx="541">
                  <c:v>0.56000000000000005</c:v>
                </c:pt>
                <c:pt idx="542">
                  <c:v>0.94</c:v>
                </c:pt>
                <c:pt idx="543">
                  <c:v>0.88</c:v>
                </c:pt>
                <c:pt idx="544">
                  <c:v>1.57</c:v>
                </c:pt>
                <c:pt idx="545">
                  <c:v>1.78</c:v>
                </c:pt>
                <c:pt idx="546">
                  <c:v>2.31</c:v>
                </c:pt>
                <c:pt idx="547">
                  <c:v>2.99</c:v>
                </c:pt>
                <c:pt idx="548">
                  <c:v>3.18</c:v>
                </c:pt>
                <c:pt idx="549">
                  <c:v>3.87</c:v>
                </c:pt>
                <c:pt idx="550">
                  <c:v>4.4400000000000004</c:v>
                </c:pt>
                <c:pt idx="551">
                  <c:v>4.74</c:v>
                </c:pt>
                <c:pt idx="552">
                  <c:v>5.16</c:v>
                </c:pt>
                <c:pt idx="553">
                  <c:v>6.14</c:v>
                </c:pt>
                <c:pt idx="554">
                  <c:v>6.52</c:v>
                </c:pt>
                <c:pt idx="555">
                  <c:v>6.83</c:v>
                </c:pt>
                <c:pt idx="556">
                  <c:v>7.61</c:v>
                </c:pt>
                <c:pt idx="557">
                  <c:v>7.95</c:v>
                </c:pt>
                <c:pt idx="558">
                  <c:v>8.08</c:v>
                </c:pt>
                <c:pt idx="559">
                  <c:v>8.44</c:v>
                </c:pt>
                <c:pt idx="560">
                  <c:v>8.2899999999999991</c:v>
                </c:pt>
                <c:pt idx="561">
                  <c:v>8.41</c:v>
                </c:pt>
                <c:pt idx="562">
                  <c:v>8.5299999999999994</c:v>
                </c:pt>
                <c:pt idx="563">
                  <c:v>8.1199999999999992</c:v>
                </c:pt>
                <c:pt idx="564">
                  <c:v>7.89</c:v>
                </c:pt>
                <c:pt idx="565">
                  <c:v>7.89</c:v>
                </c:pt>
                <c:pt idx="566">
                  <c:v>7.19</c:v>
                </c:pt>
                <c:pt idx="567">
                  <c:v>6.88</c:v>
                </c:pt>
                <c:pt idx="568">
                  <c:v>6.32</c:v>
                </c:pt>
                <c:pt idx="569">
                  <c:v>5.8</c:v>
                </c:pt>
                <c:pt idx="570">
                  <c:v>5.21</c:v>
                </c:pt>
                <c:pt idx="571">
                  <c:v>5.45</c:v>
                </c:pt>
                <c:pt idx="572">
                  <c:v>4.5599999999999996</c:v>
                </c:pt>
                <c:pt idx="573">
                  <c:v>4.1100000000000003</c:v>
                </c:pt>
                <c:pt idx="574">
                  <c:v>3.14</c:v>
                </c:pt>
                <c:pt idx="575">
                  <c:v>3.11</c:v>
                </c:pt>
                <c:pt idx="576">
                  <c:v>2.39</c:v>
                </c:pt>
                <c:pt idx="577">
                  <c:v>2.4500000000000002</c:v>
                </c:pt>
                <c:pt idx="578">
                  <c:v>2.1</c:v>
                </c:pt>
                <c:pt idx="579">
                  <c:v>1.49</c:v>
                </c:pt>
                <c:pt idx="580">
                  <c:v>1.1499999999999999</c:v>
                </c:pt>
                <c:pt idx="581">
                  <c:v>1</c:v>
                </c:pt>
                <c:pt idx="582">
                  <c:v>0.41</c:v>
                </c:pt>
                <c:pt idx="583">
                  <c:v>0.28999999999999998</c:v>
                </c:pt>
                <c:pt idx="584">
                  <c:v>0.1</c:v>
                </c:pt>
                <c:pt idx="585">
                  <c:v>-0.06</c:v>
                </c:pt>
                <c:pt idx="586">
                  <c:v>-0.3</c:v>
                </c:pt>
                <c:pt idx="587">
                  <c:v>-0.17</c:v>
                </c:pt>
                <c:pt idx="588">
                  <c:v>-0.17</c:v>
                </c:pt>
                <c:pt idx="589">
                  <c:v>-0.05</c:v>
                </c:pt>
                <c:pt idx="590">
                  <c:v>-0.38</c:v>
                </c:pt>
                <c:pt idx="591">
                  <c:v>-0.4</c:v>
                </c:pt>
                <c:pt idx="592">
                  <c:v>-0.11</c:v>
                </c:pt>
                <c:pt idx="593">
                  <c:v>-0.17</c:v>
                </c:pt>
                <c:pt idx="594">
                  <c:v>-0.21</c:v>
                </c:pt>
                <c:pt idx="595">
                  <c:v>-0.11</c:v>
                </c:pt>
                <c:pt idx="596">
                  <c:v>-0.11</c:v>
                </c:pt>
                <c:pt idx="597">
                  <c:v>-0.15</c:v>
                </c:pt>
                <c:pt idx="598">
                  <c:v>-0.36</c:v>
                </c:pt>
                <c:pt idx="599">
                  <c:v>-0.52</c:v>
                </c:pt>
                <c:pt idx="600">
                  <c:v>-0.27</c:v>
                </c:pt>
                <c:pt idx="601">
                  <c:v>-0.27</c:v>
                </c:pt>
                <c:pt idx="602">
                  <c:v>-0.61</c:v>
                </c:pt>
                <c:pt idx="603">
                  <c:v>0.47</c:v>
                </c:pt>
                <c:pt idx="604">
                  <c:v>-0.23</c:v>
                </c:pt>
                <c:pt idx="605">
                  <c:v>0.13</c:v>
                </c:pt>
                <c:pt idx="606">
                  <c:v>0.74</c:v>
                </c:pt>
                <c:pt idx="607">
                  <c:v>0.08</c:v>
                </c:pt>
                <c:pt idx="608">
                  <c:v>0.68</c:v>
                </c:pt>
                <c:pt idx="609">
                  <c:v>1.79</c:v>
                </c:pt>
                <c:pt idx="610">
                  <c:v>0.42</c:v>
                </c:pt>
                <c:pt idx="611">
                  <c:v>-7.0000000000000007E-2</c:v>
                </c:pt>
                <c:pt idx="612">
                  <c:v>0.2</c:v>
                </c:pt>
                <c:pt idx="613">
                  <c:v>-0.13</c:v>
                </c:pt>
                <c:pt idx="614">
                  <c:v>-0.32</c:v>
                </c:pt>
                <c:pt idx="615">
                  <c:v>-0.13</c:v>
                </c:pt>
                <c:pt idx="616">
                  <c:v>-0.32</c:v>
                </c:pt>
                <c:pt idx="617">
                  <c:v>-0.28000000000000003</c:v>
                </c:pt>
                <c:pt idx="618">
                  <c:v>-0.25</c:v>
                </c:pt>
                <c:pt idx="619">
                  <c:v>-0.28000000000000003</c:v>
                </c:pt>
                <c:pt idx="620">
                  <c:v>0.04</c:v>
                </c:pt>
                <c:pt idx="621">
                  <c:v>-0.31</c:v>
                </c:pt>
                <c:pt idx="622">
                  <c:v>-0.19</c:v>
                </c:pt>
                <c:pt idx="623">
                  <c:v>-0.53</c:v>
                </c:pt>
                <c:pt idx="624">
                  <c:v>-0.44</c:v>
                </c:pt>
                <c:pt idx="625">
                  <c:v>-0.81</c:v>
                </c:pt>
                <c:pt idx="626">
                  <c:v>-0.8</c:v>
                </c:pt>
                <c:pt idx="627">
                  <c:v>-0.73</c:v>
                </c:pt>
                <c:pt idx="628">
                  <c:v>-0.83</c:v>
                </c:pt>
                <c:pt idx="629">
                  <c:v>-0.97</c:v>
                </c:pt>
                <c:pt idx="630">
                  <c:v>-0.71</c:v>
                </c:pt>
                <c:pt idx="631">
                  <c:v>-0.64</c:v>
                </c:pt>
                <c:pt idx="632">
                  <c:v>-0.68</c:v>
                </c:pt>
                <c:pt idx="633">
                  <c:v>-0.22</c:v>
                </c:pt>
                <c:pt idx="634">
                  <c:v>-0.26</c:v>
                </c:pt>
                <c:pt idx="635">
                  <c:v>-0.19</c:v>
                </c:pt>
                <c:pt idx="636">
                  <c:v>-0.2</c:v>
                </c:pt>
                <c:pt idx="637">
                  <c:v>-0.13</c:v>
                </c:pt>
                <c:pt idx="638">
                  <c:v>-0.35</c:v>
                </c:pt>
                <c:pt idx="639">
                  <c:v>-0.37</c:v>
                </c:pt>
                <c:pt idx="640">
                  <c:v>-0.33</c:v>
                </c:pt>
                <c:pt idx="641">
                  <c:v>-0.03</c:v>
                </c:pt>
                <c:pt idx="642">
                  <c:v>-0.01</c:v>
                </c:pt>
                <c:pt idx="643">
                  <c:v>0.31</c:v>
                </c:pt>
                <c:pt idx="644">
                  <c:v>0.12</c:v>
                </c:pt>
                <c:pt idx="645">
                  <c:v>0.34</c:v>
                </c:pt>
                <c:pt idx="646">
                  <c:v>0.39</c:v>
                </c:pt>
                <c:pt idx="647">
                  <c:v>0.42</c:v>
                </c:pt>
                <c:pt idx="648">
                  <c:v>0.74</c:v>
                </c:pt>
                <c:pt idx="649">
                  <c:v>0.64</c:v>
                </c:pt>
                <c:pt idx="650">
                  <c:v>0.06</c:v>
                </c:pt>
                <c:pt idx="651">
                  <c:v>0.22</c:v>
                </c:pt>
                <c:pt idx="652">
                  <c:v>0.04</c:v>
                </c:pt>
                <c:pt idx="653">
                  <c:v>-0.25</c:v>
                </c:pt>
                <c:pt idx="654">
                  <c:v>-0.69</c:v>
                </c:pt>
                <c:pt idx="655">
                  <c:v>-0.72</c:v>
                </c:pt>
                <c:pt idx="656">
                  <c:v>-0.77</c:v>
                </c:pt>
                <c:pt idx="657">
                  <c:v>-1.06</c:v>
                </c:pt>
                <c:pt idx="658">
                  <c:v>-1.1599999999999999</c:v>
                </c:pt>
                <c:pt idx="659">
                  <c:v>-1.63</c:v>
                </c:pt>
                <c:pt idx="660">
                  <c:v>-1.78</c:v>
                </c:pt>
                <c:pt idx="661">
                  <c:v>-1.86</c:v>
                </c:pt>
                <c:pt idx="662">
                  <c:v>-1.96</c:v>
                </c:pt>
                <c:pt idx="663">
                  <c:v>-2.25</c:v>
                </c:pt>
                <c:pt idx="664">
                  <c:v>-2.42</c:v>
                </c:pt>
                <c:pt idx="665">
                  <c:v>-2.97</c:v>
                </c:pt>
                <c:pt idx="666">
                  <c:v>-2.99</c:v>
                </c:pt>
                <c:pt idx="667">
                  <c:v>-3.3</c:v>
                </c:pt>
                <c:pt idx="668">
                  <c:v>-3.63</c:v>
                </c:pt>
                <c:pt idx="669">
                  <c:v>-3.62</c:v>
                </c:pt>
                <c:pt idx="670">
                  <c:v>-3.75</c:v>
                </c:pt>
                <c:pt idx="671">
                  <c:v>-3.89</c:v>
                </c:pt>
                <c:pt idx="672">
                  <c:v>-4.13</c:v>
                </c:pt>
                <c:pt idx="673">
                  <c:v>-4.3499999999999996</c:v>
                </c:pt>
                <c:pt idx="674">
                  <c:v>-4.26</c:v>
                </c:pt>
                <c:pt idx="675">
                  <c:v>-4.67</c:v>
                </c:pt>
                <c:pt idx="676">
                  <c:v>-4.3099999999999996</c:v>
                </c:pt>
                <c:pt idx="677">
                  <c:v>-4.2699999999999996</c:v>
                </c:pt>
                <c:pt idx="678">
                  <c:v>-4.24</c:v>
                </c:pt>
                <c:pt idx="679">
                  <c:v>-4.21</c:v>
                </c:pt>
                <c:pt idx="680">
                  <c:v>-3.42</c:v>
                </c:pt>
                <c:pt idx="681">
                  <c:v>-3.65</c:v>
                </c:pt>
                <c:pt idx="682">
                  <c:v>-3.45</c:v>
                </c:pt>
                <c:pt idx="683">
                  <c:v>-3.16</c:v>
                </c:pt>
                <c:pt idx="684">
                  <c:v>-2.79</c:v>
                </c:pt>
                <c:pt idx="685">
                  <c:v>-2.57</c:v>
                </c:pt>
                <c:pt idx="686">
                  <c:v>-2.2599999999999998</c:v>
                </c:pt>
                <c:pt idx="687">
                  <c:v>-1.73</c:v>
                </c:pt>
                <c:pt idx="688">
                  <c:v>-2.66</c:v>
                </c:pt>
                <c:pt idx="689">
                  <c:v>-4.18</c:v>
                </c:pt>
                <c:pt idx="690">
                  <c:v>-1.55</c:v>
                </c:pt>
                <c:pt idx="691">
                  <c:v>-2.38</c:v>
                </c:pt>
                <c:pt idx="692">
                  <c:v>-1.84</c:v>
                </c:pt>
                <c:pt idx="693">
                  <c:v>-2.02</c:v>
                </c:pt>
                <c:pt idx="694">
                  <c:v>-2.2000000000000002</c:v>
                </c:pt>
                <c:pt idx="695">
                  <c:v>-0.93</c:v>
                </c:pt>
                <c:pt idx="696">
                  <c:v>-0.85</c:v>
                </c:pt>
                <c:pt idx="697">
                  <c:v>-0.4</c:v>
                </c:pt>
                <c:pt idx="698">
                  <c:v>-0.66</c:v>
                </c:pt>
                <c:pt idx="699">
                  <c:v>-0.59</c:v>
                </c:pt>
                <c:pt idx="700">
                  <c:v>-0.19</c:v>
                </c:pt>
                <c:pt idx="701">
                  <c:v>0.45</c:v>
                </c:pt>
                <c:pt idx="702">
                  <c:v>0.08</c:v>
                </c:pt>
                <c:pt idx="703">
                  <c:v>-0.42</c:v>
                </c:pt>
                <c:pt idx="704">
                  <c:v>-0.11</c:v>
                </c:pt>
                <c:pt idx="705">
                  <c:v>0.06</c:v>
                </c:pt>
                <c:pt idx="706">
                  <c:v>0.37</c:v>
                </c:pt>
                <c:pt idx="707">
                  <c:v>-0.33</c:v>
                </c:pt>
                <c:pt idx="708">
                  <c:v>0.2</c:v>
                </c:pt>
                <c:pt idx="709">
                  <c:v>0.76</c:v>
                </c:pt>
                <c:pt idx="710">
                  <c:v>0.72</c:v>
                </c:pt>
                <c:pt idx="711">
                  <c:v>0.84</c:v>
                </c:pt>
                <c:pt idx="712">
                  <c:v>0.9</c:v>
                </c:pt>
                <c:pt idx="713">
                  <c:v>0.88</c:v>
                </c:pt>
                <c:pt idx="714">
                  <c:v>0.95</c:v>
                </c:pt>
                <c:pt idx="715">
                  <c:v>0.7</c:v>
                </c:pt>
                <c:pt idx="716">
                  <c:v>-1.37</c:v>
                </c:pt>
                <c:pt idx="717">
                  <c:v>0.74</c:v>
                </c:pt>
                <c:pt idx="718">
                  <c:v>0.9</c:v>
                </c:pt>
                <c:pt idx="719">
                  <c:v>0.38</c:v>
                </c:pt>
                <c:pt idx="720">
                  <c:v>0.62</c:v>
                </c:pt>
                <c:pt idx="721">
                  <c:v>0.53</c:v>
                </c:pt>
                <c:pt idx="722">
                  <c:v>0.52</c:v>
                </c:pt>
                <c:pt idx="723">
                  <c:v>0.72</c:v>
                </c:pt>
                <c:pt idx="724">
                  <c:v>0.73</c:v>
                </c:pt>
                <c:pt idx="725">
                  <c:v>0.45</c:v>
                </c:pt>
                <c:pt idx="726">
                  <c:v>0.12</c:v>
                </c:pt>
                <c:pt idx="727">
                  <c:v>0.32</c:v>
                </c:pt>
                <c:pt idx="728">
                  <c:v>0.17</c:v>
                </c:pt>
                <c:pt idx="729">
                  <c:v>0.16</c:v>
                </c:pt>
                <c:pt idx="730">
                  <c:v>0.36</c:v>
                </c:pt>
                <c:pt idx="731">
                  <c:v>0.28999999999999998</c:v>
                </c:pt>
                <c:pt idx="732">
                  <c:v>0.28000000000000003</c:v>
                </c:pt>
                <c:pt idx="733">
                  <c:v>0.08</c:v>
                </c:pt>
                <c:pt idx="734">
                  <c:v>0.12</c:v>
                </c:pt>
                <c:pt idx="735">
                  <c:v>0.65</c:v>
                </c:pt>
                <c:pt idx="736">
                  <c:v>0.98</c:v>
                </c:pt>
                <c:pt idx="737">
                  <c:v>0.92</c:v>
                </c:pt>
                <c:pt idx="738">
                  <c:v>1.18</c:v>
                </c:pt>
                <c:pt idx="739">
                  <c:v>1.27</c:v>
                </c:pt>
                <c:pt idx="740">
                  <c:v>1.62</c:v>
                </c:pt>
                <c:pt idx="741">
                  <c:v>1.78</c:v>
                </c:pt>
                <c:pt idx="742">
                  <c:v>1.63</c:v>
                </c:pt>
                <c:pt idx="743">
                  <c:v>1.93</c:v>
                </c:pt>
                <c:pt idx="744">
                  <c:v>1.83</c:v>
                </c:pt>
                <c:pt idx="745">
                  <c:v>1.75</c:v>
                </c:pt>
                <c:pt idx="746">
                  <c:v>1.64</c:v>
                </c:pt>
                <c:pt idx="747">
                  <c:v>1.79</c:v>
                </c:pt>
                <c:pt idx="748">
                  <c:v>2.25</c:v>
                </c:pt>
                <c:pt idx="749">
                  <c:v>2.54</c:v>
                </c:pt>
                <c:pt idx="750">
                  <c:v>2.74</c:v>
                </c:pt>
                <c:pt idx="751">
                  <c:v>3.14</c:v>
                </c:pt>
                <c:pt idx="752">
                  <c:v>3.03</c:v>
                </c:pt>
                <c:pt idx="753">
                  <c:v>2.73</c:v>
                </c:pt>
                <c:pt idx="754">
                  <c:v>3.14</c:v>
                </c:pt>
                <c:pt idx="755">
                  <c:v>3.06</c:v>
                </c:pt>
                <c:pt idx="756">
                  <c:v>3.13</c:v>
                </c:pt>
                <c:pt idx="757">
                  <c:v>3.26</c:v>
                </c:pt>
                <c:pt idx="758">
                  <c:v>3.17</c:v>
                </c:pt>
                <c:pt idx="759">
                  <c:v>3.5</c:v>
                </c:pt>
                <c:pt idx="760">
                  <c:v>1.69</c:v>
                </c:pt>
                <c:pt idx="761">
                  <c:v>3.39</c:v>
                </c:pt>
                <c:pt idx="762">
                  <c:v>3.56</c:v>
                </c:pt>
                <c:pt idx="763">
                  <c:v>3.41</c:v>
                </c:pt>
                <c:pt idx="764">
                  <c:v>3.38</c:v>
                </c:pt>
                <c:pt idx="765">
                  <c:v>3.06</c:v>
                </c:pt>
                <c:pt idx="766">
                  <c:v>3.21</c:v>
                </c:pt>
                <c:pt idx="767">
                  <c:v>3.07</c:v>
                </c:pt>
                <c:pt idx="768">
                  <c:v>2.97</c:v>
                </c:pt>
                <c:pt idx="769">
                  <c:v>3.05</c:v>
                </c:pt>
                <c:pt idx="770">
                  <c:v>2.72</c:v>
                </c:pt>
                <c:pt idx="771">
                  <c:v>2.39</c:v>
                </c:pt>
                <c:pt idx="772">
                  <c:v>2.4500000000000002</c:v>
                </c:pt>
                <c:pt idx="773">
                  <c:v>2.71</c:v>
                </c:pt>
                <c:pt idx="774">
                  <c:v>2.14</c:v>
                </c:pt>
                <c:pt idx="775">
                  <c:v>2.34</c:v>
                </c:pt>
                <c:pt idx="776">
                  <c:v>2.58</c:v>
                </c:pt>
                <c:pt idx="777">
                  <c:v>2.64</c:v>
                </c:pt>
                <c:pt idx="778">
                  <c:v>2.77</c:v>
                </c:pt>
                <c:pt idx="779">
                  <c:v>2.4900000000000002</c:v>
                </c:pt>
                <c:pt idx="780">
                  <c:v>2.0499999999999998</c:v>
                </c:pt>
                <c:pt idx="781">
                  <c:v>2.74</c:v>
                </c:pt>
                <c:pt idx="782">
                  <c:v>2.83</c:v>
                </c:pt>
                <c:pt idx="783">
                  <c:v>2.96</c:v>
                </c:pt>
                <c:pt idx="784">
                  <c:v>3.23</c:v>
                </c:pt>
                <c:pt idx="785">
                  <c:v>3.07</c:v>
                </c:pt>
                <c:pt idx="786">
                  <c:v>3.33</c:v>
                </c:pt>
                <c:pt idx="787">
                  <c:v>3.48</c:v>
                </c:pt>
                <c:pt idx="788">
                  <c:v>3.58</c:v>
                </c:pt>
                <c:pt idx="789">
                  <c:v>3.87</c:v>
                </c:pt>
                <c:pt idx="790">
                  <c:v>3.57</c:v>
                </c:pt>
                <c:pt idx="791">
                  <c:v>3.48</c:v>
                </c:pt>
                <c:pt idx="792">
                  <c:v>3.99</c:v>
                </c:pt>
                <c:pt idx="793">
                  <c:v>3.58</c:v>
                </c:pt>
                <c:pt idx="794">
                  <c:v>3.34</c:v>
                </c:pt>
                <c:pt idx="795">
                  <c:v>3.43</c:v>
                </c:pt>
                <c:pt idx="796">
                  <c:v>3.13</c:v>
                </c:pt>
                <c:pt idx="797">
                  <c:v>3.32</c:v>
                </c:pt>
                <c:pt idx="798">
                  <c:v>3.19</c:v>
                </c:pt>
                <c:pt idx="799">
                  <c:v>3.1</c:v>
                </c:pt>
                <c:pt idx="800">
                  <c:v>3.16</c:v>
                </c:pt>
                <c:pt idx="801">
                  <c:v>3.36</c:v>
                </c:pt>
                <c:pt idx="802">
                  <c:v>3.2</c:v>
                </c:pt>
                <c:pt idx="803">
                  <c:v>3.1</c:v>
                </c:pt>
                <c:pt idx="804">
                  <c:v>3.13</c:v>
                </c:pt>
                <c:pt idx="805">
                  <c:v>2.96</c:v>
                </c:pt>
                <c:pt idx="806">
                  <c:v>2.61</c:v>
                </c:pt>
                <c:pt idx="807">
                  <c:v>2.61</c:v>
                </c:pt>
                <c:pt idx="808">
                  <c:v>2.33</c:v>
                </c:pt>
                <c:pt idx="809">
                  <c:v>2.0099999999999998</c:v>
                </c:pt>
                <c:pt idx="810">
                  <c:v>2</c:v>
                </c:pt>
                <c:pt idx="811">
                  <c:v>1.7</c:v>
                </c:pt>
                <c:pt idx="812">
                  <c:v>1.73</c:v>
                </c:pt>
                <c:pt idx="813">
                  <c:v>1.0900000000000001</c:v>
                </c:pt>
                <c:pt idx="814">
                  <c:v>0.99</c:v>
                </c:pt>
                <c:pt idx="815">
                  <c:v>1.0900000000000001</c:v>
                </c:pt>
                <c:pt idx="816">
                  <c:v>0.46</c:v>
                </c:pt>
                <c:pt idx="817">
                  <c:v>0.75</c:v>
                </c:pt>
                <c:pt idx="818">
                  <c:v>0.32</c:v>
                </c:pt>
                <c:pt idx="819">
                  <c:v>0.11</c:v>
                </c:pt>
                <c:pt idx="820">
                  <c:v>0.4</c:v>
                </c:pt>
                <c:pt idx="821">
                  <c:v>0.37</c:v>
                </c:pt>
                <c:pt idx="822">
                  <c:v>0.67</c:v>
                </c:pt>
                <c:pt idx="823">
                  <c:v>0.74</c:v>
                </c:pt>
                <c:pt idx="824">
                  <c:v>0.54</c:v>
                </c:pt>
                <c:pt idx="825">
                  <c:v>0.52</c:v>
                </c:pt>
                <c:pt idx="826">
                  <c:v>0.93</c:v>
                </c:pt>
                <c:pt idx="827">
                  <c:v>0.86</c:v>
                </c:pt>
                <c:pt idx="828">
                  <c:v>0.86</c:v>
                </c:pt>
                <c:pt idx="829">
                  <c:v>1.29</c:v>
                </c:pt>
                <c:pt idx="830">
                  <c:v>1.94</c:v>
                </c:pt>
                <c:pt idx="831">
                  <c:v>2.5299999999999998</c:v>
                </c:pt>
                <c:pt idx="832">
                  <c:v>2.65</c:v>
                </c:pt>
                <c:pt idx="833">
                  <c:v>3.5</c:v>
                </c:pt>
                <c:pt idx="834">
                  <c:v>3.91</c:v>
                </c:pt>
                <c:pt idx="835">
                  <c:v>4.24</c:v>
                </c:pt>
                <c:pt idx="836">
                  <c:v>4.83</c:v>
                </c:pt>
                <c:pt idx="837">
                  <c:v>5.67</c:v>
                </c:pt>
                <c:pt idx="838">
                  <c:v>5.65</c:v>
                </c:pt>
                <c:pt idx="839">
                  <c:v>5.94</c:v>
                </c:pt>
                <c:pt idx="840">
                  <c:v>6.94</c:v>
                </c:pt>
                <c:pt idx="841">
                  <c:v>6.89</c:v>
                </c:pt>
                <c:pt idx="842">
                  <c:v>7.09</c:v>
                </c:pt>
                <c:pt idx="843">
                  <c:v>7.16</c:v>
                </c:pt>
                <c:pt idx="844">
                  <c:v>7.71</c:v>
                </c:pt>
                <c:pt idx="845">
                  <c:v>7.76</c:v>
                </c:pt>
                <c:pt idx="846">
                  <c:v>8.07</c:v>
                </c:pt>
                <c:pt idx="847">
                  <c:v>7.83</c:v>
                </c:pt>
                <c:pt idx="848">
                  <c:v>7.43</c:v>
                </c:pt>
                <c:pt idx="849">
                  <c:v>7.73</c:v>
                </c:pt>
                <c:pt idx="850">
                  <c:v>7.5</c:v>
                </c:pt>
                <c:pt idx="851">
                  <c:v>7.66</c:v>
                </c:pt>
                <c:pt idx="852">
                  <c:v>7.62</c:v>
                </c:pt>
                <c:pt idx="853">
                  <c:v>7.79</c:v>
                </c:pt>
                <c:pt idx="854">
                  <c:v>7.63</c:v>
                </c:pt>
                <c:pt idx="855">
                  <c:v>7.2</c:v>
                </c:pt>
                <c:pt idx="856">
                  <c:v>6.79</c:v>
                </c:pt>
                <c:pt idx="857">
                  <c:v>6.69</c:v>
                </c:pt>
                <c:pt idx="858">
                  <c:v>6.47</c:v>
                </c:pt>
                <c:pt idx="859">
                  <c:v>6.09</c:v>
                </c:pt>
                <c:pt idx="860">
                  <c:v>5.86</c:v>
                </c:pt>
                <c:pt idx="861">
                  <c:v>5.74</c:v>
                </c:pt>
                <c:pt idx="862">
                  <c:v>5.12</c:v>
                </c:pt>
                <c:pt idx="863">
                  <c:v>4.93</c:v>
                </c:pt>
                <c:pt idx="864">
                  <c:v>4.84</c:v>
                </c:pt>
                <c:pt idx="865">
                  <c:v>4.78</c:v>
                </c:pt>
                <c:pt idx="866">
                  <c:v>4.72</c:v>
                </c:pt>
                <c:pt idx="867">
                  <c:v>4.45</c:v>
                </c:pt>
                <c:pt idx="868">
                  <c:v>4.21</c:v>
                </c:pt>
                <c:pt idx="869">
                  <c:v>3.76</c:v>
                </c:pt>
                <c:pt idx="870">
                  <c:v>3.56</c:v>
                </c:pt>
                <c:pt idx="871">
                  <c:v>3.96</c:v>
                </c:pt>
                <c:pt idx="872">
                  <c:v>4.3</c:v>
                </c:pt>
                <c:pt idx="873">
                  <c:v>3.18</c:v>
                </c:pt>
                <c:pt idx="874">
                  <c:v>2.94</c:v>
                </c:pt>
                <c:pt idx="875">
                  <c:v>2.41</c:v>
                </c:pt>
                <c:pt idx="876">
                  <c:v>2.4</c:v>
                </c:pt>
                <c:pt idx="877">
                  <c:v>3.17</c:v>
                </c:pt>
                <c:pt idx="878">
                  <c:v>1.91</c:v>
                </c:pt>
                <c:pt idx="879">
                  <c:v>1.34</c:v>
                </c:pt>
                <c:pt idx="880">
                  <c:v>1.5</c:v>
                </c:pt>
                <c:pt idx="881">
                  <c:v>0.81</c:v>
                </c:pt>
                <c:pt idx="882">
                  <c:v>0.69</c:v>
                </c:pt>
                <c:pt idx="883">
                  <c:v>-0.01</c:v>
                </c:pt>
                <c:pt idx="884">
                  <c:v>-0.25</c:v>
                </c:pt>
                <c:pt idx="885">
                  <c:v>-0.61</c:v>
                </c:pt>
                <c:pt idx="886">
                  <c:v>-0.95</c:v>
                </c:pt>
                <c:pt idx="887">
                  <c:v>-1.18</c:v>
                </c:pt>
                <c:pt idx="888">
                  <c:v>-1.38</c:v>
                </c:pt>
                <c:pt idx="889">
                  <c:v>-1.51</c:v>
                </c:pt>
                <c:pt idx="890">
                  <c:v>-2.0699999999999998</c:v>
                </c:pt>
                <c:pt idx="891">
                  <c:v>-2.2000000000000002</c:v>
                </c:pt>
                <c:pt idx="892">
                  <c:v>-2.17</c:v>
                </c:pt>
                <c:pt idx="893">
                  <c:v>-2.77</c:v>
                </c:pt>
                <c:pt idx="894">
                  <c:v>-2.4700000000000002</c:v>
                </c:pt>
                <c:pt idx="895">
                  <c:v>-1.89</c:v>
                </c:pt>
                <c:pt idx="896">
                  <c:v>-2.79</c:v>
                </c:pt>
                <c:pt idx="897">
                  <c:v>-3.12</c:v>
                </c:pt>
                <c:pt idx="898">
                  <c:v>-3.44</c:v>
                </c:pt>
                <c:pt idx="899">
                  <c:v>-3.69</c:v>
                </c:pt>
                <c:pt idx="900">
                  <c:v>-3.6</c:v>
                </c:pt>
                <c:pt idx="901">
                  <c:v>-3.69</c:v>
                </c:pt>
                <c:pt idx="902">
                  <c:v>-3.89</c:v>
                </c:pt>
                <c:pt idx="903">
                  <c:v>-3.49</c:v>
                </c:pt>
                <c:pt idx="904">
                  <c:v>-3.81</c:v>
                </c:pt>
                <c:pt idx="905">
                  <c:v>-3.41</c:v>
                </c:pt>
                <c:pt idx="906">
                  <c:v>-3.48</c:v>
                </c:pt>
                <c:pt idx="907">
                  <c:v>-3.45</c:v>
                </c:pt>
                <c:pt idx="908">
                  <c:v>-2.66</c:v>
                </c:pt>
                <c:pt idx="909">
                  <c:v>-2.88</c:v>
                </c:pt>
                <c:pt idx="910">
                  <c:v>-2.38</c:v>
                </c:pt>
                <c:pt idx="911">
                  <c:v>-2.72</c:v>
                </c:pt>
                <c:pt idx="912">
                  <c:v>-2.46</c:v>
                </c:pt>
                <c:pt idx="913">
                  <c:v>-1.77</c:v>
                </c:pt>
                <c:pt idx="914">
                  <c:v>-2.4300000000000002</c:v>
                </c:pt>
                <c:pt idx="915">
                  <c:v>-1.79</c:v>
                </c:pt>
                <c:pt idx="916">
                  <c:v>-1.85</c:v>
                </c:pt>
                <c:pt idx="917">
                  <c:v>-1.56</c:v>
                </c:pt>
                <c:pt idx="918">
                  <c:v>-1.82</c:v>
                </c:pt>
                <c:pt idx="919">
                  <c:v>-1.73</c:v>
                </c:pt>
                <c:pt idx="920">
                  <c:v>-1.73</c:v>
                </c:pt>
                <c:pt idx="921">
                  <c:v>-1.77</c:v>
                </c:pt>
                <c:pt idx="922">
                  <c:v>-1.95</c:v>
                </c:pt>
                <c:pt idx="923">
                  <c:v>-1.5</c:v>
                </c:pt>
                <c:pt idx="924">
                  <c:v>-1.46</c:v>
                </c:pt>
                <c:pt idx="925">
                  <c:v>-1.62</c:v>
                </c:pt>
                <c:pt idx="926">
                  <c:v>-1.37</c:v>
                </c:pt>
                <c:pt idx="927">
                  <c:v>-0.96</c:v>
                </c:pt>
                <c:pt idx="928">
                  <c:v>-1.05</c:v>
                </c:pt>
                <c:pt idx="929">
                  <c:v>-0.78</c:v>
                </c:pt>
                <c:pt idx="930">
                  <c:v>-0.63</c:v>
                </c:pt>
                <c:pt idx="931">
                  <c:v>-0.71</c:v>
                </c:pt>
                <c:pt idx="932">
                  <c:v>-0.28999999999999998</c:v>
                </c:pt>
                <c:pt idx="933">
                  <c:v>-0.12</c:v>
                </c:pt>
                <c:pt idx="934">
                  <c:v>0.02</c:v>
                </c:pt>
                <c:pt idx="935">
                  <c:v>0.27</c:v>
                </c:pt>
                <c:pt idx="936">
                  <c:v>0.55000000000000004</c:v>
                </c:pt>
                <c:pt idx="937">
                  <c:v>1.38</c:v>
                </c:pt>
                <c:pt idx="938">
                  <c:v>1.63</c:v>
                </c:pt>
                <c:pt idx="939">
                  <c:v>2.25</c:v>
                </c:pt>
                <c:pt idx="940">
                  <c:v>2.25</c:v>
                </c:pt>
                <c:pt idx="941">
                  <c:v>2.48</c:v>
                </c:pt>
                <c:pt idx="942">
                  <c:v>3.34</c:v>
                </c:pt>
                <c:pt idx="943">
                  <c:v>3.06</c:v>
                </c:pt>
                <c:pt idx="944">
                  <c:v>3.81</c:v>
                </c:pt>
                <c:pt idx="945">
                  <c:v>4.21</c:v>
                </c:pt>
                <c:pt idx="946">
                  <c:v>5.34</c:v>
                </c:pt>
                <c:pt idx="947">
                  <c:v>5.4</c:v>
                </c:pt>
                <c:pt idx="948">
                  <c:v>6</c:v>
                </c:pt>
                <c:pt idx="949">
                  <c:v>6.51</c:v>
                </c:pt>
                <c:pt idx="950">
                  <c:v>6.08</c:v>
                </c:pt>
                <c:pt idx="951">
                  <c:v>6.79</c:v>
                </c:pt>
                <c:pt idx="952">
                  <c:v>7.25</c:v>
                </c:pt>
                <c:pt idx="953">
                  <c:v>7.16</c:v>
                </c:pt>
                <c:pt idx="954">
                  <c:v>6.93</c:v>
                </c:pt>
                <c:pt idx="955">
                  <c:v>6.8</c:v>
                </c:pt>
                <c:pt idx="956">
                  <c:v>7.28</c:v>
                </c:pt>
                <c:pt idx="957">
                  <c:v>7.24</c:v>
                </c:pt>
                <c:pt idx="958">
                  <c:v>6.98</c:v>
                </c:pt>
                <c:pt idx="959">
                  <c:v>7.1</c:v>
                </c:pt>
                <c:pt idx="960">
                  <c:v>7.04</c:v>
                </c:pt>
                <c:pt idx="961">
                  <c:v>6.58</c:v>
                </c:pt>
                <c:pt idx="962">
                  <c:v>6.27</c:v>
                </c:pt>
                <c:pt idx="963">
                  <c:v>5.81</c:v>
                </c:pt>
                <c:pt idx="964">
                  <c:v>5.43</c:v>
                </c:pt>
                <c:pt idx="965">
                  <c:v>5.19</c:v>
                </c:pt>
                <c:pt idx="966">
                  <c:v>4.5999999999999996</c:v>
                </c:pt>
                <c:pt idx="967">
                  <c:v>3.55</c:v>
                </c:pt>
                <c:pt idx="968">
                  <c:v>3.51</c:v>
                </c:pt>
                <c:pt idx="969">
                  <c:v>2.76</c:v>
                </c:pt>
                <c:pt idx="970">
                  <c:v>2.94</c:v>
                </c:pt>
                <c:pt idx="971">
                  <c:v>2.2799999999999998</c:v>
                </c:pt>
                <c:pt idx="972">
                  <c:v>1.86</c:v>
                </c:pt>
                <c:pt idx="973">
                  <c:v>1.72</c:v>
                </c:pt>
                <c:pt idx="974">
                  <c:v>1.36</c:v>
                </c:pt>
                <c:pt idx="975">
                  <c:v>0.77</c:v>
                </c:pt>
                <c:pt idx="976">
                  <c:v>0.39</c:v>
                </c:pt>
                <c:pt idx="977">
                  <c:v>0.06</c:v>
                </c:pt>
                <c:pt idx="978">
                  <c:v>-0.27</c:v>
                </c:pt>
                <c:pt idx="979">
                  <c:v>-0.94</c:v>
                </c:pt>
                <c:pt idx="980">
                  <c:v>-1.3</c:v>
                </c:pt>
                <c:pt idx="981">
                  <c:v>-1.55</c:v>
                </c:pt>
                <c:pt idx="982">
                  <c:v>-1.81</c:v>
                </c:pt>
                <c:pt idx="983">
                  <c:v>-1.7</c:v>
                </c:pt>
                <c:pt idx="984">
                  <c:v>-2.1800000000000002</c:v>
                </c:pt>
                <c:pt idx="985">
                  <c:v>-2.56</c:v>
                </c:pt>
                <c:pt idx="986">
                  <c:v>-3.1</c:v>
                </c:pt>
                <c:pt idx="987">
                  <c:v>-3.24</c:v>
                </c:pt>
                <c:pt idx="988">
                  <c:v>-2.63</c:v>
                </c:pt>
                <c:pt idx="989">
                  <c:v>-2.77</c:v>
                </c:pt>
                <c:pt idx="990">
                  <c:v>-2.4700000000000002</c:v>
                </c:pt>
                <c:pt idx="991">
                  <c:v>-2.25</c:v>
                </c:pt>
                <c:pt idx="992">
                  <c:v>-2.2599999999999998</c:v>
                </c:pt>
                <c:pt idx="993">
                  <c:v>-1.97</c:v>
                </c:pt>
                <c:pt idx="994">
                  <c:v>-1.62</c:v>
                </c:pt>
                <c:pt idx="995">
                  <c:v>-1.98</c:v>
                </c:pt>
                <c:pt idx="996">
                  <c:v>-1.63</c:v>
                </c:pt>
                <c:pt idx="997">
                  <c:v>-1.61</c:v>
                </c:pt>
                <c:pt idx="998">
                  <c:v>-1.7</c:v>
                </c:pt>
                <c:pt idx="999">
                  <c:v>-1.6</c:v>
                </c:pt>
                <c:pt idx="1000">
                  <c:v>-1.53</c:v>
                </c:pt>
                <c:pt idx="1001">
                  <c:v>-1.34</c:v>
                </c:pt>
                <c:pt idx="1002">
                  <c:v>-1.48</c:v>
                </c:pt>
                <c:pt idx="1003">
                  <c:v>-1.5</c:v>
                </c:pt>
                <c:pt idx="1004">
                  <c:v>-1.4</c:v>
                </c:pt>
                <c:pt idx="1005">
                  <c:v>-1.35</c:v>
                </c:pt>
                <c:pt idx="1006">
                  <c:v>-1.53</c:v>
                </c:pt>
                <c:pt idx="1007">
                  <c:v>-1.59</c:v>
                </c:pt>
                <c:pt idx="1008">
                  <c:v>-1.22</c:v>
                </c:pt>
                <c:pt idx="1009">
                  <c:v>-1.1299999999999999</c:v>
                </c:pt>
                <c:pt idx="1010">
                  <c:v>-1.35</c:v>
                </c:pt>
                <c:pt idx="1011">
                  <c:v>-0.86</c:v>
                </c:pt>
                <c:pt idx="1012">
                  <c:v>-0.72</c:v>
                </c:pt>
                <c:pt idx="1013">
                  <c:v>-1.05</c:v>
                </c:pt>
                <c:pt idx="1014">
                  <c:v>-0.41</c:v>
                </c:pt>
                <c:pt idx="1015">
                  <c:v>-1.03</c:v>
                </c:pt>
                <c:pt idx="1016">
                  <c:v>-0.49</c:v>
                </c:pt>
                <c:pt idx="1017">
                  <c:v>-0.12</c:v>
                </c:pt>
                <c:pt idx="1018">
                  <c:v>-0.11</c:v>
                </c:pt>
                <c:pt idx="1019">
                  <c:v>-0.02</c:v>
                </c:pt>
                <c:pt idx="1020">
                  <c:v>0.1</c:v>
                </c:pt>
                <c:pt idx="1021">
                  <c:v>0.02</c:v>
                </c:pt>
                <c:pt idx="1022">
                  <c:v>0.02</c:v>
                </c:pt>
                <c:pt idx="1023">
                  <c:v>-0.21</c:v>
                </c:pt>
                <c:pt idx="1024">
                  <c:v>-0.18</c:v>
                </c:pt>
                <c:pt idx="1025">
                  <c:v>-0.38</c:v>
                </c:pt>
                <c:pt idx="1026">
                  <c:v>-0.39</c:v>
                </c:pt>
                <c:pt idx="1027">
                  <c:v>-0.45</c:v>
                </c:pt>
                <c:pt idx="1028">
                  <c:v>-0.66</c:v>
                </c:pt>
                <c:pt idx="1029">
                  <c:v>-0.7</c:v>
                </c:pt>
                <c:pt idx="1030">
                  <c:v>-0.91</c:v>
                </c:pt>
                <c:pt idx="1031">
                  <c:v>-1.39</c:v>
                </c:pt>
                <c:pt idx="1032">
                  <c:v>-1.4</c:v>
                </c:pt>
                <c:pt idx="1033">
                  <c:v>-1.55</c:v>
                </c:pt>
                <c:pt idx="1034">
                  <c:v>-1.67</c:v>
                </c:pt>
                <c:pt idx="1035">
                  <c:v>-1.83</c:v>
                </c:pt>
                <c:pt idx="1036">
                  <c:v>-2.2400000000000002</c:v>
                </c:pt>
                <c:pt idx="1037">
                  <c:v>-1.91</c:v>
                </c:pt>
                <c:pt idx="1038">
                  <c:v>-2.4300000000000002</c:v>
                </c:pt>
                <c:pt idx="1039">
                  <c:v>-2.19</c:v>
                </c:pt>
                <c:pt idx="1040">
                  <c:v>-2.09</c:v>
                </c:pt>
                <c:pt idx="1041">
                  <c:v>-2.09</c:v>
                </c:pt>
                <c:pt idx="1042">
                  <c:v>-2</c:v>
                </c:pt>
                <c:pt idx="1043">
                  <c:v>-2.0299999999999998</c:v>
                </c:pt>
                <c:pt idx="1044">
                  <c:v>-1.7</c:v>
                </c:pt>
                <c:pt idx="1045">
                  <c:v>-1.62</c:v>
                </c:pt>
                <c:pt idx="1046">
                  <c:v>-1.82</c:v>
                </c:pt>
                <c:pt idx="1047">
                  <c:v>-1.0900000000000001</c:v>
                </c:pt>
                <c:pt idx="1048">
                  <c:v>-1.3</c:v>
                </c:pt>
                <c:pt idx="1049">
                  <c:v>-1.1499999999999999</c:v>
                </c:pt>
                <c:pt idx="1050">
                  <c:v>-1.18</c:v>
                </c:pt>
                <c:pt idx="1051">
                  <c:v>-0.81</c:v>
                </c:pt>
                <c:pt idx="1052">
                  <c:v>-1.64</c:v>
                </c:pt>
                <c:pt idx="1053">
                  <c:v>-4.09</c:v>
                </c:pt>
                <c:pt idx="1054">
                  <c:v>-0.59</c:v>
                </c:pt>
                <c:pt idx="1055">
                  <c:v>-0.72</c:v>
                </c:pt>
                <c:pt idx="1056">
                  <c:v>-0.2</c:v>
                </c:pt>
                <c:pt idx="1057">
                  <c:v>-0.54</c:v>
                </c:pt>
                <c:pt idx="1058">
                  <c:v>-0.91</c:v>
                </c:pt>
                <c:pt idx="1059">
                  <c:v>-0.1</c:v>
                </c:pt>
                <c:pt idx="1060">
                  <c:v>-0.44</c:v>
                </c:pt>
                <c:pt idx="1061">
                  <c:v>-0.6</c:v>
                </c:pt>
                <c:pt idx="1062">
                  <c:v>-1.07</c:v>
                </c:pt>
                <c:pt idx="1063">
                  <c:v>-0.91</c:v>
                </c:pt>
                <c:pt idx="1064">
                  <c:v>-1.03</c:v>
                </c:pt>
                <c:pt idx="1065">
                  <c:v>-1.41</c:v>
                </c:pt>
                <c:pt idx="1066">
                  <c:v>-1.19</c:v>
                </c:pt>
                <c:pt idx="1067">
                  <c:v>-0.93</c:v>
                </c:pt>
                <c:pt idx="1068">
                  <c:v>-1.07</c:v>
                </c:pt>
                <c:pt idx="1069">
                  <c:v>-0.71</c:v>
                </c:pt>
                <c:pt idx="1070">
                  <c:v>-0.99</c:v>
                </c:pt>
                <c:pt idx="1071">
                  <c:v>0.01</c:v>
                </c:pt>
                <c:pt idx="1072">
                  <c:v>0.27</c:v>
                </c:pt>
                <c:pt idx="1073">
                  <c:v>0.31</c:v>
                </c:pt>
                <c:pt idx="1074">
                  <c:v>0.41</c:v>
                </c:pt>
                <c:pt idx="1075">
                  <c:v>0.6</c:v>
                </c:pt>
                <c:pt idx="1076">
                  <c:v>1.17</c:v>
                </c:pt>
                <c:pt idx="1077">
                  <c:v>1.71</c:v>
                </c:pt>
                <c:pt idx="1078">
                  <c:v>0.13</c:v>
                </c:pt>
                <c:pt idx="1079">
                  <c:v>-1.22</c:v>
                </c:pt>
                <c:pt idx="1080">
                  <c:v>-0.27</c:v>
                </c:pt>
                <c:pt idx="1081">
                  <c:v>2.56</c:v>
                </c:pt>
                <c:pt idx="1082">
                  <c:v>2.4500000000000002</c:v>
                </c:pt>
                <c:pt idx="1083">
                  <c:v>3.69</c:v>
                </c:pt>
                <c:pt idx="1084">
                  <c:v>4.09</c:v>
                </c:pt>
                <c:pt idx="1085">
                  <c:v>4.28</c:v>
                </c:pt>
                <c:pt idx="1086">
                  <c:v>4.59</c:v>
                </c:pt>
                <c:pt idx="1087">
                  <c:v>5.23</c:v>
                </c:pt>
                <c:pt idx="1088">
                  <c:v>5.58</c:v>
                </c:pt>
                <c:pt idx="1089">
                  <c:v>5.51</c:v>
                </c:pt>
                <c:pt idx="1090">
                  <c:v>5.98</c:v>
                </c:pt>
                <c:pt idx="1091">
                  <c:v>5.93</c:v>
                </c:pt>
                <c:pt idx="1092">
                  <c:v>5.89</c:v>
                </c:pt>
                <c:pt idx="1093">
                  <c:v>6.19</c:v>
                </c:pt>
                <c:pt idx="1094">
                  <c:v>6.47</c:v>
                </c:pt>
                <c:pt idx="1095">
                  <c:v>6.28</c:v>
                </c:pt>
                <c:pt idx="1096">
                  <c:v>6.36</c:v>
                </c:pt>
                <c:pt idx="1097">
                  <c:v>6.24</c:v>
                </c:pt>
                <c:pt idx="1098">
                  <c:v>5.79</c:v>
                </c:pt>
                <c:pt idx="1099">
                  <c:v>5.96</c:v>
                </c:pt>
                <c:pt idx="1100">
                  <c:v>5.95</c:v>
                </c:pt>
                <c:pt idx="1101">
                  <c:v>5.84</c:v>
                </c:pt>
                <c:pt idx="1102">
                  <c:v>5.74</c:v>
                </c:pt>
                <c:pt idx="1103">
                  <c:v>5.51</c:v>
                </c:pt>
                <c:pt idx="1104">
                  <c:v>5.46</c:v>
                </c:pt>
                <c:pt idx="1105">
                  <c:v>5</c:v>
                </c:pt>
                <c:pt idx="1106">
                  <c:v>5.53</c:v>
                </c:pt>
                <c:pt idx="1107">
                  <c:v>5.16</c:v>
                </c:pt>
                <c:pt idx="1108">
                  <c:v>6.06</c:v>
                </c:pt>
                <c:pt idx="1109">
                  <c:v>6.1</c:v>
                </c:pt>
                <c:pt idx="1110">
                  <c:v>6.5</c:v>
                </c:pt>
                <c:pt idx="1111">
                  <c:v>6.6</c:v>
                </c:pt>
                <c:pt idx="1112">
                  <c:v>7.12</c:v>
                </c:pt>
                <c:pt idx="1113">
                  <c:v>7.37</c:v>
                </c:pt>
                <c:pt idx="1114">
                  <c:v>7.09</c:v>
                </c:pt>
                <c:pt idx="1115">
                  <c:v>7.39</c:v>
                </c:pt>
                <c:pt idx="1116">
                  <c:v>7.49</c:v>
                </c:pt>
                <c:pt idx="1117">
                  <c:v>7.82</c:v>
                </c:pt>
                <c:pt idx="1118">
                  <c:v>7.92</c:v>
                </c:pt>
                <c:pt idx="1119">
                  <c:v>7.87</c:v>
                </c:pt>
                <c:pt idx="1120">
                  <c:v>7.97</c:v>
                </c:pt>
                <c:pt idx="1121">
                  <c:v>7.82</c:v>
                </c:pt>
                <c:pt idx="1122">
                  <c:v>7.85</c:v>
                </c:pt>
                <c:pt idx="1123">
                  <c:v>7.78</c:v>
                </c:pt>
                <c:pt idx="1124">
                  <c:v>7.41</c:v>
                </c:pt>
                <c:pt idx="1125">
                  <c:v>7.15</c:v>
                </c:pt>
                <c:pt idx="1126">
                  <c:v>6.91</c:v>
                </c:pt>
                <c:pt idx="1127">
                  <c:v>6.47</c:v>
                </c:pt>
                <c:pt idx="1128">
                  <c:v>6.35</c:v>
                </c:pt>
                <c:pt idx="1129">
                  <c:v>6.13</c:v>
                </c:pt>
                <c:pt idx="1130">
                  <c:v>5.64</c:v>
                </c:pt>
                <c:pt idx="1131">
                  <c:v>5.75</c:v>
                </c:pt>
                <c:pt idx="1132">
                  <c:v>5.6</c:v>
                </c:pt>
                <c:pt idx="1133">
                  <c:v>5.45</c:v>
                </c:pt>
                <c:pt idx="1134">
                  <c:v>5.04</c:v>
                </c:pt>
                <c:pt idx="1135">
                  <c:v>4.5599999999999996</c:v>
                </c:pt>
                <c:pt idx="1136">
                  <c:v>4.78</c:v>
                </c:pt>
                <c:pt idx="1137">
                  <c:v>4.28</c:v>
                </c:pt>
                <c:pt idx="1138">
                  <c:v>4.07</c:v>
                </c:pt>
                <c:pt idx="1139">
                  <c:v>4</c:v>
                </c:pt>
                <c:pt idx="1140">
                  <c:v>4.6500000000000004</c:v>
                </c:pt>
                <c:pt idx="1141">
                  <c:v>4.0199999999999996</c:v>
                </c:pt>
                <c:pt idx="1142">
                  <c:v>3.94</c:v>
                </c:pt>
                <c:pt idx="1143">
                  <c:v>4.07</c:v>
                </c:pt>
                <c:pt idx="1144">
                  <c:v>4.28</c:v>
                </c:pt>
                <c:pt idx="1145">
                  <c:v>4.3099999999999996</c:v>
                </c:pt>
                <c:pt idx="1146">
                  <c:v>4.13</c:v>
                </c:pt>
                <c:pt idx="1147">
                  <c:v>4.37</c:v>
                </c:pt>
                <c:pt idx="1148">
                  <c:v>4.26</c:v>
                </c:pt>
                <c:pt idx="1149">
                  <c:v>4.5</c:v>
                </c:pt>
                <c:pt idx="1150">
                  <c:v>4.66</c:v>
                </c:pt>
                <c:pt idx="1151">
                  <c:v>4.16</c:v>
                </c:pt>
                <c:pt idx="1152">
                  <c:v>3.98</c:v>
                </c:pt>
                <c:pt idx="1153">
                  <c:v>4.05</c:v>
                </c:pt>
                <c:pt idx="1154">
                  <c:v>4.03</c:v>
                </c:pt>
                <c:pt idx="1155">
                  <c:v>3.12</c:v>
                </c:pt>
                <c:pt idx="1156">
                  <c:v>2.87</c:v>
                </c:pt>
                <c:pt idx="1157">
                  <c:v>2.4500000000000002</c:v>
                </c:pt>
                <c:pt idx="1158">
                  <c:v>2.04</c:v>
                </c:pt>
                <c:pt idx="1159">
                  <c:v>1.78</c:v>
                </c:pt>
                <c:pt idx="1160">
                  <c:v>1.1599999999999999</c:v>
                </c:pt>
                <c:pt idx="1161">
                  <c:v>0.82</c:v>
                </c:pt>
                <c:pt idx="1162">
                  <c:v>0.34</c:v>
                </c:pt>
                <c:pt idx="1163">
                  <c:v>0.32</c:v>
                </c:pt>
                <c:pt idx="1164">
                  <c:v>-0.43</c:v>
                </c:pt>
                <c:pt idx="1165">
                  <c:v>-0.78</c:v>
                </c:pt>
                <c:pt idx="1166">
                  <c:v>-1</c:v>
                </c:pt>
                <c:pt idx="1167">
                  <c:v>-1.77</c:v>
                </c:pt>
                <c:pt idx="1168">
                  <c:v>-1.97</c:v>
                </c:pt>
                <c:pt idx="1169">
                  <c:v>-1.97</c:v>
                </c:pt>
                <c:pt idx="1170">
                  <c:v>-2.72</c:v>
                </c:pt>
                <c:pt idx="1171">
                  <c:v>-2.82</c:v>
                </c:pt>
                <c:pt idx="1172">
                  <c:v>-3.39</c:v>
                </c:pt>
                <c:pt idx="1173">
                  <c:v>-3.86</c:v>
                </c:pt>
                <c:pt idx="1174">
                  <c:v>-4.2</c:v>
                </c:pt>
                <c:pt idx="1175">
                  <c:v>-4.45</c:v>
                </c:pt>
                <c:pt idx="1176">
                  <c:v>-4.55</c:v>
                </c:pt>
                <c:pt idx="1177">
                  <c:v>-4.84</c:v>
                </c:pt>
                <c:pt idx="1178">
                  <c:v>-5.09</c:v>
                </c:pt>
                <c:pt idx="1179">
                  <c:v>-5.17</c:v>
                </c:pt>
                <c:pt idx="1180">
                  <c:v>-4.7</c:v>
                </c:pt>
                <c:pt idx="1181">
                  <c:v>-4.95</c:v>
                </c:pt>
                <c:pt idx="1182">
                  <c:v>-4.88</c:v>
                </c:pt>
                <c:pt idx="1183">
                  <c:v>-5.33</c:v>
                </c:pt>
                <c:pt idx="1184">
                  <c:v>-5.0599999999999996</c:v>
                </c:pt>
                <c:pt idx="1185">
                  <c:v>-5.37</c:v>
                </c:pt>
                <c:pt idx="1186">
                  <c:v>-5.0599999999999996</c:v>
                </c:pt>
                <c:pt idx="1187">
                  <c:v>-5.19</c:v>
                </c:pt>
                <c:pt idx="1188">
                  <c:v>-5.22</c:v>
                </c:pt>
                <c:pt idx="1189">
                  <c:v>-4.51</c:v>
                </c:pt>
                <c:pt idx="1190">
                  <c:v>-4.74</c:v>
                </c:pt>
                <c:pt idx="1191">
                  <c:v>-4.0599999999999996</c:v>
                </c:pt>
                <c:pt idx="1192">
                  <c:v>-3.88</c:v>
                </c:pt>
                <c:pt idx="1193">
                  <c:v>-3.78</c:v>
                </c:pt>
                <c:pt idx="1194">
                  <c:v>-3.48</c:v>
                </c:pt>
                <c:pt idx="1195">
                  <c:v>-3.41</c:v>
                </c:pt>
                <c:pt idx="1196">
                  <c:v>-2.96</c:v>
                </c:pt>
                <c:pt idx="1197">
                  <c:v>-1.67</c:v>
                </c:pt>
                <c:pt idx="1198">
                  <c:v>-0.89</c:v>
                </c:pt>
                <c:pt idx="1199">
                  <c:v>-3.09</c:v>
                </c:pt>
                <c:pt idx="1200">
                  <c:v>-3.43</c:v>
                </c:pt>
                <c:pt idx="1201">
                  <c:v>-1.34</c:v>
                </c:pt>
                <c:pt idx="1202">
                  <c:v>-1.63</c:v>
                </c:pt>
                <c:pt idx="1203">
                  <c:v>-1.26</c:v>
                </c:pt>
                <c:pt idx="1204">
                  <c:v>-0.3</c:v>
                </c:pt>
                <c:pt idx="1205">
                  <c:v>-0.54</c:v>
                </c:pt>
                <c:pt idx="1206">
                  <c:v>-0.38</c:v>
                </c:pt>
                <c:pt idx="1207">
                  <c:v>-0.44</c:v>
                </c:pt>
                <c:pt idx="1208">
                  <c:v>-0.51</c:v>
                </c:pt>
                <c:pt idx="1209">
                  <c:v>-0.21</c:v>
                </c:pt>
                <c:pt idx="1210">
                  <c:v>-0.11</c:v>
                </c:pt>
                <c:pt idx="1211">
                  <c:v>0.17</c:v>
                </c:pt>
                <c:pt idx="1212">
                  <c:v>0.25</c:v>
                </c:pt>
                <c:pt idx="1213">
                  <c:v>0.44</c:v>
                </c:pt>
                <c:pt idx="1214">
                  <c:v>0.16</c:v>
                </c:pt>
                <c:pt idx="1215">
                  <c:v>0.22</c:v>
                </c:pt>
                <c:pt idx="1216">
                  <c:v>0.27</c:v>
                </c:pt>
                <c:pt idx="1217">
                  <c:v>0.08</c:v>
                </c:pt>
                <c:pt idx="1218">
                  <c:v>0.13</c:v>
                </c:pt>
                <c:pt idx="1219">
                  <c:v>0.1</c:v>
                </c:pt>
                <c:pt idx="1220">
                  <c:v>0.1</c:v>
                </c:pt>
                <c:pt idx="1221">
                  <c:v>-0.41</c:v>
                </c:pt>
                <c:pt idx="1222">
                  <c:v>-0.23</c:v>
                </c:pt>
                <c:pt idx="1223">
                  <c:v>-0.56000000000000005</c:v>
                </c:pt>
                <c:pt idx="1224">
                  <c:v>-0.49</c:v>
                </c:pt>
                <c:pt idx="1225">
                  <c:v>-0.52</c:v>
                </c:pt>
                <c:pt idx="1226">
                  <c:v>-0.99</c:v>
                </c:pt>
                <c:pt idx="1227">
                  <c:v>-0.05</c:v>
                </c:pt>
                <c:pt idx="1228">
                  <c:v>-0.1</c:v>
                </c:pt>
                <c:pt idx="1229">
                  <c:v>-0.32</c:v>
                </c:pt>
                <c:pt idx="1230">
                  <c:v>-0.89</c:v>
                </c:pt>
                <c:pt idx="1231">
                  <c:v>-0.71</c:v>
                </c:pt>
                <c:pt idx="1232">
                  <c:v>-0.77</c:v>
                </c:pt>
                <c:pt idx="1233">
                  <c:v>-1.02</c:v>
                </c:pt>
                <c:pt idx="1234">
                  <c:v>-1.02</c:v>
                </c:pt>
                <c:pt idx="1235">
                  <c:v>-0.84</c:v>
                </c:pt>
                <c:pt idx="1236">
                  <c:v>-0.56000000000000005</c:v>
                </c:pt>
                <c:pt idx="1237">
                  <c:v>-0.69</c:v>
                </c:pt>
                <c:pt idx="1238">
                  <c:v>-0.56000000000000005</c:v>
                </c:pt>
                <c:pt idx="1239">
                  <c:v>0.46</c:v>
                </c:pt>
                <c:pt idx="1240">
                  <c:v>-0.98</c:v>
                </c:pt>
                <c:pt idx="1241">
                  <c:v>-1.01</c:v>
                </c:pt>
                <c:pt idx="1242">
                  <c:v>-0.96</c:v>
                </c:pt>
                <c:pt idx="1243">
                  <c:v>-0.89</c:v>
                </c:pt>
                <c:pt idx="1244">
                  <c:v>-0.54</c:v>
                </c:pt>
                <c:pt idx="1245">
                  <c:v>-0.73</c:v>
                </c:pt>
                <c:pt idx="1246">
                  <c:v>-1</c:v>
                </c:pt>
                <c:pt idx="1247">
                  <c:v>-0.9</c:v>
                </c:pt>
                <c:pt idx="1248">
                  <c:v>-0.95</c:v>
                </c:pt>
                <c:pt idx="1249">
                  <c:v>-0.57999999999999996</c:v>
                </c:pt>
                <c:pt idx="1250">
                  <c:v>-1.38</c:v>
                </c:pt>
                <c:pt idx="1251">
                  <c:v>-1.4</c:v>
                </c:pt>
                <c:pt idx="1252">
                  <c:v>-1.44</c:v>
                </c:pt>
                <c:pt idx="1253">
                  <c:v>-1.58</c:v>
                </c:pt>
                <c:pt idx="1254">
                  <c:v>-1.36</c:v>
                </c:pt>
                <c:pt idx="1255">
                  <c:v>-0.73</c:v>
                </c:pt>
                <c:pt idx="1256">
                  <c:v>-1.31</c:v>
                </c:pt>
                <c:pt idx="1257">
                  <c:v>-1.98</c:v>
                </c:pt>
                <c:pt idx="1258">
                  <c:v>-3.27</c:v>
                </c:pt>
                <c:pt idx="1259">
                  <c:v>-1.39</c:v>
                </c:pt>
                <c:pt idx="1260">
                  <c:v>-1.77</c:v>
                </c:pt>
                <c:pt idx="1261">
                  <c:v>-1.71</c:v>
                </c:pt>
                <c:pt idx="1262">
                  <c:v>-2.09</c:v>
                </c:pt>
                <c:pt idx="1263">
                  <c:v>-2.15</c:v>
                </c:pt>
                <c:pt idx="1264">
                  <c:v>-1.89</c:v>
                </c:pt>
                <c:pt idx="1265">
                  <c:v>-1.84</c:v>
                </c:pt>
                <c:pt idx="1266">
                  <c:v>-1.29</c:v>
                </c:pt>
                <c:pt idx="1267">
                  <c:v>-1.1299999999999999</c:v>
                </c:pt>
                <c:pt idx="1268">
                  <c:v>-1.02</c:v>
                </c:pt>
                <c:pt idx="1269">
                  <c:v>-0.99</c:v>
                </c:pt>
                <c:pt idx="1270">
                  <c:v>0</c:v>
                </c:pt>
                <c:pt idx="1271">
                  <c:v>-0.85</c:v>
                </c:pt>
                <c:pt idx="1272">
                  <c:v>-0.64</c:v>
                </c:pt>
                <c:pt idx="1273">
                  <c:v>-0.43</c:v>
                </c:pt>
                <c:pt idx="1274">
                  <c:v>-0.23</c:v>
                </c:pt>
                <c:pt idx="1275">
                  <c:v>-0.27</c:v>
                </c:pt>
                <c:pt idx="1276">
                  <c:v>-0.87</c:v>
                </c:pt>
                <c:pt idx="1277">
                  <c:v>-0.4</c:v>
                </c:pt>
                <c:pt idx="1278">
                  <c:v>-0.85</c:v>
                </c:pt>
                <c:pt idx="1279">
                  <c:v>0.32</c:v>
                </c:pt>
                <c:pt idx="1280">
                  <c:v>0.87</c:v>
                </c:pt>
                <c:pt idx="1281">
                  <c:v>0.6</c:v>
                </c:pt>
                <c:pt idx="1282">
                  <c:v>0.47</c:v>
                </c:pt>
                <c:pt idx="1283">
                  <c:v>1.05</c:v>
                </c:pt>
                <c:pt idx="1284">
                  <c:v>1.1100000000000001</c:v>
                </c:pt>
                <c:pt idx="1285">
                  <c:v>1.27</c:v>
                </c:pt>
                <c:pt idx="1286">
                  <c:v>1.49</c:v>
                </c:pt>
                <c:pt idx="1287">
                  <c:v>1.84</c:v>
                </c:pt>
                <c:pt idx="1288">
                  <c:v>2.16</c:v>
                </c:pt>
                <c:pt idx="1289">
                  <c:v>2.34</c:v>
                </c:pt>
                <c:pt idx="1290">
                  <c:v>2.5299999999999998</c:v>
                </c:pt>
                <c:pt idx="1291">
                  <c:v>2.61</c:v>
                </c:pt>
                <c:pt idx="1292">
                  <c:v>2.73</c:v>
                </c:pt>
                <c:pt idx="1293">
                  <c:v>2.82</c:v>
                </c:pt>
                <c:pt idx="1294">
                  <c:v>2.73</c:v>
                </c:pt>
                <c:pt idx="1295">
                  <c:v>2.73</c:v>
                </c:pt>
                <c:pt idx="1296">
                  <c:v>2.95</c:v>
                </c:pt>
                <c:pt idx="1297">
                  <c:v>2.2799999999999998</c:v>
                </c:pt>
                <c:pt idx="1298">
                  <c:v>2.35</c:v>
                </c:pt>
                <c:pt idx="1299">
                  <c:v>1.99</c:v>
                </c:pt>
                <c:pt idx="1300">
                  <c:v>1.6</c:v>
                </c:pt>
                <c:pt idx="1301">
                  <c:v>1.63</c:v>
                </c:pt>
                <c:pt idx="1302">
                  <c:v>1.69</c:v>
                </c:pt>
                <c:pt idx="1303">
                  <c:v>0.56999999999999995</c:v>
                </c:pt>
                <c:pt idx="1304">
                  <c:v>0.11</c:v>
                </c:pt>
                <c:pt idx="1305">
                  <c:v>0.18</c:v>
                </c:pt>
                <c:pt idx="1306">
                  <c:v>7.0000000000000007E-2</c:v>
                </c:pt>
                <c:pt idx="1307">
                  <c:v>-0.44</c:v>
                </c:pt>
                <c:pt idx="1308">
                  <c:v>-0.74</c:v>
                </c:pt>
                <c:pt idx="1309">
                  <c:v>-1.07</c:v>
                </c:pt>
                <c:pt idx="1310">
                  <c:v>-1.59</c:v>
                </c:pt>
                <c:pt idx="1311">
                  <c:v>-1.76</c:v>
                </c:pt>
                <c:pt idx="1312">
                  <c:v>-2.2400000000000002</c:v>
                </c:pt>
                <c:pt idx="1313">
                  <c:v>-2.4500000000000002</c:v>
                </c:pt>
                <c:pt idx="1314">
                  <c:v>-2.5</c:v>
                </c:pt>
                <c:pt idx="1315">
                  <c:v>-2.66</c:v>
                </c:pt>
                <c:pt idx="1316">
                  <c:v>-2.48</c:v>
                </c:pt>
                <c:pt idx="1317">
                  <c:v>-2.72</c:v>
                </c:pt>
                <c:pt idx="1318">
                  <c:v>-3.11</c:v>
                </c:pt>
                <c:pt idx="1319">
                  <c:v>-2.7</c:v>
                </c:pt>
                <c:pt idx="1320">
                  <c:v>-2.7</c:v>
                </c:pt>
                <c:pt idx="1321">
                  <c:v>-2.57</c:v>
                </c:pt>
                <c:pt idx="1322">
                  <c:v>-2.5</c:v>
                </c:pt>
                <c:pt idx="1323">
                  <c:v>-2.58</c:v>
                </c:pt>
                <c:pt idx="1324">
                  <c:v>-2.4700000000000002</c:v>
                </c:pt>
                <c:pt idx="1325">
                  <c:v>-2.2799999999999998</c:v>
                </c:pt>
                <c:pt idx="1326">
                  <c:v>-2.66</c:v>
                </c:pt>
                <c:pt idx="1327">
                  <c:v>-2.6</c:v>
                </c:pt>
                <c:pt idx="1328">
                  <c:v>-2.46</c:v>
                </c:pt>
                <c:pt idx="1329">
                  <c:v>-2.59</c:v>
                </c:pt>
                <c:pt idx="1330">
                  <c:v>-2.4</c:v>
                </c:pt>
                <c:pt idx="1331">
                  <c:v>-2.73</c:v>
                </c:pt>
                <c:pt idx="1332">
                  <c:v>-2.75</c:v>
                </c:pt>
                <c:pt idx="1333">
                  <c:v>-2.6</c:v>
                </c:pt>
                <c:pt idx="1334">
                  <c:v>-2.5499999999999998</c:v>
                </c:pt>
                <c:pt idx="1335">
                  <c:v>-2.0299999999999998</c:v>
                </c:pt>
                <c:pt idx="1336">
                  <c:v>-0.61</c:v>
                </c:pt>
                <c:pt idx="1337">
                  <c:v>-1.56</c:v>
                </c:pt>
                <c:pt idx="1338">
                  <c:v>-1.0900000000000001</c:v>
                </c:pt>
                <c:pt idx="1339">
                  <c:v>-0.94</c:v>
                </c:pt>
                <c:pt idx="1340">
                  <c:v>-0.77</c:v>
                </c:pt>
                <c:pt idx="1341">
                  <c:v>-0.43</c:v>
                </c:pt>
                <c:pt idx="1342">
                  <c:v>0.11</c:v>
                </c:pt>
                <c:pt idx="1343">
                  <c:v>0.03</c:v>
                </c:pt>
                <c:pt idx="1344">
                  <c:v>0.62</c:v>
                </c:pt>
                <c:pt idx="1345">
                  <c:v>0.71</c:v>
                </c:pt>
                <c:pt idx="1346">
                  <c:v>0.99</c:v>
                </c:pt>
                <c:pt idx="1347">
                  <c:v>1.26</c:v>
                </c:pt>
                <c:pt idx="1348">
                  <c:v>2.02</c:v>
                </c:pt>
                <c:pt idx="1349">
                  <c:v>1.86</c:v>
                </c:pt>
                <c:pt idx="1350">
                  <c:v>1.93</c:v>
                </c:pt>
                <c:pt idx="1351">
                  <c:v>2.11</c:v>
                </c:pt>
                <c:pt idx="1352">
                  <c:v>2.17</c:v>
                </c:pt>
                <c:pt idx="1353">
                  <c:v>2.4</c:v>
                </c:pt>
                <c:pt idx="1354">
                  <c:v>2.38</c:v>
                </c:pt>
                <c:pt idx="1355">
                  <c:v>2.44</c:v>
                </c:pt>
                <c:pt idx="1356">
                  <c:v>2.75</c:v>
                </c:pt>
                <c:pt idx="1357">
                  <c:v>2.2200000000000002</c:v>
                </c:pt>
                <c:pt idx="1358">
                  <c:v>2.34</c:v>
                </c:pt>
                <c:pt idx="1359">
                  <c:v>2.4900000000000002</c:v>
                </c:pt>
                <c:pt idx="1360">
                  <c:v>2.5499999999999998</c:v>
                </c:pt>
                <c:pt idx="1361">
                  <c:v>2.35</c:v>
                </c:pt>
                <c:pt idx="1362">
                  <c:v>1.69</c:v>
                </c:pt>
                <c:pt idx="1363">
                  <c:v>1.96</c:v>
                </c:pt>
                <c:pt idx="1364">
                  <c:v>1.59</c:v>
                </c:pt>
                <c:pt idx="1365">
                  <c:v>1.2</c:v>
                </c:pt>
                <c:pt idx="1366">
                  <c:v>0.85</c:v>
                </c:pt>
                <c:pt idx="1367">
                  <c:v>0.62</c:v>
                </c:pt>
                <c:pt idx="1368">
                  <c:v>0.56999999999999995</c:v>
                </c:pt>
                <c:pt idx="1369">
                  <c:v>0.88</c:v>
                </c:pt>
                <c:pt idx="1370">
                  <c:v>0.42</c:v>
                </c:pt>
                <c:pt idx="1371">
                  <c:v>0.37</c:v>
                </c:pt>
                <c:pt idx="1372">
                  <c:v>0.54</c:v>
                </c:pt>
                <c:pt idx="1373">
                  <c:v>0.57999999999999996</c:v>
                </c:pt>
                <c:pt idx="1374">
                  <c:v>0.75</c:v>
                </c:pt>
                <c:pt idx="1375">
                  <c:v>0.28999999999999998</c:v>
                </c:pt>
                <c:pt idx="1376">
                  <c:v>0.42</c:v>
                </c:pt>
                <c:pt idx="1377">
                  <c:v>0.24</c:v>
                </c:pt>
                <c:pt idx="1378">
                  <c:v>0.56000000000000005</c:v>
                </c:pt>
                <c:pt idx="1379">
                  <c:v>0.46</c:v>
                </c:pt>
                <c:pt idx="1380">
                  <c:v>0.42</c:v>
                </c:pt>
                <c:pt idx="1381">
                  <c:v>0.24</c:v>
                </c:pt>
                <c:pt idx="1382">
                  <c:v>0.28999999999999998</c:v>
                </c:pt>
                <c:pt idx="1383">
                  <c:v>0.26</c:v>
                </c:pt>
                <c:pt idx="1384">
                  <c:v>0.54</c:v>
                </c:pt>
                <c:pt idx="1385">
                  <c:v>0.36</c:v>
                </c:pt>
                <c:pt idx="1386">
                  <c:v>-0.71</c:v>
                </c:pt>
                <c:pt idx="1387">
                  <c:v>-0.3</c:v>
                </c:pt>
                <c:pt idx="1388">
                  <c:v>-0.69</c:v>
                </c:pt>
                <c:pt idx="1389">
                  <c:v>-1.52</c:v>
                </c:pt>
                <c:pt idx="1390">
                  <c:v>-1.05</c:v>
                </c:pt>
                <c:pt idx="1391">
                  <c:v>-1.1200000000000001</c:v>
                </c:pt>
                <c:pt idx="1392">
                  <c:v>-1.08</c:v>
                </c:pt>
                <c:pt idx="1393">
                  <c:v>-1.0900000000000001</c:v>
                </c:pt>
                <c:pt idx="1394">
                  <c:v>-2</c:v>
                </c:pt>
                <c:pt idx="1395">
                  <c:v>-2.02</c:v>
                </c:pt>
                <c:pt idx="1396">
                  <c:v>-2.0099999999999998</c:v>
                </c:pt>
                <c:pt idx="1397">
                  <c:v>-2.56</c:v>
                </c:pt>
                <c:pt idx="1398">
                  <c:v>-2.6</c:v>
                </c:pt>
                <c:pt idx="1399">
                  <c:v>-3.09</c:v>
                </c:pt>
                <c:pt idx="1400">
                  <c:v>-3.64</c:v>
                </c:pt>
                <c:pt idx="1401">
                  <c:v>-3.4</c:v>
                </c:pt>
                <c:pt idx="1402">
                  <c:v>-3.76</c:v>
                </c:pt>
                <c:pt idx="1403">
                  <c:v>-3.72</c:v>
                </c:pt>
                <c:pt idx="1404">
                  <c:v>-3.72</c:v>
                </c:pt>
                <c:pt idx="1405">
                  <c:v>-2.52</c:v>
                </c:pt>
                <c:pt idx="1406">
                  <c:v>-4.3499999999999996</c:v>
                </c:pt>
                <c:pt idx="1407">
                  <c:v>-4.6100000000000003</c:v>
                </c:pt>
                <c:pt idx="1408">
                  <c:v>-4.95</c:v>
                </c:pt>
                <c:pt idx="1409">
                  <c:v>-5.36</c:v>
                </c:pt>
                <c:pt idx="1410">
                  <c:v>-5.43</c:v>
                </c:pt>
                <c:pt idx="1411">
                  <c:v>-5.83</c:v>
                </c:pt>
                <c:pt idx="1412">
                  <c:v>-6.25</c:v>
                </c:pt>
                <c:pt idx="1413">
                  <c:v>-6.37</c:v>
                </c:pt>
                <c:pt idx="1414">
                  <c:v>-6.62</c:v>
                </c:pt>
                <c:pt idx="1415">
                  <c:v>-6.82</c:v>
                </c:pt>
                <c:pt idx="1416">
                  <c:v>-7.25</c:v>
                </c:pt>
                <c:pt idx="1417">
                  <c:v>-7.49</c:v>
                </c:pt>
                <c:pt idx="1418">
                  <c:v>-8.3000000000000007</c:v>
                </c:pt>
                <c:pt idx="1419">
                  <c:v>-7.91</c:v>
                </c:pt>
                <c:pt idx="1420">
                  <c:v>-8.32</c:v>
                </c:pt>
                <c:pt idx="1421">
                  <c:v>-8.6300000000000008</c:v>
                </c:pt>
                <c:pt idx="1422">
                  <c:v>-9.1300000000000008</c:v>
                </c:pt>
                <c:pt idx="1423">
                  <c:v>-9.59</c:v>
                </c:pt>
                <c:pt idx="1424">
                  <c:v>-9.56</c:v>
                </c:pt>
                <c:pt idx="1425">
                  <c:v>-9.7100000000000009</c:v>
                </c:pt>
                <c:pt idx="1426">
                  <c:v>-9.8800000000000008</c:v>
                </c:pt>
                <c:pt idx="1427">
                  <c:v>-10.24</c:v>
                </c:pt>
                <c:pt idx="1428">
                  <c:v>-10.37</c:v>
                </c:pt>
                <c:pt idx="1429">
                  <c:v>-10.42</c:v>
                </c:pt>
                <c:pt idx="1430">
                  <c:v>-10.3</c:v>
                </c:pt>
                <c:pt idx="1431">
                  <c:v>-10.26</c:v>
                </c:pt>
                <c:pt idx="1432">
                  <c:v>-10.06</c:v>
                </c:pt>
                <c:pt idx="1433">
                  <c:v>-10.02</c:v>
                </c:pt>
                <c:pt idx="1434">
                  <c:v>-10</c:v>
                </c:pt>
                <c:pt idx="1435">
                  <c:v>-9.42</c:v>
                </c:pt>
                <c:pt idx="1436">
                  <c:v>-8.86</c:v>
                </c:pt>
                <c:pt idx="1437">
                  <c:v>-8.4499999999999993</c:v>
                </c:pt>
                <c:pt idx="1438">
                  <c:v>-8.32</c:v>
                </c:pt>
                <c:pt idx="1439">
                  <c:v>-8.01</c:v>
                </c:pt>
                <c:pt idx="1440">
                  <c:v>-7.58</c:v>
                </c:pt>
                <c:pt idx="1441">
                  <c:v>-8.15</c:v>
                </c:pt>
                <c:pt idx="1442">
                  <c:v>-8.1300000000000008</c:v>
                </c:pt>
                <c:pt idx="1443">
                  <c:v>-6.43</c:v>
                </c:pt>
                <c:pt idx="1444">
                  <c:v>-6.49</c:v>
                </c:pt>
                <c:pt idx="1445">
                  <c:v>-5.71</c:v>
                </c:pt>
                <c:pt idx="1446">
                  <c:v>-5.15</c:v>
                </c:pt>
                <c:pt idx="1447">
                  <c:v>-4.6500000000000004</c:v>
                </c:pt>
                <c:pt idx="1448">
                  <c:v>-3.79</c:v>
                </c:pt>
                <c:pt idx="1449">
                  <c:v>-2.88</c:v>
                </c:pt>
                <c:pt idx="1450">
                  <c:v>-2.31</c:v>
                </c:pt>
                <c:pt idx="1451">
                  <c:v>-1.27</c:v>
                </c:pt>
                <c:pt idx="1452">
                  <c:v>0.14000000000000001</c:v>
                </c:pt>
                <c:pt idx="1453">
                  <c:v>0.08</c:v>
                </c:pt>
                <c:pt idx="1454">
                  <c:v>0.33</c:v>
                </c:pt>
                <c:pt idx="1455">
                  <c:v>0.86</c:v>
                </c:pt>
                <c:pt idx="1456">
                  <c:v>1.65</c:v>
                </c:pt>
                <c:pt idx="1457">
                  <c:v>1.18</c:v>
                </c:pt>
                <c:pt idx="1458">
                  <c:v>1.96</c:v>
                </c:pt>
                <c:pt idx="1459">
                  <c:v>0.83</c:v>
                </c:pt>
                <c:pt idx="1460">
                  <c:v>0.8</c:v>
                </c:pt>
                <c:pt idx="1461">
                  <c:v>0.41</c:v>
                </c:pt>
                <c:pt idx="1462">
                  <c:v>0.66</c:v>
                </c:pt>
                <c:pt idx="1463">
                  <c:v>0.88</c:v>
                </c:pt>
                <c:pt idx="1464">
                  <c:v>1.18</c:v>
                </c:pt>
                <c:pt idx="1465">
                  <c:v>0.95</c:v>
                </c:pt>
                <c:pt idx="1466">
                  <c:v>1.39</c:v>
                </c:pt>
                <c:pt idx="1467">
                  <c:v>1.08</c:v>
                </c:pt>
                <c:pt idx="1468">
                  <c:v>0.94</c:v>
                </c:pt>
                <c:pt idx="1469">
                  <c:v>0.81</c:v>
                </c:pt>
                <c:pt idx="1470">
                  <c:v>0.85</c:v>
                </c:pt>
                <c:pt idx="1471">
                  <c:v>0.98</c:v>
                </c:pt>
                <c:pt idx="1472">
                  <c:v>0.33</c:v>
                </c:pt>
                <c:pt idx="1473">
                  <c:v>0.53</c:v>
                </c:pt>
                <c:pt idx="1474">
                  <c:v>0.78</c:v>
                </c:pt>
                <c:pt idx="1475">
                  <c:v>0.74</c:v>
                </c:pt>
                <c:pt idx="1476">
                  <c:v>0.54</c:v>
                </c:pt>
                <c:pt idx="1477">
                  <c:v>0.24</c:v>
                </c:pt>
                <c:pt idx="1478">
                  <c:v>0.47</c:v>
                </c:pt>
                <c:pt idx="1479">
                  <c:v>0.05</c:v>
                </c:pt>
                <c:pt idx="1480">
                  <c:v>0.46</c:v>
                </c:pt>
                <c:pt idx="1481">
                  <c:v>0.33</c:v>
                </c:pt>
                <c:pt idx="1482">
                  <c:v>0.45</c:v>
                </c:pt>
                <c:pt idx="1483">
                  <c:v>0.82</c:v>
                </c:pt>
                <c:pt idx="1484">
                  <c:v>1.04</c:v>
                </c:pt>
                <c:pt idx="1485">
                  <c:v>1.74</c:v>
                </c:pt>
                <c:pt idx="1486">
                  <c:v>2.2400000000000002</c:v>
                </c:pt>
                <c:pt idx="1487">
                  <c:v>1.97</c:v>
                </c:pt>
                <c:pt idx="1488">
                  <c:v>2.23</c:v>
                </c:pt>
                <c:pt idx="1489">
                  <c:v>2.46</c:v>
                </c:pt>
                <c:pt idx="1490">
                  <c:v>2.19</c:v>
                </c:pt>
                <c:pt idx="1491">
                  <c:v>2.1</c:v>
                </c:pt>
                <c:pt idx="1492">
                  <c:v>1.74</c:v>
                </c:pt>
                <c:pt idx="1493">
                  <c:v>1.93</c:v>
                </c:pt>
                <c:pt idx="1494">
                  <c:v>1.08</c:v>
                </c:pt>
                <c:pt idx="1495">
                  <c:v>0.55000000000000004</c:v>
                </c:pt>
                <c:pt idx="1496">
                  <c:v>0.57999999999999996</c:v>
                </c:pt>
                <c:pt idx="1497">
                  <c:v>-0.1</c:v>
                </c:pt>
                <c:pt idx="1498">
                  <c:v>-0.59</c:v>
                </c:pt>
                <c:pt idx="1499">
                  <c:v>-1.32</c:v>
                </c:pt>
                <c:pt idx="1500">
                  <c:v>-1.63</c:v>
                </c:pt>
                <c:pt idx="1501">
                  <c:v>-1.99</c:v>
                </c:pt>
                <c:pt idx="1502">
                  <c:v>-2.67</c:v>
                </c:pt>
                <c:pt idx="1503">
                  <c:v>-2.98</c:v>
                </c:pt>
                <c:pt idx="1504">
                  <c:v>-3.16</c:v>
                </c:pt>
                <c:pt idx="1505">
                  <c:v>-3.7</c:v>
                </c:pt>
                <c:pt idx="1506">
                  <c:v>-3.8</c:v>
                </c:pt>
                <c:pt idx="1507">
                  <c:v>-3.94</c:v>
                </c:pt>
                <c:pt idx="1508">
                  <c:v>-4.49</c:v>
                </c:pt>
                <c:pt idx="1509">
                  <c:v>-4.6100000000000003</c:v>
                </c:pt>
                <c:pt idx="1510">
                  <c:v>-4.67</c:v>
                </c:pt>
                <c:pt idx="1511">
                  <c:v>-4.8899999999999997</c:v>
                </c:pt>
                <c:pt idx="1512">
                  <c:v>-5.2</c:v>
                </c:pt>
                <c:pt idx="1513">
                  <c:v>-5.22</c:v>
                </c:pt>
                <c:pt idx="1514">
                  <c:v>-5.18</c:v>
                </c:pt>
                <c:pt idx="1515">
                  <c:v>-5.21</c:v>
                </c:pt>
                <c:pt idx="1516">
                  <c:v>-5.14</c:v>
                </c:pt>
                <c:pt idx="1517">
                  <c:v>-4.78</c:v>
                </c:pt>
                <c:pt idx="1518">
                  <c:v>-4.83</c:v>
                </c:pt>
                <c:pt idx="1519">
                  <c:v>-5.13</c:v>
                </c:pt>
                <c:pt idx="1520">
                  <c:v>-4.7300000000000004</c:v>
                </c:pt>
                <c:pt idx="1521">
                  <c:v>-4.2699999999999996</c:v>
                </c:pt>
                <c:pt idx="1522">
                  <c:v>-4.4400000000000004</c:v>
                </c:pt>
                <c:pt idx="1523">
                  <c:v>-4.2699999999999996</c:v>
                </c:pt>
                <c:pt idx="1524">
                  <c:v>-4.49</c:v>
                </c:pt>
                <c:pt idx="1525">
                  <c:v>-3.73</c:v>
                </c:pt>
                <c:pt idx="1526">
                  <c:v>-3.85</c:v>
                </c:pt>
                <c:pt idx="1527">
                  <c:v>-2.98</c:v>
                </c:pt>
                <c:pt idx="1528">
                  <c:v>-2.9</c:v>
                </c:pt>
                <c:pt idx="1529">
                  <c:v>-2.66</c:v>
                </c:pt>
                <c:pt idx="1530">
                  <c:v>-2.46</c:v>
                </c:pt>
                <c:pt idx="1531">
                  <c:v>-2.17</c:v>
                </c:pt>
                <c:pt idx="1532">
                  <c:v>-1.97</c:v>
                </c:pt>
                <c:pt idx="1533">
                  <c:v>-2.15</c:v>
                </c:pt>
                <c:pt idx="1534">
                  <c:v>-1.86</c:v>
                </c:pt>
                <c:pt idx="1535">
                  <c:v>-1.45</c:v>
                </c:pt>
                <c:pt idx="1536">
                  <c:v>-0.65</c:v>
                </c:pt>
                <c:pt idx="1537">
                  <c:v>-0.22</c:v>
                </c:pt>
                <c:pt idx="1538">
                  <c:v>0.66</c:v>
                </c:pt>
                <c:pt idx="1539">
                  <c:v>0.56000000000000005</c:v>
                </c:pt>
                <c:pt idx="1540">
                  <c:v>0.99</c:v>
                </c:pt>
                <c:pt idx="1541">
                  <c:v>0.85</c:v>
                </c:pt>
                <c:pt idx="1542">
                  <c:v>1.29</c:v>
                </c:pt>
                <c:pt idx="1543">
                  <c:v>1.4</c:v>
                </c:pt>
                <c:pt idx="1544">
                  <c:v>2.34</c:v>
                </c:pt>
                <c:pt idx="1545">
                  <c:v>1.95</c:v>
                </c:pt>
                <c:pt idx="1546">
                  <c:v>2.08</c:v>
                </c:pt>
                <c:pt idx="1547">
                  <c:v>2.0099999999999998</c:v>
                </c:pt>
                <c:pt idx="1548">
                  <c:v>2.11</c:v>
                </c:pt>
                <c:pt idx="1549">
                  <c:v>1.76</c:v>
                </c:pt>
                <c:pt idx="1550">
                  <c:v>2.2200000000000002</c:v>
                </c:pt>
                <c:pt idx="1551">
                  <c:v>2.23</c:v>
                </c:pt>
                <c:pt idx="1552">
                  <c:v>1.23</c:v>
                </c:pt>
                <c:pt idx="1553">
                  <c:v>1.47</c:v>
                </c:pt>
                <c:pt idx="1554">
                  <c:v>1.35</c:v>
                </c:pt>
                <c:pt idx="1555">
                  <c:v>1.1100000000000001</c:v>
                </c:pt>
                <c:pt idx="1556">
                  <c:v>0.98</c:v>
                </c:pt>
                <c:pt idx="1557">
                  <c:v>1.26</c:v>
                </c:pt>
                <c:pt idx="1558">
                  <c:v>1.47</c:v>
                </c:pt>
                <c:pt idx="1559">
                  <c:v>7.0000000000000007E-2</c:v>
                </c:pt>
                <c:pt idx="1560">
                  <c:v>1.61</c:v>
                </c:pt>
                <c:pt idx="1561">
                  <c:v>1.39</c:v>
                </c:pt>
                <c:pt idx="1562">
                  <c:v>1.86</c:v>
                </c:pt>
                <c:pt idx="1563">
                  <c:v>1.6</c:v>
                </c:pt>
                <c:pt idx="1564">
                  <c:v>1.81</c:v>
                </c:pt>
                <c:pt idx="1565">
                  <c:v>2.33</c:v>
                </c:pt>
                <c:pt idx="1566">
                  <c:v>1.72</c:v>
                </c:pt>
                <c:pt idx="1567">
                  <c:v>3.11</c:v>
                </c:pt>
                <c:pt idx="1568">
                  <c:v>3.91</c:v>
                </c:pt>
                <c:pt idx="1569">
                  <c:v>4.04</c:v>
                </c:pt>
                <c:pt idx="1570">
                  <c:v>3.97</c:v>
                </c:pt>
                <c:pt idx="1571">
                  <c:v>4.2300000000000004</c:v>
                </c:pt>
                <c:pt idx="1572">
                  <c:v>4.32</c:v>
                </c:pt>
                <c:pt idx="1573">
                  <c:v>2.86</c:v>
                </c:pt>
                <c:pt idx="1574">
                  <c:v>2.35</c:v>
                </c:pt>
                <c:pt idx="1575">
                  <c:v>4.22</c:v>
                </c:pt>
                <c:pt idx="1576">
                  <c:v>4.41</c:v>
                </c:pt>
                <c:pt idx="1577">
                  <c:v>4.53</c:v>
                </c:pt>
                <c:pt idx="1578">
                  <c:v>4.72</c:v>
                </c:pt>
                <c:pt idx="1579">
                  <c:v>4.72</c:v>
                </c:pt>
                <c:pt idx="1580">
                  <c:v>4.9800000000000004</c:v>
                </c:pt>
                <c:pt idx="1581">
                  <c:v>4.55</c:v>
                </c:pt>
                <c:pt idx="1582">
                  <c:v>5.33</c:v>
                </c:pt>
                <c:pt idx="1583">
                  <c:v>4.84</c:v>
                </c:pt>
                <c:pt idx="1584">
                  <c:v>4.9000000000000004</c:v>
                </c:pt>
                <c:pt idx="1585">
                  <c:v>4.92</c:v>
                </c:pt>
                <c:pt idx="1586">
                  <c:v>4.68</c:v>
                </c:pt>
                <c:pt idx="1587">
                  <c:v>4.79</c:v>
                </c:pt>
                <c:pt idx="1588">
                  <c:v>4.17</c:v>
                </c:pt>
                <c:pt idx="1589">
                  <c:v>4.8600000000000003</c:v>
                </c:pt>
                <c:pt idx="1590">
                  <c:v>4.75</c:v>
                </c:pt>
                <c:pt idx="1591">
                  <c:v>4.1399999999999997</c:v>
                </c:pt>
                <c:pt idx="1592">
                  <c:v>3.87</c:v>
                </c:pt>
                <c:pt idx="1593">
                  <c:v>3.2</c:v>
                </c:pt>
                <c:pt idx="1594">
                  <c:v>3.2</c:v>
                </c:pt>
                <c:pt idx="1595">
                  <c:v>2.2999999999999998</c:v>
                </c:pt>
                <c:pt idx="1596">
                  <c:v>1.7</c:v>
                </c:pt>
                <c:pt idx="1597">
                  <c:v>2.36</c:v>
                </c:pt>
                <c:pt idx="1598">
                  <c:v>2.06</c:v>
                </c:pt>
                <c:pt idx="1599">
                  <c:v>1.07</c:v>
                </c:pt>
                <c:pt idx="1600">
                  <c:v>0.2</c:v>
                </c:pt>
                <c:pt idx="1601">
                  <c:v>-0.5</c:v>
                </c:pt>
                <c:pt idx="1602">
                  <c:v>-1.31</c:v>
                </c:pt>
                <c:pt idx="1603">
                  <c:v>-1.69</c:v>
                </c:pt>
                <c:pt idx="1604">
                  <c:v>-0.79</c:v>
                </c:pt>
                <c:pt idx="1605">
                  <c:v>-0.65</c:v>
                </c:pt>
                <c:pt idx="1606">
                  <c:v>-1.17</c:v>
                </c:pt>
                <c:pt idx="1607">
                  <c:v>-1.4</c:v>
                </c:pt>
                <c:pt idx="1608">
                  <c:v>-2.34</c:v>
                </c:pt>
                <c:pt idx="1609">
                  <c:v>-2.57</c:v>
                </c:pt>
                <c:pt idx="1610">
                  <c:v>-2.34</c:v>
                </c:pt>
                <c:pt idx="1611">
                  <c:v>-2.71</c:v>
                </c:pt>
                <c:pt idx="1612">
                  <c:v>-2.39</c:v>
                </c:pt>
                <c:pt idx="1613">
                  <c:v>-2.37</c:v>
                </c:pt>
                <c:pt idx="1614">
                  <c:v>-2.37</c:v>
                </c:pt>
                <c:pt idx="1615">
                  <c:v>-2.2400000000000002</c:v>
                </c:pt>
                <c:pt idx="1616">
                  <c:v>-1.83</c:v>
                </c:pt>
                <c:pt idx="1617">
                  <c:v>0.59</c:v>
                </c:pt>
                <c:pt idx="1618">
                  <c:v>-1.77</c:v>
                </c:pt>
                <c:pt idx="1619">
                  <c:v>-0.83</c:v>
                </c:pt>
                <c:pt idx="1620">
                  <c:v>-0.81</c:v>
                </c:pt>
                <c:pt idx="1621">
                  <c:v>-0.27</c:v>
                </c:pt>
                <c:pt idx="1622">
                  <c:v>-0.57999999999999996</c:v>
                </c:pt>
                <c:pt idx="1623">
                  <c:v>-0.14000000000000001</c:v>
                </c:pt>
                <c:pt idx="1624">
                  <c:v>-0.02</c:v>
                </c:pt>
                <c:pt idx="1625">
                  <c:v>0.18</c:v>
                </c:pt>
                <c:pt idx="1626">
                  <c:v>0.51</c:v>
                </c:pt>
                <c:pt idx="1627">
                  <c:v>0.6</c:v>
                </c:pt>
                <c:pt idx="1628">
                  <c:v>0.81</c:v>
                </c:pt>
                <c:pt idx="1629">
                  <c:v>1.57</c:v>
                </c:pt>
                <c:pt idx="1630">
                  <c:v>0.87</c:v>
                </c:pt>
                <c:pt idx="1631">
                  <c:v>1.37</c:v>
                </c:pt>
                <c:pt idx="1632">
                  <c:v>1.48</c:v>
                </c:pt>
                <c:pt idx="1633">
                  <c:v>1.72</c:v>
                </c:pt>
                <c:pt idx="1634">
                  <c:v>2.16</c:v>
                </c:pt>
                <c:pt idx="1635">
                  <c:v>2.17</c:v>
                </c:pt>
                <c:pt idx="1636">
                  <c:v>2.4700000000000002</c:v>
                </c:pt>
                <c:pt idx="1637">
                  <c:v>2.77</c:v>
                </c:pt>
                <c:pt idx="1638">
                  <c:v>3.16</c:v>
                </c:pt>
                <c:pt idx="1639">
                  <c:v>3.26</c:v>
                </c:pt>
                <c:pt idx="1640">
                  <c:v>3.63</c:v>
                </c:pt>
                <c:pt idx="1641">
                  <c:v>4.0999999999999996</c:v>
                </c:pt>
                <c:pt idx="1642">
                  <c:v>4.6399999999999997</c:v>
                </c:pt>
                <c:pt idx="1643">
                  <c:v>5.13</c:v>
                </c:pt>
                <c:pt idx="1644">
                  <c:v>5.28</c:v>
                </c:pt>
                <c:pt idx="1645">
                  <c:v>5.39</c:v>
                </c:pt>
                <c:pt idx="1646">
                  <c:v>5.61</c:v>
                </c:pt>
                <c:pt idx="1647">
                  <c:v>5.67</c:v>
                </c:pt>
                <c:pt idx="1648">
                  <c:v>5.62</c:v>
                </c:pt>
                <c:pt idx="1649">
                  <c:v>5.73</c:v>
                </c:pt>
                <c:pt idx="1650">
                  <c:v>6.46</c:v>
                </c:pt>
                <c:pt idx="1651">
                  <c:v>9.6199999999999992</c:v>
                </c:pt>
                <c:pt idx="1652">
                  <c:v>10.130000000000001</c:v>
                </c:pt>
                <c:pt idx="1653">
                  <c:v>6.64</c:v>
                </c:pt>
                <c:pt idx="1654">
                  <c:v>6.25</c:v>
                </c:pt>
                <c:pt idx="1655">
                  <c:v>5.0999999999999996</c:v>
                </c:pt>
                <c:pt idx="1656">
                  <c:v>4.91</c:v>
                </c:pt>
                <c:pt idx="1657">
                  <c:v>4.76</c:v>
                </c:pt>
                <c:pt idx="1658">
                  <c:v>4.37</c:v>
                </c:pt>
                <c:pt idx="1659">
                  <c:v>4.16</c:v>
                </c:pt>
                <c:pt idx="1660">
                  <c:v>3.84</c:v>
                </c:pt>
                <c:pt idx="1661">
                  <c:v>3.5</c:v>
                </c:pt>
                <c:pt idx="1662">
                  <c:v>4.21</c:v>
                </c:pt>
                <c:pt idx="1663">
                  <c:v>2.23</c:v>
                </c:pt>
                <c:pt idx="1664">
                  <c:v>1.44</c:v>
                </c:pt>
                <c:pt idx="1665">
                  <c:v>1.0900000000000001</c:v>
                </c:pt>
                <c:pt idx="1666">
                  <c:v>0.75</c:v>
                </c:pt>
                <c:pt idx="1667">
                  <c:v>-0.11</c:v>
                </c:pt>
                <c:pt idx="1668">
                  <c:v>0.1</c:v>
                </c:pt>
                <c:pt idx="1669">
                  <c:v>1.53</c:v>
                </c:pt>
                <c:pt idx="1670">
                  <c:v>0.56999999999999995</c:v>
                </c:pt>
                <c:pt idx="1671">
                  <c:v>-2.4300000000000002</c:v>
                </c:pt>
                <c:pt idx="1672">
                  <c:v>-2.91</c:v>
                </c:pt>
                <c:pt idx="1673">
                  <c:v>-2.78</c:v>
                </c:pt>
                <c:pt idx="1674">
                  <c:v>-2.81</c:v>
                </c:pt>
                <c:pt idx="1675">
                  <c:v>-4.0599999999999996</c:v>
                </c:pt>
                <c:pt idx="1676">
                  <c:v>-4.74</c:v>
                </c:pt>
                <c:pt idx="1677">
                  <c:v>-4.76</c:v>
                </c:pt>
                <c:pt idx="1678">
                  <c:v>-4.54</c:v>
                </c:pt>
                <c:pt idx="1679">
                  <c:v>-5.16</c:v>
                </c:pt>
                <c:pt idx="1680">
                  <c:v>-5.62</c:v>
                </c:pt>
                <c:pt idx="1681">
                  <c:v>-5.97</c:v>
                </c:pt>
                <c:pt idx="1682">
                  <c:v>-6.33</c:v>
                </c:pt>
                <c:pt idx="1683">
                  <c:v>-6.02</c:v>
                </c:pt>
                <c:pt idx="1684">
                  <c:v>-6.14</c:v>
                </c:pt>
                <c:pt idx="1685">
                  <c:v>-6.08</c:v>
                </c:pt>
                <c:pt idx="1686">
                  <c:v>-5.96</c:v>
                </c:pt>
                <c:pt idx="1687">
                  <c:v>-6.13</c:v>
                </c:pt>
                <c:pt idx="1688">
                  <c:v>-6.1</c:v>
                </c:pt>
                <c:pt idx="1689">
                  <c:v>-5.98</c:v>
                </c:pt>
                <c:pt idx="1690">
                  <c:v>-5.86</c:v>
                </c:pt>
                <c:pt idx="1691">
                  <c:v>-5.24</c:v>
                </c:pt>
                <c:pt idx="1692">
                  <c:v>-5.15</c:v>
                </c:pt>
                <c:pt idx="1693">
                  <c:v>-5.25</c:v>
                </c:pt>
                <c:pt idx="1694">
                  <c:v>-5.17</c:v>
                </c:pt>
                <c:pt idx="1695">
                  <c:v>-4.8099999999999996</c:v>
                </c:pt>
                <c:pt idx="1696">
                  <c:v>-4.84</c:v>
                </c:pt>
                <c:pt idx="1697">
                  <c:v>-4.54</c:v>
                </c:pt>
                <c:pt idx="1698">
                  <c:v>-3</c:v>
                </c:pt>
                <c:pt idx="1699">
                  <c:v>-2.8</c:v>
                </c:pt>
                <c:pt idx="1700">
                  <c:v>-2.94</c:v>
                </c:pt>
                <c:pt idx="1701">
                  <c:v>-3.2</c:v>
                </c:pt>
                <c:pt idx="1702">
                  <c:v>-2.94</c:v>
                </c:pt>
                <c:pt idx="1703">
                  <c:v>-2.77</c:v>
                </c:pt>
                <c:pt idx="1704">
                  <c:v>-2.38</c:v>
                </c:pt>
                <c:pt idx="1705">
                  <c:v>-1.2</c:v>
                </c:pt>
                <c:pt idx="1706">
                  <c:v>-1.28</c:v>
                </c:pt>
                <c:pt idx="1707">
                  <c:v>-0.76</c:v>
                </c:pt>
                <c:pt idx="1708">
                  <c:v>-0.26</c:v>
                </c:pt>
                <c:pt idx="1709">
                  <c:v>0.22</c:v>
                </c:pt>
                <c:pt idx="1710">
                  <c:v>0.44</c:v>
                </c:pt>
                <c:pt idx="1711">
                  <c:v>0.93</c:v>
                </c:pt>
                <c:pt idx="1712">
                  <c:v>0.97</c:v>
                </c:pt>
                <c:pt idx="1713">
                  <c:v>1.55</c:v>
                </c:pt>
                <c:pt idx="1714">
                  <c:v>1.66</c:v>
                </c:pt>
                <c:pt idx="1715">
                  <c:v>1.66</c:v>
                </c:pt>
                <c:pt idx="1716">
                  <c:v>1.61</c:v>
                </c:pt>
                <c:pt idx="1717">
                  <c:v>1.66</c:v>
                </c:pt>
                <c:pt idx="1718">
                  <c:v>1.56</c:v>
                </c:pt>
                <c:pt idx="1719">
                  <c:v>2.33</c:v>
                </c:pt>
                <c:pt idx="1720">
                  <c:v>3.74</c:v>
                </c:pt>
                <c:pt idx="1721">
                  <c:v>1.78</c:v>
                </c:pt>
                <c:pt idx="1722">
                  <c:v>0.46</c:v>
                </c:pt>
                <c:pt idx="1723">
                  <c:v>0.06</c:v>
                </c:pt>
                <c:pt idx="1724">
                  <c:v>-0.4</c:v>
                </c:pt>
                <c:pt idx="1725">
                  <c:v>-0.87</c:v>
                </c:pt>
                <c:pt idx="1726">
                  <c:v>-1.34</c:v>
                </c:pt>
                <c:pt idx="1727">
                  <c:v>-1.66</c:v>
                </c:pt>
                <c:pt idx="1728">
                  <c:v>-2.6</c:v>
                </c:pt>
                <c:pt idx="1729">
                  <c:v>-2.3199999999999998</c:v>
                </c:pt>
                <c:pt idx="1730">
                  <c:v>-3.08</c:v>
                </c:pt>
                <c:pt idx="1731">
                  <c:v>-3.24</c:v>
                </c:pt>
                <c:pt idx="1732">
                  <c:v>-3.69</c:v>
                </c:pt>
                <c:pt idx="1733">
                  <c:v>-4.13</c:v>
                </c:pt>
                <c:pt idx="1734">
                  <c:v>-3.94</c:v>
                </c:pt>
                <c:pt idx="1735">
                  <c:v>-4.59</c:v>
                </c:pt>
                <c:pt idx="1736">
                  <c:v>-4.7</c:v>
                </c:pt>
                <c:pt idx="1737">
                  <c:v>-4.84</c:v>
                </c:pt>
                <c:pt idx="1738">
                  <c:v>-5.18</c:v>
                </c:pt>
                <c:pt idx="1739">
                  <c:v>-5.46</c:v>
                </c:pt>
                <c:pt idx="1740">
                  <c:v>-5.67</c:v>
                </c:pt>
                <c:pt idx="1741">
                  <c:v>-5.61</c:v>
                </c:pt>
                <c:pt idx="1742">
                  <c:v>-5.94</c:v>
                </c:pt>
                <c:pt idx="1743">
                  <c:v>-6.46</c:v>
                </c:pt>
                <c:pt idx="1744">
                  <c:v>-6.5</c:v>
                </c:pt>
                <c:pt idx="1745">
                  <c:v>-6.8</c:v>
                </c:pt>
                <c:pt idx="1746">
                  <c:v>-7.64</c:v>
                </c:pt>
                <c:pt idx="1747">
                  <c:v>-7.55</c:v>
                </c:pt>
                <c:pt idx="1748">
                  <c:v>-7.96</c:v>
                </c:pt>
                <c:pt idx="1749">
                  <c:v>-7.86</c:v>
                </c:pt>
                <c:pt idx="1750">
                  <c:v>-8.5</c:v>
                </c:pt>
                <c:pt idx="1751">
                  <c:v>-8.76</c:v>
                </c:pt>
                <c:pt idx="1752">
                  <c:v>-9.1300000000000008</c:v>
                </c:pt>
                <c:pt idx="1753">
                  <c:v>-8.8800000000000008</c:v>
                </c:pt>
                <c:pt idx="1754">
                  <c:v>-9.07</c:v>
                </c:pt>
                <c:pt idx="1755">
                  <c:v>-9.32</c:v>
                </c:pt>
                <c:pt idx="1756">
                  <c:v>-9.0500000000000007</c:v>
                </c:pt>
                <c:pt idx="1757">
                  <c:v>-9.5299999999999994</c:v>
                </c:pt>
                <c:pt idx="1758">
                  <c:v>-9.27</c:v>
                </c:pt>
                <c:pt idx="1759">
                  <c:v>-9.16</c:v>
                </c:pt>
                <c:pt idx="1760">
                  <c:v>-9.01</c:v>
                </c:pt>
                <c:pt idx="1761">
                  <c:v>-8.91</c:v>
                </c:pt>
                <c:pt idx="1762">
                  <c:v>-8.42</c:v>
                </c:pt>
                <c:pt idx="1763">
                  <c:v>-8.48</c:v>
                </c:pt>
                <c:pt idx="1764">
                  <c:v>-7.9</c:v>
                </c:pt>
                <c:pt idx="1765">
                  <c:v>-7.95</c:v>
                </c:pt>
                <c:pt idx="1766">
                  <c:v>-7.73</c:v>
                </c:pt>
                <c:pt idx="1767">
                  <c:v>-7.39</c:v>
                </c:pt>
                <c:pt idx="1768">
                  <c:v>-6.55</c:v>
                </c:pt>
                <c:pt idx="1769">
                  <c:v>-6.4</c:v>
                </c:pt>
                <c:pt idx="1770">
                  <c:v>-5.81</c:v>
                </c:pt>
                <c:pt idx="1771">
                  <c:v>-5.52</c:v>
                </c:pt>
                <c:pt idx="1772">
                  <c:v>-5.25</c:v>
                </c:pt>
                <c:pt idx="1773">
                  <c:v>-4.71</c:v>
                </c:pt>
                <c:pt idx="1774">
                  <c:v>-6.14</c:v>
                </c:pt>
                <c:pt idx="1775">
                  <c:v>-3.83</c:v>
                </c:pt>
                <c:pt idx="1776">
                  <c:v>-3.2</c:v>
                </c:pt>
                <c:pt idx="1777">
                  <c:v>-2.84</c:v>
                </c:pt>
                <c:pt idx="1778">
                  <c:v>-2.76</c:v>
                </c:pt>
                <c:pt idx="1779">
                  <c:v>-1.86</c:v>
                </c:pt>
                <c:pt idx="1780">
                  <c:v>-2.0699999999999998</c:v>
                </c:pt>
                <c:pt idx="1781">
                  <c:v>-2</c:v>
                </c:pt>
                <c:pt idx="1782">
                  <c:v>-1.53</c:v>
                </c:pt>
                <c:pt idx="1783">
                  <c:v>-1.0900000000000001</c:v>
                </c:pt>
                <c:pt idx="1784">
                  <c:v>-0.76</c:v>
                </c:pt>
                <c:pt idx="1785">
                  <c:v>-0.45</c:v>
                </c:pt>
                <c:pt idx="1786">
                  <c:v>-0.55000000000000004</c:v>
                </c:pt>
                <c:pt idx="1787">
                  <c:v>-0.34</c:v>
                </c:pt>
                <c:pt idx="1788">
                  <c:v>-0.3</c:v>
                </c:pt>
                <c:pt idx="1789">
                  <c:v>-1.58</c:v>
                </c:pt>
                <c:pt idx="1790">
                  <c:v>0</c:v>
                </c:pt>
                <c:pt idx="1791">
                  <c:v>0.27</c:v>
                </c:pt>
                <c:pt idx="1792">
                  <c:v>-0.03</c:v>
                </c:pt>
                <c:pt idx="1793">
                  <c:v>0.28000000000000003</c:v>
                </c:pt>
                <c:pt idx="1794">
                  <c:v>-0.14000000000000001</c:v>
                </c:pt>
                <c:pt idx="1795">
                  <c:v>0.01</c:v>
                </c:pt>
                <c:pt idx="1796">
                  <c:v>0.69</c:v>
                </c:pt>
                <c:pt idx="1797">
                  <c:v>0.68</c:v>
                </c:pt>
                <c:pt idx="1798">
                  <c:v>-0.38</c:v>
                </c:pt>
                <c:pt idx="1799">
                  <c:v>0.76</c:v>
                </c:pt>
                <c:pt idx="1800">
                  <c:v>1.21</c:v>
                </c:pt>
                <c:pt idx="1801">
                  <c:v>0.96</c:v>
                </c:pt>
                <c:pt idx="1802">
                  <c:v>0.79</c:v>
                </c:pt>
                <c:pt idx="1803">
                  <c:v>0.2</c:v>
                </c:pt>
                <c:pt idx="1804">
                  <c:v>1.26</c:v>
                </c:pt>
                <c:pt idx="1805">
                  <c:v>0.76</c:v>
                </c:pt>
                <c:pt idx="1806">
                  <c:v>0.76</c:v>
                </c:pt>
                <c:pt idx="1807">
                  <c:v>0.78</c:v>
                </c:pt>
                <c:pt idx="1808">
                  <c:v>1.24</c:v>
                </c:pt>
                <c:pt idx="1809">
                  <c:v>1.53</c:v>
                </c:pt>
                <c:pt idx="1810">
                  <c:v>1.07</c:v>
                </c:pt>
                <c:pt idx="1811">
                  <c:v>0.83</c:v>
                </c:pt>
                <c:pt idx="1812">
                  <c:v>1.65</c:v>
                </c:pt>
                <c:pt idx="1813">
                  <c:v>1.53</c:v>
                </c:pt>
                <c:pt idx="1814">
                  <c:v>1.82</c:v>
                </c:pt>
                <c:pt idx="1815">
                  <c:v>1.6</c:v>
                </c:pt>
                <c:pt idx="1816">
                  <c:v>1.38</c:v>
                </c:pt>
                <c:pt idx="1817">
                  <c:v>1.0900000000000001</c:v>
                </c:pt>
                <c:pt idx="1818">
                  <c:v>0.8</c:v>
                </c:pt>
                <c:pt idx="1819">
                  <c:v>0.76</c:v>
                </c:pt>
                <c:pt idx="1820">
                  <c:v>0.55000000000000004</c:v>
                </c:pt>
                <c:pt idx="1821">
                  <c:v>0.5</c:v>
                </c:pt>
                <c:pt idx="1822">
                  <c:v>0.08</c:v>
                </c:pt>
                <c:pt idx="1823">
                  <c:v>-0.67</c:v>
                </c:pt>
                <c:pt idx="1824">
                  <c:v>-0.98</c:v>
                </c:pt>
                <c:pt idx="1825">
                  <c:v>-1.1299999999999999</c:v>
                </c:pt>
                <c:pt idx="1826">
                  <c:v>-1.27</c:v>
                </c:pt>
                <c:pt idx="1827">
                  <c:v>-1.56</c:v>
                </c:pt>
                <c:pt idx="1828">
                  <c:v>-1.83</c:v>
                </c:pt>
                <c:pt idx="1829">
                  <c:v>-1.36</c:v>
                </c:pt>
                <c:pt idx="1830">
                  <c:v>-1.38</c:v>
                </c:pt>
                <c:pt idx="1831">
                  <c:v>-1.33</c:v>
                </c:pt>
                <c:pt idx="1832">
                  <c:v>-0.99</c:v>
                </c:pt>
                <c:pt idx="1833">
                  <c:v>-0.76</c:v>
                </c:pt>
                <c:pt idx="1834">
                  <c:v>-0.73</c:v>
                </c:pt>
                <c:pt idx="1835">
                  <c:v>-0.09</c:v>
                </c:pt>
                <c:pt idx="1836">
                  <c:v>0.48</c:v>
                </c:pt>
                <c:pt idx="1837">
                  <c:v>1.24</c:v>
                </c:pt>
                <c:pt idx="1838">
                  <c:v>1.51</c:v>
                </c:pt>
                <c:pt idx="1839">
                  <c:v>1.94</c:v>
                </c:pt>
                <c:pt idx="1840">
                  <c:v>2.35</c:v>
                </c:pt>
                <c:pt idx="1841">
                  <c:v>2.6</c:v>
                </c:pt>
                <c:pt idx="1842">
                  <c:v>3.49</c:v>
                </c:pt>
                <c:pt idx="1843">
                  <c:v>3.74</c:v>
                </c:pt>
                <c:pt idx="1844">
                  <c:v>4.3099999999999996</c:v>
                </c:pt>
                <c:pt idx="1845">
                  <c:v>4.55</c:v>
                </c:pt>
                <c:pt idx="1846">
                  <c:v>4.28</c:v>
                </c:pt>
                <c:pt idx="1847">
                  <c:v>4.6100000000000003</c:v>
                </c:pt>
                <c:pt idx="1848">
                  <c:v>4.87</c:v>
                </c:pt>
                <c:pt idx="1849">
                  <c:v>5.32</c:v>
                </c:pt>
                <c:pt idx="1850">
                  <c:v>5.57</c:v>
                </c:pt>
                <c:pt idx="1851">
                  <c:v>5.56</c:v>
                </c:pt>
                <c:pt idx="1852">
                  <c:v>3.85</c:v>
                </c:pt>
                <c:pt idx="1853">
                  <c:v>5.74</c:v>
                </c:pt>
                <c:pt idx="1854">
                  <c:v>5.87</c:v>
                </c:pt>
                <c:pt idx="1855">
                  <c:v>6.21</c:v>
                </c:pt>
                <c:pt idx="1856">
                  <c:v>5.77</c:v>
                </c:pt>
                <c:pt idx="1857">
                  <c:v>6.19</c:v>
                </c:pt>
                <c:pt idx="1858">
                  <c:v>5.86</c:v>
                </c:pt>
                <c:pt idx="1859">
                  <c:v>6.76</c:v>
                </c:pt>
                <c:pt idx="1860">
                  <c:v>7.18</c:v>
                </c:pt>
                <c:pt idx="1861">
                  <c:v>7.48</c:v>
                </c:pt>
                <c:pt idx="1862">
                  <c:v>7.94</c:v>
                </c:pt>
                <c:pt idx="1863">
                  <c:v>8.2899999999999991</c:v>
                </c:pt>
                <c:pt idx="1864">
                  <c:v>8.33</c:v>
                </c:pt>
                <c:pt idx="1865">
                  <c:v>8.6300000000000008</c:v>
                </c:pt>
                <c:pt idx="1866">
                  <c:v>9.4499999999999993</c:v>
                </c:pt>
                <c:pt idx="1867">
                  <c:v>8.85</c:v>
                </c:pt>
                <c:pt idx="1868">
                  <c:v>8.74</c:v>
                </c:pt>
                <c:pt idx="1869">
                  <c:v>8.81</c:v>
                </c:pt>
                <c:pt idx="1870">
                  <c:v>8.61</c:v>
                </c:pt>
                <c:pt idx="1871">
                  <c:v>8.44</c:v>
                </c:pt>
                <c:pt idx="1872">
                  <c:v>8.09</c:v>
                </c:pt>
                <c:pt idx="1873">
                  <c:v>8.01</c:v>
                </c:pt>
                <c:pt idx="1874">
                  <c:v>7.39</c:v>
                </c:pt>
                <c:pt idx="1875">
                  <c:v>6.67</c:v>
                </c:pt>
                <c:pt idx="1876">
                  <c:v>6.43</c:v>
                </c:pt>
                <c:pt idx="1877">
                  <c:v>6.19</c:v>
                </c:pt>
                <c:pt idx="1878">
                  <c:v>6.63</c:v>
                </c:pt>
                <c:pt idx="1879">
                  <c:v>6.98</c:v>
                </c:pt>
                <c:pt idx="1880">
                  <c:v>6.72</c:v>
                </c:pt>
                <c:pt idx="1881">
                  <c:v>4.09</c:v>
                </c:pt>
                <c:pt idx="1882">
                  <c:v>3.29</c:v>
                </c:pt>
                <c:pt idx="1883">
                  <c:v>3.03</c:v>
                </c:pt>
                <c:pt idx="1884">
                  <c:v>3.02</c:v>
                </c:pt>
                <c:pt idx="1885">
                  <c:v>2.44</c:v>
                </c:pt>
                <c:pt idx="1886">
                  <c:v>1.81</c:v>
                </c:pt>
                <c:pt idx="1887">
                  <c:v>1.33</c:v>
                </c:pt>
                <c:pt idx="1888">
                  <c:v>0.65</c:v>
                </c:pt>
                <c:pt idx="1889">
                  <c:v>0.41</c:v>
                </c:pt>
                <c:pt idx="1890">
                  <c:v>-0.04</c:v>
                </c:pt>
                <c:pt idx="1891">
                  <c:v>-0.49</c:v>
                </c:pt>
                <c:pt idx="1892">
                  <c:v>-0.72</c:v>
                </c:pt>
                <c:pt idx="1893">
                  <c:v>-1.21</c:v>
                </c:pt>
                <c:pt idx="1894">
                  <c:v>-1.9</c:v>
                </c:pt>
                <c:pt idx="1895">
                  <c:v>-2.21</c:v>
                </c:pt>
                <c:pt idx="1896">
                  <c:v>-2.7</c:v>
                </c:pt>
                <c:pt idx="1897">
                  <c:v>-2.58</c:v>
                </c:pt>
                <c:pt idx="1898">
                  <c:v>-3.91</c:v>
                </c:pt>
                <c:pt idx="1899">
                  <c:v>-3.97</c:v>
                </c:pt>
                <c:pt idx="1900">
                  <c:v>-4.38</c:v>
                </c:pt>
                <c:pt idx="1901">
                  <c:v>-4.46</c:v>
                </c:pt>
                <c:pt idx="1902">
                  <c:v>-4.4800000000000004</c:v>
                </c:pt>
                <c:pt idx="1903">
                  <c:v>-4.97</c:v>
                </c:pt>
                <c:pt idx="1904">
                  <c:v>-5.29</c:v>
                </c:pt>
                <c:pt idx="1905">
                  <c:v>-5.53</c:v>
                </c:pt>
                <c:pt idx="1906">
                  <c:v>-6.07</c:v>
                </c:pt>
                <c:pt idx="1907">
                  <c:v>-6.08</c:v>
                </c:pt>
                <c:pt idx="1908">
                  <c:v>-6.12</c:v>
                </c:pt>
                <c:pt idx="1909">
                  <c:v>-5.89</c:v>
                </c:pt>
                <c:pt idx="1910">
                  <c:v>-5.97</c:v>
                </c:pt>
                <c:pt idx="1911">
                  <c:v>-5.44</c:v>
                </c:pt>
                <c:pt idx="1912">
                  <c:v>-5.31</c:v>
                </c:pt>
                <c:pt idx="1913">
                  <c:v>-4.17</c:v>
                </c:pt>
                <c:pt idx="1914">
                  <c:v>-3.25</c:v>
                </c:pt>
                <c:pt idx="1915">
                  <c:v>-4.05</c:v>
                </c:pt>
                <c:pt idx="1916">
                  <c:v>-3.57</c:v>
                </c:pt>
                <c:pt idx="1917">
                  <c:v>-3.32</c:v>
                </c:pt>
                <c:pt idx="1918">
                  <c:v>-2.17</c:v>
                </c:pt>
                <c:pt idx="1919">
                  <c:v>-1.87</c:v>
                </c:pt>
                <c:pt idx="1920">
                  <c:v>-1.72</c:v>
                </c:pt>
                <c:pt idx="1921">
                  <c:v>-1.02</c:v>
                </c:pt>
                <c:pt idx="1922">
                  <c:v>-0.99</c:v>
                </c:pt>
                <c:pt idx="1923">
                  <c:v>-0.61</c:v>
                </c:pt>
                <c:pt idx="1924">
                  <c:v>-0.24</c:v>
                </c:pt>
                <c:pt idx="1925">
                  <c:v>0.25</c:v>
                </c:pt>
                <c:pt idx="1926">
                  <c:v>0.94</c:v>
                </c:pt>
                <c:pt idx="1927">
                  <c:v>2.17</c:v>
                </c:pt>
                <c:pt idx="1928">
                  <c:v>2.67</c:v>
                </c:pt>
                <c:pt idx="1929">
                  <c:v>2.98</c:v>
                </c:pt>
                <c:pt idx="1930">
                  <c:v>3.98</c:v>
                </c:pt>
                <c:pt idx="1931">
                  <c:v>3.81</c:v>
                </c:pt>
                <c:pt idx="1932">
                  <c:v>4.4800000000000004</c:v>
                </c:pt>
                <c:pt idx="1933">
                  <c:v>5.13</c:v>
                </c:pt>
                <c:pt idx="1934">
                  <c:v>4.45</c:v>
                </c:pt>
                <c:pt idx="1935">
                  <c:v>4.53</c:v>
                </c:pt>
                <c:pt idx="1936">
                  <c:v>4.7699999999999996</c:v>
                </c:pt>
                <c:pt idx="1937">
                  <c:v>4.8600000000000003</c:v>
                </c:pt>
                <c:pt idx="1938">
                  <c:v>5.0199999999999996</c:v>
                </c:pt>
                <c:pt idx="1939">
                  <c:v>5.39</c:v>
                </c:pt>
                <c:pt idx="1940">
                  <c:v>5.0599999999999996</c:v>
                </c:pt>
                <c:pt idx="1941">
                  <c:v>5.0999999999999996</c:v>
                </c:pt>
                <c:pt idx="1942">
                  <c:v>5.49</c:v>
                </c:pt>
                <c:pt idx="1943">
                  <c:v>4.66</c:v>
                </c:pt>
                <c:pt idx="1944">
                  <c:v>4.49</c:v>
                </c:pt>
                <c:pt idx="1945">
                  <c:v>3.81</c:v>
                </c:pt>
                <c:pt idx="1946">
                  <c:v>3.55</c:v>
                </c:pt>
                <c:pt idx="1947">
                  <c:v>3.71</c:v>
                </c:pt>
                <c:pt idx="1948">
                  <c:v>2.99</c:v>
                </c:pt>
                <c:pt idx="1949">
                  <c:v>2.67</c:v>
                </c:pt>
                <c:pt idx="1950">
                  <c:v>2.4500000000000002</c:v>
                </c:pt>
                <c:pt idx="1951">
                  <c:v>1.74</c:v>
                </c:pt>
                <c:pt idx="1952">
                  <c:v>1.1299999999999999</c:v>
                </c:pt>
                <c:pt idx="1953">
                  <c:v>1.46</c:v>
                </c:pt>
                <c:pt idx="1954">
                  <c:v>0.81</c:v>
                </c:pt>
                <c:pt idx="1955">
                  <c:v>0.49</c:v>
                </c:pt>
                <c:pt idx="1956">
                  <c:v>0.38</c:v>
                </c:pt>
                <c:pt idx="1957">
                  <c:v>-0.41</c:v>
                </c:pt>
                <c:pt idx="1958">
                  <c:v>-0.44</c:v>
                </c:pt>
                <c:pt idx="1959">
                  <c:v>-0.76</c:v>
                </c:pt>
                <c:pt idx="1960">
                  <c:v>-1.24</c:v>
                </c:pt>
                <c:pt idx="1961">
                  <c:v>-1.48</c:v>
                </c:pt>
                <c:pt idx="1962">
                  <c:v>-1.77</c:v>
                </c:pt>
                <c:pt idx="1963">
                  <c:v>-2.4500000000000002</c:v>
                </c:pt>
                <c:pt idx="1964">
                  <c:v>-2.5499999999999998</c:v>
                </c:pt>
                <c:pt idx="1965">
                  <c:v>-2.57</c:v>
                </c:pt>
                <c:pt idx="1966">
                  <c:v>-3.06</c:v>
                </c:pt>
                <c:pt idx="1967">
                  <c:v>-3</c:v>
                </c:pt>
                <c:pt idx="1968">
                  <c:v>-3.59</c:v>
                </c:pt>
                <c:pt idx="1969">
                  <c:v>-3.49</c:v>
                </c:pt>
                <c:pt idx="1970">
                  <c:v>-3.47</c:v>
                </c:pt>
                <c:pt idx="1971">
                  <c:v>-3.4</c:v>
                </c:pt>
                <c:pt idx="1972">
                  <c:v>-3.93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A1-A044-BB1B-53568695A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8.5538057742782156E-2"/>
                  <c:y val="-0.445197944006999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FM!$A$6:$A$2005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FM!$K$6:$K$2005</c:f>
              <c:numCache>
                <c:formatCode>0.00E+00</c:formatCode>
                <c:ptCount val="2000"/>
                <c:pt idx="0">
                  <c:v>-564.59388999999999</c:v>
                </c:pt>
                <c:pt idx="1">
                  <c:v>-566.04723000000001</c:v>
                </c:pt>
                <c:pt idx="2">
                  <c:v>-566.60754999999995</c:v>
                </c:pt>
                <c:pt idx="3">
                  <c:v>-567.25221999999997</c:v>
                </c:pt>
                <c:pt idx="4">
                  <c:v>-567.63822000000005</c:v>
                </c:pt>
                <c:pt idx="5">
                  <c:v>-567.89557000000002</c:v>
                </c:pt>
                <c:pt idx="6">
                  <c:v>-568.21758999999997</c:v>
                </c:pt>
                <c:pt idx="7">
                  <c:v>-568.55175999999994</c:v>
                </c:pt>
                <c:pt idx="8">
                  <c:v>-568.76002000000005</c:v>
                </c:pt>
                <c:pt idx="9">
                  <c:v>-568.95915000000002</c:v>
                </c:pt>
                <c:pt idx="10">
                  <c:v>-569.10537999999997</c:v>
                </c:pt>
                <c:pt idx="11">
                  <c:v>-569.18562999999995</c:v>
                </c:pt>
                <c:pt idx="12">
                  <c:v>-569.22828000000004</c:v>
                </c:pt>
                <c:pt idx="13">
                  <c:v>-569.20781999999997</c:v>
                </c:pt>
                <c:pt idx="14">
                  <c:v>-569.12598000000003</c:v>
                </c:pt>
                <c:pt idx="15">
                  <c:v>-569.02067</c:v>
                </c:pt>
                <c:pt idx="16">
                  <c:v>-568.87386000000004</c:v>
                </c:pt>
                <c:pt idx="17">
                  <c:v>-568.68056999999999</c:v>
                </c:pt>
                <c:pt idx="18">
                  <c:v>-568.42894000000001</c:v>
                </c:pt>
                <c:pt idx="19">
                  <c:v>-568.11990000000003</c:v>
                </c:pt>
                <c:pt idx="20">
                  <c:v>-567.77500999999995</c:v>
                </c:pt>
                <c:pt idx="21">
                  <c:v>-567.44398999999999</c:v>
                </c:pt>
                <c:pt idx="22">
                  <c:v>-567.09844999999996</c:v>
                </c:pt>
                <c:pt idx="23">
                  <c:v>-566.73807999999997</c:v>
                </c:pt>
                <c:pt idx="24">
                  <c:v>-566.40844000000004</c:v>
                </c:pt>
                <c:pt idx="25">
                  <c:v>-566.11126999999999</c:v>
                </c:pt>
                <c:pt idx="26">
                  <c:v>-565.88103000000001</c:v>
                </c:pt>
                <c:pt idx="27">
                  <c:v>-565.72402999999997</c:v>
                </c:pt>
                <c:pt idx="28">
                  <c:v>-565.61544000000004</c:v>
                </c:pt>
                <c:pt idx="29">
                  <c:v>-565.52829999999994</c:v>
                </c:pt>
                <c:pt idx="30">
                  <c:v>-565.44260999999995</c:v>
                </c:pt>
                <c:pt idx="31">
                  <c:v>-565.33996999999999</c:v>
                </c:pt>
                <c:pt idx="32">
                  <c:v>-565.25261999999998</c:v>
                </c:pt>
                <c:pt idx="33">
                  <c:v>-565.12153999999998</c:v>
                </c:pt>
                <c:pt idx="34">
                  <c:v>-564.92065000000002</c:v>
                </c:pt>
                <c:pt idx="35">
                  <c:v>-564.64738999999997</c:v>
                </c:pt>
                <c:pt idx="36">
                  <c:v>-564.20988999999997</c:v>
                </c:pt>
                <c:pt idx="37">
                  <c:v>-563.49399000000005</c:v>
                </c:pt>
                <c:pt idx="38">
                  <c:v>-564.56331</c:v>
                </c:pt>
                <c:pt idx="39">
                  <c:v>-564.38726999999994</c:v>
                </c:pt>
                <c:pt idx="40">
                  <c:v>-564.20667000000003</c:v>
                </c:pt>
                <c:pt idx="41">
                  <c:v>-564.05128999999999</c:v>
                </c:pt>
                <c:pt idx="42">
                  <c:v>-563.87909000000002</c:v>
                </c:pt>
                <c:pt idx="43">
                  <c:v>-563.53241000000003</c:v>
                </c:pt>
                <c:pt idx="44">
                  <c:v>-563.75697000000002</c:v>
                </c:pt>
                <c:pt idx="45">
                  <c:v>-563.73878999999999</c:v>
                </c:pt>
                <c:pt idx="46">
                  <c:v>-563.68713000000002</c:v>
                </c:pt>
                <c:pt idx="47">
                  <c:v>-563.68015000000003</c:v>
                </c:pt>
                <c:pt idx="48">
                  <c:v>-563.68699000000004</c:v>
                </c:pt>
                <c:pt idx="49">
                  <c:v>-563.67822000000001</c:v>
                </c:pt>
                <c:pt idx="50">
                  <c:v>-563.67349999999999</c:v>
                </c:pt>
                <c:pt idx="51">
                  <c:v>-563.71981000000005</c:v>
                </c:pt>
                <c:pt idx="52">
                  <c:v>-563.79979000000003</c:v>
                </c:pt>
                <c:pt idx="53">
                  <c:v>-563.89859000000001</c:v>
                </c:pt>
                <c:pt idx="54">
                  <c:v>-564.03584000000001</c:v>
                </c:pt>
                <c:pt idx="55">
                  <c:v>-564.23509000000001</c:v>
                </c:pt>
                <c:pt idx="56">
                  <c:v>-564.47721999999999</c:v>
                </c:pt>
                <c:pt idx="57">
                  <c:v>-564.79971999999998</c:v>
                </c:pt>
                <c:pt idx="58">
                  <c:v>-565.09415000000001</c:v>
                </c:pt>
                <c:pt idx="59">
                  <c:v>-565.38301999999999</c:v>
                </c:pt>
                <c:pt idx="60">
                  <c:v>-565.65062</c:v>
                </c:pt>
                <c:pt idx="61">
                  <c:v>-565.91256999999996</c:v>
                </c:pt>
                <c:pt idx="62">
                  <c:v>-566.13018999999997</c:v>
                </c:pt>
                <c:pt idx="63">
                  <c:v>-566.37094000000002</c:v>
                </c:pt>
                <c:pt idx="64">
                  <c:v>-566.60229000000004</c:v>
                </c:pt>
                <c:pt idx="65">
                  <c:v>-566.82722000000001</c:v>
                </c:pt>
                <c:pt idx="66">
                  <c:v>-567.01427000000001</c:v>
                </c:pt>
                <c:pt idx="67">
                  <c:v>-567.16061999999999</c:v>
                </c:pt>
                <c:pt idx="68">
                  <c:v>-567.28797999999995</c:v>
                </c:pt>
                <c:pt idx="69">
                  <c:v>-567.38022999999998</c:v>
                </c:pt>
                <c:pt idx="70">
                  <c:v>-567.44601</c:v>
                </c:pt>
                <c:pt idx="71">
                  <c:v>-567.47447</c:v>
                </c:pt>
                <c:pt idx="72">
                  <c:v>-567.48401999999999</c:v>
                </c:pt>
                <c:pt idx="73">
                  <c:v>-567.51815999999997</c:v>
                </c:pt>
                <c:pt idx="74">
                  <c:v>-567.51377000000002</c:v>
                </c:pt>
                <c:pt idx="75">
                  <c:v>-567.46297000000004</c:v>
                </c:pt>
                <c:pt idx="76">
                  <c:v>-567.41606999999999</c:v>
                </c:pt>
                <c:pt idx="77">
                  <c:v>-567.32775000000004</c:v>
                </c:pt>
                <c:pt idx="78">
                  <c:v>-567.23126999999999</c:v>
                </c:pt>
                <c:pt idx="79">
                  <c:v>-567.21685000000002</c:v>
                </c:pt>
                <c:pt idx="80">
                  <c:v>-567.05645000000004</c:v>
                </c:pt>
                <c:pt idx="81">
                  <c:v>-566.91273999999999</c:v>
                </c:pt>
                <c:pt idx="82">
                  <c:v>-566.60406</c:v>
                </c:pt>
                <c:pt idx="83">
                  <c:v>-566.24053000000004</c:v>
                </c:pt>
                <c:pt idx="84">
                  <c:v>-566.74899000000005</c:v>
                </c:pt>
                <c:pt idx="85">
                  <c:v>-566.71329000000003</c:v>
                </c:pt>
                <c:pt idx="86">
                  <c:v>-566.62669000000005</c:v>
                </c:pt>
                <c:pt idx="87">
                  <c:v>-566.46973000000003</c:v>
                </c:pt>
                <c:pt idx="88">
                  <c:v>-566.13949000000002</c:v>
                </c:pt>
                <c:pt idx="89">
                  <c:v>-566.85248000000001</c:v>
                </c:pt>
                <c:pt idx="90">
                  <c:v>-566.99351999999999</c:v>
                </c:pt>
                <c:pt idx="91">
                  <c:v>-567.03746999999998</c:v>
                </c:pt>
                <c:pt idx="92">
                  <c:v>-567.16486999999995</c:v>
                </c:pt>
                <c:pt idx="93">
                  <c:v>-567.21663999999998</c:v>
                </c:pt>
                <c:pt idx="94">
                  <c:v>-567.17984000000001</c:v>
                </c:pt>
                <c:pt idx="95">
                  <c:v>-567.24644999999998</c:v>
                </c:pt>
                <c:pt idx="96">
                  <c:v>-567.15119000000004</c:v>
                </c:pt>
                <c:pt idx="97">
                  <c:v>-567.01188000000002</c:v>
                </c:pt>
                <c:pt idx="98">
                  <c:v>-566.87555999999995</c:v>
                </c:pt>
                <c:pt idx="99">
                  <c:v>-566.72293000000002</c:v>
                </c:pt>
                <c:pt idx="100">
                  <c:v>-566.64263000000005</c:v>
                </c:pt>
                <c:pt idx="101">
                  <c:v>-566.55478000000005</c:v>
                </c:pt>
                <c:pt idx="102">
                  <c:v>-566.49311999999998</c:v>
                </c:pt>
                <c:pt idx="103">
                  <c:v>-566.29692999999997</c:v>
                </c:pt>
                <c:pt idx="104">
                  <c:v>-566.30151000000001</c:v>
                </c:pt>
                <c:pt idx="105">
                  <c:v>-566.29174999999998</c:v>
                </c:pt>
                <c:pt idx="106">
                  <c:v>-566.24087999999995</c:v>
                </c:pt>
                <c:pt idx="107">
                  <c:v>-566.15830000000005</c:v>
                </c:pt>
                <c:pt idx="108">
                  <c:v>-566.18431999999996</c:v>
                </c:pt>
                <c:pt idx="109">
                  <c:v>-566.05343000000005</c:v>
                </c:pt>
                <c:pt idx="110">
                  <c:v>-566.30290000000002</c:v>
                </c:pt>
                <c:pt idx="111">
                  <c:v>-566.34733000000006</c:v>
                </c:pt>
                <c:pt idx="112">
                  <c:v>-566.40592000000004</c:v>
                </c:pt>
                <c:pt idx="113">
                  <c:v>-566.49179000000004</c:v>
                </c:pt>
                <c:pt idx="114">
                  <c:v>-566.50562000000002</c:v>
                </c:pt>
                <c:pt idx="115">
                  <c:v>-567.03958999999998</c:v>
                </c:pt>
                <c:pt idx="116">
                  <c:v>-567.1626</c:v>
                </c:pt>
                <c:pt idx="117">
                  <c:v>-567.24918000000002</c:v>
                </c:pt>
                <c:pt idx="118">
                  <c:v>-567.39342999999997</c:v>
                </c:pt>
                <c:pt idx="119">
                  <c:v>-567.52927999999997</c:v>
                </c:pt>
                <c:pt idx="120">
                  <c:v>-567.58606999999995</c:v>
                </c:pt>
                <c:pt idx="121">
                  <c:v>-567.67660999999998</c:v>
                </c:pt>
                <c:pt idx="122">
                  <c:v>-567.73348999999996</c:v>
                </c:pt>
                <c:pt idx="123">
                  <c:v>-567.77958999999998</c:v>
                </c:pt>
                <c:pt idx="124">
                  <c:v>-567.85658999999998</c:v>
                </c:pt>
                <c:pt idx="125">
                  <c:v>-567.96415000000002</c:v>
                </c:pt>
                <c:pt idx="126">
                  <c:v>-567.97186999999997</c:v>
                </c:pt>
                <c:pt idx="127">
                  <c:v>-567.93782999999996</c:v>
                </c:pt>
                <c:pt idx="128">
                  <c:v>-567.79214999999999</c:v>
                </c:pt>
                <c:pt idx="129">
                  <c:v>-567.94110999999998</c:v>
                </c:pt>
                <c:pt idx="130">
                  <c:v>-567.89032999999995</c:v>
                </c:pt>
                <c:pt idx="131">
                  <c:v>-567.79624000000001</c:v>
                </c:pt>
                <c:pt idx="132">
                  <c:v>-567.99091999999996</c:v>
                </c:pt>
                <c:pt idx="133">
                  <c:v>-567.93998999999997</c:v>
                </c:pt>
                <c:pt idx="134">
                  <c:v>-567.62807999999995</c:v>
                </c:pt>
                <c:pt idx="135">
                  <c:v>-567.95052999999996</c:v>
                </c:pt>
                <c:pt idx="136">
                  <c:v>-567.91018999999994</c:v>
                </c:pt>
                <c:pt idx="137">
                  <c:v>-567.87915999999996</c:v>
                </c:pt>
                <c:pt idx="138">
                  <c:v>-567.82946000000004</c:v>
                </c:pt>
                <c:pt idx="139">
                  <c:v>-567.70714999999996</c:v>
                </c:pt>
                <c:pt idx="140">
                  <c:v>-567.34205999999995</c:v>
                </c:pt>
                <c:pt idx="141">
                  <c:v>-567.27356999999995</c:v>
                </c:pt>
                <c:pt idx="142">
                  <c:v>-567.93335000000002</c:v>
                </c:pt>
                <c:pt idx="143">
                  <c:v>-567.95623999999998</c:v>
                </c:pt>
                <c:pt idx="144">
                  <c:v>-568.03360999999995</c:v>
                </c:pt>
                <c:pt idx="145">
                  <c:v>-568.11464999999998</c:v>
                </c:pt>
                <c:pt idx="146">
                  <c:v>-568.16304000000002</c:v>
                </c:pt>
                <c:pt idx="147">
                  <c:v>-568.21820000000002</c:v>
                </c:pt>
                <c:pt idx="148">
                  <c:v>-568.31146000000001</c:v>
                </c:pt>
                <c:pt idx="149">
                  <c:v>-568.41323999999997</c:v>
                </c:pt>
                <c:pt idx="150">
                  <c:v>-568.55876999999998</c:v>
                </c:pt>
                <c:pt idx="151">
                  <c:v>-568.69168000000002</c:v>
                </c:pt>
                <c:pt idx="152">
                  <c:v>-568.84807999999998</c:v>
                </c:pt>
                <c:pt idx="153">
                  <c:v>-569.01853000000006</c:v>
                </c:pt>
                <c:pt idx="154">
                  <c:v>-569.22121000000004</c:v>
                </c:pt>
                <c:pt idx="155">
                  <c:v>-569.36968999999999</c:v>
                </c:pt>
                <c:pt idx="156">
                  <c:v>-569.54084</c:v>
                </c:pt>
                <c:pt idx="157">
                  <c:v>-569.70871</c:v>
                </c:pt>
                <c:pt idx="158">
                  <c:v>-569.84397000000001</c:v>
                </c:pt>
                <c:pt idx="159">
                  <c:v>-569.94444999999996</c:v>
                </c:pt>
                <c:pt idx="160">
                  <c:v>-569.99057000000005</c:v>
                </c:pt>
                <c:pt idx="161">
                  <c:v>-569.38918999999999</c:v>
                </c:pt>
                <c:pt idx="162">
                  <c:v>-570.09583999999995</c:v>
                </c:pt>
                <c:pt idx="163">
                  <c:v>-570.02332000000001</c:v>
                </c:pt>
                <c:pt idx="164">
                  <c:v>-569.90940999999998</c:v>
                </c:pt>
                <c:pt idx="165">
                  <c:v>-569.74163999999996</c:v>
                </c:pt>
                <c:pt idx="166">
                  <c:v>-569.54310999999996</c:v>
                </c:pt>
                <c:pt idx="167">
                  <c:v>-569.32101999999998</c:v>
                </c:pt>
                <c:pt idx="168">
                  <c:v>-569.12995000000001</c:v>
                </c:pt>
                <c:pt idx="169">
                  <c:v>-568.93813</c:v>
                </c:pt>
                <c:pt idx="170">
                  <c:v>-568.80637999999999</c:v>
                </c:pt>
                <c:pt idx="171">
                  <c:v>-568.67309</c:v>
                </c:pt>
                <c:pt idx="172">
                  <c:v>-568.56912999999997</c:v>
                </c:pt>
                <c:pt idx="173">
                  <c:v>-568.47869000000003</c:v>
                </c:pt>
                <c:pt idx="174">
                  <c:v>-568.4144</c:v>
                </c:pt>
                <c:pt idx="175">
                  <c:v>-568.38656000000003</c:v>
                </c:pt>
                <c:pt idx="176">
                  <c:v>-568.37788</c:v>
                </c:pt>
                <c:pt idx="177">
                  <c:v>-568.36176</c:v>
                </c:pt>
                <c:pt idx="178">
                  <c:v>-568.31381999999996</c:v>
                </c:pt>
                <c:pt idx="179">
                  <c:v>-568.26613999999995</c:v>
                </c:pt>
                <c:pt idx="180">
                  <c:v>-568.19575999999995</c:v>
                </c:pt>
                <c:pt idx="181">
                  <c:v>-568.14575000000002</c:v>
                </c:pt>
                <c:pt idx="182">
                  <c:v>-567.98343999999997</c:v>
                </c:pt>
                <c:pt idx="183">
                  <c:v>-567.75031000000001</c:v>
                </c:pt>
                <c:pt idx="184">
                  <c:v>-567.85157000000004</c:v>
                </c:pt>
                <c:pt idx="185">
                  <c:v>-567.78043000000002</c:v>
                </c:pt>
                <c:pt idx="186">
                  <c:v>-567.68908999999996</c:v>
                </c:pt>
                <c:pt idx="187">
                  <c:v>-567.60788000000002</c:v>
                </c:pt>
                <c:pt idx="188">
                  <c:v>-567.54792999999995</c:v>
                </c:pt>
                <c:pt idx="189">
                  <c:v>-567.46871999999996</c:v>
                </c:pt>
                <c:pt idx="190">
                  <c:v>-567.40394000000003</c:v>
                </c:pt>
                <c:pt idx="191">
                  <c:v>-567.40106000000003</c:v>
                </c:pt>
                <c:pt idx="192">
                  <c:v>-567.34342000000004</c:v>
                </c:pt>
                <c:pt idx="193">
                  <c:v>-567.29079999999999</c:v>
                </c:pt>
                <c:pt idx="194">
                  <c:v>-567.22981000000004</c:v>
                </c:pt>
                <c:pt idx="195">
                  <c:v>-567.22978999999998</c:v>
                </c:pt>
                <c:pt idx="196">
                  <c:v>-567.24811</c:v>
                </c:pt>
                <c:pt idx="197">
                  <c:v>-567.29660000000001</c:v>
                </c:pt>
                <c:pt idx="198">
                  <c:v>-567.35736999999995</c:v>
                </c:pt>
                <c:pt idx="199">
                  <c:v>-567.44871000000001</c:v>
                </c:pt>
                <c:pt idx="200">
                  <c:v>-567.58754999999996</c:v>
                </c:pt>
                <c:pt idx="201">
                  <c:v>-567.75564999999995</c:v>
                </c:pt>
                <c:pt idx="202">
                  <c:v>-567.92895999999996</c:v>
                </c:pt>
                <c:pt idx="203">
                  <c:v>-568.10414000000003</c:v>
                </c:pt>
                <c:pt idx="204">
                  <c:v>-568.11864000000003</c:v>
                </c:pt>
                <c:pt idx="205">
                  <c:v>-568.54300999999998</c:v>
                </c:pt>
                <c:pt idx="206">
                  <c:v>-568.77949000000001</c:v>
                </c:pt>
                <c:pt idx="207">
                  <c:v>-568.90687000000003</c:v>
                </c:pt>
                <c:pt idx="208">
                  <c:v>-568.79404</c:v>
                </c:pt>
                <c:pt idx="209">
                  <c:v>-568.36158999999998</c:v>
                </c:pt>
                <c:pt idx="210">
                  <c:v>-569.58316000000002</c:v>
                </c:pt>
                <c:pt idx="211">
                  <c:v>-569.85523999999998</c:v>
                </c:pt>
                <c:pt idx="212">
                  <c:v>-569.92924000000005</c:v>
                </c:pt>
                <c:pt idx="213">
                  <c:v>-569.95051000000001</c:v>
                </c:pt>
                <c:pt idx="214">
                  <c:v>-569.99914000000001</c:v>
                </c:pt>
                <c:pt idx="215">
                  <c:v>-570.01847999999995</c:v>
                </c:pt>
                <c:pt idx="216">
                  <c:v>-570.10145</c:v>
                </c:pt>
                <c:pt idx="217">
                  <c:v>-570.07029999999997</c:v>
                </c:pt>
                <c:pt idx="218">
                  <c:v>-570.01553000000001</c:v>
                </c:pt>
                <c:pt idx="219">
                  <c:v>-569.93991000000005</c:v>
                </c:pt>
                <c:pt idx="220">
                  <c:v>-569.79459999999995</c:v>
                </c:pt>
                <c:pt idx="221">
                  <c:v>-569.94197999999994</c:v>
                </c:pt>
                <c:pt idx="222">
                  <c:v>-569.86995000000002</c:v>
                </c:pt>
                <c:pt idx="223">
                  <c:v>-569.79327999999998</c:v>
                </c:pt>
                <c:pt idx="224">
                  <c:v>-569.67159000000004</c:v>
                </c:pt>
                <c:pt idx="225">
                  <c:v>-569.48911999999996</c:v>
                </c:pt>
                <c:pt idx="226">
                  <c:v>-569.63351999999998</c:v>
                </c:pt>
                <c:pt idx="227">
                  <c:v>-569.56146000000001</c:v>
                </c:pt>
                <c:pt idx="228">
                  <c:v>-569.51337999999998</c:v>
                </c:pt>
                <c:pt idx="229">
                  <c:v>-569.50436000000002</c:v>
                </c:pt>
                <c:pt idx="230">
                  <c:v>-569.39225999999996</c:v>
                </c:pt>
                <c:pt idx="231">
                  <c:v>-569.34141999999997</c:v>
                </c:pt>
                <c:pt idx="232">
                  <c:v>-569.24495999999999</c:v>
                </c:pt>
                <c:pt idx="233">
                  <c:v>-569.21693000000005</c:v>
                </c:pt>
                <c:pt idx="234">
                  <c:v>-569.47069999999997</c:v>
                </c:pt>
                <c:pt idx="235">
                  <c:v>-569.55325000000005</c:v>
                </c:pt>
                <c:pt idx="236">
                  <c:v>-569.56966999999997</c:v>
                </c:pt>
                <c:pt idx="237">
                  <c:v>-569.70169999999996</c:v>
                </c:pt>
                <c:pt idx="238">
                  <c:v>-569.71983</c:v>
                </c:pt>
                <c:pt idx="239">
                  <c:v>-569.53913999999997</c:v>
                </c:pt>
                <c:pt idx="240">
                  <c:v>-569.71262000000002</c:v>
                </c:pt>
                <c:pt idx="241">
                  <c:v>-569.70587</c:v>
                </c:pt>
                <c:pt idx="242">
                  <c:v>-569.59888000000001</c:v>
                </c:pt>
                <c:pt idx="243">
                  <c:v>-569.51419999999996</c:v>
                </c:pt>
                <c:pt idx="244">
                  <c:v>-569.46704</c:v>
                </c:pt>
                <c:pt idx="245">
                  <c:v>-569.45232999999996</c:v>
                </c:pt>
                <c:pt idx="246">
                  <c:v>-569.56419000000005</c:v>
                </c:pt>
                <c:pt idx="247">
                  <c:v>-569.60119999999995</c:v>
                </c:pt>
                <c:pt idx="248">
                  <c:v>-569.64940999999999</c:v>
                </c:pt>
                <c:pt idx="249">
                  <c:v>-569.65638999999999</c:v>
                </c:pt>
                <c:pt idx="250">
                  <c:v>-569.63170000000002</c:v>
                </c:pt>
                <c:pt idx="251">
                  <c:v>-569.56690000000003</c:v>
                </c:pt>
                <c:pt idx="252">
                  <c:v>-569.74554000000001</c:v>
                </c:pt>
                <c:pt idx="253">
                  <c:v>-569.75400000000002</c:v>
                </c:pt>
                <c:pt idx="254">
                  <c:v>-569.88115000000005</c:v>
                </c:pt>
                <c:pt idx="255">
                  <c:v>-570.00052000000005</c:v>
                </c:pt>
                <c:pt idx="256">
                  <c:v>-570.18601000000001</c:v>
                </c:pt>
                <c:pt idx="257">
                  <c:v>-570.42530999999997</c:v>
                </c:pt>
                <c:pt idx="258">
                  <c:v>-570.60787000000005</c:v>
                </c:pt>
                <c:pt idx="259">
                  <c:v>-570.90229999999997</c:v>
                </c:pt>
                <c:pt idx="260">
                  <c:v>-571.37804000000006</c:v>
                </c:pt>
                <c:pt idx="261">
                  <c:v>-571.81038999999998</c:v>
                </c:pt>
                <c:pt idx="262">
                  <c:v>-572.15949999999998</c:v>
                </c:pt>
                <c:pt idx="263">
                  <c:v>-572.43421000000001</c:v>
                </c:pt>
                <c:pt idx="264">
                  <c:v>-572.62561000000005</c:v>
                </c:pt>
                <c:pt idx="265">
                  <c:v>-572.67566999999997</c:v>
                </c:pt>
                <c:pt idx="266">
                  <c:v>-572.73256000000003</c:v>
                </c:pt>
                <c:pt idx="267">
                  <c:v>-572.72820999999999</c:v>
                </c:pt>
                <c:pt idx="268">
                  <c:v>-572.59727999999996</c:v>
                </c:pt>
                <c:pt idx="269">
                  <c:v>-572.34205999999995</c:v>
                </c:pt>
                <c:pt idx="270">
                  <c:v>-571.84983999999997</c:v>
                </c:pt>
                <c:pt idx="271">
                  <c:v>-572.62057000000004</c:v>
                </c:pt>
                <c:pt idx="272">
                  <c:v>-572.30128000000002</c:v>
                </c:pt>
                <c:pt idx="273">
                  <c:v>-571.86104</c:v>
                </c:pt>
                <c:pt idx="274">
                  <c:v>-571.81005000000005</c:v>
                </c:pt>
                <c:pt idx="275">
                  <c:v>-571.58614999999998</c:v>
                </c:pt>
                <c:pt idx="276">
                  <c:v>-571.18425000000002</c:v>
                </c:pt>
                <c:pt idx="277">
                  <c:v>-570.89014999999995</c:v>
                </c:pt>
                <c:pt idx="278">
                  <c:v>-570.63094999999998</c:v>
                </c:pt>
                <c:pt idx="279">
                  <c:v>-570.70961999999997</c:v>
                </c:pt>
                <c:pt idx="280">
                  <c:v>-570.61252999999999</c:v>
                </c:pt>
                <c:pt idx="281">
                  <c:v>-570.59834999999998</c:v>
                </c:pt>
                <c:pt idx="282">
                  <c:v>-570.55597999999998</c:v>
                </c:pt>
                <c:pt idx="283">
                  <c:v>-570.44588999999996</c:v>
                </c:pt>
                <c:pt idx="284">
                  <c:v>-570.13130999999998</c:v>
                </c:pt>
                <c:pt idx="285">
                  <c:v>-570.64197000000001</c:v>
                </c:pt>
                <c:pt idx="286">
                  <c:v>-570.96685000000002</c:v>
                </c:pt>
                <c:pt idx="287">
                  <c:v>-571.03326000000004</c:v>
                </c:pt>
                <c:pt idx="288">
                  <c:v>-571.13508999999999</c:v>
                </c:pt>
                <c:pt idx="289">
                  <c:v>-571.26062000000002</c:v>
                </c:pt>
                <c:pt idx="290">
                  <c:v>-571.39954999999998</c:v>
                </c:pt>
                <c:pt idx="291">
                  <c:v>-571.52625</c:v>
                </c:pt>
                <c:pt idx="292">
                  <c:v>-571.61707999999999</c:v>
                </c:pt>
                <c:pt idx="293">
                  <c:v>-571.70537999999999</c:v>
                </c:pt>
                <c:pt idx="294">
                  <c:v>-571.76729</c:v>
                </c:pt>
                <c:pt idx="295">
                  <c:v>-571.86478</c:v>
                </c:pt>
                <c:pt idx="296">
                  <c:v>-571.66797999999994</c:v>
                </c:pt>
                <c:pt idx="297">
                  <c:v>-571.89513999999997</c:v>
                </c:pt>
                <c:pt idx="298">
                  <c:v>-571.81379000000004</c:v>
                </c:pt>
                <c:pt idx="299">
                  <c:v>-571.72018000000003</c:v>
                </c:pt>
                <c:pt idx="300">
                  <c:v>-571.70046000000002</c:v>
                </c:pt>
                <c:pt idx="301">
                  <c:v>-571.69331</c:v>
                </c:pt>
                <c:pt idx="302">
                  <c:v>-571.73604999999998</c:v>
                </c:pt>
                <c:pt idx="303">
                  <c:v>-571.82928000000004</c:v>
                </c:pt>
                <c:pt idx="304">
                  <c:v>-571.92247999999995</c:v>
                </c:pt>
                <c:pt idx="305">
                  <c:v>-572.05844999999999</c:v>
                </c:pt>
                <c:pt idx="306">
                  <c:v>-572.13160000000005</c:v>
                </c:pt>
                <c:pt idx="307">
                  <c:v>-572.46415999999999</c:v>
                </c:pt>
                <c:pt idx="308">
                  <c:v>-572.64467999999999</c:v>
                </c:pt>
                <c:pt idx="309">
                  <c:v>-572.74354000000005</c:v>
                </c:pt>
                <c:pt idx="310">
                  <c:v>-572.78781000000004</c:v>
                </c:pt>
                <c:pt idx="311">
                  <c:v>-572.75000999999997</c:v>
                </c:pt>
                <c:pt idx="312">
                  <c:v>-573.37855999999999</c:v>
                </c:pt>
                <c:pt idx="313">
                  <c:v>-573.52941999999996</c:v>
                </c:pt>
                <c:pt idx="314">
                  <c:v>-573.49235999999996</c:v>
                </c:pt>
                <c:pt idx="315">
                  <c:v>-573.37472000000002</c:v>
                </c:pt>
                <c:pt idx="316">
                  <c:v>-573.20621000000006</c:v>
                </c:pt>
                <c:pt idx="317">
                  <c:v>-572.98640999999998</c:v>
                </c:pt>
                <c:pt idx="318">
                  <c:v>-572.69623000000001</c:v>
                </c:pt>
                <c:pt idx="319">
                  <c:v>-572.43366000000003</c:v>
                </c:pt>
                <c:pt idx="320">
                  <c:v>-572.18615</c:v>
                </c:pt>
                <c:pt idx="321">
                  <c:v>-571.90904999999998</c:v>
                </c:pt>
                <c:pt idx="322">
                  <c:v>-571.59159999999997</c:v>
                </c:pt>
                <c:pt idx="323">
                  <c:v>-571.25468999999998</c:v>
                </c:pt>
                <c:pt idx="324">
                  <c:v>-570.90957000000003</c:v>
                </c:pt>
                <c:pt idx="325">
                  <c:v>-570.55850999999996</c:v>
                </c:pt>
                <c:pt idx="326">
                  <c:v>-570.22860000000003</c:v>
                </c:pt>
                <c:pt idx="327">
                  <c:v>-569.98820999999998</c:v>
                </c:pt>
                <c:pt idx="328">
                  <c:v>-569.8365</c:v>
                </c:pt>
                <c:pt idx="329">
                  <c:v>-569.78779999999995</c:v>
                </c:pt>
                <c:pt idx="330">
                  <c:v>-569.61440000000005</c:v>
                </c:pt>
                <c:pt idx="331">
                  <c:v>-569.87117000000001</c:v>
                </c:pt>
                <c:pt idx="332">
                  <c:v>-569.99441999999999</c:v>
                </c:pt>
                <c:pt idx="333">
                  <c:v>-570.06762000000003</c:v>
                </c:pt>
                <c:pt idx="334">
                  <c:v>-570.13833</c:v>
                </c:pt>
                <c:pt idx="335">
                  <c:v>-570.19254999999998</c:v>
                </c:pt>
                <c:pt idx="336">
                  <c:v>-570.19500000000005</c:v>
                </c:pt>
                <c:pt idx="337">
                  <c:v>-570.43955000000005</c:v>
                </c:pt>
                <c:pt idx="338">
                  <c:v>-570.75910999999996</c:v>
                </c:pt>
                <c:pt idx="339">
                  <c:v>-571.10603000000003</c:v>
                </c:pt>
                <c:pt idx="340">
                  <c:v>-571.50494000000003</c:v>
                </c:pt>
                <c:pt idx="341">
                  <c:v>-571.87408000000005</c:v>
                </c:pt>
                <c:pt idx="342">
                  <c:v>-572.09820000000002</c:v>
                </c:pt>
                <c:pt idx="343">
                  <c:v>-571.99334999999996</c:v>
                </c:pt>
                <c:pt idx="344">
                  <c:v>-572.38653999999997</c:v>
                </c:pt>
                <c:pt idx="345">
                  <c:v>-572.30273</c:v>
                </c:pt>
                <c:pt idx="346">
                  <c:v>-572.30475000000001</c:v>
                </c:pt>
                <c:pt idx="347">
                  <c:v>-572.17585999999994</c:v>
                </c:pt>
                <c:pt idx="348">
                  <c:v>-571.97618999999997</c:v>
                </c:pt>
                <c:pt idx="349">
                  <c:v>-571.70051000000001</c:v>
                </c:pt>
                <c:pt idx="350">
                  <c:v>-571.37345000000005</c:v>
                </c:pt>
                <c:pt idx="351">
                  <c:v>-571.02270999999996</c:v>
                </c:pt>
                <c:pt idx="352">
                  <c:v>-570.64702999999997</c:v>
                </c:pt>
                <c:pt idx="353">
                  <c:v>-570.22418000000005</c:v>
                </c:pt>
                <c:pt idx="354">
                  <c:v>-569.79606000000001</c:v>
                </c:pt>
                <c:pt idx="355">
                  <c:v>-569.38247000000001</c:v>
                </c:pt>
                <c:pt idx="356">
                  <c:v>-569.00888999999995</c:v>
                </c:pt>
                <c:pt idx="357">
                  <c:v>-568.69241</c:v>
                </c:pt>
                <c:pt idx="358">
                  <c:v>-568.42134999999996</c:v>
                </c:pt>
                <c:pt idx="359">
                  <c:v>-568.13475000000005</c:v>
                </c:pt>
                <c:pt idx="360">
                  <c:v>-568.04448000000002</c:v>
                </c:pt>
                <c:pt idx="361">
                  <c:v>-568.02437999999995</c:v>
                </c:pt>
                <c:pt idx="362">
                  <c:v>-567.93327999999997</c:v>
                </c:pt>
                <c:pt idx="363">
                  <c:v>-568.15768000000003</c:v>
                </c:pt>
                <c:pt idx="364">
                  <c:v>-568.29199000000006</c:v>
                </c:pt>
                <c:pt idx="365">
                  <c:v>-568.53527999999994</c:v>
                </c:pt>
                <c:pt idx="366">
                  <c:v>-568.77904999999998</c:v>
                </c:pt>
                <c:pt idx="367">
                  <c:v>-569.11667999999997</c:v>
                </c:pt>
                <c:pt idx="368">
                  <c:v>-569.22109</c:v>
                </c:pt>
                <c:pt idx="369">
                  <c:v>-569.75292999999999</c:v>
                </c:pt>
                <c:pt idx="370">
                  <c:v>-569.98302999999999</c:v>
                </c:pt>
                <c:pt idx="371">
                  <c:v>-570.19569000000001</c:v>
                </c:pt>
                <c:pt idx="372">
                  <c:v>-570.31912</c:v>
                </c:pt>
                <c:pt idx="373">
                  <c:v>-570.41013999999996</c:v>
                </c:pt>
                <c:pt idx="374">
                  <c:v>-570.59843000000001</c:v>
                </c:pt>
                <c:pt idx="375">
                  <c:v>-570.55745999999999</c:v>
                </c:pt>
                <c:pt idx="376">
                  <c:v>-570.53530000000001</c:v>
                </c:pt>
                <c:pt idx="377">
                  <c:v>-570.43714</c:v>
                </c:pt>
                <c:pt idx="378">
                  <c:v>-570.29979000000003</c:v>
                </c:pt>
                <c:pt idx="379">
                  <c:v>-570.15024000000005</c:v>
                </c:pt>
                <c:pt idx="380">
                  <c:v>-570.05651999999998</c:v>
                </c:pt>
                <c:pt idx="381">
                  <c:v>-569.87315000000001</c:v>
                </c:pt>
                <c:pt idx="382">
                  <c:v>-569.57960000000003</c:v>
                </c:pt>
                <c:pt idx="383">
                  <c:v>-569.28499999999997</c:v>
                </c:pt>
                <c:pt idx="384">
                  <c:v>-568.98938999999996</c:v>
                </c:pt>
                <c:pt idx="385">
                  <c:v>-568.67453</c:v>
                </c:pt>
                <c:pt idx="386">
                  <c:v>-568.49581000000001</c:v>
                </c:pt>
                <c:pt idx="387">
                  <c:v>-568.22583999999995</c:v>
                </c:pt>
                <c:pt idx="388">
                  <c:v>-567.75966000000005</c:v>
                </c:pt>
                <c:pt idx="389">
                  <c:v>-567.78291000000002</c:v>
                </c:pt>
                <c:pt idx="390">
                  <c:v>-567.40615000000003</c:v>
                </c:pt>
                <c:pt idx="391">
                  <c:v>-567.43467999999996</c:v>
                </c:pt>
                <c:pt idx="392">
                  <c:v>-567.36284000000001</c:v>
                </c:pt>
                <c:pt idx="393">
                  <c:v>-567.27067999999997</c:v>
                </c:pt>
                <c:pt idx="394">
                  <c:v>-567.17116999999996</c:v>
                </c:pt>
                <c:pt idx="395">
                  <c:v>-567.06470000000002</c:v>
                </c:pt>
                <c:pt idx="396">
                  <c:v>-566.94761000000005</c:v>
                </c:pt>
                <c:pt idx="397">
                  <c:v>-566.86861999999996</c:v>
                </c:pt>
                <c:pt idx="398">
                  <c:v>-566.79565000000002</c:v>
                </c:pt>
                <c:pt idx="399">
                  <c:v>-566.76928999999996</c:v>
                </c:pt>
                <c:pt idx="400">
                  <c:v>-566.75491</c:v>
                </c:pt>
                <c:pt idx="401">
                  <c:v>-566.81498999999997</c:v>
                </c:pt>
                <c:pt idx="402">
                  <c:v>-566.87851999999998</c:v>
                </c:pt>
                <c:pt idx="403">
                  <c:v>-566.94925000000001</c:v>
                </c:pt>
                <c:pt idx="404">
                  <c:v>-566.85913000000005</c:v>
                </c:pt>
                <c:pt idx="405">
                  <c:v>-567.10951999999997</c:v>
                </c:pt>
                <c:pt idx="406">
                  <c:v>-567.00284999999997</c:v>
                </c:pt>
                <c:pt idx="407">
                  <c:v>-567.41165999999998</c:v>
                </c:pt>
                <c:pt idx="408">
                  <c:v>-567.62027999999998</c:v>
                </c:pt>
                <c:pt idx="409">
                  <c:v>-567.83434</c:v>
                </c:pt>
                <c:pt idx="410">
                  <c:v>-568.05592000000001</c:v>
                </c:pt>
                <c:pt idx="411">
                  <c:v>-568.28160000000003</c:v>
                </c:pt>
                <c:pt idx="412">
                  <c:v>-568.51406999999995</c:v>
                </c:pt>
                <c:pt idx="413">
                  <c:v>-568.71819000000005</c:v>
                </c:pt>
                <c:pt idx="414">
                  <c:v>-568.88500999999997</c:v>
                </c:pt>
                <c:pt idx="415">
                  <c:v>-569.02242999999999</c:v>
                </c:pt>
                <c:pt idx="416">
                  <c:v>-569.14076</c:v>
                </c:pt>
                <c:pt idx="417">
                  <c:v>-569.20865000000003</c:v>
                </c:pt>
                <c:pt idx="418">
                  <c:v>-569.23842999999999</c:v>
                </c:pt>
                <c:pt idx="419">
                  <c:v>-569.26341000000002</c:v>
                </c:pt>
                <c:pt idx="420">
                  <c:v>-569.21793000000002</c:v>
                </c:pt>
                <c:pt idx="421">
                  <c:v>-569.21100999999999</c:v>
                </c:pt>
                <c:pt idx="422">
                  <c:v>-569.15436</c:v>
                </c:pt>
                <c:pt idx="423">
                  <c:v>-569.07569999999998</c:v>
                </c:pt>
                <c:pt idx="424">
                  <c:v>-568.97582999999997</c:v>
                </c:pt>
                <c:pt idx="425">
                  <c:v>-568.86081000000001</c:v>
                </c:pt>
                <c:pt idx="426">
                  <c:v>-568.74899000000005</c:v>
                </c:pt>
                <c:pt idx="427">
                  <c:v>-568.60343999999998</c:v>
                </c:pt>
                <c:pt idx="428">
                  <c:v>-568.45902999999998</c:v>
                </c:pt>
                <c:pt idx="429">
                  <c:v>-568.28414999999995</c:v>
                </c:pt>
                <c:pt idx="430">
                  <c:v>-568.17526999999995</c:v>
                </c:pt>
                <c:pt idx="431">
                  <c:v>-568.07012999999995</c:v>
                </c:pt>
                <c:pt idx="432">
                  <c:v>-567.93213000000003</c:v>
                </c:pt>
                <c:pt idx="433">
                  <c:v>-567.81380000000001</c:v>
                </c:pt>
                <c:pt idx="434">
                  <c:v>-567.68469000000005</c:v>
                </c:pt>
                <c:pt idx="435">
                  <c:v>-567.52981</c:v>
                </c:pt>
                <c:pt idx="436">
                  <c:v>-567.37816999999995</c:v>
                </c:pt>
                <c:pt idx="437">
                  <c:v>-567.20844</c:v>
                </c:pt>
                <c:pt idx="438">
                  <c:v>-567.06591000000003</c:v>
                </c:pt>
                <c:pt idx="439">
                  <c:v>-566.91183999999998</c:v>
                </c:pt>
                <c:pt idx="440">
                  <c:v>-566.78822000000002</c:v>
                </c:pt>
                <c:pt idx="441">
                  <c:v>-566.66659000000004</c:v>
                </c:pt>
                <c:pt idx="442">
                  <c:v>-566.61274000000003</c:v>
                </c:pt>
                <c:pt idx="443">
                  <c:v>-566.56763999999998</c:v>
                </c:pt>
                <c:pt idx="444">
                  <c:v>-566.51754000000005</c:v>
                </c:pt>
                <c:pt idx="445">
                  <c:v>-566.53485000000001</c:v>
                </c:pt>
                <c:pt idx="446">
                  <c:v>-566.58861999999999</c:v>
                </c:pt>
                <c:pt idx="447">
                  <c:v>-566.62450999999999</c:v>
                </c:pt>
                <c:pt idx="448">
                  <c:v>-566.7373</c:v>
                </c:pt>
                <c:pt idx="449">
                  <c:v>-566.82699000000002</c:v>
                </c:pt>
                <c:pt idx="450">
                  <c:v>-566.93683999999996</c:v>
                </c:pt>
                <c:pt idx="451">
                  <c:v>-567.02004999999997</c:v>
                </c:pt>
                <c:pt idx="452">
                  <c:v>-567.09315000000004</c:v>
                </c:pt>
                <c:pt idx="453">
                  <c:v>-567.17778999999996</c:v>
                </c:pt>
                <c:pt idx="454">
                  <c:v>-567.25638000000004</c:v>
                </c:pt>
                <c:pt idx="455">
                  <c:v>-567.31185000000005</c:v>
                </c:pt>
                <c:pt idx="456">
                  <c:v>-567.35288000000003</c:v>
                </c:pt>
                <c:pt idx="457">
                  <c:v>-567.39107999999999</c:v>
                </c:pt>
                <c:pt idx="458">
                  <c:v>-567.42692</c:v>
                </c:pt>
                <c:pt idx="459">
                  <c:v>-567.46208000000001</c:v>
                </c:pt>
                <c:pt idx="460">
                  <c:v>-567.45870000000002</c:v>
                </c:pt>
                <c:pt idx="461">
                  <c:v>-567.43002999999999</c:v>
                </c:pt>
                <c:pt idx="462">
                  <c:v>-567.39002000000005</c:v>
                </c:pt>
                <c:pt idx="463">
                  <c:v>-567.35432000000003</c:v>
                </c:pt>
                <c:pt idx="464">
                  <c:v>-567.30926999999997</c:v>
                </c:pt>
                <c:pt idx="465">
                  <c:v>-567.29174</c:v>
                </c:pt>
                <c:pt idx="466">
                  <c:v>-567.26031999999998</c:v>
                </c:pt>
                <c:pt idx="467">
                  <c:v>-567.26047000000005</c:v>
                </c:pt>
                <c:pt idx="468">
                  <c:v>-567.22637999999995</c:v>
                </c:pt>
                <c:pt idx="469">
                  <c:v>-567.23577999999998</c:v>
                </c:pt>
                <c:pt idx="470">
                  <c:v>-567.26040999999998</c:v>
                </c:pt>
                <c:pt idx="471">
                  <c:v>-567.30638999999996</c:v>
                </c:pt>
                <c:pt idx="472">
                  <c:v>-567.37688000000003</c:v>
                </c:pt>
                <c:pt idx="473">
                  <c:v>-567.36153999999999</c:v>
                </c:pt>
                <c:pt idx="474">
                  <c:v>-566.92057999999997</c:v>
                </c:pt>
                <c:pt idx="475">
                  <c:v>-567.42255999999998</c:v>
                </c:pt>
                <c:pt idx="476">
                  <c:v>-567.45020999999997</c:v>
                </c:pt>
                <c:pt idx="477">
                  <c:v>-567.43411000000003</c:v>
                </c:pt>
                <c:pt idx="478">
                  <c:v>-567.45151999999996</c:v>
                </c:pt>
                <c:pt idx="479">
                  <c:v>-567.45459000000005</c:v>
                </c:pt>
                <c:pt idx="480">
                  <c:v>-567.49359000000004</c:v>
                </c:pt>
                <c:pt idx="481">
                  <c:v>-567.48859000000004</c:v>
                </c:pt>
                <c:pt idx="482">
                  <c:v>-567.45182999999997</c:v>
                </c:pt>
                <c:pt idx="483">
                  <c:v>-567.45710999999994</c:v>
                </c:pt>
                <c:pt idx="484">
                  <c:v>-567.49046999999996</c:v>
                </c:pt>
                <c:pt idx="485">
                  <c:v>-567.52472999999998</c:v>
                </c:pt>
                <c:pt idx="486">
                  <c:v>-567.47675000000004</c:v>
                </c:pt>
                <c:pt idx="487">
                  <c:v>-567.62171999999998</c:v>
                </c:pt>
                <c:pt idx="488">
                  <c:v>-567.60230999999999</c:v>
                </c:pt>
                <c:pt idx="489">
                  <c:v>-567.58524999999997</c:v>
                </c:pt>
                <c:pt idx="490">
                  <c:v>-567.55881999999997</c:v>
                </c:pt>
                <c:pt idx="491">
                  <c:v>-567.53728000000001</c:v>
                </c:pt>
                <c:pt idx="492">
                  <c:v>-567.47608000000002</c:v>
                </c:pt>
                <c:pt idx="493">
                  <c:v>-567.39972</c:v>
                </c:pt>
                <c:pt idx="494">
                  <c:v>-567.34432000000004</c:v>
                </c:pt>
                <c:pt idx="495">
                  <c:v>-567.23978999999997</c:v>
                </c:pt>
                <c:pt idx="496">
                  <c:v>-567.06455000000005</c:v>
                </c:pt>
                <c:pt idx="497">
                  <c:v>-566.79313999999999</c:v>
                </c:pt>
                <c:pt idx="498">
                  <c:v>-566.31727000000001</c:v>
                </c:pt>
                <c:pt idx="499">
                  <c:v>-565.71664999999996</c:v>
                </c:pt>
                <c:pt idx="500">
                  <c:v>-566.93454999999994</c:v>
                </c:pt>
                <c:pt idx="501">
                  <c:v>-566.94515000000001</c:v>
                </c:pt>
                <c:pt idx="502">
                  <c:v>-566.95568000000003</c:v>
                </c:pt>
                <c:pt idx="503">
                  <c:v>-566.91310999999996</c:v>
                </c:pt>
                <c:pt idx="504">
                  <c:v>-566.11437999999998</c:v>
                </c:pt>
                <c:pt idx="505">
                  <c:v>-567.04579999999999</c:v>
                </c:pt>
                <c:pt idx="506">
                  <c:v>-567.02188999999998</c:v>
                </c:pt>
                <c:pt idx="507">
                  <c:v>-567.28743999999995</c:v>
                </c:pt>
                <c:pt idx="508">
                  <c:v>-567.28809000000001</c:v>
                </c:pt>
                <c:pt idx="509">
                  <c:v>-567.40272000000004</c:v>
                </c:pt>
                <c:pt idx="510">
                  <c:v>-567.55604000000005</c:v>
                </c:pt>
                <c:pt idx="511">
                  <c:v>-567.64653999999996</c:v>
                </c:pt>
                <c:pt idx="512">
                  <c:v>-567.80200000000002</c:v>
                </c:pt>
                <c:pt idx="513">
                  <c:v>-567.93818999999996</c:v>
                </c:pt>
                <c:pt idx="514">
                  <c:v>-568.06750999999997</c:v>
                </c:pt>
                <c:pt idx="515">
                  <c:v>-568.13160000000005</c:v>
                </c:pt>
                <c:pt idx="516">
                  <c:v>-568.14013999999997</c:v>
                </c:pt>
                <c:pt idx="517">
                  <c:v>-568.1644</c:v>
                </c:pt>
                <c:pt idx="518">
                  <c:v>-568.13747999999998</c:v>
                </c:pt>
                <c:pt idx="519">
                  <c:v>-568.09983</c:v>
                </c:pt>
                <c:pt idx="520">
                  <c:v>-568.18016</c:v>
                </c:pt>
                <c:pt idx="521">
                  <c:v>-568.21114999999998</c:v>
                </c:pt>
                <c:pt idx="522">
                  <c:v>-568.27017000000001</c:v>
                </c:pt>
                <c:pt idx="523">
                  <c:v>-568.32365000000004</c:v>
                </c:pt>
                <c:pt idx="524">
                  <c:v>-568.30326000000002</c:v>
                </c:pt>
                <c:pt idx="525">
                  <c:v>-568.47153000000003</c:v>
                </c:pt>
                <c:pt idx="526">
                  <c:v>-568.58372999999995</c:v>
                </c:pt>
                <c:pt idx="527">
                  <c:v>-568.71344999999997</c:v>
                </c:pt>
                <c:pt idx="528">
                  <c:v>-568.88427999999999</c:v>
                </c:pt>
                <c:pt idx="529">
                  <c:v>-569.00908000000004</c:v>
                </c:pt>
                <c:pt idx="530">
                  <c:v>-569.11936000000003</c:v>
                </c:pt>
                <c:pt idx="531">
                  <c:v>-569.19875000000002</c:v>
                </c:pt>
                <c:pt idx="532">
                  <c:v>-569.23820000000001</c:v>
                </c:pt>
                <c:pt idx="533">
                  <c:v>-569.24525000000006</c:v>
                </c:pt>
                <c:pt idx="534">
                  <c:v>-569.27715999999998</c:v>
                </c:pt>
                <c:pt idx="535">
                  <c:v>-569.26396</c:v>
                </c:pt>
                <c:pt idx="536">
                  <c:v>-569.17526999999995</c:v>
                </c:pt>
                <c:pt idx="537">
                  <c:v>-569.12858000000006</c:v>
                </c:pt>
                <c:pt idx="538">
                  <c:v>-568.99032999999997</c:v>
                </c:pt>
                <c:pt idx="539">
                  <c:v>-568.76978999999994</c:v>
                </c:pt>
                <c:pt idx="540">
                  <c:v>-568.51035000000002</c:v>
                </c:pt>
                <c:pt idx="541">
                  <c:v>-568.23595</c:v>
                </c:pt>
                <c:pt idx="542">
                  <c:v>-567.97904000000005</c:v>
                </c:pt>
                <c:pt idx="543">
                  <c:v>-567.72770000000003</c:v>
                </c:pt>
                <c:pt idx="544">
                  <c:v>-567.55007999999998</c:v>
                </c:pt>
                <c:pt idx="545">
                  <c:v>-567.33329000000003</c:v>
                </c:pt>
                <c:pt idx="546">
                  <c:v>-567.12540000000001</c:v>
                </c:pt>
                <c:pt idx="547">
                  <c:v>-567.06808999999998</c:v>
                </c:pt>
                <c:pt idx="548">
                  <c:v>-567.07406000000003</c:v>
                </c:pt>
                <c:pt idx="549">
                  <c:v>-567.18165999999997</c:v>
                </c:pt>
                <c:pt idx="550">
                  <c:v>-567.25814000000003</c:v>
                </c:pt>
                <c:pt idx="551">
                  <c:v>-567.34366999999997</c:v>
                </c:pt>
                <c:pt idx="552">
                  <c:v>-567.29421000000002</c:v>
                </c:pt>
                <c:pt idx="553">
                  <c:v>-567.74005</c:v>
                </c:pt>
                <c:pt idx="554">
                  <c:v>-567.97046999999998</c:v>
                </c:pt>
                <c:pt idx="555">
                  <c:v>-568.24252000000001</c:v>
                </c:pt>
                <c:pt idx="556">
                  <c:v>-568.53866000000005</c:v>
                </c:pt>
                <c:pt idx="557">
                  <c:v>-568.69640000000004</c:v>
                </c:pt>
                <c:pt idx="558">
                  <c:v>-568.22185000000002</c:v>
                </c:pt>
                <c:pt idx="559">
                  <c:v>-569.08942999999999</c:v>
                </c:pt>
                <c:pt idx="560">
                  <c:v>-569.19065999999998</c:v>
                </c:pt>
                <c:pt idx="561">
                  <c:v>-569.18813999999998</c:v>
                </c:pt>
                <c:pt idx="562">
                  <c:v>-569.14464999999996</c:v>
                </c:pt>
                <c:pt idx="563">
                  <c:v>-569.00665000000004</c:v>
                </c:pt>
                <c:pt idx="564">
                  <c:v>-569.06402000000003</c:v>
                </c:pt>
                <c:pt idx="565">
                  <c:v>-568.96154000000001</c:v>
                </c:pt>
                <c:pt idx="566">
                  <c:v>-568.83808999999997</c:v>
                </c:pt>
                <c:pt idx="567">
                  <c:v>-568.69750999999997</c:v>
                </c:pt>
                <c:pt idx="568">
                  <c:v>-568.37678000000005</c:v>
                </c:pt>
                <c:pt idx="569">
                  <c:v>-567.62954999999999</c:v>
                </c:pt>
                <c:pt idx="570">
                  <c:v>-568.64970000000005</c:v>
                </c:pt>
                <c:pt idx="571">
                  <c:v>-568.62575000000004</c:v>
                </c:pt>
                <c:pt idx="572">
                  <c:v>-568.57406000000003</c:v>
                </c:pt>
                <c:pt idx="573">
                  <c:v>-568.53105000000005</c:v>
                </c:pt>
                <c:pt idx="574">
                  <c:v>-568.45019000000002</c:v>
                </c:pt>
                <c:pt idx="575">
                  <c:v>-568.48905999999999</c:v>
                </c:pt>
                <c:pt idx="576">
                  <c:v>-568.43488000000002</c:v>
                </c:pt>
                <c:pt idx="577">
                  <c:v>-568.34947999999997</c:v>
                </c:pt>
                <c:pt idx="578">
                  <c:v>-568.26815999999997</c:v>
                </c:pt>
                <c:pt idx="579">
                  <c:v>-568.16597000000002</c:v>
                </c:pt>
                <c:pt idx="580">
                  <c:v>-567.55794000000003</c:v>
                </c:pt>
                <c:pt idx="581">
                  <c:v>-568.21262000000002</c:v>
                </c:pt>
                <c:pt idx="582">
                  <c:v>-568.12297999999998</c:v>
                </c:pt>
                <c:pt idx="583">
                  <c:v>-568.0643</c:v>
                </c:pt>
                <c:pt idx="584">
                  <c:v>-567.88735999999994</c:v>
                </c:pt>
                <c:pt idx="585">
                  <c:v>-567.76266999999996</c:v>
                </c:pt>
                <c:pt idx="586">
                  <c:v>-567.53405999999995</c:v>
                </c:pt>
                <c:pt idx="587">
                  <c:v>-567.29019000000005</c:v>
                </c:pt>
                <c:pt idx="588">
                  <c:v>-567.04486999999995</c:v>
                </c:pt>
                <c:pt idx="589">
                  <c:v>-566.79076999999995</c:v>
                </c:pt>
                <c:pt idx="590">
                  <c:v>-566.71130000000005</c:v>
                </c:pt>
                <c:pt idx="591">
                  <c:v>-566.76279999999997</c:v>
                </c:pt>
                <c:pt idx="592">
                  <c:v>-566.62432999999999</c:v>
                </c:pt>
                <c:pt idx="593">
                  <c:v>-566.49848999999995</c:v>
                </c:pt>
                <c:pt idx="594">
                  <c:v>-566.39297999999997</c:v>
                </c:pt>
                <c:pt idx="595">
                  <c:v>-566.29978000000006</c:v>
                </c:pt>
                <c:pt idx="596">
                  <c:v>-566.23419000000001</c:v>
                </c:pt>
                <c:pt idx="597">
                  <c:v>-566.19290999999998</c:v>
                </c:pt>
                <c:pt idx="598">
                  <c:v>-566.11261999999999</c:v>
                </c:pt>
                <c:pt idx="599">
                  <c:v>-566.05079000000001</c:v>
                </c:pt>
                <c:pt idx="600">
                  <c:v>-566.26071999999999</c:v>
                </c:pt>
                <c:pt idx="601">
                  <c:v>-566.25483999999994</c:v>
                </c:pt>
                <c:pt idx="602">
                  <c:v>-566.24666999999999</c:v>
                </c:pt>
                <c:pt idx="603">
                  <c:v>-566.25192000000004</c:v>
                </c:pt>
                <c:pt idx="604">
                  <c:v>-566.23952999999995</c:v>
                </c:pt>
                <c:pt idx="605">
                  <c:v>-566.17660000000001</c:v>
                </c:pt>
                <c:pt idx="606">
                  <c:v>-566.12789999999995</c:v>
                </c:pt>
                <c:pt idx="607">
                  <c:v>-566.09391000000005</c:v>
                </c:pt>
                <c:pt idx="608">
                  <c:v>-565.98194999999998</c:v>
                </c:pt>
                <c:pt idx="609">
                  <c:v>-565.77763000000004</c:v>
                </c:pt>
                <c:pt idx="610">
                  <c:v>-565.57308999999998</c:v>
                </c:pt>
                <c:pt idx="611">
                  <c:v>-565.32685000000004</c:v>
                </c:pt>
                <c:pt idx="612">
                  <c:v>-564.90309000000002</c:v>
                </c:pt>
                <c:pt idx="613">
                  <c:v>-564.00864999999999</c:v>
                </c:pt>
                <c:pt idx="614">
                  <c:v>-564.75237000000004</c:v>
                </c:pt>
                <c:pt idx="615">
                  <c:v>-564.67399</c:v>
                </c:pt>
                <c:pt idx="616">
                  <c:v>-564.48262999999997</c:v>
                </c:pt>
                <c:pt idx="617">
                  <c:v>-564.52791999999999</c:v>
                </c:pt>
                <c:pt idx="618">
                  <c:v>-564.43200000000002</c:v>
                </c:pt>
                <c:pt idx="619">
                  <c:v>-564.40446999999995</c:v>
                </c:pt>
                <c:pt idx="620">
                  <c:v>-564.41970000000003</c:v>
                </c:pt>
                <c:pt idx="621">
                  <c:v>-564.49210000000005</c:v>
                </c:pt>
                <c:pt idx="622">
                  <c:v>-564.58393000000001</c:v>
                </c:pt>
                <c:pt idx="623">
                  <c:v>-564.68830000000003</c:v>
                </c:pt>
                <c:pt idx="624">
                  <c:v>-564.83623999999998</c:v>
                </c:pt>
                <c:pt idx="625">
                  <c:v>-565.02124000000003</c:v>
                </c:pt>
                <c:pt idx="626">
                  <c:v>-565.25237000000004</c:v>
                </c:pt>
                <c:pt idx="627">
                  <c:v>-565.40931999999998</c:v>
                </c:pt>
                <c:pt idx="628">
                  <c:v>-565.54493000000002</c:v>
                </c:pt>
                <c:pt idx="629">
                  <c:v>-565.64206999999999</c:v>
                </c:pt>
                <c:pt idx="630">
                  <c:v>-565.73603000000003</c:v>
                </c:pt>
                <c:pt idx="631">
                  <c:v>-565.80233999999996</c:v>
                </c:pt>
                <c:pt idx="632">
                  <c:v>-565.83362999999997</c:v>
                </c:pt>
                <c:pt idx="633">
                  <c:v>-565.85960999999998</c:v>
                </c:pt>
                <c:pt idx="634">
                  <c:v>-565.85919000000001</c:v>
                </c:pt>
                <c:pt idx="635">
                  <c:v>-565.87783000000002</c:v>
                </c:pt>
                <c:pt idx="636">
                  <c:v>-565.90264000000002</c:v>
                </c:pt>
                <c:pt idx="637">
                  <c:v>-565.93389000000002</c:v>
                </c:pt>
                <c:pt idx="638">
                  <c:v>-565.96993999999995</c:v>
                </c:pt>
                <c:pt idx="639">
                  <c:v>-566.01460999999995</c:v>
                </c:pt>
                <c:pt idx="640">
                  <c:v>-566.06530999999995</c:v>
                </c:pt>
                <c:pt idx="641">
                  <c:v>-566.09847000000002</c:v>
                </c:pt>
                <c:pt idx="642">
                  <c:v>-566.14440999999999</c:v>
                </c:pt>
                <c:pt idx="643">
                  <c:v>-566.18353000000002</c:v>
                </c:pt>
                <c:pt idx="644">
                  <c:v>-566.27227000000005</c:v>
                </c:pt>
                <c:pt idx="645">
                  <c:v>-566.32168999999999</c:v>
                </c:pt>
                <c:pt idx="646">
                  <c:v>-566.37474999999995</c:v>
                </c:pt>
                <c:pt idx="647">
                  <c:v>-566.40291000000002</c:v>
                </c:pt>
                <c:pt idx="648">
                  <c:v>-566.39446999999996</c:v>
                </c:pt>
                <c:pt idx="649">
                  <c:v>-566.37144000000001</c:v>
                </c:pt>
                <c:pt idx="650">
                  <c:v>-566.32876999999996</c:v>
                </c:pt>
                <c:pt idx="651">
                  <c:v>-566.25648000000001</c:v>
                </c:pt>
                <c:pt idx="652">
                  <c:v>-566.14215999999999</c:v>
                </c:pt>
                <c:pt idx="653">
                  <c:v>-566.00940000000003</c:v>
                </c:pt>
                <c:pt idx="654">
                  <c:v>-565.90369999999996</c:v>
                </c:pt>
                <c:pt idx="655">
                  <c:v>-565.80665999999997</c:v>
                </c:pt>
                <c:pt idx="656">
                  <c:v>-565.7518</c:v>
                </c:pt>
                <c:pt idx="657">
                  <c:v>-565.70056999999997</c:v>
                </c:pt>
                <c:pt idx="658">
                  <c:v>-565.64769999999999</c:v>
                </c:pt>
                <c:pt idx="659">
                  <c:v>-565.64613999999995</c:v>
                </c:pt>
                <c:pt idx="660">
                  <c:v>-565.68505000000005</c:v>
                </c:pt>
                <c:pt idx="661">
                  <c:v>-565.75269000000003</c:v>
                </c:pt>
                <c:pt idx="662">
                  <c:v>-565.84698000000003</c:v>
                </c:pt>
                <c:pt idx="663">
                  <c:v>-565.94794000000002</c:v>
                </c:pt>
                <c:pt idx="664">
                  <c:v>-565.98991999999998</c:v>
                </c:pt>
                <c:pt idx="665">
                  <c:v>-565.99291000000005</c:v>
                </c:pt>
                <c:pt idx="666">
                  <c:v>-565.97983999999997</c:v>
                </c:pt>
                <c:pt idx="667">
                  <c:v>-565.98882000000003</c:v>
                </c:pt>
                <c:pt idx="668">
                  <c:v>-565.97226000000001</c:v>
                </c:pt>
                <c:pt idx="669">
                  <c:v>-565.96826999999996</c:v>
                </c:pt>
                <c:pt idx="670">
                  <c:v>-565.96419000000003</c:v>
                </c:pt>
                <c:pt idx="671">
                  <c:v>-565.92750999999998</c:v>
                </c:pt>
                <c:pt idx="672">
                  <c:v>-565.88352999999995</c:v>
                </c:pt>
                <c:pt idx="673">
                  <c:v>-565.85056999999995</c:v>
                </c:pt>
                <c:pt idx="674">
                  <c:v>-565.79330000000004</c:v>
                </c:pt>
                <c:pt idx="675">
                  <c:v>-565.73195999999996</c:v>
                </c:pt>
                <c:pt idx="676">
                  <c:v>-565.64688999999998</c:v>
                </c:pt>
                <c:pt idx="677">
                  <c:v>-565.56545000000006</c:v>
                </c:pt>
                <c:pt idx="678">
                  <c:v>-565.46428000000003</c:v>
                </c:pt>
                <c:pt idx="679">
                  <c:v>-565.38692000000003</c:v>
                </c:pt>
                <c:pt idx="680">
                  <c:v>-565.22958000000006</c:v>
                </c:pt>
                <c:pt idx="681">
                  <c:v>-565.13717999999994</c:v>
                </c:pt>
                <c:pt idx="682">
                  <c:v>-564.94730000000004</c:v>
                </c:pt>
                <c:pt idx="683">
                  <c:v>-564.75841000000003</c:v>
                </c:pt>
                <c:pt idx="684">
                  <c:v>-564.54656999999997</c:v>
                </c:pt>
                <c:pt idx="685">
                  <c:v>-564.40917000000002</c:v>
                </c:pt>
                <c:pt idx="686">
                  <c:v>-564.22616000000005</c:v>
                </c:pt>
                <c:pt idx="687">
                  <c:v>-564.01414999999997</c:v>
                </c:pt>
                <c:pt idx="688">
                  <c:v>-563.69929000000002</c:v>
                </c:pt>
                <c:pt idx="689">
                  <c:v>-562.89923999999996</c:v>
                </c:pt>
                <c:pt idx="690">
                  <c:v>-563.66498000000001</c:v>
                </c:pt>
                <c:pt idx="691">
                  <c:v>-563.76036999999997</c:v>
                </c:pt>
                <c:pt idx="692">
                  <c:v>-563.74001999999996</c:v>
                </c:pt>
                <c:pt idx="693">
                  <c:v>-563.72838000000002</c:v>
                </c:pt>
                <c:pt idx="694">
                  <c:v>-563.74923000000001</c:v>
                </c:pt>
                <c:pt idx="695">
                  <c:v>-563.74176</c:v>
                </c:pt>
                <c:pt idx="696">
                  <c:v>-563.88529000000005</c:v>
                </c:pt>
                <c:pt idx="697">
                  <c:v>-563.91099999999994</c:v>
                </c:pt>
                <c:pt idx="698">
                  <c:v>-563.95388000000003</c:v>
                </c:pt>
                <c:pt idx="699">
                  <c:v>-564.06451000000004</c:v>
                </c:pt>
                <c:pt idx="700">
                  <c:v>-564.18471</c:v>
                </c:pt>
                <c:pt idx="701">
                  <c:v>-564.32002999999997</c:v>
                </c:pt>
                <c:pt idx="702">
                  <c:v>-564.31277</c:v>
                </c:pt>
                <c:pt idx="703">
                  <c:v>-563.76791000000003</c:v>
                </c:pt>
                <c:pt idx="704">
                  <c:v>-564.64783</c:v>
                </c:pt>
                <c:pt idx="705">
                  <c:v>-564.77000999999996</c:v>
                </c:pt>
                <c:pt idx="706">
                  <c:v>-564.92102999999997</c:v>
                </c:pt>
                <c:pt idx="707">
                  <c:v>-565.10095999999999</c:v>
                </c:pt>
                <c:pt idx="708">
                  <c:v>-565.29438000000005</c:v>
                </c:pt>
                <c:pt idx="709">
                  <c:v>-565.37644999999998</c:v>
                </c:pt>
                <c:pt idx="710">
                  <c:v>-565.61719000000005</c:v>
                </c:pt>
                <c:pt idx="711">
                  <c:v>-565.72699</c:v>
                </c:pt>
                <c:pt idx="712">
                  <c:v>-565.78602999999998</c:v>
                </c:pt>
                <c:pt idx="713">
                  <c:v>-565.79055000000005</c:v>
                </c:pt>
                <c:pt idx="714">
                  <c:v>-565.73059000000001</c:v>
                </c:pt>
                <c:pt idx="715">
                  <c:v>-566.12928999999997</c:v>
                </c:pt>
                <c:pt idx="716">
                  <c:v>-566.24442999999997</c:v>
                </c:pt>
                <c:pt idx="717">
                  <c:v>-566.37833999999998</c:v>
                </c:pt>
                <c:pt idx="718">
                  <c:v>-566.51143999999999</c:v>
                </c:pt>
                <c:pt idx="719">
                  <c:v>-566.62557000000004</c:v>
                </c:pt>
                <c:pt idx="720">
                  <c:v>-566.63405999999998</c:v>
                </c:pt>
                <c:pt idx="721">
                  <c:v>-566.93140000000005</c:v>
                </c:pt>
                <c:pt idx="722">
                  <c:v>-566.95775000000003</c:v>
                </c:pt>
                <c:pt idx="723">
                  <c:v>-566.96040000000005</c:v>
                </c:pt>
                <c:pt idx="724">
                  <c:v>-566.89927999999998</c:v>
                </c:pt>
                <c:pt idx="725">
                  <c:v>-566.75365999999997</c:v>
                </c:pt>
                <c:pt idx="726">
                  <c:v>-566.33660999999995</c:v>
                </c:pt>
                <c:pt idx="727">
                  <c:v>-565.40584999999999</c:v>
                </c:pt>
                <c:pt idx="728">
                  <c:v>-567.06201999999996</c:v>
                </c:pt>
                <c:pt idx="729">
                  <c:v>-567.13509999999997</c:v>
                </c:pt>
                <c:pt idx="730">
                  <c:v>-567.17137000000002</c:v>
                </c:pt>
                <c:pt idx="731">
                  <c:v>-566.95272999999997</c:v>
                </c:pt>
                <c:pt idx="732">
                  <c:v>-567.37801999999999</c:v>
                </c:pt>
                <c:pt idx="733">
                  <c:v>-567.36892999999998</c:v>
                </c:pt>
                <c:pt idx="734">
                  <c:v>-567.52278999999999</c:v>
                </c:pt>
                <c:pt idx="735">
                  <c:v>-567.62549999999999</c:v>
                </c:pt>
                <c:pt idx="736">
                  <c:v>-567.62312999999995</c:v>
                </c:pt>
                <c:pt idx="737">
                  <c:v>-567.61122999999998</c:v>
                </c:pt>
                <c:pt idx="738">
                  <c:v>-567.55525</c:v>
                </c:pt>
                <c:pt idx="739">
                  <c:v>-567.48010999999997</c:v>
                </c:pt>
                <c:pt idx="740">
                  <c:v>-567.40490999999997</c:v>
                </c:pt>
                <c:pt idx="741">
                  <c:v>-567.27849000000003</c:v>
                </c:pt>
                <c:pt idx="742">
                  <c:v>-567.12352999999996</c:v>
                </c:pt>
                <c:pt idx="743">
                  <c:v>-567.13179000000002</c:v>
                </c:pt>
                <c:pt idx="744">
                  <c:v>-566.95231999999999</c:v>
                </c:pt>
                <c:pt idx="745">
                  <c:v>-566.73915999999997</c:v>
                </c:pt>
                <c:pt idx="746">
                  <c:v>-566.44898999999998</c:v>
                </c:pt>
                <c:pt idx="747">
                  <c:v>-566.16805999999997</c:v>
                </c:pt>
                <c:pt idx="748">
                  <c:v>-566.13708999999994</c:v>
                </c:pt>
                <c:pt idx="749">
                  <c:v>-565.92813999999998</c:v>
                </c:pt>
                <c:pt idx="750">
                  <c:v>-565.81708000000003</c:v>
                </c:pt>
                <c:pt idx="751">
                  <c:v>-565.70757000000003</c:v>
                </c:pt>
                <c:pt idx="752">
                  <c:v>-565.66341</c:v>
                </c:pt>
                <c:pt idx="753">
                  <c:v>-565.68744000000004</c:v>
                </c:pt>
                <c:pt idx="754">
                  <c:v>-565.98027999999999</c:v>
                </c:pt>
                <c:pt idx="755">
                  <c:v>-566.14075000000003</c:v>
                </c:pt>
                <c:pt idx="756">
                  <c:v>-566.24063000000001</c:v>
                </c:pt>
                <c:pt idx="757">
                  <c:v>-566.35284999999999</c:v>
                </c:pt>
                <c:pt idx="758">
                  <c:v>-566.47256000000004</c:v>
                </c:pt>
                <c:pt idx="759">
                  <c:v>-566.62806999999998</c:v>
                </c:pt>
                <c:pt idx="760">
                  <c:v>-566.79034000000001</c:v>
                </c:pt>
                <c:pt idx="761">
                  <c:v>-567.00891999999999</c:v>
                </c:pt>
                <c:pt idx="762">
                  <c:v>-567.18127000000004</c:v>
                </c:pt>
                <c:pt idx="763">
                  <c:v>-567.32392000000004</c:v>
                </c:pt>
                <c:pt idx="764">
                  <c:v>-567.21711000000005</c:v>
                </c:pt>
                <c:pt idx="765">
                  <c:v>-567.53554999999994</c:v>
                </c:pt>
                <c:pt idx="766">
                  <c:v>-567.54052000000001</c:v>
                </c:pt>
                <c:pt idx="767">
                  <c:v>-567.50892999999996</c:v>
                </c:pt>
                <c:pt idx="768">
                  <c:v>-567.36747000000003</c:v>
                </c:pt>
                <c:pt idx="769">
                  <c:v>-567.34099000000003</c:v>
                </c:pt>
                <c:pt idx="770">
                  <c:v>-567.16452000000004</c:v>
                </c:pt>
                <c:pt idx="771">
                  <c:v>-567.00163999999995</c:v>
                </c:pt>
                <c:pt idx="772">
                  <c:v>-566.85790999999995</c:v>
                </c:pt>
                <c:pt idx="773">
                  <c:v>-566.76354000000003</c:v>
                </c:pt>
                <c:pt idx="774">
                  <c:v>-566.67196000000001</c:v>
                </c:pt>
                <c:pt idx="775">
                  <c:v>-566.4819</c:v>
                </c:pt>
                <c:pt idx="776">
                  <c:v>-566.29768999999999</c:v>
                </c:pt>
                <c:pt idx="777">
                  <c:v>-566.83354999999995</c:v>
                </c:pt>
                <c:pt idx="778">
                  <c:v>-566.85541999999998</c:v>
                </c:pt>
                <c:pt idx="779">
                  <c:v>-566.88513</c:v>
                </c:pt>
                <c:pt idx="780">
                  <c:v>-566.91855999999996</c:v>
                </c:pt>
                <c:pt idx="781">
                  <c:v>-566.91705000000002</c:v>
                </c:pt>
                <c:pt idx="782">
                  <c:v>-566.97393999999997</c:v>
                </c:pt>
                <c:pt idx="783">
                  <c:v>-566.94871999999998</c:v>
                </c:pt>
                <c:pt idx="784">
                  <c:v>-566.98797999999999</c:v>
                </c:pt>
                <c:pt idx="785">
                  <c:v>-566.97572000000002</c:v>
                </c:pt>
                <c:pt idx="786">
                  <c:v>-566.94251999999994</c:v>
                </c:pt>
                <c:pt idx="787">
                  <c:v>-566.88058999999998</c:v>
                </c:pt>
                <c:pt idx="788">
                  <c:v>-566.59284000000002</c:v>
                </c:pt>
                <c:pt idx="789">
                  <c:v>-566.09037999999998</c:v>
                </c:pt>
                <c:pt idx="790">
                  <c:v>-566.53133000000003</c:v>
                </c:pt>
                <c:pt idx="791">
                  <c:v>-566.35956999999996</c:v>
                </c:pt>
                <c:pt idx="792">
                  <c:v>-566.12553000000003</c:v>
                </c:pt>
                <c:pt idx="793">
                  <c:v>-565.88304000000005</c:v>
                </c:pt>
                <c:pt idx="794">
                  <c:v>-565.66756999999996</c:v>
                </c:pt>
                <c:pt idx="795">
                  <c:v>-565.95862999999997</c:v>
                </c:pt>
                <c:pt idx="796">
                  <c:v>-565.85716000000002</c:v>
                </c:pt>
                <c:pt idx="797">
                  <c:v>-565.90612999999996</c:v>
                </c:pt>
                <c:pt idx="798">
                  <c:v>-565.97253000000001</c:v>
                </c:pt>
                <c:pt idx="799">
                  <c:v>-565.99216000000001</c:v>
                </c:pt>
                <c:pt idx="800">
                  <c:v>-566.04998999999998</c:v>
                </c:pt>
                <c:pt idx="801">
                  <c:v>-566.08578999999997</c:v>
                </c:pt>
                <c:pt idx="802">
                  <c:v>-566.14621999999997</c:v>
                </c:pt>
                <c:pt idx="803">
                  <c:v>-566.25402999999994</c:v>
                </c:pt>
                <c:pt idx="804">
                  <c:v>-566.33279000000005</c:v>
                </c:pt>
                <c:pt idx="805">
                  <c:v>-566.41219000000001</c:v>
                </c:pt>
                <c:pt idx="806">
                  <c:v>-566.53120000000001</c:v>
                </c:pt>
                <c:pt idx="807">
                  <c:v>-566.68001000000004</c:v>
                </c:pt>
                <c:pt idx="808">
                  <c:v>-566.75468000000001</c:v>
                </c:pt>
                <c:pt idx="809">
                  <c:v>-566.78818000000001</c:v>
                </c:pt>
                <c:pt idx="810">
                  <c:v>-566.83380999999997</c:v>
                </c:pt>
                <c:pt idx="811">
                  <c:v>-566.85473999999999</c:v>
                </c:pt>
                <c:pt idx="812">
                  <c:v>-566.87989000000005</c:v>
                </c:pt>
                <c:pt idx="813">
                  <c:v>-566.84346000000005</c:v>
                </c:pt>
                <c:pt idx="814">
                  <c:v>-566.76376000000005</c:v>
                </c:pt>
                <c:pt idx="815">
                  <c:v>-566.73022000000003</c:v>
                </c:pt>
                <c:pt idx="816">
                  <c:v>-566.62761999999998</c:v>
                </c:pt>
                <c:pt idx="817">
                  <c:v>-566.57240000000002</c:v>
                </c:pt>
                <c:pt idx="818">
                  <c:v>-566.42633999999998</c:v>
                </c:pt>
                <c:pt idx="819">
                  <c:v>-566.18304999999998</c:v>
                </c:pt>
                <c:pt idx="820">
                  <c:v>-565.66774999999996</c:v>
                </c:pt>
                <c:pt idx="821">
                  <c:v>-566.17343000000005</c:v>
                </c:pt>
                <c:pt idx="822">
                  <c:v>-566.20583999999997</c:v>
                </c:pt>
                <c:pt idx="823">
                  <c:v>-566.12072000000001</c:v>
                </c:pt>
                <c:pt idx="824">
                  <c:v>-566.02904999999998</c:v>
                </c:pt>
                <c:pt idx="825">
                  <c:v>-565.92642999999998</c:v>
                </c:pt>
                <c:pt idx="826">
                  <c:v>-565.75224000000003</c:v>
                </c:pt>
                <c:pt idx="827">
                  <c:v>-566.11374999999998</c:v>
                </c:pt>
                <c:pt idx="828">
                  <c:v>-566.29881999999998</c:v>
                </c:pt>
                <c:pt idx="829">
                  <c:v>-566.54742999999996</c:v>
                </c:pt>
                <c:pt idx="830">
                  <c:v>-566.5924</c:v>
                </c:pt>
                <c:pt idx="831">
                  <c:v>-566.83162000000004</c:v>
                </c:pt>
                <c:pt idx="832">
                  <c:v>-567.02813000000003</c:v>
                </c:pt>
                <c:pt idx="833">
                  <c:v>-567.20844</c:v>
                </c:pt>
                <c:pt idx="834">
                  <c:v>-567.36353999999994</c:v>
                </c:pt>
                <c:pt idx="835">
                  <c:v>-567.51305000000002</c:v>
                </c:pt>
                <c:pt idx="836">
                  <c:v>-567.66012000000001</c:v>
                </c:pt>
                <c:pt idx="837">
                  <c:v>-567.82825000000003</c:v>
                </c:pt>
                <c:pt idx="838">
                  <c:v>-567.98983999999996</c:v>
                </c:pt>
                <c:pt idx="839">
                  <c:v>-568.14833999999996</c:v>
                </c:pt>
                <c:pt idx="840">
                  <c:v>-568.27603999999997</c:v>
                </c:pt>
                <c:pt idx="841">
                  <c:v>-568.42872</c:v>
                </c:pt>
                <c:pt idx="842">
                  <c:v>-568.54585999999995</c:v>
                </c:pt>
                <c:pt idx="843">
                  <c:v>-568.64104999999995</c:v>
                </c:pt>
                <c:pt idx="844">
                  <c:v>-568.70394999999996</c:v>
                </c:pt>
                <c:pt idx="845">
                  <c:v>-568.70280000000002</c:v>
                </c:pt>
                <c:pt idx="846">
                  <c:v>-568.75530000000003</c:v>
                </c:pt>
                <c:pt idx="847">
                  <c:v>-568.64224999999999</c:v>
                </c:pt>
                <c:pt idx="848">
                  <c:v>-568.45236</c:v>
                </c:pt>
                <c:pt idx="849">
                  <c:v>-568.20321999999999</c:v>
                </c:pt>
                <c:pt idx="850">
                  <c:v>-568.01661000000001</c:v>
                </c:pt>
                <c:pt idx="851">
                  <c:v>-567.68889000000001</c:v>
                </c:pt>
                <c:pt idx="852">
                  <c:v>-567.32525999999996</c:v>
                </c:pt>
                <c:pt idx="853">
                  <c:v>-566.81569000000002</c:v>
                </c:pt>
                <c:pt idx="854">
                  <c:v>-566.94695999999999</c:v>
                </c:pt>
                <c:pt idx="855">
                  <c:v>-566.77121</c:v>
                </c:pt>
                <c:pt idx="856">
                  <c:v>-566.60449000000006</c:v>
                </c:pt>
                <c:pt idx="857">
                  <c:v>-566.53480000000002</c:v>
                </c:pt>
                <c:pt idx="858">
                  <c:v>-566.27846999999997</c:v>
                </c:pt>
                <c:pt idx="859">
                  <c:v>-566.49776999999995</c:v>
                </c:pt>
                <c:pt idx="860">
                  <c:v>-566.46109999999999</c:v>
                </c:pt>
                <c:pt idx="861">
                  <c:v>-566.35177999999996</c:v>
                </c:pt>
                <c:pt idx="862">
                  <c:v>-566.18429000000003</c:v>
                </c:pt>
                <c:pt idx="863">
                  <c:v>-566.52697999999998</c:v>
                </c:pt>
                <c:pt idx="864">
                  <c:v>-566.58104000000003</c:v>
                </c:pt>
                <c:pt idx="865">
                  <c:v>-566.60396000000003</c:v>
                </c:pt>
                <c:pt idx="866">
                  <c:v>-566.70883000000003</c:v>
                </c:pt>
                <c:pt idx="867">
                  <c:v>-566.82027000000005</c:v>
                </c:pt>
                <c:pt idx="868">
                  <c:v>-566.91884000000005</c:v>
                </c:pt>
                <c:pt idx="869">
                  <c:v>-567.30904999999996</c:v>
                </c:pt>
                <c:pt idx="870">
                  <c:v>-567.48869999999999</c:v>
                </c:pt>
                <c:pt idx="871">
                  <c:v>-567.71289000000002</c:v>
                </c:pt>
                <c:pt idx="872">
                  <c:v>-567.84339999999997</c:v>
                </c:pt>
                <c:pt idx="873">
                  <c:v>-568.01337999999998</c:v>
                </c:pt>
                <c:pt idx="874">
                  <c:v>-568.05670999999995</c:v>
                </c:pt>
                <c:pt idx="875">
                  <c:v>-568.23559999999998</c:v>
                </c:pt>
                <c:pt idx="876">
                  <c:v>-568.39760000000001</c:v>
                </c:pt>
                <c:pt idx="877">
                  <c:v>-568.55925999999999</c:v>
                </c:pt>
                <c:pt idx="878">
                  <c:v>-568.56167000000005</c:v>
                </c:pt>
                <c:pt idx="879">
                  <c:v>-568.52494000000002</c:v>
                </c:pt>
                <c:pt idx="880">
                  <c:v>-568.46443999999997</c:v>
                </c:pt>
                <c:pt idx="881">
                  <c:v>-568.41363999999999</c:v>
                </c:pt>
                <c:pt idx="882">
                  <c:v>-568.35256000000004</c:v>
                </c:pt>
                <c:pt idx="883">
                  <c:v>-568.21813999999995</c:v>
                </c:pt>
                <c:pt idx="884">
                  <c:v>-568.13043000000005</c:v>
                </c:pt>
                <c:pt idx="885">
                  <c:v>-568.01791000000003</c:v>
                </c:pt>
                <c:pt idx="886">
                  <c:v>-567.98018000000002</c:v>
                </c:pt>
                <c:pt idx="887">
                  <c:v>-567.93149000000005</c:v>
                </c:pt>
                <c:pt idx="888">
                  <c:v>-567.81227999999999</c:v>
                </c:pt>
                <c:pt idx="889">
                  <c:v>-567.78345000000002</c:v>
                </c:pt>
                <c:pt idx="890">
                  <c:v>-567.71248000000003</c:v>
                </c:pt>
                <c:pt idx="891">
                  <c:v>-567.64756</c:v>
                </c:pt>
                <c:pt idx="892">
                  <c:v>-567.54952000000003</c:v>
                </c:pt>
                <c:pt idx="893">
                  <c:v>-567.49347999999998</c:v>
                </c:pt>
                <c:pt idx="894">
                  <c:v>-567.43038999999999</c:v>
                </c:pt>
                <c:pt idx="895">
                  <c:v>-567.36072999999999</c:v>
                </c:pt>
                <c:pt idx="896">
                  <c:v>-567.28733999999997</c:v>
                </c:pt>
                <c:pt idx="897">
                  <c:v>-567.20425</c:v>
                </c:pt>
                <c:pt idx="898">
                  <c:v>-567.13368000000003</c:v>
                </c:pt>
                <c:pt idx="899">
                  <c:v>-567.12652000000003</c:v>
                </c:pt>
                <c:pt idx="900">
                  <c:v>-567.13184000000001</c:v>
                </c:pt>
                <c:pt idx="901">
                  <c:v>-567.11496999999997</c:v>
                </c:pt>
                <c:pt idx="902">
                  <c:v>-567.15207999999996</c:v>
                </c:pt>
                <c:pt idx="903">
                  <c:v>-567.19137000000001</c:v>
                </c:pt>
                <c:pt idx="904">
                  <c:v>-567.27265999999997</c:v>
                </c:pt>
                <c:pt idx="905">
                  <c:v>-567.36465999999996</c:v>
                </c:pt>
                <c:pt idx="906">
                  <c:v>-567.48477000000003</c:v>
                </c:pt>
                <c:pt idx="907">
                  <c:v>-567.63048000000003</c:v>
                </c:pt>
                <c:pt idx="908">
                  <c:v>-567.76216999999997</c:v>
                </c:pt>
                <c:pt idx="909">
                  <c:v>-567.86739</c:v>
                </c:pt>
                <c:pt idx="910">
                  <c:v>-567.94059000000004</c:v>
                </c:pt>
                <c:pt idx="911">
                  <c:v>-567.98515999999995</c:v>
                </c:pt>
                <c:pt idx="912">
                  <c:v>-567.97249999999997</c:v>
                </c:pt>
                <c:pt idx="913">
                  <c:v>-567.94070999999997</c:v>
                </c:pt>
                <c:pt idx="914">
                  <c:v>-567.87041999999997</c:v>
                </c:pt>
                <c:pt idx="915">
                  <c:v>-567.78125</c:v>
                </c:pt>
                <c:pt idx="916">
                  <c:v>-567.66120000000001</c:v>
                </c:pt>
                <c:pt idx="917">
                  <c:v>-567.54386</c:v>
                </c:pt>
                <c:pt idx="918">
                  <c:v>-567.39712999999995</c:v>
                </c:pt>
                <c:pt idx="919">
                  <c:v>-567.25428999999997</c:v>
                </c:pt>
                <c:pt idx="920">
                  <c:v>-567.12864000000002</c:v>
                </c:pt>
                <c:pt idx="921">
                  <c:v>-567.01543000000004</c:v>
                </c:pt>
                <c:pt idx="922">
                  <c:v>-566.86068</c:v>
                </c:pt>
                <c:pt idx="923">
                  <c:v>-566.94839000000002</c:v>
                </c:pt>
                <c:pt idx="924">
                  <c:v>-566.93354999999997</c:v>
                </c:pt>
                <c:pt idx="925">
                  <c:v>-566.89805999999999</c:v>
                </c:pt>
                <c:pt idx="926">
                  <c:v>-566.87077999999997</c:v>
                </c:pt>
                <c:pt idx="927">
                  <c:v>-566.83609000000001</c:v>
                </c:pt>
                <c:pt idx="928">
                  <c:v>-566.89323000000002</c:v>
                </c:pt>
                <c:pt idx="929">
                  <c:v>-567.01522</c:v>
                </c:pt>
                <c:pt idx="930">
                  <c:v>-567.21879000000001</c:v>
                </c:pt>
                <c:pt idx="931">
                  <c:v>-567.42462999999998</c:v>
                </c:pt>
                <c:pt idx="932">
                  <c:v>-567.67435</c:v>
                </c:pt>
                <c:pt idx="933">
                  <c:v>-567.87559999999996</c:v>
                </c:pt>
                <c:pt idx="934">
                  <c:v>-568.09784999999999</c:v>
                </c:pt>
                <c:pt idx="935">
                  <c:v>-568.20135000000005</c:v>
                </c:pt>
                <c:pt idx="936">
                  <c:v>-568.20102999999995</c:v>
                </c:pt>
                <c:pt idx="937">
                  <c:v>-568.18484000000001</c:v>
                </c:pt>
                <c:pt idx="938">
                  <c:v>-568.78386</c:v>
                </c:pt>
                <c:pt idx="939">
                  <c:v>-568.87085999999999</c:v>
                </c:pt>
                <c:pt idx="940">
                  <c:v>-568.95235000000002</c:v>
                </c:pt>
                <c:pt idx="941">
                  <c:v>-568.96774000000005</c:v>
                </c:pt>
                <c:pt idx="942">
                  <c:v>-568.94146000000001</c:v>
                </c:pt>
                <c:pt idx="943">
                  <c:v>-568.86185999999998</c:v>
                </c:pt>
                <c:pt idx="944">
                  <c:v>-568.72167999999999</c:v>
                </c:pt>
                <c:pt idx="945">
                  <c:v>-568.55377999999996</c:v>
                </c:pt>
                <c:pt idx="946">
                  <c:v>-568.33546000000001</c:v>
                </c:pt>
                <c:pt idx="947">
                  <c:v>-568.05823999999996</c:v>
                </c:pt>
                <c:pt idx="948">
                  <c:v>-567.73212999999998</c:v>
                </c:pt>
                <c:pt idx="949">
                  <c:v>-567.37275999999997</c:v>
                </c:pt>
                <c:pt idx="950">
                  <c:v>-567.03836000000001</c:v>
                </c:pt>
                <c:pt idx="951">
                  <c:v>-566.69876999999997</c:v>
                </c:pt>
                <c:pt idx="952">
                  <c:v>-566.38915999999995</c:v>
                </c:pt>
                <c:pt idx="953">
                  <c:v>-566.13259000000005</c:v>
                </c:pt>
                <c:pt idx="954">
                  <c:v>-565.58991000000003</c:v>
                </c:pt>
                <c:pt idx="955">
                  <c:v>-565.63583000000006</c:v>
                </c:pt>
                <c:pt idx="956">
                  <c:v>-565.44335000000001</c:v>
                </c:pt>
                <c:pt idx="957">
                  <c:v>-565.35875999999996</c:v>
                </c:pt>
                <c:pt idx="958">
                  <c:v>-565.32043999999996</c:v>
                </c:pt>
                <c:pt idx="959">
                  <c:v>-565.40773999999999</c:v>
                </c:pt>
                <c:pt idx="960">
                  <c:v>-565.56832999999995</c:v>
                </c:pt>
                <c:pt idx="961">
                  <c:v>-565.78566000000001</c:v>
                </c:pt>
                <c:pt idx="962">
                  <c:v>-566.06083000000001</c:v>
                </c:pt>
                <c:pt idx="963">
                  <c:v>-566.40814999999998</c:v>
                </c:pt>
                <c:pt idx="964">
                  <c:v>-566.82740999999999</c:v>
                </c:pt>
                <c:pt idx="965">
                  <c:v>-567.28427999999997</c:v>
                </c:pt>
                <c:pt idx="966">
                  <c:v>-567.81973000000005</c:v>
                </c:pt>
                <c:pt idx="967">
                  <c:v>-568.37711999999999</c:v>
                </c:pt>
                <c:pt idx="968">
                  <c:v>-568.96861000000001</c:v>
                </c:pt>
                <c:pt idx="969">
                  <c:v>-569.53287999999998</c:v>
                </c:pt>
                <c:pt idx="970">
                  <c:v>-570.05020000000002</c:v>
                </c:pt>
                <c:pt idx="971">
                  <c:v>-570.54237999999998</c:v>
                </c:pt>
                <c:pt idx="972">
                  <c:v>-570.96658000000002</c:v>
                </c:pt>
                <c:pt idx="973">
                  <c:v>-571.30444999999997</c:v>
                </c:pt>
                <c:pt idx="974">
                  <c:v>-571.59801000000004</c:v>
                </c:pt>
                <c:pt idx="975">
                  <c:v>-571.81493</c:v>
                </c:pt>
                <c:pt idx="976">
                  <c:v>-571.94183999999996</c:v>
                </c:pt>
                <c:pt idx="977">
                  <c:v>-571.94749000000002</c:v>
                </c:pt>
                <c:pt idx="978">
                  <c:v>-571.84785999999997</c:v>
                </c:pt>
                <c:pt idx="979">
                  <c:v>-571.65288999999996</c:v>
                </c:pt>
                <c:pt idx="980">
                  <c:v>-571.29093</c:v>
                </c:pt>
                <c:pt idx="981">
                  <c:v>-570.99298999999996</c:v>
                </c:pt>
                <c:pt idx="982">
                  <c:v>-570.21356000000003</c:v>
                </c:pt>
                <c:pt idx="983">
                  <c:v>-570.16659000000004</c:v>
                </c:pt>
                <c:pt idx="984">
                  <c:v>-569.73323000000005</c:v>
                </c:pt>
                <c:pt idx="985">
                  <c:v>-569.29371000000003</c:v>
                </c:pt>
                <c:pt idx="986">
                  <c:v>-568.83542</c:v>
                </c:pt>
                <c:pt idx="987">
                  <c:v>-568.40760999999998</c:v>
                </c:pt>
                <c:pt idx="988">
                  <c:v>-567.98046999999997</c:v>
                </c:pt>
                <c:pt idx="989">
                  <c:v>-567.67002000000002</c:v>
                </c:pt>
                <c:pt idx="990">
                  <c:v>-567.31514000000004</c:v>
                </c:pt>
                <c:pt idx="991">
                  <c:v>-567.10718999999995</c:v>
                </c:pt>
                <c:pt idx="992">
                  <c:v>-566.87269000000003</c:v>
                </c:pt>
                <c:pt idx="993">
                  <c:v>-566.72163</c:v>
                </c:pt>
                <c:pt idx="994">
                  <c:v>-566.59487999999999</c:v>
                </c:pt>
                <c:pt idx="995">
                  <c:v>-566.50779</c:v>
                </c:pt>
                <c:pt idx="996">
                  <c:v>-566.49473999999998</c:v>
                </c:pt>
                <c:pt idx="997">
                  <c:v>-566.51563999999996</c:v>
                </c:pt>
                <c:pt idx="998">
                  <c:v>-566.58140000000003</c:v>
                </c:pt>
                <c:pt idx="999">
                  <c:v>-566.64107999999999</c:v>
                </c:pt>
                <c:pt idx="1000">
                  <c:v>-566.72848999999997</c:v>
                </c:pt>
                <c:pt idx="1001">
                  <c:v>-566.83077000000003</c:v>
                </c:pt>
                <c:pt idx="1002">
                  <c:v>-566.94884999999999</c:v>
                </c:pt>
                <c:pt idx="1003">
                  <c:v>-566.99408000000005</c:v>
                </c:pt>
                <c:pt idx="1004">
                  <c:v>-567.02014999999994</c:v>
                </c:pt>
                <c:pt idx="1005">
                  <c:v>-566.98113000000001</c:v>
                </c:pt>
                <c:pt idx="1006">
                  <c:v>-566.90731000000005</c:v>
                </c:pt>
                <c:pt idx="1007">
                  <c:v>-566.82340999999997</c:v>
                </c:pt>
                <c:pt idx="1008">
                  <c:v>-566.72311000000002</c:v>
                </c:pt>
                <c:pt idx="1009">
                  <c:v>-566.59244000000001</c:v>
                </c:pt>
                <c:pt idx="1010">
                  <c:v>-566.44887000000006</c:v>
                </c:pt>
                <c:pt idx="1011">
                  <c:v>-566.33974999999998</c:v>
                </c:pt>
                <c:pt idx="1012">
                  <c:v>-566.26020000000005</c:v>
                </c:pt>
                <c:pt idx="1013">
                  <c:v>-566.10752000000002</c:v>
                </c:pt>
                <c:pt idx="1014">
                  <c:v>-565.96921999999995</c:v>
                </c:pt>
                <c:pt idx="1015">
                  <c:v>-565.67921000000001</c:v>
                </c:pt>
                <c:pt idx="1016">
                  <c:v>-565.79714000000001</c:v>
                </c:pt>
                <c:pt idx="1017">
                  <c:v>-565.72360000000003</c:v>
                </c:pt>
                <c:pt idx="1018">
                  <c:v>-565.64890000000003</c:v>
                </c:pt>
                <c:pt idx="1019">
                  <c:v>-565.55319999999995</c:v>
                </c:pt>
                <c:pt idx="1020">
                  <c:v>-565.42352000000005</c:v>
                </c:pt>
                <c:pt idx="1021">
                  <c:v>-565.20930999999996</c:v>
                </c:pt>
                <c:pt idx="1022">
                  <c:v>-565.31908999999996</c:v>
                </c:pt>
                <c:pt idx="1023">
                  <c:v>-565.18724999999995</c:v>
                </c:pt>
                <c:pt idx="1024">
                  <c:v>-565.10368000000005</c:v>
                </c:pt>
                <c:pt idx="1025">
                  <c:v>-565.02389000000005</c:v>
                </c:pt>
                <c:pt idx="1026">
                  <c:v>-564.87368000000004</c:v>
                </c:pt>
                <c:pt idx="1027">
                  <c:v>-565.03635999999995</c:v>
                </c:pt>
                <c:pt idx="1028">
                  <c:v>-565.11261000000002</c:v>
                </c:pt>
                <c:pt idx="1029">
                  <c:v>-565.14693</c:v>
                </c:pt>
                <c:pt idx="1030">
                  <c:v>-565.14612999999997</c:v>
                </c:pt>
                <c:pt idx="1031">
                  <c:v>-565.12748999999997</c:v>
                </c:pt>
                <c:pt idx="1032">
                  <c:v>-565.05493000000001</c:v>
                </c:pt>
                <c:pt idx="1033">
                  <c:v>-564.99215000000004</c:v>
                </c:pt>
                <c:pt idx="1034">
                  <c:v>-565.14045999999996</c:v>
                </c:pt>
                <c:pt idx="1035">
                  <c:v>-565.13822000000005</c:v>
                </c:pt>
                <c:pt idx="1036">
                  <c:v>-565.15394000000003</c:v>
                </c:pt>
                <c:pt idx="1037">
                  <c:v>-565.15990999999997</c:v>
                </c:pt>
                <c:pt idx="1038">
                  <c:v>-565.21092999999996</c:v>
                </c:pt>
                <c:pt idx="1039">
                  <c:v>-565.32119</c:v>
                </c:pt>
                <c:pt idx="1040">
                  <c:v>-565.4529</c:v>
                </c:pt>
                <c:pt idx="1041">
                  <c:v>-565.92340000000002</c:v>
                </c:pt>
                <c:pt idx="1042">
                  <c:v>-566.18677000000002</c:v>
                </c:pt>
                <c:pt idx="1043">
                  <c:v>-566.36228000000006</c:v>
                </c:pt>
                <c:pt idx="1044">
                  <c:v>-566.67295000000001</c:v>
                </c:pt>
                <c:pt idx="1045">
                  <c:v>-566.92894000000001</c:v>
                </c:pt>
                <c:pt idx="1046">
                  <c:v>-567.17424000000005</c:v>
                </c:pt>
                <c:pt idx="1047">
                  <c:v>-567.38274999999999</c:v>
                </c:pt>
                <c:pt idx="1048">
                  <c:v>-567.55041000000006</c:v>
                </c:pt>
                <c:pt idx="1049">
                  <c:v>-567.68854999999996</c:v>
                </c:pt>
                <c:pt idx="1050">
                  <c:v>-567.76544999999999</c:v>
                </c:pt>
                <c:pt idx="1051">
                  <c:v>-567.81164999999999</c:v>
                </c:pt>
                <c:pt idx="1052">
                  <c:v>-567.82893000000001</c:v>
                </c:pt>
                <c:pt idx="1053">
                  <c:v>-567.85441000000003</c:v>
                </c:pt>
                <c:pt idx="1054">
                  <c:v>-567.76401999999996</c:v>
                </c:pt>
                <c:pt idx="1055">
                  <c:v>-567.67130999999995</c:v>
                </c:pt>
                <c:pt idx="1056">
                  <c:v>-567.54003999999998</c:v>
                </c:pt>
                <c:pt idx="1057">
                  <c:v>-567.34781999999996</c:v>
                </c:pt>
                <c:pt idx="1058">
                  <c:v>-567.13849000000005</c:v>
                </c:pt>
                <c:pt idx="1059">
                  <c:v>-566.90428999999995</c:v>
                </c:pt>
                <c:pt idx="1060">
                  <c:v>-566.66943000000003</c:v>
                </c:pt>
                <c:pt idx="1061">
                  <c:v>-566.42121999999995</c:v>
                </c:pt>
                <c:pt idx="1062">
                  <c:v>-566.16953999999998</c:v>
                </c:pt>
                <c:pt idx="1063">
                  <c:v>-565.97059000000002</c:v>
                </c:pt>
                <c:pt idx="1064">
                  <c:v>-565.94896000000006</c:v>
                </c:pt>
                <c:pt idx="1065">
                  <c:v>-565.82584999999995</c:v>
                </c:pt>
                <c:pt idx="1066">
                  <c:v>-565.78880000000004</c:v>
                </c:pt>
                <c:pt idx="1067">
                  <c:v>-565.76201000000003</c:v>
                </c:pt>
                <c:pt idx="1068">
                  <c:v>-565.76936999999998</c:v>
                </c:pt>
                <c:pt idx="1069">
                  <c:v>-565.81727000000001</c:v>
                </c:pt>
                <c:pt idx="1070">
                  <c:v>-565.92944999999997</c:v>
                </c:pt>
                <c:pt idx="1071">
                  <c:v>-566.05304000000001</c:v>
                </c:pt>
                <c:pt idx="1072">
                  <c:v>-566.16908999999998</c:v>
                </c:pt>
                <c:pt idx="1073">
                  <c:v>-566.25135</c:v>
                </c:pt>
                <c:pt idx="1074">
                  <c:v>-566.26232000000005</c:v>
                </c:pt>
                <c:pt idx="1075">
                  <c:v>-566.37703999999997</c:v>
                </c:pt>
                <c:pt idx="1076">
                  <c:v>-566.32815000000005</c:v>
                </c:pt>
                <c:pt idx="1077">
                  <c:v>-566.84352999999999</c:v>
                </c:pt>
                <c:pt idx="1078">
                  <c:v>-566.95478000000003</c:v>
                </c:pt>
                <c:pt idx="1079">
                  <c:v>-567.01935000000003</c:v>
                </c:pt>
                <c:pt idx="1080">
                  <c:v>-567.08252000000005</c:v>
                </c:pt>
                <c:pt idx="1081">
                  <c:v>-567.12680999999998</c:v>
                </c:pt>
                <c:pt idx="1082">
                  <c:v>-567.12315000000001</c:v>
                </c:pt>
                <c:pt idx="1083">
                  <c:v>-567.10864000000004</c:v>
                </c:pt>
                <c:pt idx="1084">
                  <c:v>-567.0136</c:v>
                </c:pt>
                <c:pt idx="1085">
                  <c:v>-566.88828000000001</c:v>
                </c:pt>
                <c:pt idx="1086">
                  <c:v>-566.75106000000005</c:v>
                </c:pt>
                <c:pt idx="1087">
                  <c:v>-566.62333999999998</c:v>
                </c:pt>
                <c:pt idx="1088">
                  <c:v>-566.61545000000001</c:v>
                </c:pt>
                <c:pt idx="1089">
                  <c:v>-566.48244999999997</c:v>
                </c:pt>
                <c:pt idx="1090">
                  <c:v>-566.37753999999995</c:v>
                </c:pt>
                <c:pt idx="1091">
                  <c:v>-566.28286000000003</c:v>
                </c:pt>
                <c:pt idx="1092">
                  <c:v>-566.14407000000006</c:v>
                </c:pt>
                <c:pt idx="1093">
                  <c:v>-565.91102000000001</c:v>
                </c:pt>
                <c:pt idx="1094">
                  <c:v>-565.54061000000002</c:v>
                </c:pt>
                <c:pt idx="1095">
                  <c:v>-566.16517999999996</c:v>
                </c:pt>
                <c:pt idx="1096">
                  <c:v>-566.11373000000003</c:v>
                </c:pt>
                <c:pt idx="1097">
                  <c:v>-566.07735000000002</c:v>
                </c:pt>
                <c:pt idx="1098">
                  <c:v>-566.01161999999999</c:v>
                </c:pt>
                <c:pt idx="1099">
                  <c:v>-565.95617000000004</c:v>
                </c:pt>
                <c:pt idx="1100">
                  <c:v>-565.92285000000004</c:v>
                </c:pt>
                <c:pt idx="1101">
                  <c:v>-565.93557999999996</c:v>
                </c:pt>
                <c:pt idx="1102">
                  <c:v>-565.93625999999995</c:v>
                </c:pt>
                <c:pt idx="1103">
                  <c:v>-565.95497</c:v>
                </c:pt>
                <c:pt idx="1104">
                  <c:v>-565.95120999999995</c:v>
                </c:pt>
                <c:pt idx="1105">
                  <c:v>-565.92740000000003</c:v>
                </c:pt>
                <c:pt idx="1106">
                  <c:v>-565.89782000000002</c:v>
                </c:pt>
                <c:pt idx="1107">
                  <c:v>-565.84211000000005</c:v>
                </c:pt>
                <c:pt idx="1108">
                  <c:v>-565.76863000000003</c:v>
                </c:pt>
                <c:pt idx="1109">
                  <c:v>-565.71122000000003</c:v>
                </c:pt>
                <c:pt idx="1110">
                  <c:v>-565.63275999999996</c:v>
                </c:pt>
                <c:pt idx="1111">
                  <c:v>-565.53908999999999</c:v>
                </c:pt>
                <c:pt idx="1112">
                  <c:v>-565.40265999999997</c:v>
                </c:pt>
                <c:pt idx="1113">
                  <c:v>-565.27513999999996</c:v>
                </c:pt>
                <c:pt idx="1114">
                  <c:v>-565.18451000000005</c:v>
                </c:pt>
                <c:pt idx="1115">
                  <c:v>-565.11829</c:v>
                </c:pt>
                <c:pt idx="1116">
                  <c:v>-565.01710000000003</c:v>
                </c:pt>
                <c:pt idx="1117">
                  <c:v>-564.98126000000002</c:v>
                </c:pt>
                <c:pt idx="1118">
                  <c:v>-564.92643999999996</c:v>
                </c:pt>
                <c:pt idx="1119">
                  <c:v>-564.89631999999995</c:v>
                </c:pt>
                <c:pt idx="1120">
                  <c:v>-564.86825999999996</c:v>
                </c:pt>
                <c:pt idx="1121">
                  <c:v>-564.88280999999995</c:v>
                </c:pt>
                <c:pt idx="1122">
                  <c:v>-564.91682000000003</c:v>
                </c:pt>
                <c:pt idx="1123">
                  <c:v>-564.94259999999997</c:v>
                </c:pt>
                <c:pt idx="1124">
                  <c:v>-564.99994000000004</c:v>
                </c:pt>
                <c:pt idx="1125">
                  <c:v>-565.11553000000004</c:v>
                </c:pt>
                <c:pt idx="1126">
                  <c:v>-565.26976000000002</c:v>
                </c:pt>
                <c:pt idx="1127">
                  <c:v>-565.43601000000001</c:v>
                </c:pt>
                <c:pt idx="1128">
                  <c:v>-565.60697000000005</c:v>
                </c:pt>
                <c:pt idx="1129">
                  <c:v>-565.74572000000001</c:v>
                </c:pt>
                <c:pt idx="1130">
                  <c:v>-565.92818</c:v>
                </c:pt>
                <c:pt idx="1131">
                  <c:v>-566.08168999999998</c:v>
                </c:pt>
                <c:pt idx="1132">
                  <c:v>-566.26409000000001</c:v>
                </c:pt>
                <c:pt idx="1133">
                  <c:v>-566.41880000000003</c:v>
                </c:pt>
                <c:pt idx="1134">
                  <c:v>-566.55406000000005</c:v>
                </c:pt>
                <c:pt idx="1135">
                  <c:v>-566.63697000000002</c:v>
                </c:pt>
                <c:pt idx="1136">
                  <c:v>-566.69114999999999</c:v>
                </c:pt>
                <c:pt idx="1137">
                  <c:v>-566.67368999999997</c:v>
                </c:pt>
                <c:pt idx="1138">
                  <c:v>-566.70381999999995</c:v>
                </c:pt>
                <c:pt idx="1139">
                  <c:v>-566.60141999999996</c:v>
                </c:pt>
                <c:pt idx="1140">
                  <c:v>-566.40224000000001</c:v>
                </c:pt>
                <c:pt idx="1141">
                  <c:v>-565.78889000000004</c:v>
                </c:pt>
                <c:pt idx="1142">
                  <c:v>-566.19942000000003</c:v>
                </c:pt>
                <c:pt idx="1143">
                  <c:v>-565.97580000000005</c:v>
                </c:pt>
                <c:pt idx="1144">
                  <c:v>-565.56969000000004</c:v>
                </c:pt>
                <c:pt idx="1145">
                  <c:v>-565.55119999999999</c:v>
                </c:pt>
                <c:pt idx="1146">
                  <c:v>-565.50851</c:v>
                </c:pt>
                <c:pt idx="1147">
                  <c:v>-565.57929000000001</c:v>
                </c:pt>
                <c:pt idx="1148">
                  <c:v>-565.53373999999997</c:v>
                </c:pt>
                <c:pt idx="1149">
                  <c:v>-565.46726000000001</c:v>
                </c:pt>
                <c:pt idx="1150">
                  <c:v>-565.43272999999999</c:v>
                </c:pt>
                <c:pt idx="1151">
                  <c:v>-565.37858000000006</c:v>
                </c:pt>
                <c:pt idx="1152">
                  <c:v>-565.33954000000006</c:v>
                </c:pt>
                <c:pt idx="1153">
                  <c:v>-565.30444999999997</c:v>
                </c:pt>
                <c:pt idx="1154">
                  <c:v>-565.20451000000003</c:v>
                </c:pt>
                <c:pt idx="1155">
                  <c:v>-565.05348000000004</c:v>
                </c:pt>
                <c:pt idx="1156">
                  <c:v>-564.88829999999996</c:v>
                </c:pt>
                <c:pt idx="1157">
                  <c:v>-564.72567000000004</c:v>
                </c:pt>
                <c:pt idx="1158">
                  <c:v>-564.58993999999996</c:v>
                </c:pt>
                <c:pt idx="1159">
                  <c:v>-564.46167000000003</c:v>
                </c:pt>
                <c:pt idx="1160">
                  <c:v>-564.33199999999999</c:v>
                </c:pt>
                <c:pt idx="1161">
                  <c:v>-564.22316999999998</c:v>
                </c:pt>
                <c:pt idx="1162">
                  <c:v>-564.11121000000003</c:v>
                </c:pt>
                <c:pt idx="1163">
                  <c:v>-564.01162999999997</c:v>
                </c:pt>
                <c:pt idx="1164">
                  <c:v>-563.89534000000003</c:v>
                </c:pt>
                <c:pt idx="1165">
                  <c:v>-563.77710999999999</c:v>
                </c:pt>
                <c:pt idx="1166">
                  <c:v>-563.68241</c:v>
                </c:pt>
                <c:pt idx="1167">
                  <c:v>-563.58811000000003</c:v>
                </c:pt>
                <c:pt idx="1168">
                  <c:v>-563.50851999999998</c:v>
                </c:pt>
                <c:pt idx="1169">
                  <c:v>-563.46736999999996</c:v>
                </c:pt>
                <c:pt idx="1170">
                  <c:v>-563.46748000000002</c:v>
                </c:pt>
                <c:pt idx="1171">
                  <c:v>-563.47771999999998</c:v>
                </c:pt>
                <c:pt idx="1172">
                  <c:v>-563.50030000000004</c:v>
                </c:pt>
                <c:pt idx="1173">
                  <c:v>-563.49895000000004</c:v>
                </c:pt>
                <c:pt idx="1174">
                  <c:v>-563.61836000000005</c:v>
                </c:pt>
                <c:pt idx="1175">
                  <c:v>-563.68165999999997</c:v>
                </c:pt>
                <c:pt idx="1176">
                  <c:v>-563.75806999999998</c:v>
                </c:pt>
                <c:pt idx="1177">
                  <c:v>-563.83037000000002</c:v>
                </c:pt>
                <c:pt idx="1178">
                  <c:v>-563.91927999999996</c:v>
                </c:pt>
                <c:pt idx="1179">
                  <c:v>-564.03498000000002</c:v>
                </c:pt>
                <c:pt idx="1180">
                  <c:v>-564.21241999999995</c:v>
                </c:pt>
                <c:pt idx="1181">
                  <c:v>-564.36517000000003</c:v>
                </c:pt>
                <c:pt idx="1182">
                  <c:v>-564.48730999999998</c:v>
                </c:pt>
                <c:pt idx="1183">
                  <c:v>-564.58114999999998</c:v>
                </c:pt>
                <c:pt idx="1184">
                  <c:v>-564.63032999999996</c:v>
                </c:pt>
                <c:pt idx="1185">
                  <c:v>-564.65440999999998</c:v>
                </c:pt>
                <c:pt idx="1186">
                  <c:v>-564.68494999999996</c:v>
                </c:pt>
                <c:pt idx="1187">
                  <c:v>-564.70528000000002</c:v>
                </c:pt>
                <c:pt idx="1188">
                  <c:v>-564.59840999999994</c:v>
                </c:pt>
                <c:pt idx="1189">
                  <c:v>-564.37373000000002</c:v>
                </c:pt>
                <c:pt idx="1190">
                  <c:v>-564.45340999999996</c:v>
                </c:pt>
                <c:pt idx="1191">
                  <c:v>-564.27797999999996</c:v>
                </c:pt>
                <c:pt idx="1192">
                  <c:v>-564.06323999999995</c:v>
                </c:pt>
                <c:pt idx="1193">
                  <c:v>-563.61113999999998</c:v>
                </c:pt>
                <c:pt idx="1194">
                  <c:v>-563.69245000000001</c:v>
                </c:pt>
                <c:pt idx="1195">
                  <c:v>-563.66652999999997</c:v>
                </c:pt>
                <c:pt idx="1196">
                  <c:v>-563.58554000000004</c:v>
                </c:pt>
                <c:pt idx="1197">
                  <c:v>-563.54354999999998</c:v>
                </c:pt>
                <c:pt idx="1198">
                  <c:v>-563.60040000000004</c:v>
                </c:pt>
                <c:pt idx="1199">
                  <c:v>-563.54782999999998</c:v>
                </c:pt>
                <c:pt idx="1200">
                  <c:v>-563.52365999999995</c:v>
                </c:pt>
                <c:pt idx="1201">
                  <c:v>-563.51439000000005</c:v>
                </c:pt>
                <c:pt idx="1202">
                  <c:v>-563.51202000000001</c:v>
                </c:pt>
                <c:pt idx="1203">
                  <c:v>-563.50063</c:v>
                </c:pt>
                <c:pt idx="1204">
                  <c:v>-563.65002000000004</c:v>
                </c:pt>
                <c:pt idx="1205">
                  <c:v>-563.69794000000002</c:v>
                </c:pt>
                <c:pt idx="1206">
                  <c:v>-563.88028999999995</c:v>
                </c:pt>
                <c:pt idx="1207">
                  <c:v>-563.88797</c:v>
                </c:pt>
                <c:pt idx="1208">
                  <c:v>-563.88265000000001</c:v>
                </c:pt>
                <c:pt idx="1209">
                  <c:v>-563.88401999999996</c:v>
                </c:pt>
                <c:pt idx="1210">
                  <c:v>-563.89707999999996</c:v>
                </c:pt>
                <c:pt idx="1211">
                  <c:v>-563.98788999999999</c:v>
                </c:pt>
                <c:pt idx="1212">
                  <c:v>-564.20646999999997</c:v>
                </c:pt>
                <c:pt idx="1213">
                  <c:v>-564.40063999999995</c:v>
                </c:pt>
                <c:pt idx="1214">
                  <c:v>-564.63068999999996</c:v>
                </c:pt>
                <c:pt idx="1215">
                  <c:v>-564.79246000000001</c:v>
                </c:pt>
                <c:pt idx="1216">
                  <c:v>-564.9126</c:v>
                </c:pt>
                <c:pt idx="1217">
                  <c:v>-564.94624999999996</c:v>
                </c:pt>
                <c:pt idx="1218">
                  <c:v>-564.91512</c:v>
                </c:pt>
                <c:pt idx="1219">
                  <c:v>-564.84153000000003</c:v>
                </c:pt>
                <c:pt idx="1220">
                  <c:v>-564.71999000000005</c:v>
                </c:pt>
                <c:pt idx="1221">
                  <c:v>-564.58816999999999</c:v>
                </c:pt>
                <c:pt idx="1222">
                  <c:v>-564.44227999999998</c:v>
                </c:pt>
                <c:pt idx="1223">
                  <c:v>-564.10685999999998</c:v>
                </c:pt>
                <c:pt idx="1224">
                  <c:v>-564.19623000000001</c:v>
                </c:pt>
                <c:pt idx="1225">
                  <c:v>-564.05502999999999</c:v>
                </c:pt>
                <c:pt idx="1226">
                  <c:v>-563.92052999999999</c:v>
                </c:pt>
                <c:pt idx="1227">
                  <c:v>-563.73316999999997</c:v>
                </c:pt>
                <c:pt idx="1228">
                  <c:v>-563.49657000000002</c:v>
                </c:pt>
                <c:pt idx="1229">
                  <c:v>-563.14822000000004</c:v>
                </c:pt>
                <c:pt idx="1230">
                  <c:v>-562.19509000000005</c:v>
                </c:pt>
                <c:pt idx="1231">
                  <c:v>-562.83902999999998</c:v>
                </c:pt>
                <c:pt idx="1232">
                  <c:v>-562.85383999999999</c:v>
                </c:pt>
                <c:pt idx="1233">
                  <c:v>-562.67363</c:v>
                </c:pt>
                <c:pt idx="1234">
                  <c:v>-562.49408000000005</c:v>
                </c:pt>
                <c:pt idx="1235">
                  <c:v>-562.38442999999995</c:v>
                </c:pt>
                <c:pt idx="1236">
                  <c:v>-562.39734999999996</c:v>
                </c:pt>
                <c:pt idx="1237">
                  <c:v>-562.40737000000001</c:v>
                </c:pt>
                <c:pt idx="1238">
                  <c:v>-562.27635999999995</c:v>
                </c:pt>
                <c:pt idx="1239">
                  <c:v>-561.64431000000002</c:v>
                </c:pt>
                <c:pt idx="1240">
                  <c:v>-562.38842999999997</c:v>
                </c:pt>
                <c:pt idx="1241">
                  <c:v>-562.36776999999995</c:v>
                </c:pt>
                <c:pt idx="1242">
                  <c:v>-562.39089999999999</c:v>
                </c:pt>
                <c:pt idx="1243">
                  <c:v>-562.36729000000003</c:v>
                </c:pt>
                <c:pt idx="1244">
                  <c:v>-562.37861999999996</c:v>
                </c:pt>
                <c:pt idx="1245">
                  <c:v>-562.34867999999994</c:v>
                </c:pt>
                <c:pt idx="1246">
                  <c:v>-562.37288999999998</c:v>
                </c:pt>
                <c:pt idx="1247">
                  <c:v>-562.40953000000002</c:v>
                </c:pt>
                <c:pt idx="1248">
                  <c:v>-562.42579999999998</c:v>
                </c:pt>
                <c:pt idx="1249">
                  <c:v>-562.41200000000003</c:v>
                </c:pt>
                <c:pt idx="1250">
                  <c:v>-562.24806999999998</c:v>
                </c:pt>
                <c:pt idx="1251">
                  <c:v>-562.24832000000004</c:v>
                </c:pt>
                <c:pt idx="1252">
                  <c:v>-562.19799999999998</c:v>
                </c:pt>
                <c:pt idx="1253">
                  <c:v>-562.22365000000002</c:v>
                </c:pt>
                <c:pt idx="1254">
                  <c:v>-562.26634000000001</c:v>
                </c:pt>
                <c:pt idx="1255">
                  <c:v>-562.32815000000005</c:v>
                </c:pt>
                <c:pt idx="1256">
                  <c:v>-562.38207</c:v>
                </c:pt>
                <c:pt idx="1257">
                  <c:v>-562.34766000000002</c:v>
                </c:pt>
                <c:pt idx="1258">
                  <c:v>-562.28810999999996</c:v>
                </c:pt>
                <c:pt idx="1259">
                  <c:v>-562.17954999999995</c:v>
                </c:pt>
                <c:pt idx="1260">
                  <c:v>-562.03314999999998</c:v>
                </c:pt>
                <c:pt idx="1261">
                  <c:v>-561.81258000000003</c:v>
                </c:pt>
                <c:pt idx="1262">
                  <c:v>-561.67010000000005</c:v>
                </c:pt>
                <c:pt idx="1263">
                  <c:v>-561.39467000000002</c:v>
                </c:pt>
                <c:pt idx="1264">
                  <c:v>-561.20654000000002</c:v>
                </c:pt>
                <c:pt idx="1265">
                  <c:v>-560.63044000000002</c:v>
                </c:pt>
                <c:pt idx="1266">
                  <c:v>-560.90404999999998</c:v>
                </c:pt>
                <c:pt idx="1267">
                  <c:v>-560.85862999999995</c:v>
                </c:pt>
                <c:pt idx="1268">
                  <c:v>-560.77917000000002</c:v>
                </c:pt>
                <c:pt idx="1269">
                  <c:v>-560.72594000000004</c:v>
                </c:pt>
                <c:pt idx="1270">
                  <c:v>-560.75378000000001</c:v>
                </c:pt>
                <c:pt idx="1271">
                  <c:v>-560.88921000000005</c:v>
                </c:pt>
                <c:pt idx="1272">
                  <c:v>-561.15616</c:v>
                </c:pt>
                <c:pt idx="1273">
                  <c:v>-561.41435999999999</c:v>
                </c:pt>
                <c:pt idx="1274">
                  <c:v>-561.66178000000002</c:v>
                </c:pt>
                <c:pt idx="1275">
                  <c:v>-561.91350999999997</c:v>
                </c:pt>
                <c:pt idx="1276">
                  <c:v>-562.31542000000002</c:v>
                </c:pt>
                <c:pt idx="1277">
                  <c:v>-562.73815000000002</c:v>
                </c:pt>
                <c:pt idx="1278">
                  <c:v>-562.84793000000002</c:v>
                </c:pt>
                <c:pt idx="1279">
                  <c:v>-562.24881000000005</c:v>
                </c:pt>
                <c:pt idx="1280">
                  <c:v>-563.91164000000003</c:v>
                </c:pt>
                <c:pt idx="1281">
                  <c:v>-564.15957000000003</c:v>
                </c:pt>
                <c:pt idx="1282">
                  <c:v>-564.36144000000002</c:v>
                </c:pt>
                <c:pt idx="1283">
                  <c:v>-564.57624999999996</c:v>
                </c:pt>
                <c:pt idx="1284">
                  <c:v>-564.68421000000001</c:v>
                </c:pt>
                <c:pt idx="1285">
                  <c:v>-564.52463</c:v>
                </c:pt>
                <c:pt idx="1286">
                  <c:v>-563.57619999999997</c:v>
                </c:pt>
                <c:pt idx="1287">
                  <c:v>-565.16737999999998</c:v>
                </c:pt>
                <c:pt idx="1288">
                  <c:v>-565.2441</c:v>
                </c:pt>
                <c:pt idx="1289">
                  <c:v>-565.17196999999999</c:v>
                </c:pt>
                <c:pt idx="1290">
                  <c:v>-564.97672</c:v>
                </c:pt>
                <c:pt idx="1291">
                  <c:v>-565.07465999999999</c:v>
                </c:pt>
                <c:pt idx="1292">
                  <c:v>-565.11018000000001</c:v>
                </c:pt>
                <c:pt idx="1293">
                  <c:v>-564.82700999999997</c:v>
                </c:pt>
                <c:pt idx="1294">
                  <c:v>-564.47685999999999</c:v>
                </c:pt>
                <c:pt idx="1295">
                  <c:v>-564.14873</c:v>
                </c:pt>
                <c:pt idx="1296">
                  <c:v>-563.6866</c:v>
                </c:pt>
                <c:pt idx="1297">
                  <c:v>-563.54395</c:v>
                </c:pt>
                <c:pt idx="1298">
                  <c:v>-563.27094</c:v>
                </c:pt>
                <c:pt idx="1299">
                  <c:v>-562.93290999999999</c:v>
                </c:pt>
                <c:pt idx="1300">
                  <c:v>-562.45000000000005</c:v>
                </c:pt>
                <c:pt idx="1301">
                  <c:v>-562.73748999999998</c:v>
                </c:pt>
                <c:pt idx="1302">
                  <c:v>-562.72682999999995</c:v>
                </c:pt>
                <c:pt idx="1303">
                  <c:v>-562.76211999999998</c:v>
                </c:pt>
                <c:pt idx="1304">
                  <c:v>-562.96664999999996</c:v>
                </c:pt>
                <c:pt idx="1305">
                  <c:v>-563.28980999999999</c:v>
                </c:pt>
                <c:pt idx="1306">
                  <c:v>-563.15947000000006</c:v>
                </c:pt>
                <c:pt idx="1307">
                  <c:v>-563.77589</c:v>
                </c:pt>
                <c:pt idx="1308">
                  <c:v>-564.05646999999999</c:v>
                </c:pt>
                <c:pt idx="1309">
                  <c:v>-564.34091999999998</c:v>
                </c:pt>
                <c:pt idx="1310">
                  <c:v>-564.59289999999999</c:v>
                </c:pt>
                <c:pt idx="1311">
                  <c:v>-564.76714000000004</c:v>
                </c:pt>
                <c:pt idx="1312">
                  <c:v>-565.46730000000002</c:v>
                </c:pt>
                <c:pt idx="1313">
                  <c:v>-565.92483000000004</c:v>
                </c:pt>
                <c:pt idx="1314">
                  <c:v>-566.25210000000004</c:v>
                </c:pt>
                <c:pt idx="1315">
                  <c:v>-566.61827000000005</c:v>
                </c:pt>
                <c:pt idx="1316">
                  <c:v>-566.96307000000002</c:v>
                </c:pt>
                <c:pt idx="1317">
                  <c:v>-567.30619999999999</c:v>
                </c:pt>
                <c:pt idx="1318">
                  <c:v>-567.59685000000002</c:v>
                </c:pt>
                <c:pt idx="1319">
                  <c:v>-567.71839999999997</c:v>
                </c:pt>
                <c:pt idx="1320">
                  <c:v>-567.96987999999999</c:v>
                </c:pt>
                <c:pt idx="1321">
                  <c:v>-567.99874999999997</c:v>
                </c:pt>
                <c:pt idx="1322">
                  <c:v>-568.17287999999996</c:v>
                </c:pt>
                <c:pt idx="1323">
                  <c:v>-568.16601000000003</c:v>
                </c:pt>
                <c:pt idx="1324">
                  <c:v>-568.17165999999997</c:v>
                </c:pt>
                <c:pt idx="1325">
                  <c:v>-568.19757000000004</c:v>
                </c:pt>
                <c:pt idx="1326">
                  <c:v>-568.17317000000003</c:v>
                </c:pt>
                <c:pt idx="1327">
                  <c:v>-568.22884999999997</c:v>
                </c:pt>
                <c:pt idx="1328">
                  <c:v>-568.28984000000003</c:v>
                </c:pt>
                <c:pt idx="1329">
                  <c:v>-568.33217999999999</c:v>
                </c:pt>
                <c:pt idx="1330">
                  <c:v>-568.34694000000002</c:v>
                </c:pt>
                <c:pt idx="1331">
                  <c:v>-568.35595000000001</c:v>
                </c:pt>
                <c:pt idx="1332">
                  <c:v>-568.35064999999997</c:v>
                </c:pt>
                <c:pt idx="1333">
                  <c:v>-568.30215999999996</c:v>
                </c:pt>
                <c:pt idx="1334">
                  <c:v>-568.26907000000006</c:v>
                </c:pt>
                <c:pt idx="1335">
                  <c:v>-568.20514000000003</c:v>
                </c:pt>
                <c:pt idx="1336">
                  <c:v>-568.11641999999995</c:v>
                </c:pt>
                <c:pt idx="1337">
                  <c:v>-568.00944000000004</c:v>
                </c:pt>
                <c:pt idx="1338">
                  <c:v>-567.90103999999997</c:v>
                </c:pt>
                <c:pt idx="1339">
                  <c:v>-567.77238999999997</c:v>
                </c:pt>
                <c:pt idx="1340">
                  <c:v>-567.61496999999997</c:v>
                </c:pt>
                <c:pt idx="1341">
                  <c:v>-567.32687999999996</c:v>
                </c:pt>
                <c:pt idx="1342">
                  <c:v>-567.15824999999995</c:v>
                </c:pt>
                <c:pt idx="1343">
                  <c:v>-566.92386999999997</c:v>
                </c:pt>
                <c:pt idx="1344">
                  <c:v>-566.73776999999995</c:v>
                </c:pt>
                <c:pt idx="1345">
                  <c:v>-566.57611999999995</c:v>
                </c:pt>
                <c:pt idx="1346">
                  <c:v>-566.42458999999997</c:v>
                </c:pt>
                <c:pt idx="1347">
                  <c:v>-566.30728999999997</c:v>
                </c:pt>
                <c:pt idx="1348">
                  <c:v>-566.22032000000002</c:v>
                </c:pt>
                <c:pt idx="1349">
                  <c:v>-566.15179000000001</c:v>
                </c:pt>
                <c:pt idx="1350">
                  <c:v>-566.10709999999995</c:v>
                </c:pt>
                <c:pt idx="1351">
                  <c:v>-566.11969999999997</c:v>
                </c:pt>
                <c:pt idx="1352">
                  <c:v>-566.15214000000003</c:v>
                </c:pt>
                <c:pt idx="1353">
                  <c:v>-566.19231000000002</c:v>
                </c:pt>
                <c:pt idx="1354">
                  <c:v>-566.25332000000003</c:v>
                </c:pt>
                <c:pt idx="1355">
                  <c:v>-566.31305999999995</c:v>
                </c:pt>
                <c:pt idx="1356">
                  <c:v>-566.39365999999995</c:v>
                </c:pt>
                <c:pt idx="1357">
                  <c:v>-566.44326000000001</c:v>
                </c:pt>
                <c:pt idx="1358">
                  <c:v>-566.48919999999998</c:v>
                </c:pt>
                <c:pt idx="1359">
                  <c:v>-566.52308000000005</c:v>
                </c:pt>
                <c:pt idx="1360">
                  <c:v>-566.57705999999996</c:v>
                </c:pt>
                <c:pt idx="1361">
                  <c:v>-566.66855999999996</c:v>
                </c:pt>
                <c:pt idx="1362">
                  <c:v>-566.80979000000002</c:v>
                </c:pt>
                <c:pt idx="1363">
                  <c:v>-566.96981000000005</c:v>
                </c:pt>
                <c:pt idx="1364">
                  <c:v>-567.14616999999998</c:v>
                </c:pt>
                <c:pt idx="1365">
                  <c:v>-567.34424999999999</c:v>
                </c:pt>
                <c:pt idx="1366">
                  <c:v>-567.54696999999999</c:v>
                </c:pt>
                <c:pt idx="1367">
                  <c:v>-567.75343999999996</c:v>
                </c:pt>
                <c:pt idx="1368">
                  <c:v>-567.96515999999997</c:v>
                </c:pt>
                <c:pt idx="1369">
                  <c:v>-568.14373999999998</c:v>
                </c:pt>
                <c:pt idx="1370">
                  <c:v>-568.27058</c:v>
                </c:pt>
                <c:pt idx="1371">
                  <c:v>-568.29445999999996</c:v>
                </c:pt>
                <c:pt idx="1372">
                  <c:v>-568.28058999999996</c:v>
                </c:pt>
                <c:pt idx="1373">
                  <c:v>-568.18609000000004</c:v>
                </c:pt>
                <c:pt idx="1374">
                  <c:v>-568.05147999999997</c:v>
                </c:pt>
                <c:pt idx="1375">
                  <c:v>-567.88453000000004</c:v>
                </c:pt>
                <c:pt idx="1376">
                  <c:v>-567.69177999999999</c:v>
                </c:pt>
                <c:pt idx="1377">
                  <c:v>-567.42471999999998</c:v>
                </c:pt>
                <c:pt idx="1378">
                  <c:v>-567.10924999999997</c:v>
                </c:pt>
                <c:pt idx="1379">
                  <c:v>-566.76467000000002</c:v>
                </c:pt>
                <c:pt idx="1380">
                  <c:v>-566.44924000000003</c:v>
                </c:pt>
                <c:pt idx="1381">
                  <c:v>-566.19830999999999</c:v>
                </c:pt>
                <c:pt idx="1382">
                  <c:v>-565.93944999999997</c:v>
                </c:pt>
                <c:pt idx="1383">
                  <c:v>-565.69435999999996</c:v>
                </c:pt>
                <c:pt idx="1384">
                  <c:v>-565.51577999999995</c:v>
                </c:pt>
                <c:pt idx="1385">
                  <c:v>-565.41097000000002</c:v>
                </c:pt>
                <c:pt idx="1386">
                  <c:v>-565.39658999999995</c:v>
                </c:pt>
                <c:pt idx="1387">
                  <c:v>-565.42429000000004</c:v>
                </c:pt>
                <c:pt idx="1388">
                  <c:v>-565.51121000000001</c:v>
                </c:pt>
                <c:pt idx="1389">
                  <c:v>-565.67385000000002</c:v>
                </c:pt>
                <c:pt idx="1390">
                  <c:v>-565.89508000000001</c:v>
                </c:pt>
                <c:pt idx="1391">
                  <c:v>-566.13707999999997</c:v>
                </c:pt>
                <c:pt idx="1392">
                  <c:v>-566.38061000000005</c:v>
                </c:pt>
                <c:pt idx="1393">
                  <c:v>-566.61959999999999</c:v>
                </c:pt>
                <c:pt idx="1394">
                  <c:v>-566.81205999999997</c:v>
                </c:pt>
                <c:pt idx="1395">
                  <c:v>-566.96442999999999</c:v>
                </c:pt>
                <c:pt idx="1396">
                  <c:v>-567.13109999999995</c:v>
                </c:pt>
                <c:pt idx="1397">
                  <c:v>-567.28098</c:v>
                </c:pt>
                <c:pt idx="1398">
                  <c:v>-567.46249999999998</c:v>
                </c:pt>
                <c:pt idx="1399">
                  <c:v>-567.65556000000004</c:v>
                </c:pt>
                <c:pt idx="1400">
                  <c:v>-567.78689999999995</c:v>
                </c:pt>
                <c:pt idx="1401">
                  <c:v>-567.87197000000003</c:v>
                </c:pt>
                <c:pt idx="1402">
                  <c:v>-567.91246000000001</c:v>
                </c:pt>
                <c:pt idx="1403">
                  <c:v>-567.90179999999998</c:v>
                </c:pt>
                <c:pt idx="1404">
                  <c:v>-567.88517000000002</c:v>
                </c:pt>
                <c:pt idx="1405">
                  <c:v>-567.80818999999997</c:v>
                </c:pt>
                <c:pt idx="1406">
                  <c:v>-567.70524999999998</c:v>
                </c:pt>
                <c:pt idx="1407">
                  <c:v>-567.59500000000003</c:v>
                </c:pt>
                <c:pt idx="1408">
                  <c:v>-567.47506999999996</c:v>
                </c:pt>
                <c:pt idx="1409">
                  <c:v>-567.30231000000003</c:v>
                </c:pt>
                <c:pt idx="1410">
                  <c:v>-567.08897999999999</c:v>
                </c:pt>
                <c:pt idx="1411">
                  <c:v>-566.89264000000003</c:v>
                </c:pt>
                <c:pt idx="1412">
                  <c:v>-566.73643000000004</c:v>
                </c:pt>
                <c:pt idx="1413">
                  <c:v>-566.57288000000005</c:v>
                </c:pt>
                <c:pt idx="1414">
                  <c:v>-566.42741999999998</c:v>
                </c:pt>
                <c:pt idx="1415">
                  <c:v>-566.27612999999997</c:v>
                </c:pt>
                <c:pt idx="1416">
                  <c:v>-566.18169</c:v>
                </c:pt>
                <c:pt idx="1417">
                  <c:v>-566.10581000000002</c:v>
                </c:pt>
                <c:pt idx="1418">
                  <c:v>-566.04340999999999</c:v>
                </c:pt>
                <c:pt idx="1419">
                  <c:v>-566.12528999999995</c:v>
                </c:pt>
                <c:pt idx="1420">
                  <c:v>-566.20401000000004</c:v>
                </c:pt>
                <c:pt idx="1421">
                  <c:v>-566.33784000000003</c:v>
                </c:pt>
                <c:pt idx="1422">
                  <c:v>-566.49967000000004</c:v>
                </c:pt>
                <c:pt idx="1423">
                  <c:v>-566.69186999999999</c:v>
                </c:pt>
                <c:pt idx="1424">
                  <c:v>-566.88149999999996</c:v>
                </c:pt>
                <c:pt idx="1425">
                  <c:v>-566.74213999999995</c:v>
                </c:pt>
                <c:pt idx="1426">
                  <c:v>-567.3596</c:v>
                </c:pt>
                <c:pt idx="1427">
                  <c:v>-567.50067000000001</c:v>
                </c:pt>
                <c:pt idx="1428">
                  <c:v>-567.51944000000003</c:v>
                </c:pt>
                <c:pt idx="1429">
                  <c:v>-567.71555999999998</c:v>
                </c:pt>
                <c:pt idx="1430">
                  <c:v>-567.76432</c:v>
                </c:pt>
                <c:pt idx="1431">
                  <c:v>-567.75130000000001</c:v>
                </c:pt>
                <c:pt idx="1432">
                  <c:v>-567.87563</c:v>
                </c:pt>
                <c:pt idx="1433">
                  <c:v>-567.85789</c:v>
                </c:pt>
                <c:pt idx="1434">
                  <c:v>-567.81769999999995</c:v>
                </c:pt>
                <c:pt idx="1435">
                  <c:v>-567.76761999999997</c:v>
                </c:pt>
                <c:pt idx="1436">
                  <c:v>-567.66582000000005</c:v>
                </c:pt>
                <c:pt idx="1437">
                  <c:v>-567.58338000000003</c:v>
                </c:pt>
                <c:pt idx="1438">
                  <c:v>-567.55678999999998</c:v>
                </c:pt>
                <c:pt idx="1439">
                  <c:v>-567.49537999999995</c:v>
                </c:pt>
                <c:pt idx="1440">
                  <c:v>-567.41619000000003</c:v>
                </c:pt>
                <c:pt idx="1441">
                  <c:v>-567.29834000000005</c:v>
                </c:pt>
                <c:pt idx="1442">
                  <c:v>-567.16191000000003</c:v>
                </c:pt>
                <c:pt idx="1443">
                  <c:v>-567.01049999999998</c:v>
                </c:pt>
                <c:pt idx="1444">
                  <c:v>-566.81434000000002</c:v>
                </c:pt>
                <c:pt idx="1445">
                  <c:v>-566.54989999999998</c:v>
                </c:pt>
                <c:pt idx="1446">
                  <c:v>-566.25031999999999</c:v>
                </c:pt>
                <c:pt idx="1447">
                  <c:v>-565.93735000000004</c:v>
                </c:pt>
                <c:pt idx="1448">
                  <c:v>-565.68224999999995</c:v>
                </c:pt>
                <c:pt idx="1449">
                  <c:v>-565.46601999999996</c:v>
                </c:pt>
                <c:pt idx="1450">
                  <c:v>-565.35510999999997</c:v>
                </c:pt>
                <c:pt idx="1451">
                  <c:v>-565.26892999999995</c:v>
                </c:pt>
                <c:pt idx="1452">
                  <c:v>-565.22308999999996</c:v>
                </c:pt>
                <c:pt idx="1453">
                  <c:v>-565.18182999999999</c:v>
                </c:pt>
                <c:pt idx="1454">
                  <c:v>-565.13944000000004</c:v>
                </c:pt>
                <c:pt idx="1455">
                  <c:v>-565.14035000000001</c:v>
                </c:pt>
                <c:pt idx="1456">
                  <c:v>-565.14179000000001</c:v>
                </c:pt>
                <c:pt idx="1457">
                  <c:v>-565.17051000000004</c:v>
                </c:pt>
                <c:pt idx="1458">
                  <c:v>-565.30034999999998</c:v>
                </c:pt>
                <c:pt idx="1459">
                  <c:v>-565.35222999999996</c:v>
                </c:pt>
                <c:pt idx="1460">
                  <c:v>-565.40854999999999</c:v>
                </c:pt>
                <c:pt idx="1461">
                  <c:v>-565.45172000000002</c:v>
                </c:pt>
                <c:pt idx="1462">
                  <c:v>-565.47091</c:v>
                </c:pt>
                <c:pt idx="1463">
                  <c:v>-565.47028</c:v>
                </c:pt>
                <c:pt idx="1464">
                  <c:v>-565.42600000000004</c:v>
                </c:pt>
                <c:pt idx="1465">
                  <c:v>-565.31005000000005</c:v>
                </c:pt>
                <c:pt idx="1466">
                  <c:v>-565.19605000000001</c:v>
                </c:pt>
                <c:pt idx="1467">
                  <c:v>-565.07270000000005</c:v>
                </c:pt>
                <c:pt idx="1468">
                  <c:v>-564.94907999999998</c:v>
                </c:pt>
                <c:pt idx="1469">
                  <c:v>-564.84519</c:v>
                </c:pt>
                <c:pt idx="1470">
                  <c:v>-564.67879000000005</c:v>
                </c:pt>
                <c:pt idx="1471">
                  <c:v>-564.55331999999999</c:v>
                </c:pt>
                <c:pt idx="1472">
                  <c:v>-564.46114</c:v>
                </c:pt>
                <c:pt idx="1473">
                  <c:v>-564.34175000000005</c:v>
                </c:pt>
                <c:pt idx="1474">
                  <c:v>-564.26157999999998</c:v>
                </c:pt>
                <c:pt idx="1475">
                  <c:v>-564.19640000000004</c:v>
                </c:pt>
                <c:pt idx="1476">
                  <c:v>-564.13711000000001</c:v>
                </c:pt>
                <c:pt idx="1477">
                  <c:v>-564.15614000000005</c:v>
                </c:pt>
                <c:pt idx="1478">
                  <c:v>-564.18872999999996</c:v>
                </c:pt>
                <c:pt idx="1479">
                  <c:v>-564.23940000000005</c:v>
                </c:pt>
                <c:pt idx="1480">
                  <c:v>-564.26617999999996</c:v>
                </c:pt>
                <c:pt idx="1481">
                  <c:v>-564.29300999999998</c:v>
                </c:pt>
                <c:pt idx="1482">
                  <c:v>-564.38708999999994</c:v>
                </c:pt>
                <c:pt idx="1483">
                  <c:v>-564.49279999999999</c:v>
                </c:pt>
                <c:pt idx="1484">
                  <c:v>-564.68727999999999</c:v>
                </c:pt>
                <c:pt idx="1485">
                  <c:v>-564.92274999999995</c:v>
                </c:pt>
                <c:pt idx="1486">
                  <c:v>-565.17399999999998</c:v>
                </c:pt>
                <c:pt idx="1487">
                  <c:v>-565.44379000000004</c:v>
                </c:pt>
                <c:pt idx="1488">
                  <c:v>-565.70398</c:v>
                </c:pt>
                <c:pt idx="1489">
                  <c:v>-565.97645999999997</c:v>
                </c:pt>
                <c:pt idx="1490">
                  <c:v>-566.23724000000004</c:v>
                </c:pt>
                <c:pt idx="1491">
                  <c:v>-566.50288999999998</c:v>
                </c:pt>
                <c:pt idx="1492">
                  <c:v>-566.76097000000004</c:v>
                </c:pt>
                <c:pt idx="1493">
                  <c:v>-566.84403999999995</c:v>
                </c:pt>
                <c:pt idx="1494">
                  <c:v>-567.12132999999994</c:v>
                </c:pt>
                <c:pt idx="1495">
                  <c:v>-567.26424999999995</c:v>
                </c:pt>
                <c:pt idx="1496">
                  <c:v>-567.35369000000003</c:v>
                </c:pt>
                <c:pt idx="1497">
                  <c:v>-567.41233</c:v>
                </c:pt>
                <c:pt idx="1498">
                  <c:v>-567.43796999999995</c:v>
                </c:pt>
                <c:pt idx="1499">
                  <c:v>-567.40423999999996</c:v>
                </c:pt>
                <c:pt idx="1500">
                  <c:v>-567.34348</c:v>
                </c:pt>
                <c:pt idx="1501">
                  <c:v>-567.22370000000001</c:v>
                </c:pt>
                <c:pt idx="1502">
                  <c:v>-567.10757999999998</c:v>
                </c:pt>
                <c:pt idx="1503">
                  <c:v>-566.99323000000004</c:v>
                </c:pt>
                <c:pt idx="1504">
                  <c:v>-566.80038000000002</c:v>
                </c:pt>
                <c:pt idx="1505">
                  <c:v>-566.72640999999999</c:v>
                </c:pt>
                <c:pt idx="1506">
                  <c:v>-566.50000999999997</c:v>
                </c:pt>
                <c:pt idx="1507">
                  <c:v>-566.39331000000004</c:v>
                </c:pt>
                <c:pt idx="1508">
                  <c:v>-566.24833000000001</c:v>
                </c:pt>
                <c:pt idx="1509">
                  <c:v>-566.13233000000002</c:v>
                </c:pt>
                <c:pt idx="1510">
                  <c:v>-565.98026000000004</c:v>
                </c:pt>
                <c:pt idx="1511">
                  <c:v>-565.79363999999998</c:v>
                </c:pt>
                <c:pt idx="1512">
                  <c:v>-565.59181999999998</c:v>
                </c:pt>
                <c:pt idx="1513">
                  <c:v>-565.41827999999998</c:v>
                </c:pt>
                <c:pt idx="1514">
                  <c:v>-565.32376999999997</c:v>
                </c:pt>
                <c:pt idx="1515">
                  <c:v>-565.22934999999995</c:v>
                </c:pt>
                <c:pt idx="1516">
                  <c:v>-565.17492000000004</c:v>
                </c:pt>
                <c:pt idx="1517">
                  <c:v>-565.13458000000003</c:v>
                </c:pt>
                <c:pt idx="1518">
                  <c:v>-565.14346</c:v>
                </c:pt>
                <c:pt idx="1519">
                  <c:v>-565.19379000000004</c:v>
                </c:pt>
                <c:pt idx="1520">
                  <c:v>-565.26802999999995</c:v>
                </c:pt>
                <c:pt idx="1521">
                  <c:v>-565.38778000000002</c:v>
                </c:pt>
                <c:pt idx="1522">
                  <c:v>-565.50378999999998</c:v>
                </c:pt>
                <c:pt idx="1523">
                  <c:v>-565.61433999999997</c:v>
                </c:pt>
                <c:pt idx="1524">
                  <c:v>-565.75196000000005</c:v>
                </c:pt>
                <c:pt idx="1525">
                  <c:v>-565.82826</c:v>
                </c:pt>
                <c:pt idx="1526">
                  <c:v>-566.06248000000005</c:v>
                </c:pt>
                <c:pt idx="1527">
                  <c:v>-566.21492999999998</c:v>
                </c:pt>
                <c:pt idx="1528">
                  <c:v>-566.31961000000001</c:v>
                </c:pt>
                <c:pt idx="1529">
                  <c:v>-566.41985</c:v>
                </c:pt>
                <c:pt idx="1530">
                  <c:v>-566.50320999999997</c:v>
                </c:pt>
                <c:pt idx="1531">
                  <c:v>-566.53601000000003</c:v>
                </c:pt>
                <c:pt idx="1532">
                  <c:v>-566.52229</c:v>
                </c:pt>
                <c:pt idx="1533">
                  <c:v>-566.47790999999995</c:v>
                </c:pt>
                <c:pt idx="1534">
                  <c:v>-566.44119999999998</c:v>
                </c:pt>
                <c:pt idx="1535">
                  <c:v>-566.36991</c:v>
                </c:pt>
                <c:pt idx="1536">
                  <c:v>-566.33762000000002</c:v>
                </c:pt>
                <c:pt idx="1537">
                  <c:v>-566.27955999999995</c:v>
                </c:pt>
                <c:pt idx="1538">
                  <c:v>-566.15242999999998</c:v>
                </c:pt>
                <c:pt idx="1539">
                  <c:v>-565.98526000000004</c:v>
                </c:pt>
                <c:pt idx="1540">
                  <c:v>-565.80192999999997</c:v>
                </c:pt>
                <c:pt idx="1541">
                  <c:v>-565.64953000000003</c:v>
                </c:pt>
                <c:pt idx="1542">
                  <c:v>-565.56921999999997</c:v>
                </c:pt>
                <c:pt idx="1543">
                  <c:v>-565.51035999999999</c:v>
                </c:pt>
                <c:pt idx="1544">
                  <c:v>-565.42961000000003</c:v>
                </c:pt>
                <c:pt idx="1545">
                  <c:v>-565.35888</c:v>
                </c:pt>
                <c:pt idx="1546">
                  <c:v>-565.27472</c:v>
                </c:pt>
                <c:pt idx="1547">
                  <c:v>-565.18215999999995</c:v>
                </c:pt>
                <c:pt idx="1548">
                  <c:v>-565.31661999999994</c:v>
                </c:pt>
                <c:pt idx="1549">
                  <c:v>-565.36332000000004</c:v>
                </c:pt>
                <c:pt idx="1550">
                  <c:v>-565.42250000000001</c:v>
                </c:pt>
                <c:pt idx="1551">
                  <c:v>-565.49936000000002</c:v>
                </c:pt>
                <c:pt idx="1552">
                  <c:v>-565.56160999999997</c:v>
                </c:pt>
                <c:pt idx="1553">
                  <c:v>-565.61048000000005</c:v>
                </c:pt>
                <c:pt idx="1554">
                  <c:v>-565.60663999999997</c:v>
                </c:pt>
                <c:pt idx="1555">
                  <c:v>-565.53133000000003</c:v>
                </c:pt>
                <c:pt idx="1556">
                  <c:v>-565.74045999999998</c:v>
                </c:pt>
                <c:pt idx="1557">
                  <c:v>-565.75098000000003</c:v>
                </c:pt>
                <c:pt idx="1558">
                  <c:v>-565.76908000000003</c:v>
                </c:pt>
                <c:pt idx="1559">
                  <c:v>-565.81376</c:v>
                </c:pt>
                <c:pt idx="1560">
                  <c:v>-565.81758000000002</c:v>
                </c:pt>
                <c:pt idx="1561">
                  <c:v>-565.73317999999995</c:v>
                </c:pt>
                <c:pt idx="1562">
                  <c:v>-565.62117999999998</c:v>
                </c:pt>
                <c:pt idx="1563">
                  <c:v>-565.35955000000001</c:v>
                </c:pt>
                <c:pt idx="1564">
                  <c:v>-565.71739000000002</c:v>
                </c:pt>
                <c:pt idx="1565">
                  <c:v>-565.71311000000003</c:v>
                </c:pt>
                <c:pt idx="1566">
                  <c:v>-565.65923999999995</c:v>
                </c:pt>
                <c:pt idx="1567">
                  <c:v>-565.61500999999998</c:v>
                </c:pt>
                <c:pt idx="1568">
                  <c:v>-565.60298</c:v>
                </c:pt>
                <c:pt idx="1569">
                  <c:v>-565.65265999999997</c:v>
                </c:pt>
                <c:pt idx="1570">
                  <c:v>-565.65615000000003</c:v>
                </c:pt>
                <c:pt idx="1571">
                  <c:v>-565.59402999999998</c:v>
                </c:pt>
                <c:pt idx="1572">
                  <c:v>-565.65965000000006</c:v>
                </c:pt>
                <c:pt idx="1573">
                  <c:v>-565.66079000000002</c:v>
                </c:pt>
                <c:pt idx="1574">
                  <c:v>-565.70410000000004</c:v>
                </c:pt>
                <c:pt idx="1575">
                  <c:v>-565.95650000000001</c:v>
                </c:pt>
                <c:pt idx="1576">
                  <c:v>-566.04372999999998</c:v>
                </c:pt>
                <c:pt idx="1577">
                  <c:v>-566.10765000000004</c:v>
                </c:pt>
                <c:pt idx="1578">
                  <c:v>-566.11461999999995</c:v>
                </c:pt>
                <c:pt idx="1579">
                  <c:v>-566.03427999999997</c:v>
                </c:pt>
                <c:pt idx="1580">
                  <c:v>-566.19458999999995</c:v>
                </c:pt>
                <c:pt idx="1581">
                  <c:v>-566.13189</c:v>
                </c:pt>
                <c:pt idx="1582">
                  <c:v>-565.90255000000002</c:v>
                </c:pt>
                <c:pt idx="1583">
                  <c:v>-566.10126000000002</c:v>
                </c:pt>
                <c:pt idx="1584">
                  <c:v>-566.33010000000002</c:v>
                </c:pt>
                <c:pt idx="1585">
                  <c:v>-566.52209000000005</c:v>
                </c:pt>
                <c:pt idx="1586">
                  <c:v>-566.69662000000005</c:v>
                </c:pt>
                <c:pt idx="1587">
                  <c:v>-566.81097999999997</c:v>
                </c:pt>
                <c:pt idx="1588">
                  <c:v>-566.90886999999998</c:v>
                </c:pt>
                <c:pt idx="1589">
                  <c:v>-567.00755000000004</c:v>
                </c:pt>
                <c:pt idx="1590">
                  <c:v>-567.08339000000001</c:v>
                </c:pt>
                <c:pt idx="1591">
                  <c:v>-567.13382000000001</c:v>
                </c:pt>
                <c:pt idx="1592">
                  <c:v>-567.17141000000004</c:v>
                </c:pt>
                <c:pt idx="1593">
                  <c:v>-567.23296000000005</c:v>
                </c:pt>
                <c:pt idx="1594">
                  <c:v>-567.21597999999994</c:v>
                </c:pt>
                <c:pt idx="1595">
                  <c:v>-567.38327000000004</c:v>
                </c:pt>
                <c:pt idx="1596">
                  <c:v>-567.49946999999997</c:v>
                </c:pt>
                <c:pt idx="1597">
                  <c:v>-567.63625999999999</c:v>
                </c:pt>
                <c:pt idx="1598">
                  <c:v>-567.82811000000004</c:v>
                </c:pt>
                <c:pt idx="1599">
                  <c:v>-568.08637999999996</c:v>
                </c:pt>
                <c:pt idx="1600">
                  <c:v>-568.36201000000005</c:v>
                </c:pt>
                <c:pt idx="1601">
                  <c:v>-568.66702999999995</c:v>
                </c:pt>
                <c:pt idx="1602">
                  <c:v>-569.00189</c:v>
                </c:pt>
                <c:pt idx="1603">
                  <c:v>-569.32147999999995</c:v>
                </c:pt>
                <c:pt idx="1604">
                  <c:v>-569.60775999999998</c:v>
                </c:pt>
                <c:pt idx="1605">
                  <c:v>-569.85491999999999</c:v>
                </c:pt>
                <c:pt idx="1606">
                  <c:v>-570.01540999999997</c:v>
                </c:pt>
                <c:pt idx="1607">
                  <c:v>-570.10450000000003</c:v>
                </c:pt>
                <c:pt idx="1608">
                  <c:v>-570.19975999999997</c:v>
                </c:pt>
                <c:pt idx="1609">
                  <c:v>-570.30611999999996</c:v>
                </c:pt>
                <c:pt idx="1610">
                  <c:v>-570.35293999999999</c:v>
                </c:pt>
                <c:pt idx="1611">
                  <c:v>-570.45942000000002</c:v>
                </c:pt>
                <c:pt idx="1612">
                  <c:v>-570.44910000000004</c:v>
                </c:pt>
                <c:pt idx="1613">
                  <c:v>-570.35622000000001</c:v>
                </c:pt>
                <c:pt idx="1614">
                  <c:v>-570.27396999999996</c:v>
                </c:pt>
                <c:pt idx="1615">
                  <c:v>-570.16377999999997</c:v>
                </c:pt>
                <c:pt idx="1616">
                  <c:v>-570.07507999999996</c:v>
                </c:pt>
                <c:pt idx="1617">
                  <c:v>-570.04611999999997</c:v>
                </c:pt>
                <c:pt idx="1618">
                  <c:v>-569.99446999999998</c:v>
                </c:pt>
                <c:pt idx="1619">
                  <c:v>-569.94154000000003</c:v>
                </c:pt>
                <c:pt idx="1620">
                  <c:v>-569.88410999999996</c:v>
                </c:pt>
                <c:pt idx="1621">
                  <c:v>-569.75234999999998</c:v>
                </c:pt>
                <c:pt idx="1622">
                  <c:v>-569.78813000000002</c:v>
                </c:pt>
                <c:pt idx="1623">
                  <c:v>-569.65531999999996</c:v>
                </c:pt>
                <c:pt idx="1624">
                  <c:v>-569.78981999999996</c:v>
                </c:pt>
                <c:pt idx="1625">
                  <c:v>-569.83329000000003</c:v>
                </c:pt>
                <c:pt idx="1626">
                  <c:v>-569.47001</c:v>
                </c:pt>
                <c:pt idx="1627">
                  <c:v>-568.32848999999999</c:v>
                </c:pt>
                <c:pt idx="1628">
                  <c:v>-569.69889999999998</c:v>
                </c:pt>
                <c:pt idx="1629">
                  <c:v>-569.56665999999996</c:v>
                </c:pt>
                <c:pt idx="1630">
                  <c:v>-569.42593999999997</c:v>
                </c:pt>
                <c:pt idx="1631">
                  <c:v>-569.27083000000005</c:v>
                </c:pt>
                <c:pt idx="1632">
                  <c:v>-569.13688999999999</c:v>
                </c:pt>
                <c:pt idx="1633">
                  <c:v>-568.97302999999999</c:v>
                </c:pt>
                <c:pt idx="1634">
                  <c:v>-568.77065000000005</c:v>
                </c:pt>
                <c:pt idx="1635">
                  <c:v>-568.56271000000004</c:v>
                </c:pt>
                <c:pt idx="1636">
                  <c:v>-568.31732999999997</c:v>
                </c:pt>
                <c:pt idx="1637">
                  <c:v>-568.06506999999999</c:v>
                </c:pt>
                <c:pt idx="1638">
                  <c:v>-567.85762</c:v>
                </c:pt>
                <c:pt idx="1639">
                  <c:v>-567.68670999999995</c:v>
                </c:pt>
                <c:pt idx="1640">
                  <c:v>-567.51300000000003</c:v>
                </c:pt>
                <c:pt idx="1641">
                  <c:v>-567.43376000000001</c:v>
                </c:pt>
                <c:pt idx="1642">
                  <c:v>-567.30965000000003</c:v>
                </c:pt>
                <c:pt idx="1643">
                  <c:v>-567.20104000000003</c:v>
                </c:pt>
                <c:pt idx="1644">
                  <c:v>-567.12194</c:v>
                </c:pt>
                <c:pt idx="1645">
                  <c:v>-567.02454999999998</c:v>
                </c:pt>
                <c:pt idx="1646">
                  <c:v>-566.99238000000003</c:v>
                </c:pt>
                <c:pt idx="1647">
                  <c:v>-567.00410999999997</c:v>
                </c:pt>
                <c:pt idx="1648">
                  <c:v>-567.02828</c:v>
                </c:pt>
                <c:pt idx="1649">
                  <c:v>-567.06685000000004</c:v>
                </c:pt>
                <c:pt idx="1650">
                  <c:v>-567.07584999999995</c:v>
                </c:pt>
                <c:pt idx="1651">
                  <c:v>-567.10449000000006</c:v>
                </c:pt>
                <c:pt idx="1652">
                  <c:v>-567.09338000000002</c:v>
                </c:pt>
                <c:pt idx="1653">
                  <c:v>-567.04819999999995</c:v>
                </c:pt>
                <c:pt idx="1654">
                  <c:v>-566.97014999999999</c:v>
                </c:pt>
                <c:pt idx="1655">
                  <c:v>-566.89093000000003</c:v>
                </c:pt>
                <c:pt idx="1656">
                  <c:v>-566.78792999999996</c:v>
                </c:pt>
                <c:pt idx="1657">
                  <c:v>-566.66823999999997</c:v>
                </c:pt>
                <c:pt idx="1658">
                  <c:v>-566.55766000000006</c:v>
                </c:pt>
                <c:pt idx="1659">
                  <c:v>-566.43929000000003</c:v>
                </c:pt>
                <c:pt idx="1660">
                  <c:v>-566.29921000000002</c:v>
                </c:pt>
                <c:pt idx="1661">
                  <c:v>-566.20713999999998</c:v>
                </c:pt>
                <c:pt idx="1662">
                  <c:v>-566.16134999999997</c:v>
                </c:pt>
                <c:pt idx="1663">
                  <c:v>-566.16404999999997</c:v>
                </c:pt>
                <c:pt idx="1664">
                  <c:v>-566.20906000000002</c:v>
                </c:pt>
                <c:pt idx="1665">
                  <c:v>-566.24825999999996</c:v>
                </c:pt>
                <c:pt idx="1666">
                  <c:v>-565.94919000000004</c:v>
                </c:pt>
                <c:pt idx="1667">
                  <c:v>-566.16349000000002</c:v>
                </c:pt>
                <c:pt idx="1668">
                  <c:v>-565.87687000000005</c:v>
                </c:pt>
                <c:pt idx="1669">
                  <c:v>-567.07420000000002</c:v>
                </c:pt>
                <c:pt idx="1670">
                  <c:v>-567.34112000000005</c:v>
                </c:pt>
                <c:pt idx="1671">
                  <c:v>-567.68385000000001</c:v>
                </c:pt>
                <c:pt idx="1672">
                  <c:v>-568.01692000000003</c:v>
                </c:pt>
                <c:pt idx="1673">
                  <c:v>-568.25208999999995</c:v>
                </c:pt>
                <c:pt idx="1674">
                  <c:v>-568.48209999999995</c:v>
                </c:pt>
                <c:pt idx="1675">
                  <c:v>-568.64894000000004</c:v>
                </c:pt>
                <c:pt idx="1676">
                  <c:v>-568.80826999999999</c:v>
                </c:pt>
                <c:pt idx="1677">
                  <c:v>-568.90188999999998</c:v>
                </c:pt>
                <c:pt idx="1678">
                  <c:v>-568.88433999999995</c:v>
                </c:pt>
                <c:pt idx="1679">
                  <c:v>-568.77769000000001</c:v>
                </c:pt>
                <c:pt idx="1680">
                  <c:v>-568.65710999999999</c:v>
                </c:pt>
                <c:pt idx="1681">
                  <c:v>-568.41656999999998</c:v>
                </c:pt>
                <c:pt idx="1682">
                  <c:v>-568.17794000000004</c:v>
                </c:pt>
                <c:pt idx="1683">
                  <c:v>-567.91381000000001</c:v>
                </c:pt>
                <c:pt idx="1684">
                  <c:v>-567.66247999999996</c:v>
                </c:pt>
                <c:pt idx="1685">
                  <c:v>-567.40430000000003</c:v>
                </c:pt>
                <c:pt idx="1686">
                  <c:v>-567.12026000000003</c:v>
                </c:pt>
                <c:pt idx="1687">
                  <c:v>-566.76916000000006</c:v>
                </c:pt>
                <c:pt idx="1688">
                  <c:v>-566.06635000000006</c:v>
                </c:pt>
                <c:pt idx="1689">
                  <c:v>-566.35556999999994</c:v>
                </c:pt>
                <c:pt idx="1690">
                  <c:v>-566.70194000000004</c:v>
                </c:pt>
                <c:pt idx="1691">
                  <c:v>-566.71519999999998</c:v>
                </c:pt>
                <c:pt idx="1692">
                  <c:v>-566.76534000000004</c:v>
                </c:pt>
                <c:pt idx="1693">
                  <c:v>-566.83000000000004</c:v>
                </c:pt>
                <c:pt idx="1694">
                  <c:v>-566.93960000000004</c:v>
                </c:pt>
                <c:pt idx="1695">
                  <c:v>-567.06870000000004</c:v>
                </c:pt>
                <c:pt idx="1696">
                  <c:v>-567.43143999999995</c:v>
                </c:pt>
                <c:pt idx="1697">
                  <c:v>-567.60718999999995</c:v>
                </c:pt>
                <c:pt idx="1698">
                  <c:v>-567.82635000000005</c:v>
                </c:pt>
                <c:pt idx="1699">
                  <c:v>-568.02522999999997</c:v>
                </c:pt>
                <c:pt idx="1700">
                  <c:v>-568.23923000000002</c:v>
                </c:pt>
                <c:pt idx="1701">
                  <c:v>-568.46888999999999</c:v>
                </c:pt>
                <c:pt idx="1702">
                  <c:v>-568.60419000000002</c:v>
                </c:pt>
                <c:pt idx="1703">
                  <c:v>-568.85952999999995</c:v>
                </c:pt>
                <c:pt idx="1704">
                  <c:v>-568.96488999999997</c:v>
                </c:pt>
                <c:pt idx="1705">
                  <c:v>-569.01688999999999</c:v>
                </c:pt>
                <c:pt idx="1706">
                  <c:v>-568.98595</c:v>
                </c:pt>
                <c:pt idx="1707">
                  <c:v>-568.90855999999997</c:v>
                </c:pt>
                <c:pt idx="1708">
                  <c:v>-568.79139999999995</c:v>
                </c:pt>
                <c:pt idx="1709">
                  <c:v>-568.62203</c:v>
                </c:pt>
                <c:pt idx="1710">
                  <c:v>-568.44060000000002</c:v>
                </c:pt>
                <c:pt idx="1711">
                  <c:v>-568.1644</c:v>
                </c:pt>
                <c:pt idx="1712">
                  <c:v>-567.98005000000001</c:v>
                </c:pt>
                <c:pt idx="1713">
                  <c:v>-567.78213000000005</c:v>
                </c:pt>
                <c:pt idx="1714">
                  <c:v>-567.59262999999999</c:v>
                </c:pt>
                <c:pt idx="1715">
                  <c:v>-567.44975999999997</c:v>
                </c:pt>
                <c:pt idx="1716">
                  <c:v>-567.34346000000005</c:v>
                </c:pt>
                <c:pt idx="1717">
                  <c:v>-567.29007000000001</c:v>
                </c:pt>
                <c:pt idx="1718">
                  <c:v>-567.29502000000002</c:v>
                </c:pt>
                <c:pt idx="1719">
                  <c:v>-567.31304</c:v>
                </c:pt>
                <c:pt idx="1720">
                  <c:v>-567.35626999999999</c:v>
                </c:pt>
                <c:pt idx="1721">
                  <c:v>-567.47841000000005</c:v>
                </c:pt>
                <c:pt idx="1722">
                  <c:v>-567.59334999999999</c:v>
                </c:pt>
                <c:pt idx="1723">
                  <c:v>-567.73856000000001</c:v>
                </c:pt>
                <c:pt idx="1724">
                  <c:v>-567.88004999999998</c:v>
                </c:pt>
                <c:pt idx="1725">
                  <c:v>-568.03463999999997</c:v>
                </c:pt>
                <c:pt idx="1726">
                  <c:v>-568.18079</c:v>
                </c:pt>
                <c:pt idx="1727">
                  <c:v>-568.36293999999998</c:v>
                </c:pt>
                <c:pt idx="1728">
                  <c:v>-568.53552000000002</c:v>
                </c:pt>
                <c:pt idx="1729">
                  <c:v>-568.69210999999996</c:v>
                </c:pt>
                <c:pt idx="1730">
                  <c:v>-568.85637999999994</c:v>
                </c:pt>
                <c:pt idx="1731">
                  <c:v>-568.96840999999995</c:v>
                </c:pt>
                <c:pt idx="1732">
                  <c:v>-569.12302</c:v>
                </c:pt>
                <c:pt idx="1733">
                  <c:v>-569.27985000000001</c:v>
                </c:pt>
                <c:pt idx="1734">
                  <c:v>-569.43232999999998</c:v>
                </c:pt>
                <c:pt idx="1735">
                  <c:v>-569.59766999999999</c:v>
                </c:pt>
                <c:pt idx="1736">
                  <c:v>-569.74995000000001</c:v>
                </c:pt>
                <c:pt idx="1737">
                  <c:v>-569.83648000000005</c:v>
                </c:pt>
                <c:pt idx="1738">
                  <c:v>-569.93336999999997</c:v>
                </c:pt>
                <c:pt idx="1739">
                  <c:v>-570.18295000000001</c:v>
                </c:pt>
                <c:pt idx="1740">
                  <c:v>-570.26516000000004</c:v>
                </c:pt>
                <c:pt idx="1741">
                  <c:v>-570.39340000000004</c:v>
                </c:pt>
                <c:pt idx="1742">
                  <c:v>-570.46761000000004</c:v>
                </c:pt>
                <c:pt idx="1743">
                  <c:v>-570.54404</c:v>
                </c:pt>
                <c:pt idx="1744">
                  <c:v>-570.59109000000001</c:v>
                </c:pt>
                <c:pt idx="1745">
                  <c:v>-570.55884000000003</c:v>
                </c:pt>
                <c:pt idx="1746">
                  <c:v>-570.49788000000001</c:v>
                </c:pt>
                <c:pt idx="1747">
                  <c:v>-570.48671999999999</c:v>
                </c:pt>
                <c:pt idx="1748">
                  <c:v>-570.25563999999997</c:v>
                </c:pt>
                <c:pt idx="1749">
                  <c:v>-570.04124999999999</c:v>
                </c:pt>
                <c:pt idx="1750">
                  <c:v>-569.80925000000002</c:v>
                </c:pt>
                <c:pt idx="1751">
                  <c:v>-569.57147999999995</c:v>
                </c:pt>
                <c:pt idx="1752">
                  <c:v>-569.34042999999997</c:v>
                </c:pt>
                <c:pt idx="1753">
                  <c:v>-569.11905999999999</c:v>
                </c:pt>
                <c:pt idx="1754">
                  <c:v>-568.88342999999998</c:v>
                </c:pt>
                <c:pt idx="1755">
                  <c:v>-568.65903000000003</c:v>
                </c:pt>
                <c:pt idx="1756">
                  <c:v>-568.43937000000005</c:v>
                </c:pt>
                <c:pt idx="1757">
                  <c:v>-568.25887</c:v>
                </c:pt>
                <c:pt idx="1758">
                  <c:v>-568.09514000000001</c:v>
                </c:pt>
                <c:pt idx="1759">
                  <c:v>-567.98254999999995</c:v>
                </c:pt>
                <c:pt idx="1760">
                  <c:v>-567.91810999999996</c:v>
                </c:pt>
                <c:pt idx="1761">
                  <c:v>-567.89925000000005</c:v>
                </c:pt>
                <c:pt idx="1762">
                  <c:v>-567.94852000000003</c:v>
                </c:pt>
                <c:pt idx="1763">
                  <c:v>-568.06631000000004</c:v>
                </c:pt>
                <c:pt idx="1764">
                  <c:v>-568.21690000000001</c:v>
                </c:pt>
                <c:pt idx="1765">
                  <c:v>-568.43672000000004</c:v>
                </c:pt>
                <c:pt idx="1766">
                  <c:v>-568.70519999999999</c:v>
                </c:pt>
                <c:pt idx="1767">
                  <c:v>-569.00639000000001</c:v>
                </c:pt>
                <c:pt idx="1768">
                  <c:v>-569.21804999999995</c:v>
                </c:pt>
                <c:pt idx="1769">
                  <c:v>-569.55876000000001</c:v>
                </c:pt>
                <c:pt idx="1770">
                  <c:v>-569.60069999999996</c:v>
                </c:pt>
                <c:pt idx="1771">
                  <c:v>-569.91643999999997</c:v>
                </c:pt>
                <c:pt idx="1772">
                  <c:v>-570.08291999999994</c:v>
                </c:pt>
                <c:pt idx="1773">
                  <c:v>-570.19896000000006</c:v>
                </c:pt>
                <c:pt idx="1774">
                  <c:v>-570.27471000000003</c:v>
                </c:pt>
                <c:pt idx="1775">
                  <c:v>-570.33699000000001</c:v>
                </c:pt>
                <c:pt idx="1776">
                  <c:v>-570.33965999999998</c:v>
                </c:pt>
                <c:pt idx="1777">
                  <c:v>-570.29200000000003</c:v>
                </c:pt>
                <c:pt idx="1778">
                  <c:v>-570.21693000000005</c:v>
                </c:pt>
                <c:pt idx="1779">
                  <c:v>-570.13022999999998</c:v>
                </c:pt>
                <c:pt idx="1780">
                  <c:v>-570.01494000000002</c:v>
                </c:pt>
                <c:pt idx="1781">
                  <c:v>-569.90227000000004</c:v>
                </c:pt>
                <c:pt idx="1782">
                  <c:v>-569.80715999999995</c:v>
                </c:pt>
                <c:pt idx="1783">
                  <c:v>-569.69335999999998</c:v>
                </c:pt>
                <c:pt idx="1784">
                  <c:v>-569.58452</c:v>
                </c:pt>
                <c:pt idx="1785">
                  <c:v>-569.48549000000003</c:v>
                </c:pt>
                <c:pt idx="1786">
                  <c:v>-569.39188999999999</c:v>
                </c:pt>
                <c:pt idx="1787">
                  <c:v>-569.34813999999994</c:v>
                </c:pt>
                <c:pt idx="1788">
                  <c:v>-569.26139999999998</c:v>
                </c:pt>
                <c:pt idx="1789">
                  <c:v>-569.01904999999999</c:v>
                </c:pt>
                <c:pt idx="1790">
                  <c:v>-568.06419000000005</c:v>
                </c:pt>
                <c:pt idx="1791">
                  <c:v>-566.52647000000002</c:v>
                </c:pt>
                <c:pt idx="1792">
                  <c:v>-567.93849</c:v>
                </c:pt>
                <c:pt idx="1793">
                  <c:v>-569.42481999999995</c:v>
                </c:pt>
                <c:pt idx="1794">
                  <c:v>-569.44097999999997</c:v>
                </c:pt>
                <c:pt idx="1795">
                  <c:v>-569.49576000000002</c:v>
                </c:pt>
                <c:pt idx="1796">
                  <c:v>-569.59707000000003</c:v>
                </c:pt>
                <c:pt idx="1797">
                  <c:v>-569.70329000000004</c:v>
                </c:pt>
                <c:pt idx="1798">
                  <c:v>-569.82965000000002</c:v>
                </c:pt>
                <c:pt idx="1799">
                  <c:v>-569.89679999999998</c:v>
                </c:pt>
                <c:pt idx="1800">
                  <c:v>-569.94916999999998</c:v>
                </c:pt>
                <c:pt idx="1801">
                  <c:v>-569.95582000000002</c:v>
                </c:pt>
                <c:pt idx="1802">
                  <c:v>-569.97274000000004</c:v>
                </c:pt>
                <c:pt idx="1803">
                  <c:v>-569.95312000000001</c:v>
                </c:pt>
                <c:pt idx="1804">
                  <c:v>-569.91331000000002</c:v>
                </c:pt>
                <c:pt idx="1805">
                  <c:v>-569.88351999999998</c:v>
                </c:pt>
                <c:pt idx="1806">
                  <c:v>-569.86821999999995</c:v>
                </c:pt>
                <c:pt idx="1807">
                  <c:v>-569.87075000000004</c:v>
                </c:pt>
                <c:pt idx="1808">
                  <c:v>-569.87837000000002</c:v>
                </c:pt>
                <c:pt idx="1809">
                  <c:v>-569.89293999999995</c:v>
                </c:pt>
                <c:pt idx="1810">
                  <c:v>-569.91458</c:v>
                </c:pt>
                <c:pt idx="1811">
                  <c:v>-569.96105999999997</c:v>
                </c:pt>
                <c:pt idx="1812">
                  <c:v>-570.05244000000005</c:v>
                </c:pt>
                <c:pt idx="1813">
                  <c:v>-570.02799000000005</c:v>
                </c:pt>
                <c:pt idx="1814">
                  <c:v>-570.1309</c:v>
                </c:pt>
                <c:pt idx="1815">
                  <c:v>-570.06565999999998</c:v>
                </c:pt>
                <c:pt idx="1816">
                  <c:v>-570.17836999999997</c:v>
                </c:pt>
                <c:pt idx="1817">
                  <c:v>-570.20149000000004</c:v>
                </c:pt>
                <c:pt idx="1818">
                  <c:v>-570.17137000000002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A3-AD47-95FD-8BC65B28E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FM!$B$6:$B$2005</c:f>
              <c:numCache>
                <c:formatCode>General</c:formatCode>
                <c:ptCount val="2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</c:numCache>
            </c:numRef>
          </c:xVal>
          <c:yVal>
            <c:numRef>
              <c:f>FM!$L$6:$L$2005</c:f>
              <c:numCache>
                <c:formatCode>General</c:formatCode>
                <c:ptCount val="2000"/>
                <c:pt idx="0">
                  <c:v>5666.2390999999998</c:v>
                </c:pt>
                <c:pt idx="1">
                  <c:v>5666.24</c:v>
                </c:pt>
                <c:pt idx="2">
                  <c:v>5666.24</c:v>
                </c:pt>
                <c:pt idx="3">
                  <c:v>5665.51</c:v>
                </c:pt>
                <c:pt idx="4">
                  <c:v>5664.92</c:v>
                </c:pt>
                <c:pt idx="5">
                  <c:v>5664.38</c:v>
                </c:pt>
                <c:pt idx="6">
                  <c:v>5663.63</c:v>
                </c:pt>
                <c:pt idx="7">
                  <c:v>5662.79</c:v>
                </c:pt>
                <c:pt idx="8">
                  <c:v>5662.06</c:v>
                </c:pt>
                <c:pt idx="9">
                  <c:v>5661.4</c:v>
                </c:pt>
                <c:pt idx="10">
                  <c:v>5660.8</c:v>
                </c:pt>
                <c:pt idx="11">
                  <c:v>5660.42</c:v>
                </c:pt>
                <c:pt idx="12">
                  <c:v>5660.04</c:v>
                </c:pt>
                <c:pt idx="13">
                  <c:v>5660.04</c:v>
                </c:pt>
                <c:pt idx="14">
                  <c:v>5659.86</c:v>
                </c:pt>
                <c:pt idx="15">
                  <c:v>5659.77</c:v>
                </c:pt>
                <c:pt idx="16">
                  <c:v>5659.72</c:v>
                </c:pt>
                <c:pt idx="17">
                  <c:v>5659.9</c:v>
                </c:pt>
                <c:pt idx="18">
                  <c:v>5660.17</c:v>
                </c:pt>
                <c:pt idx="19">
                  <c:v>5660.2</c:v>
                </c:pt>
                <c:pt idx="20">
                  <c:v>5660.36</c:v>
                </c:pt>
                <c:pt idx="21">
                  <c:v>5660.5</c:v>
                </c:pt>
                <c:pt idx="22">
                  <c:v>5660.75</c:v>
                </c:pt>
                <c:pt idx="23">
                  <c:v>5661.07</c:v>
                </c:pt>
                <c:pt idx="24">
                  <c:v>5661.24</c:v>
                </c:pt>
                <c:pt idx="25">
                  <c:v>5661.15</c:v>
                </c:pt>
                <c:pt idx="26">
                  <c:v>5661.15</c:v>
                </c:pt>
                <c:pt idx="27">
                  <c:v>5661.2</c:v>
                </c:pt>
                <c:pt idx="28">
                  <c:v>5660.87</c:v>
                </c:pt>
                <c:pt idx="29">
                  <c:v>5660.59</c:v>
                </c:pt>
                <c:pt idx="30">
                  <c:v>5660.05</c:v>
                </c:pt>
                <c:pt idx="31">
                  <c:v>5659.37</c:v>
                </c:pt>
                <c:pt idx="32">
                  <c:v>5658.63</c:v>
                </c:pt>
                <c:pt idx="33">
                  <c:v>5658.21</c:v>
                </c:pt>
                <c:pt idx="34">
                  <c:v>5658.38</c:v>
                </c:pt>
                <c:pt idx="35">
                  <c:v>5658.36</c:v>
                </c:pt>
                <c:pt idx="36">
                  <c:v>5658.79</c:v>
                </c:pt>
                <c:pt idx="37">
                  <c:v>5659.12</c:v>
                </c:pt>
                <c:pt idx="38">
                  <c:v>5659.2</c:v>
                </c:pt>
                <c:pt idx="39">
                  <c:v>5659.16</c:v>
                </c:pt>
                <c:pt idx="40">
                  <c:v>5659</c:v>
                </c:pt>
                <c:pt idx="41">
                  <c:v>5658.85</c:v>
                </c:pt>
                <c:pt idx="42">
                  <c:v>5658.42</c:v>
                </c:pt>
                <c:pt idx="43">
                  <c:v>5658.09</c:v>
                </c:pt>
                <c:pt idx="44">
                  <c:v>5657.92</c:v>
                </c:pt>
                <c:pt idx="45">
                  <c:v>5658.15</c:v>
                </c:pt>
                <c:pt idx="46">
                  <c:v>5658.74</c:v>
                </c:pt>
                <c:pt idx="47">
                  <c:v>5659.08</c:v>
                </c:pt>
                <c:pt idx="48">
                  <c:v>5659.01</c:v>
                </c:pt>
                <c:pt idx="49">
                  <c:v>5658.88</c:v>
                </c:pt>
                <c:pt idx="50">
                  <c:v>5658.53</c:v>
                </c:pt>
                <c:pt idx="51">
                  <c:v>5658.09</c:v>
                </c:pt>
                <c:pt idx="52">
                  <c:v>5657.67</c:v>
                </c:pt>
                <c:pt idx="53">
                  <c:v>5657.48</c:v>
                </c:pt>
                <c:pt idx="54">
                  <c:v>5657.43</c:v>
                </c:pt>
                <c:pt idx="55">
                  <c:v>5657.25</c:v>
                </c:pt>
                <c:pt idx="56">
                  <c:v>5656.83</c:v>
                </c:pt>
                <c:pt idx="57">
                  <c:v>5656.43</c:v>
                </c:pt>
                <c:pt idx="58">
                  <c:v>5656.33</c:v>
                </c:pt>
                <c:pt idx="59">
                  <c:v>5656.89</c:v>
                </c:pt>
                <c:pt idx="60">
                  <c:v>5657.36</c:v>
                </c:pt>
                <c:pt idx="61">
                  <c:v>5657.62</c:v>
                </c:pt>
                <c:pt idx="62">
                  <c:v>5657.75</c:v>
                </c:pt>
                <c:pt idx="63">
                  <c:v>5658.23</c:v>
                </c:pt>
                <c:pt idx="64">
                  <c:v>5658.47</c:v>
                </c:pt>
                <c:pt idx="65">
                  <c:v>5659.23</c:v>
                </c:pt>
                <c:pt idx="66">
                  <c:v>5660.09</c:v>
                </c:pt>
                <c:pt idx="67">
                  <c:v>5660.79</c:v>
                </c:pt>
                <c:pt idx="68">
                  <c:v>5661.22</c:v>
                </c:pt>
                <c:pt idx="69">
                  <c:v>5661.83</c:v>
                </c:pt>
                <c:pt idx="70">
                  <c:v>5662.37</c:v>
                </c:pt>
                <c:pt idx="71">
                  <c:v>5663.26</c:v>
                </c:pt>
                <c:pt idx="72">
                  <c:v>5664.1</c:v>
                </c:pt>
                <c:pt idx="73">
                  <c:v>5664.78</c:v>
                </c:pt>
                <c:pt idx="74">
                  <c:v>5665.6</c:v>
                </c:pt>
                <c:pt idx="75">
                  <c:v>5666.58</c:v>
                </c:pt>
                <c:pt idx="76">
                  <c:v>5667.83</c:v>
                </c:pt>
                <c:pt idx="77">
                  <c:v>5669.38</c:v>
                </c:pt>
                <c:pt idx="78">
                  <c:v>5670.9</c:v>
                </c:pt>
                <c:pt idx="79">
                  <c:v>5672.68</c:v>
                </c:pt>
                <c:pt idx="80">
                  <c:v>5674.3</c:v>
                </c:pt>
                <c:pt idx="81">
                  <c:v>5676</c:v>
                </c:pt>
                <c:pt idx="82">
                  <c:v>5677.73</c:v>
                </c:pt>
                <c:pt idx="83">
                  <c:v>5679.9</c:v>
                </c:pt>
                <c:pt idx="84">
                  <c:v>5682.27</c:v>
                </c:pt>
                <c:pt idx="85">
                  <c:v>5684.81</c:v>
                </c:pt>
                <c:pt idx="86">
                  <c:v>5687.94</c:v>
                </c:pt>
                <c:pt idx="87">
                  <c:v>5691.62</c:v>
                </c:pt>
                <c:pt idx="88">
                  <c:v>5695.19</c:v>
                </c:pt>
                <c:pt idx="89">
                  <c:v>5698.64</c:v>
                </c:pt>
                <c:pt idx="90">
                  <c:v>5702.32</c:v>
                </c:pt>
                <c:pt idx="91">
                  <c:v>5705.88</c:v>
                </c:pt>
                <c:pt idx="92">
                  <c:v>5709.36</c:v>
                </c:pt>
                <c:pt idx="93">
                  <c:v>5712.88</c:v>
                </c:pt>
                <c:pt idx="94">
                  <c:v>5716.31</c:v>
                </c:pt>
                <c:pt idx="95">
                  <c:v>5719.74</c:v>
                </c:pt>
                <c:pt idx="96">
                  <c:v>5723.05</c:v>
                </c:pt>
                <c:pt idx="97">
                  <c:v>5726.42</c:v>
                </c:pt>
                <c:pt idx="98">
                  <c:v>5729.96</c:v>
                </c:pt>
                <c:pt idx="99">
                  <c:v>5733.45</c:v>
                </c:pt>
                <c:pt idx="100">
                  <c:v>5736.5</c:v>
                </c:pt>
                <c:pt idx="101">
                  <c:v>5739.48</c:v>
                </c:pt>
                <c:pt idx="102">
                  <c:v>5742.67</c:v>
                </c:pt>
                <c:pt idx="103">
                  <c:v>5745.79</c:v>
                </c:pt>
                <c:pt idx="104">
                  <c:v>5749.03</c:v>
                </c:pt>
                <c:pt idx="105">
                  <c:v>5752.66</c:v>
                </c:pt>
                <c:pt idx="106">
                  <c:v>5755.84</c:v>
                </c:pt>
                <c:pt idx="107">
                  <c:v>5759.29</c:v>
                </c:pt>
                <c:pt idx="108">
                  <c:v>5762.55</c:v>
                </c:pt>
                <c:pt idx="109">
                  <c:v>5765.83</c:v>
                </c:pt>
                <c:pt idx="110">
                  <c:v>5769.18</c:v>
                </c:pt>
                <c:pt idx="111">
                  <c:v>5772.98</c:v>
                </c:pt>
                <c:pt idx="112">
                  <c:v>5776.8</c:v>
                </c:pt>
                <c:pt idx="113">
                  <c:v>5780.02</c:v>
                </c:pt>
                <c:pt idx="114">
                  <c:v>5783.21</c:v>
                </c:pt>
                <c:pt idx="115">
                  <c:v>5786.57</c:v>
                </c:pt>
                <c:pt idx="116">
                  <c:v>5790.14</c:v>
                </c:pt>
                <c:pt idx="117">
                  <c:v>5793.49</c:v>
                </c:pt>
                <c:pt idx="118">
                  <c:v>5796.96</c:v>
                </c:pt>
                <c:pt idx="119">
                  <c:v>5799.95</c:v>
                </c:pt>
                <c:pt idx="120">
                  <c:v>5802.57</c:v>
                </c:pt>
                <c:pt idx="121">
                  <c:v>5805.22</c:v>
                </c:pt>
                <c:pt idx="122">
                  <c:v>5807.54</c:v>
                </c:pt>
                <c:pt idx="123">
                  <c:v>5809.59</c:v>
                </c:pt>
                <c:pt idx="124">
                  <c:v>5811.53</c:v>
                </c:pt>
                <c:pt idx="125">
                  <c:v>5813.42</c:v>
                </c:pt>
                <c:pt idx="126">
                  <c:v>5815.26</c:v>
                </c:pt>
                <c:pt idx="127">
                  <c:v>5816.87</c:v>
                </c:pt>
                <c:pt idx="128">
                  <c:v>5818.58</c:v>
                </c:pt>
                <c:pt idx="129">
                  <c:v>5820.19</c:v>
                </c:pt>
                <c:pt idx="130">
                  <c:v>5821.87</c:v>
                </c:pt>
                <c:pt idx="131">
                  <c:v>5823.72</c:v>
                </c:pt>
                <c:pt idx="132">
                  <c:v>5825.11</c:v>
                </c:pt>
                <c:pt idx="133">
                  <c:v>5826.06</c:v>
                </c:pt>
                <c:pt idx="134">
                  <c:v>5827.06</c:v>
                </c:pt>
                <c:pt idx="135">
                  <c:v>5827.89</c:v>
                </c:pt>
                <c:pt idx="136">
                  <c:v>5828.99</c:v>
                </c:pt>
                <c:pt idx="137">
                  <c:v>5829.74</c:v>
                </c:pt>
                <c:pt idx="138">
                  <c:v>5830.71</c:v>
                </c:pt>
                <c:pt idx="139">
                  <c:v>5831.48</c:v>
                </c:pt>
                <c:pt idx="140">
                  <c:v>5832.13</c:v>
                </c:pt>
                <c:pt idx="141">
                  <c:v>5832.77</c:v>
                </c:pt>
                <c:pt idx="142">
                  <c:v>5833.21</c:v>
                </c:pt>
                <c:pt idx="143">
                  <c:v>5833.7</c:v>
                </c:pt>
                <c:pt idx="144">
                  <c:v>5834.18</c:v>
                </c:pt>
                <c:pt idx="145">
                  <c:v>5834.57</c:v>
                </c:pt>
                <c:pt idx="146">
                  <c:v>5835.07</c:v>
                </c:pt>
                <c:pt idx="147">
                  <c:v>5835.31</c:v>
                </c:pt>
                <c:pt idx="148">
                  <c:v>5835.29</c:v>
                </c:pt>
                <c:pt idx="149">
                  <c:v>5835.38</c:v>
                </c:pt>
                <c:pt idx="150">
                  <c:v>5835.59</c:v>
                </c:pt>
                <c:pt idx="151">
                  <c:v>5835.71</c:v>
                </c:pt>
                <c:pt idx="152">
                  <c:v>5835.94</c:v>
                </c:pt>
                <c:pt idx="153">
                  <c:v>5836.41</c:v>
                </c:pt>
                <c:pt idx="154">
                  <c:v>5836.47</c:v>
                </c:pt>
                <c:pt idx="155">
                  <c:v>5836.36</c:v>
                </c:pt>
                <c:pt idx="156">
                  <c:v>5836.43</c:v>
                </c:pt>
                <c:pt idx="157">
                  <c:v>5836.73</c:v>
                </c:pt>
                <c:pt idx="158">
                  <c:v>5836.59</c:v>
                </c:pt>
                <c:pt idx="159">
                  <c:v>5836.04</c:v>
                </c:pt>
                <c:pt idx="160">
                  <c:v>5835.23</c:v>
                </c:pt>
                <c:pt idx="161">
                  <c:v>5833.75</c:v>
                </c:pt>
                <c:pt idx="162">
                  <c:v>5832.47</c:v>
                </c:pt>
                <c:pt idx="163">
                  <c:v>5830.86</c:v>
                </c:pt>
                <c:pt idx="164">
                  <c:v>5829.35</c:v>
                </c:pt>
                <c:pt idx="165">
                  <c:v>5827.63</c:v>
                </c:pt>
                <c:pt idx="166">
                  <c:v>5825.78</c:v>
                </c:pt>
                <c:pt idx="167">
                  <c:v>5823.73</c:v>
                </c:pt>
                <c:pt idx="168">
                  <c:v>5821.92</c:v>
                </c:pt>
                <c:pt idx="169">
                  <c:v>5819.8</c:v>
                </c:pt>
                <c:pt idx="170">
                  <c:v>5817.8</c:v>
                </c:pt>
                <c:pt idx="171">
                  <c:v>5815.54</c:v>
                </c:pt>
                <c:pt idx="172">
                  <c:v>5813.33</c:v>
                </c:pt>
                <c:pt idx="173">
                  <c:v>5810.88</c:v>
                </c:pt>
                <c:pt idx="174">
                  <c:v>5808.5</c:v>
                </c:pt>
                <c:pt idx="175">
                  <c:v>5806.08</c:v>
                </c:pt>
                <c:pt idx="176">
                  <c:v>5803.49</c:v>
                </c:pt>
                <c:pt idx="177">
                  <c:v>5801.12</c:v>
                </c:pt>
                <c:pt idx="178">
                  <c:v>5798.66</c:v>
                </c:pt>
                <c:pt idx="179">
                  <c:v>5796.35</c:v>
                </c:pt>
                <c:pt idx="180">
                  <c:v>5793.94</c:v>
                </c:pt>
                <c:pt idx="181">
                  <c:v>5791.16</c:v>
                </c:pt>
                <c:pt idx="182">
                  <c:v>5788.62</c:v>
                </c:pt>
                <c:pt idx="183">
                  <c:v>5786.36</c:v>
                </c:pt>
                <c:pt idx="184">
                  <c:v>5784.34</c:v>
                </c:pt>
                <c:pt idx="185">
                  <c:v>5782.12</c:v>
                </c:pt>
                <c:pt idx="186">
                  <c:v>5779.37</c:v>
                </c:pt>
                <c:pt idx="187">
                  <c:v>5776.5</c:v>
                </c:pt>
                <c:pt idx="188">
                  <c:v>5773.24</c:v>
                </c:pt>
                <c:pt idx="189">
                  <c:v>5769.7</c:v>
                </c:pt>
                <c:pt idx="190">
                  <c:v>5766.38</c:v>
                </c:pt>
                <c:pt idx="191">
                  <c:v>5762.87</c:v>
                </c:pt>
                <c:pt idx="192">
                  <c:v>5759.32</c:v>
                </c:pt>
                <c:pt idx="193">
                  <c:v>5755.7</c:v>
                </c:pt>
                <c:pt idx="194">
                  <c:v>5751.58</c:v>
                </c:pt>
                <c:pt idx="195">
                  <c:v>5747.96</c:v>
                </c:pt>
                <c:pt idx="196">
                  <c:v>5744.31</c:v>
                </c:pt>
                <c:pt idx="197">
                  <c:v>5740.9</c:v>
                </c:pt>
                <c:pt idx="198">
                  <c:v>5737.35</c:v>
                </c:pt>
                <c:pt idx="199">
                  <c:v>5733.52</c:v>
                </c:pt>
                <c:pt idx="200">
                  <c:v>5729.93</c:v>
                </c:pt>
                <c:pt idx="201">
                  <c:v>5726.01</c:v>
                </c:pt>
                <c:pt idx="202">
                  <c:v>5722.26</c:v>
                </c:pt>
                <c:pt idx="203">
                  <c:v>5718.78</c:v>
                </c:pt>
                <c:pt idx="204">
                  <c:v>5715.69</c:v>
                </c:pt>
                <c:pt idx="205">
                  <c:v>5712.57</c:v>
                </c:pt>
                <c:pt idx="206">
                  <c:v>5709.29</c:v>
                </c:pt>
                <c:pt idx="207">
                  <c:v>5705.89</c:v>
                </c:pt>
                <c:pt idx="208">
                  <c:v>5702.69</c:v>
                </c:pt>
                <c:pt idx="209">
                  <c:v>5699.26</c:v>
                </c:pt>
                <c:pt idx="210">
                  <c:v>5695.52</c:v>
                </c:pt>
                <c:pt idx="211">
                  <c:v>5692.12</c:v>
                </c:pt>
                <c:pt idx="212">
                  <c:v>5688.62</c:v>
                </c:pt>
                <c:pt idx="213">
                  <c:v>5685.15</c:v>
                </c:pt>
                <c:pt idx="214">
                  <c:v>5681.49</c:v>
                </c:pt>
                <c:pt idx="215">
                  <c:v>5677.98</c:v>
                </c:pt>
                <c:pt idx="216">
                  <c:v>5674.2</c:v>
                </c:pt>
                <c:pt idx="217">
                  <c:v>5670.43</c:v>
                </c:pt>
                <c:pt idx="218">
                  <c:v>5666.48</c:v>
                </c:pt>
                <c:pt idx="219">
                  <c:v>5662.8</c:v>
                </c:pt>
                <c:pt idx="220">
                  <c:v>5659.28</c:v>
                </c:pt>
                <c:pt idx="221">
                  <c:v>5655.89</c:v>
                </c:pt>
                <c:pt idx="222">
                  <c:v>5652.48</c:v>
                </c:pt>
                <c:pt idx="223">
                  <c:v>5649.48</c:v>
                </c:pt>
                <c:pt idx="224">
                  <c:v>5646.83</c:v>
                </c:pt>
                <c:pt idx="225">
                  <c:v>5643.95</c:v>
                </c:pt>
                <c:pt idx="226">
                  <c:v>5640.81</c:v>
                </c:pt>
                <c:pt idx="227">
                  <c:v>5637.48</c:v>
                </c:pt>
                <c:pt idx="228">
                  <c:v>5634.17</c:v>
                </c:pt>
                <c:pt idx="229">
                  <c:v>5630.99</c:v>
                </c:pt>
                <c:pt idx="230">
                  <c:v>5627.91</c:v>
                </c:pt>
                <c:pt idx="231">
                  <c:v>5624.47</c:v>
                </c:pt>
                <c:pt idx="232">
                  <c:v>5620.65</c:v>
                </c:pt>
                <c:pt idx="233">
                  <c:v>5617.11</c:v>
                </c:pt>
                <c:pt idx="234">
                  <c:v>5613.65</c:v>
                </c:pt>
                <c:pt idx="235">
                  <c:v>5610.46</c:v>
                </c:pt>
                <c:pt idx="236">
                  <c:v>5607.62</c:v>
                </c:pt>
                <c:pt idx="237">
                  <c:v>5604.62</c:v>
                </c:pt>
                <c:pt idx="238">
                  <c:v>5601.73</c:v>
                </c:pt>
                <c:pt idx="239">
                  <c:v>5599.15</c:v>
                </c:pt>
                <c:pt idx="240">
                  <c:v>5596.72</c:v>
                </c:pt>
                <c:pt idx="241">
                  <c:v>5594.29</c:v>
                </c:pt>
                <c:pt idx="242">
                  <c:v>5592.05</c:v>
                </c:pt>
                <c:pt idx="243">
                  <c:v>5589.56</c:v>
                </c:pt>
                <c:pt idx="244">
                  <c:v>5587</c:v>
                </c:pt>
                <c:pt idx="245">
                  <c:v>5584.58</c:v>
                </c:pt>
                <c:pt idx="246">
                  <c:v>5582.1</c:v>
                </c:pt>
                <c:pt idx="247">
                  <c:v>5580.13</c:v>
                </c:pt>
                <c:pt idx="248">
                  <c:v>5578.09</c:v>
                </c:pt>
                <c:pt idx="249">
                  <c:v>5576.14</c:v>
                </c:pt>
                <c:pt idx="250">
                  <c:v>5574.08</c:v>
                </c:pt>
                <c:pt idx="251">
                  <c:v>5572.2</c:v>
                </c:pt>
                <c:pt idx="252">
                  <c:v>5570.18</c:v>
                </c:pt>
                <c:pt idx="253">
                  <c:v>5568.46</c:v>
                </c:pt>
                <c:pt idx="254">
                  <c:v>5566.82</c:v>
                </c:pt>
                <c:pt idx="255">
                  <c:v>5565.55</c:v>
                </c:pt>
                <c:pt idx="256">
                  <c:v>5564.32</c:v>
                </c:pt>
                <c:pt idx="257">
                  <c:v>5563.26</c:v>
                </c:pt>
                <c:pt idx="258">
                  <c:v>5561.75</c:v>
                </c:pt>
                <c:pt idx="259">
                  <c:v>5560.03</c:v>
                </c:pt>
                <c:pt idx="260">
                  <c:v>5558.37</c:v>
                </c:pt>
                <c:pt idx="261">
                  <c:v>5556.61</c:v>
                </c:pt>
                <c:pt idx="262">
                  <c:v>5554.69</c:v>
                </c:pt>
                <c:pt idx="263">
                  <c:v>5553.07</c:v>
                </c:pt>
                <c:pt idx="264">
                  <c:v>5551.63</c:v>
                </c:pt>
                <c:pt idx="265">
                  <c:v>5549.93</c:v>
                </c:pt>
                <c:pt idx="266">
                  <c:v>5548.47</c:v>
                </c:pt>
                <c:pt idx="267">
                  <c:v>5547.34</c:v>
                </c:pt>
                <c:pt idx="268">
                  <c:v>5546.46</c:v>
                </c:pt>
                <c:pt idx="269">
                  <c:v>5545.53</c:v>
                </c:pt>
                <c:pt idx="270">
                  <c:v>5544.78</c:v>
                </c:pt>
                <c:pt idx="271">
                  <c:v>5544.04</c:v>
                </c:pt>
                <c:pt idx="272">
                  <c:v>5543.21</c:v>
                </c:pt>
                <c:pt idx="273">
                  <c:v>5542.17</c:v>
                </c:pt>
                <c:pt idx="274">
                  <c:v>5541.32</c:v>
                </c:pt>
                <c:pt idx="275">
                  <c:v>5540.67</c:v>
                </c:pt>
                <c:pt idx="276">
                  <c:v>5540.28</c:v>
                </c:pt>
                <c:pt idx="277">
                  <c:v>5539.78</c:v>
                </c:pt>
                <c:pt idx="278">
                  <c:v>5539.06</c:v>
                </c:pt>
                <c:pt idx="279">
                  <c:v>5538.03</c:v>
                </c:pt>
                <c:pt idx="280">
                  <c:v>5537.48</c:v>
                </c:pt>
                <c:pt idx="281">
                  <c:v>5537.48</c:v>
                </c:pt>
                <c:pt idx="282">
                  <c:v>5537.81</c:v>
                </c:pt>
                <c:pt idx="283">
                  <c:v>5537.93</c:v>
                </c:pt>
                <c:pt idx="284">
                  <c:v>5537.9</c:v>
                </c:pt>
                <c:pt idx="285">
                  <c:v>5538.16</c:v>
                </c:pt>
                <c:pt idx="286">
                  <c:v>5538.36</c:v>
                </c:pt>
                <c:pt idx="287">
                  <c:v>5538.68</c:v>
                </c:pt>
                <c:pt idx="288">
                  <c:v>5538.97</c:v>
                </c:pt>
                <c:pt idx="289">
                  <c:v>5539.45</c:v>
                </c:pt>
                <c:pt idx="290">
                  <c:v>5540.14</c:v>
                </c:pt>
                <c:pt idx="291">
                  <c:v>5540.4</c:v>
                </c:pt>
                <c:pt idx="292">
                  <c:v>5540.76</c:v>
                </c:pt>
                <c:pt idx="293">
                  <c:v>5541.5</c:v>
                </c:pt>
                <c:pt idx="294">
                  <c:v>5542.74</c:v>
                </c:pt>
                <c:pt idx="295">
                  <c:v>5544.42</c:v>
                </c:pt>
                <c:pt idx="296">
                  <c:v>5546.28</c:v>
                </c:pt>
                <c:pt idx="297">
                  <c:v>5548.36</c:v>
                </c:pt>
                <c:pt idx="298">
                  <c:v>5550.31</c:v>
                </c:pt>
                <c:pt idx="299">
                  <c:v>5552.25</c:v>
                </c:pt>
                <c:pt idx="300">
                  <c:v>5553.9</c:v>
                </c:pt>
                <c:pt idx="301">
                  <c:v>5555.67</c:v>
                </c:pt>
                <c:pt idx="302">
                  <c:v>5557.31</c:v>
                </c:pt>
                <c:pt idx="303">
                  <c:v>5559.23</c:v>
                </c:pt>
                <c:pt idx="304">
                  <c:v>5561.21</c:v>
                </c:pt>
                <c:pt idx="305">
                  <c:v>5563.87</c:v>
                </c:pt>
                <c:pt idx="306">
                  <c:v>5566.73</c:v>
                </c:pt>
                <c:pt idx="307">
                  <c:v>5569.56</c:v>
                </c:pt>
                <c:pt idx="308">
                  <c:v>5572.31</c:v>
                </c:pt>
                <c:pt idx="309">
                  <c:v>5574.92</c:v>
                </c:pt>
                <c:pt idx="310">
                  <c:v>5577.51</c:v>
                </c:pt>
                <c:pt idx="311">
                  <c:v>5579.71</c:v>
                </c:pt>
                <c:pt idx="312">
                  <c:v>5581.8</c:v>
                </c:pt>
                <c:pt idx="313">
                  <c:v>5583.93</c:v>
                </c:pt>
                <c:pt idx="314">
                  <c:v>5585.94</c:v>
                </c:pt>
                <c:pt idx="315">
                  <c:v>5588.14</c:v>
                </c:pt>
                <c:pt idx="316">
                  <c:v>5589.93</c:v>
                </c:pt>
                <c:pt idx="317">
                  <c:v>5592.01</c:v>
                </c:pt>
                <c:pt idx="318">
                  <c:v>5594.36</c:v>
                </c:pt>
                <c:pt idx="319">
                  <c:v>5596.97</c:v>
                </c:pt>
                <c:pt idx="320">
                  <c:v>5599.69</c:v>
                </c:pt>
                <c:pt idx="321">
                  <c:v>5602.49</c:v>
                </c:pt>
                <c:pt idx="322">
                  <c:v>5605.24</c:v>
                </c:pt>
                <c:pt idx="323">
                  <c:v>5608.12</c:v>
                </c:pt>
                <c:pt idx="324">
                  <c:v>5611.39</c:v>
                </c:pt>
                <c:pt idx="325">
                  <c:v>5614.47</c:v>
                </c:pt>
                <c:pt idx="326">
                  <c:v>5617.7</c:v>
                </c:pt>
                <c:pt idx="327">
                  <c:v>5621.17</c:v>
                </c:pt>
                <c:pt idx="328">
                  <c:v>5624.87</c:v>
                </c:pt>
                <c:pt idx="329">
                  <c:v>5628.53</c:v>
                </c:pt>
                <c:pt idx="330">
                  <c:v>5632.34</c:v>
                </c:pt>
                <c:pt idx="331">
                  <c:v>5637.06</c:v>
                </c:pt>
                <c:pt idx="332">
                  <c:v>5641.68</c:v>
                </c:pt>
                <c:pt idx="333">
                  <c:v>5646.08</c:v>
                </c:pt>
                <c:pt idx="334">
                  <c:v>5650.57</c:v>
                </c:pt>
                <c:pt idx="335">
                  <c:v>5654.91</c:v>
                </c:pt>
                <c:pt idx="336">
                  <c:v>5658.84</c:v>
                </c:pt>
                <c:pt idx="337">
                  <c:v>5662.91</c:v>
                </c:pt>
                <c:pt idx="338">
                  <c:v>5666.94</c:v>
                </c:pt>
                <c:pt idx="339">
                  <c:v>5671.2</c:v>
                </c:pt>
                <c:pt idx="340">
                  <c:v>5675.78</c:v>
                </c:pt>
                <c:pt idx="341">
                  <c:v>5680.17</c:v>
                </c:pt>
                <c:pt idx="342">
                  <c:v>5684.6</c:v>
                </c:pt>
                <c:pt idx="343">
                  <c:v>5689.18</c:v>
                </c:pt>
                <c:pt idx="344">
                  <c:v>5693.45</c:v>
                </c:pt>
                <c:pt idx="345">
                  <c:v>5697.63</c:v>
                </c:pt>
                <c:pt idx="346">
                  <c:v>5701.85</c:v>
                </c:pt>
                <c:pt idx="347">
                  <c:v>5705.92</c:v>
                </c:pt>
                <c:pt idx="348">
                  <c:v>5710.26</c:v>
                </c:pt>
                <c:pt idx="349">
                  <c:v>5714.73</c:v>
                </c:pt>
                <c:pt idx="350">
                  <c:v>5719.65</c:v>
                </c:pt>
                <c:pt idx="351">
                  <c:v>5724.85</c:v>
                </c:pt>
                <c:pt idx="352">
                  <c:v>5730.08</c:v>
                </c:pt>
                <c:pt idx="353">
                  <c:v>5735.3</c:v>
                </c:pt>
                <c:pt idx="354">
                  <c:v>5740.48</c:v>
                </c:pt>
                <c:pt idx="355">
                  <c:v>5745.64</c:v>
                </c:pt>
                <c:pt idx="356">
                  <c:v>5750.78</c:v>
                </c:pt>
                <c:pt idx="357">
                  <c:v>5756.22</c:v>
                </c:pt>
                <c:pt idx="358">
                  <c:v>5761.34</c:v>
                </c:pt>
                <c:pt idx="359">
                  <c:v>5766.28</c:v>
                </c:pt>
                <c:pt idx="360">
                  <c:v>5771.19</c:v>
                </c:pt>
                <c:pt idx="361">
                  <c:v>5776.3</c:v>
                </c:pt>
                <c:pt idx="362">
                  <c:v>5780.99</c:v>
                </c:pt>
                <c:pt idx="363">
                  <c:v>5785.62</c:v>
                </c:pt>
                <c:pt idx="364">
                  <c:v>5790.55</c:v>
                </c:pt>
                <c:pt idx="365">
                  <c:v>5795.51</c:v>
                </c:pt>
                <c:pt idx="366">
                  <c:v>5800.72</c:v>
                </c:pt>
                <c:pt idx="367">
                  <c:v>5805.69</c:v>
                </c:pt>
                <c:pt idx="368">
                  <c:v>5810.41</c:v>
                </c:pt>
                <c:pt idx="369">
                  <c:v>5815.27</c:v>
                </c:pt>
                <c:pt idx="370">
                  <c:v>5820.47</c:v>
                </c:pt>
                <c:pt idx="371">
                  <c:v>5825.87</c:v>
                </c:pt>
                <c:pt idx="372">
                  <c:v>5830.94</c:v>
                </c:pt>
                <c:pt idx="373">
                  <c:v>5835.9</c:v>
                </c:pt>
                <c:pt idx="374">
                  <c:v>5840.7</c:v>
                </c:pt>
                <c:pt idx="375">
                  <c:v>5844.98</c:v>
                </c:pt>
                <c:pt idx="376">
                  <c:v>5849.47</c:v>
                </c:pt>
                <c:pt idx="377">
                  <c:v>5854.01</c:v>
                </c:pt>
                <c:pt idx="378">
                  <c:v>5858.28</c:v>
                </c:pt>
                <c:pt idx="379">
                  <c:v>5862.7</c:v>
                </c:pt>
                <c:pt idx="380">
                  <c:v>5867.29</c:v>
                </c:pt>
                <c:pt idx="381">
                  <c:v>5871.7</c:v>
                </c:pt>
                <c:pt idx="382">
                  <c:v>5876.38</c:v>
                </c:pt>
                <c:pt idx="383">
                  <c:v>5880.7</c:v>
                </c:pt>
                <c:pt idx="384">
                  <c:v>5884.88</c:v>
                </c:pt>
                <c:pt idx="385">
                  <c:v>5889.55</c:v>
                </c:pt>
                <c:pt idx="386">
                  <c:v>5894.22</c:v>
                </c:pt>
                <c:pt idx="387">
                  <c:v>5899.06</c:v>
                </c:pt>
                <c:pt idx="388">
                  <c:v>5903.71</c:v>
                </c:pt>
                <c:pt idx="389">
                  <c:v>5908.31</c:v>
                </c:pt>
                <c:pt idx="390">
                  <c:v>5912.88</c:v>
                </c:pt>
                <c:pt idx="391">
                  <c:v>5917.49</c:v>
                </c:pt>
                <c:pt idx="392">
                  <c:v>5921.67</c:v>
                </c:pt>
                <c:pt idx="393">
                  <c:v>5925.64</c:v>
                </c:pt>
                <c:pt idx="394">
                  <c:v>5929.53</c:v>
                </c:pt>
                <c:pt idx="395">
                  <c:v>5933.45</c:v>
                </c:pt>
                <c:pt idx="396">
                  <c:v>5937.53</c:v>
                </c:pt>
                <c:pt idx="397">
                  <c:v>5941.41</c:v>
                </c:pt>
                <c:pt idx="398">
                  <c:v>5945.49</c:v>
                </c:pt>
                <c:pt idx="399">
                  <c:v>5949.73</c:v>
                </c:pt>
                <c:pt idx="400">
                  <c:v>5953.78</c:v>
                </c:pt>
                <c:pt idx="401">
                  <c:v>5957.99</c:v>
                </c:pt>
                <c:pt idx="402">
                  <c:v>5962.44</c:v>
                </c:pt>
                <c:pt idx="403">
                  <c:v>5966.64</c:v>
                </c:pt>
                <c:pt idx="404">
                  <c:v>5970.93</c:v>
                </c:pt>
                <c:pt idx="405">
                  <c:v>5975.29</c:v>
                </c:pt>
                <c:pt idx="406">
                  <c:v>5979.96</c:v>
                </c:pt>
                <c:pt idx="407">
                  <c:v>5984.55</c:v>
                </c:pt>
                <c:pt idx="408">
                  <c:v>5988.93</c:v>
                </c:pt>
                <c:pt idx="409">
                  <c:v>5993.62</c:v>
                </c:pt>
                <c:pt idx="410">
                  <c:v>5998.72</c:v>
                </c:pt>
                <c:pt idx="411">
                  <c:v>6003.71</c:v>
                </c:pt>
                <c:pt idx="412">
                  <c:v>6008.4</c:v>
                </c:pt>
                <c:pt idx="413">
                  <c:v>6013.26</c:v>
                </c:pt>
                <c:pt idx="414">
                  <c:v>6017.9</c:v>
                </c:pt>
                <c:pt idx="415">
                  <c:v>6022.29</c:v>
                </c:pt>
                <c:pt idx="416">
                  <c:v>6026.4</c:v>
                </c:pt>
                <c:pt idx="417">
                  <c:v>6030.53</c:v>
                </c:pt>
                <c:pt idx="418">
                  <c:v>6034.32</c:v>
                </c:pt>
                <c:pt idx="419">
                  <c:v>6038.07</c:v>
                </c:pt>
                <c:pt idx="420">
                  <c:v>6041.88</c:v>
                </c:pt>
                <c:pt idx="421">
                  <c:v>6045.67</c:v>
                </c:pt>
                <c:pt idx="422">
                  <c:v>6049.56</c:v>
                </c:pt>
                <c:pt idx="423">
                  <c:v>6053.52</c:v>
                </c:pt>
                <c:pt idx="424">
                  <c:v>6057.15</c:v>
                </c:pt>
                <c:pt idx="425">
                  <c:v>6060.59</c:v>
                </c:pt>
                <c:pt idx="426">
                  <c:v>6063.79</c:v>
                </c:pt>
                <c:pt idx="427">
                  <c:v>6067.3</c:v>
                </c:pt>
                <c:pt idx="428">
                  <c:v>6070.5</c:v>
                </c:pt>
                <c:pt idx="429">
                  <c:v>6073.36</c:v>
                </c:pt>
                <c:pt idx="430">
                  <c:v>6076.07</c:v>
                </c:pt>
                <c:pt idx="431">
                  <c:v>6078.63</c:v>
                </c:pt>
                <c:pt idx="432">
                  <c:v>6080.92</c:v>
                </c:pt>
                <c:pt idx="433">
                  <c:v>6082.7</c:v>
                </c:pt>
                <c:pt idx="434">
                  <c:v>6084.45</c:v>
                </c:pt>
                <c:pt idx="435">
                  <c:v>6086.04</c:v>
                </c:pt>
                <c:pt idx="436">
                  <c:v>6087.23</c:v>
                </c:pt>
                <c:pt idx="437">
                  <c:v>6088.12</c:v>
                </c:pt>
                <c:pt idx="438">
                  <c:v>6088.87</c:v>
                </c:pt>
                <c:pt idx="439">
                  <c:v>6089.74</c:v>
                </c:pt>
                <c:pt idx="440">
                  <c:v>6090.62</c:v>
                </c:pt>
                <c:pt idx="441">
                  <c:v>6091.3</c:v>
                </c:pt>
                <c:pt idx="442">
                  <c:v>6091.86</c:v>
                </c:pt>
                <c:pt idx="443">
                  <c:v>6091.94</c:v>
                </c:pt>
                <c:pt idx="444">
                  <c:v>6092.07</c:v>
                </c:pt>
                <c:pt idx="445">
                  <c:v>6091.49</c:v>
                </c:pt>
                <c:pt idx="446">
                  <c:v>6090.9</c:v>
                </c:pt>
                <c:pt idx="447">
                  <c:v>6090.6</c:v>
                </c:pt>
                <c:pt idx="448">
                  <c:v>6090.37</c:v>
                </c:pt>
                <c:pt idx="449">
                  <c:v>6090.22</c:v>
                </c:pt>
                <c:pt idx="450">
                  <c:v>6089.69</c:v>
                </c:pt>
                <c:pt idx="451">
                  <c:v>6089.65</c:v>
                </c:pt>
                <c:pt idx="452">
                  <c:v>6089.4</c:v>
                </c:pt>
                <c:pt idx="453">
                  <c:v>6089.24</c:v>
                </c:pt>
                <c:pt idx="454">
                  <c:v>6089.08</c:v>
                </c:pt>
                <c:pt idx="455">
                  <c:v>6088.94</c:v>
                </c:pt>
                <c:pt idx="456">
                  <c:v>6088.99</c:v>
                </c:pt>
                <c:pt idx="457">
                  <c:v>6089.14</c:v>
                </c:pt>
                <c:pt idx="458">
                  <c:v>6089.69</c:v>
                </c:pt>
                <c:pt idx="459">
                  <c:v>6090.01</c:v>
                </c:pt>
                <c:pt idx="460">
                  <c:v>6090.1</c:v>
                </c:pt>
                <c:pt idx="461">
                  <c:v>6090.67</c:v>
                </c:pt>
                <c:pt idx="462">
                  <c:v>6090.87</c:v>
                </c:pt>
                <c:pt idx="463">
                  <c:v>6090.71</c:v>
                </c:pt>
                <c:pt idx="464">
                  <c:v>6090.37</c:v>
                </c:pt>
                <c:pt idx="465">
                  <c:v>6089.88</c:v>
                </c:pt>
                <c:pt idx="466">
                  <c:v>6089.5</c:v>
                </c:pt>
                <c:pt idx="467">
                  <c:v>6088.95</c:v>
                </c:pt>
                <c:pt idx="468">
                  <c:v>6088.02</c:v>
                </c:pt>
                <c:pt idx="469">
                  <c:v>6086.98</c:v>
                </c:pt>
                <c:pt idx="470">
                  <c:v>6085.93</c:v>
                </c:pt>
                <c:pt idx="471">
                  <c:v>6084.73</c:v>
                </c:pt>
                <c:pt idx="472">
                  <c:v>6083.58</c:v>
                </c:pt>
                <c:pt idx="473">
                  <c:v>6082.63</c:v>
                </c:pt>
                <c:pt idx="474">
                  <c:v>6081.29</c:v>
                </c:pt>
                <c:pt idx="475">
                  <c:v>6080.03</c:v>
                </c:pt>
                <c:pt idx="476">
                  <c:v>6078.75</c:v>
                </c:pt>
                <c:pt idx="477">
                  <c:v>6077.22</c:v>
                </c:pt>
                <c:pt idx="478">
                  <c:v>6075.41</c:v>
                </c:pt>
                <c:pt idx="479">
                  <c:v>6073.66</c:v>
                </c:pt>
                <c:pt idx="480">
                  <c:v>6071.87</c:v>
                </c:pt>
                <c:pt idx="481">
                  <c:v>6070.22</c:v>
                </c:pt>
                <c:pt idx="482">
                  <c:v>6068.48</c:v>
                </c:pt>
                <c:pt idx="483">
                  <c:v>6066.74</c:v>
                </c:pt>
                <c:pt idx="484">
                  <c:v>6064.88</c:v>
                </c:pt>
                <c:pt idx="485">
                  <c:v>6063.45</c:v>
                </c:pt>
                <c:pt idx="486">
                  <c:v>6062.2</c:v>
                </c:pt>
                <c:pt idx="487">
                  <c:v>6060.74</c:v>
                </c:pt>
                <c:pt idx="488">
                  <c:v>6059.4</c:v>
                </c:pt>
                <c:pt idx="489">
                  <c:v>6057.83</c:v>
                </c:pt>
                <c:pt idx="490">
                  <c:v>6056.57</c:v>
                </c:pt>
                <c:pt idx="491">
                  <c:v>6055.24</c:v>
                </c:pt>
                <c:pt idx="492">
                  <c:v>6053.59</c:v>
                </c:pt>
                <c:pt idx="493">
                  <c:v>6051.67</c:v>
                </c:pt>
                <c:pt idx="494">
                  <c:v>6049.43</c:v>
                </c:pt>
                <c:pt idx="495">
                  <c:v>6047.38</c:v>
                </c:pt>
                <c:pt idx="496">
                  <c:v>6045.21</c:v>
                </c:pt>
                <c:pt idx="497">
                  <c:v>6043.1</c:v>
                </c:pt>
                <c:pt idx="498">
                  <c:v>6041.44</c:v>
                </c:pt>
                <c:pt idx="499">
                  <c:v>6039.73</c:v>
                </c:pt>
                <c:pt idx="500">
                  <c:v>6038.26</c:v>
                </c:pt>
                <c:pt idx="501">
                  <c:v>6036.38</c:v>
                </c:pt>
                <c:pt idx="502">
                  <c:v>6034.04</c:v>
                </c:pt>
                <c:pt idx="503">
                  <c:v>6031.57</c:v>
                </c:pt>
                <c:pt idx="504">
                  <c:v>6029.11</c:v>
                </c:pt>
                <c:pt idx="505">
                  <c:v>6026.47</c:v>
                </c:pt>
                <c:pt idx="506">
                  <c:v>6024.12</c:v>
                </c:pt>
                <c:pt idx="507">
                  <c:v>6021.31</c:v>
                </c:pt>
                <c:pt idx="508">
                  <c:v>6018.41</c:v>
                </c:pt>
                <c:pt idx="509">
                  <c:v>6015.11</c:v>
                </c:pt>
                <c:pt idx="510">
                  <c:v>6012.01</c:v>
                </c:pt>
                <c:pt idx="511">
                  <c:v>6008.93</c:v>
                </c:pt>
                <c:pt idx="512">
                  <c:v>6005.94</c:v>
                </c:pt>
                <c:pt idx="513">
                  <c:v>6002.93</c:v>
                </c:pt>
                <c:pt idx="514">
                  <c:v>5999.72</c:v>
                </c:pt>
                <c:pt idx="515">
                  <c:v>5996.41</c:v>
                </c:pt>
                <c:pt idx="516">
                  <c:v>5993.09</c:v>
                </c:pt>
                <c:pt idx="517">
                  <c:v>5989.96</c:v>
                </c:pt>
                <c:pt idx="518">
                  <c:v>5986.44</c:v>
                </c:pt>
                <c:pt idx="519">
                  <c:v>5983.21</c:v>
                </c:pt>
                <c:pt idx="520">
                  <c:v>5979.82</c:v>
                </c:pt>
                <c:pt idx="521">
                  <c:v>5976.12</c:v>
                </c:pt>
                <c:pt idx="522">
                  <c:v>5972.03</c:v>
                </c:pt>
                <c:pt idx="523">
                  <c:v>5968.28</c:v>
                </c:pt>
                <c:pt idx="524">
                  <c:v>5964.42</c:v>
                </c:pt>
                <c:pt idx="525">
                  <c:v>5960.89</c:v>
                </c:pt>
                <c:pt idx="526">
                  <c:v>5957.23</c:v>
                </c:pt>
                <c:pt idx="527">
                  <c:v>5953.53</c:v>
                </c:pt>
                <c:pt idx="528">
                  <c:v>5949.75</c:v>
                </c:pt>
                <c:pt idx="529">
                  <c:v>5946.11</c:v>
                </c:pt>
                <c:pt idx="530">
                  <c:v>5942.8</c:v>
                </c:pt>
                <c:pt idx="531">
                  <c:v>5939.73</c:v>
                </c:pt>
                <c:pt idx="532">
                  <c:v>5936.86</c:v>
                </c:pt>
                <c:pt idx="533">
                  <c:v>5934.34</c:v>
                </c:pt>
                <c:pt idx="534">
                  <c:v>5932.24</c:v>
                </c:pt>
                <c:pt idx="535">
                  <c:v>5930.65</c:v>
                </c:pt>
                <c:pt idx="536">
                  <c:v>5929.15</c:v>
                </c:pt>
                <c:pt idx="537">
                  <c:v>5927.47</c:v>
                </c:pt>
                <c:pt idx="538">
                  <c:v>5925.57</c:v>
                </c:pt>
                <c:pt idx="539">
                  <c:v>5923.34</c:v>
                </c:pt>
                <c:pt idx="540">
                  <c:v>5921.08</c:v>
                </c:pt>
                <c:pt idx="541">
                  <c:v>5918.85</c:v>
                </c:pt>
                <c:pt idx="542">
                  <c:v>5916.49</c:v>
                </c:pt>
                <c:pt idx="543">
                  <c:v>5913.83</c:v>
                </c:pt>
                <c:pt idx="544">
                  <c:v>5911.74</c:v>
                </c:pt>
                <c:pt idx="545">
                  <c:v>5909.86</c:v>
                </c:pt>
                <c:pt idx="546">
                  <c:v>5907.7</c:v>
                </c:pt>
                <c:pt idx="547">
                  <c:v>5905.68</c:v>
                </c:pt>
                <c:pt idx="548">
                  <c:v>5903.9</c:v>
                </c:pt>
                <c:pt idx="549">
                  <c:v>5902.23</c:v>
                </c:pt>
                <c:pt idx="550">
                  <c:v>5900.31</c:v>
                </c:pt>
                <c:pt idx="551">
                  <c:v>5898.39</c:v>
                </c:pt>
                <c:pt idx="552">
                  <c:v>5896.76</c:v>
                </c:pt>
                <c:pt idx="553">
                  <c:v>5895</c:v>
                </c:pt>
                <c:pt idx="554">
                  <c:v>5893.42</c:v>
                </c:pt>
                <c:pt idx="555">
                  <c:v>5892.13</c:v>
                </c:pt>
                <c:pt idx="556">
                  <c:v>5890.67</c:v>
                </c:pt>
                <c:pt idx="557">
                  <c:v>5889.23</c:v>
                </c:pt>
                <c:pt idx="558">
                  <c:v>5887.82</c:v>
                </c:pt>
                <c:pt idx="559">
                  <c:v>5886.51</c:v>
                </c:pt>
                <c:pt idx="560">
                  <c:v>5885.49</c:v>
                </c:pt>
                <c:pt idx="561">
                  <c:v>5884.51</c:v>
                </c:pt>
                <c:pt idx="562">
                  <c:v>5883.56</c:v>
                </c:pt>
                <c:pt idx="563">
                  <c:v>5882.61</c:v>
                </c:pt>
                <c:pt idx="564">
                  <c:v>5881.72</c:v>
                </c:pt>
                <c:pt idx="565">
                  <c:v>5880.44</c:v>
                </c:pt>
                <c:pt idx="566">
                  <c:v>5878.83</c:v>
                </c:pt>
                <c:pt idx="567">
                  <c:v>5877.1</c:v>
                </c:pt>
                <c:pt idx="568">
                  <c:v>5875.47</c:v>
                </c:pt>
                <c:pt idx="569">
                  <c:v>5873.83</c:v>
                </c:pt>
                <c:pt idx="570">
                  <c:v>5872</c:v>
                </c:pt>
                <c:pt idx="571">
                  <c:v>5869.98</c:v>
                </c:pt>
                <c:pt idx="572">
                  <c:v>5867.83</c:v>
                </c:pt>
                <c:pt idx="573">
                  <c:v>5866.11</c:v>
                </c:pt>
                <c:pt idx="574">
                  <c:v>5864.52</c:v>
                </c:pt>
                <c:pt idx="575">
                  <c:v>5863.35</c:v>
                </c:pt>
                <c:pt idx="576">
                  <c:v>5862.42</c:v>
                </c:pt>
                <c:pt idx="577">
                  <c:v>5861.42</c:v>
                </c:pt>
                <c:pt idx="578">
                  <c:v>5860.1</c:v>
                </c:pt>
                <c:pt idx="579">
                  <c:v>5858.46</c:v>
                </c:pt>
                <c:pt idx="580">
                  <c:v>5856.7</c:v>
                </c:pt>
                <c:pt idx="581">
                  <c:v>5855.44</c:v>
                </c:pt>
                <c:pt idx="582">
                  <c:v>5853.92</c:v>
                </c:pt>
                <c:pt idx="583">
                  <c:v>5852.6</c:v>
                </c:pt>
                <c:pt idx="584">
                  <c:v>5851.55</c:v>
                </c:pt>
                <c:pt idx="585">
                  <c:v>5850.73</c:v>
                </c:pt>
                <c:pt idx="586">
                  <c:v>5849.83</c:v>
                </c:pt>
                <c:pt idx="587">
                  <c:v>5848.6</c:v>
                </c:pt>
                <c:pt idx="588">
                  <c:v>5847.94</c:v>
                </c:pt>
                <c:pt idx="589">
                  <c:v>5847.45</c:v>
                </c:pt>
                <c:pt idx="590">
                  <c:v>5847.34</c:v>
                </c:pt>
                <c:pt idx="591">
                  <c:v>5847.41</c:v>
                </c:pt>
                <c:pt idx="592">
                  <c:v>5847.48</c:v>
                </c:pt>
                <c:pt idx="593">
                  <c:v>5847.67</c:v>
                </c:pt>
                <c:pt idx="594">
                  <c:v>5848.14</c:v>
                </c:pt>
                <c:pt idx="595">
                  <c:v>5848.9</c:v>
                </c:pt>
                <c:pt idx="596">
                  <c:v>5849.59</c:v>
                </c:pt>
                <c:pt idx="597">
                  <c:v>5849.63</c:v>
                </c:pt>
                <c:pt idx="598">
                  <c:v>5849.49</c:v>
                </c:pt>
                <c:pt idx="599">
                  <c:v>5849.9</c:v>
                </c:pt>
                <c:pt idx="600">
                  <c:v>5849.94</c:v>
                </c:pt>
                <c:pt idx="601">
                  <c:v>5850.1</c:v>
                </c:pt>
                <c:pt idx="602">
                  <c:v>5850.49</c:v>
                </c:pt>
                <c:pt idx="603">
                  <c:v>5850.89</c:v>
                </c:pt>
                <c:pt idx="604">
                  <c:v>5851.46</c:v>
                </c:pt>
                <c:pt idx="605">
                  <c:v>5852.73</c:v>
                </c:pt>
                <c:pt idx="606">
                  <c:v>5854.08</c:v>
                </c:pt>
                <c:pt idx="607">
                  <c:v>5855.54</c:v>
                </c:pt>
                <c:pt idx="608">
                  <c:v>5857.06</c:v>
                </c:pt>
                <c:pt idx="609">
                  <c:v>5858.33</c:v>
                </c:pt>
                <c:pt idx="610">
                  <c:v>5860.27</c:v>
                </c:pt>
                <c:pt idx="611">
                  <c:v>5862.09</c:v>
                </c:pt>
                <c:pt idx="612">
                  <c:v>5863.96</c:v>
                </c:pt>
                <c:pt idx="613">
                  <c:v>5865.84</c:v>
                </c:pt>
                <c:pt idx="614">
                  <c:v>5867.9</c:v>
                </c:pt>
                <c:pt idx="615">
                  <c:v>5870.04</c:v>
                </c:pt>
                <c:pt idx="616">
                  <c:v>5872.21</c:v>
                </c:pt>
                <c:pt idx="617">
                  <c:v>5874.02</c:v>
                </c:pt>
                <c:pt idx="618">
                  <c:v>5875.75</c:v>
                </c:pt>
                <c:pt idx="619">
                  <c:v>5877.44</c:v>
                </c:pt>
                <c:pt idx="620">
                  <c:v>5879.37</c:v>
                </c:pt>
                <c:pt idx="621">
                  <c:v>5881.41</c:v>
                </c:pt>
                <c:pt idx="622">
                  <c:v>5883.38</c:v>
                </c:pt>
                <c:pt idx="623">
                  <c:v>5885.49</c:v>
                </c:pt>
                <c:pt idx="624">
                  <c:v>5887.51</c:v>
                </c:pt>
                <c:pt idx="625">
                  <c:v>5889.5</c:v>
                </c:pt>
                <c:pt idx="626">
                  <c:v>5891.07</c:v>
                </c:pt>
                <c:pt idx="627">
                  <c:v>5892.48</c:v>
                </c:pt>
                <c:pt idx="628">
                  <c:v>5893.65</c:v>
                </c:pt>
                <c:pt idx="629">
                  <c:v>5895.24</c:v>
                </c:pt>
                <c:pt idx="630">
                  <c:v>5896.98</c:v>
                </c:pt>
                <c:pt idx="631">
                  <c:v>5898.83</c:v>
                </c:pt>
                <c:pt idx="632">
                  <c:v>5900.63</c:v>
                </c:pt>
                <c:pt idx="633">
                  <c:v>5902.5</c:v>
                </c:pt>
                <c:pt idx="634">
                  <c:v>5904.55</c:v>
                </c:pt>
                <c:pt idx="635">
                  <c:v>5906.87</c:v>
                </c:pt>
                <c:pt idx="636">
                  <c:v>5908.86</c:v>
                </c:pt>
                <c:pt idx="637">
                  <c:v>5910.54</c:v>
                </c:pt>
                <c:pt idx="638">
                  <c:v>5912.43</c:v>
                </c:pt>
                <c:pt idx="639">
                  <c:v>5914.57</c:v>
                </c:pt>
                <c:pt idx="640">
                  <c:v>5916.9</c:v>
                </c:pt>
                <c:pt idx="641">
                  <c:v>5919.15</c:v>
                </c:pt>
                <c:pt idx="642">
                  <c:v>5921.39</c:v>
                </c:pt>
                <c:pt idx="643">
                  <c:v>5923.45</c:v>
                </c:pt>
                <c:pt idx="644">
                  <c:v>5925.07</c:v>
                </c:pt>
                <c:pt idx="645">
                  <c:v>5926.46</c:v>
                </c:pt>
                <c:pt idx="646">
                  <c:v>5928.16</c:v>
                </c:pt>
                <c:pt idx="647">
                  <c:v>5930.2</c:v>
                </c:pt>
                <c:pt idx="648">
                  <c:v>5932.34</c:v>
                </c:pt>
                <c:pt idx="649">
                  <c:v>5934.49</c:v>
                </c:pt>
                <c:pt idx="650">
                  <c:v>5936.12</c:v>
                </c:pt>
                <c:pt idx="651">
                  <c:v>5937.87</c:v>
                </c:pt>
                <c:pt idx="652">
                  <c:v>5938.94</c:v>
                </c:pt>
                <c:pt idx="653">
                  <c:v>5939.91</c:v>
                </c:pt>
                <c:pt idx="654">
                  <c:v>5940.7</c:v>
                </c:pt>
                <c:pt idx="655">
                  <c:v>5941.95</c:v>
                </c:pt>
                <c:pt idx="656">
                  <c:v>5943.1</c:v>
                </c:pt>
                <c:pt idx="657">
                  <c:v>5943.94</c:v>
                </c:pt>
                <c:pt idx="658">
                  <c:v>5944.75</c:v>
                </c:pt>
                <c:pt idx="659">
                  <c:v>5945.29</c:v>
                </c:pt>
                <c:pt idx="660">
                  <c:v>5945.43</c:v>
                </c:pt>
                <c:pt idx="661">
                  <c:v>5945.28</c:v>
                </c:pt>
                <c:pt idx="662">
                  <c:v>5945.13</c:v>
                </c:pt>
                <c:pt idx="663">
                  <c:v>5944.8</c:v>
                </c:pt>
                <c:pt idx="664">
                  <c:v>5944.18</c:v>
                </c:pt>
                <c:pt idx="665">
                  <c:v>5943.3</c:v>
                </c:pt>
                <c:pt idx="666">
                  <c:v>5942.38</c:v>
                </c:pt>
                <c:pt idx="667">
                  <c:v>5941.46</c:v>
                </c:pt>
                <c:pt idx="668">
                  <c:v>5940.54</c:v>
                </c:pt>
                <c:pt idx="669">
                  <c:v>5939.75</c:v>
                </c:pt>
                <c:pt idx="670">
                  <c:v>5939.09</c:v>
                </c:pt>
                <c:pt idx="671">
                  <c:v>5937.92</c:v>
                </c:pt>
                <c:pt idx="672">
                  <c:v>5936.77</c:v>
                </c:pt>
                <c:pt idx="673">
                  <c:v>5935.55</c:v>
                </c:pt>
                <c:pt idx="674">
                  <c:v>5934.28</c:v>
                </c:pt>
                <c:pt idx="675">
                  <c:v>5932.89</c:v>
                </c:pt>
                <c:pt idx="676">
                  <c:v>5931.61</c:v>
                </c:pt>
                <c:pt idx="677">
                  <c:v>5930.16</c:v>
                </c:pt>
                <c:pt idx="678">
                  <c:v>5928.87</c:v>
                </c:pt>
                <c:pt idx="679">
                  <c:v>5927.23</c:v>
                </c:pt>
                <c:pt idx="680">
                  <c:v>5925.81</c:v>
                </c:pt>
                <c:pt idx="681">
                  <c:v>5924.5</c:v>
                </c:pt>
                <c:pt idx="682">
                  <c:v>5923.07</c:v>
                </c:pt>
                <c:pt idx="683">
                  <c:v>5921.43</c:v>
                </c:pt>
                <c:pt idx="684">
                  <c:v>5919.61</c:v>
                </c:pt>
                <c:pt idx="685">
                  <c:v>5917.81</c:v>
                </c:pt>
                <c:pt idx="686">
                  <c:v>5915.85</c:v>
                </c:pt>
                <c:pt idx="687">
                  <c:v>5913.98</c:v>
                </c:pt>
                <c:pt idx="688">
                  <c:v>5911.63</c:v>
                </c:pt>
                <c:pt idx="689">
                  <c:v>5909.38</c:v>
                </c:pt>
                <c:pt idx="690">
                  <c:v>5906.88</c:v>
                </c:pt>
                <c:pt idx="691">
                  <c:v>5904.52</c:v>
                </c:pt>
                <c:pt idx="692">
                  <c:v>5902.43</c:v>
                </c:pt>
                <c:pt idx="693">
                  <c:v>5900.15</c:v>
                </c:pt>
                <c:pt idx="694">
                  <c:v>5898.17</c:v>
                </c:pt>
                <c:pt idx="695">
                  <c:v>5896.51</c:v>
                </c:pt>
                <c:pt idx="696">
                  <c:v>5895.03</c:v>
                </c:pt>
                <c:pt idx="697">
                  <c:v>5893.38</c:v>
                </c:pt>
                <c:pt idx="698">
                  <c:v>5891.74</c:v>
                </c:pt>
                <c:pt idx="699">
                  <c:v>5889.86</c:v>
                </c:pt>
                <c:pt idx="700">
                  <c:v>5888.1</c:v>
                </c:pt>
                <c:pt idx="701">
                  <c:v>5886.41</c:v>
                </c:pt>
                <c:pt idx="702">
                  <c:v>5884.45</c:v>
                </c:pt>
                <c:pt idx="703">
                  <c:v>5882.23</c:v>
                </c:pt>
                <c:pt idx="704">
                  <c:v>5880.17</c:v>
                </c:pt>
                <c:pt idx="705">
                  <c:v>5878.35</c:v>
                </c:pt>
                <c:pt idx="706">
                  <c:v>5876.6</c:v>
                </c:pt>
                <c:pt idx="707">
                  <c:v>5874.56</c:v>
                </c:pt>
                <c:pt idx="708">
                  <c:v>5872.51</c:v>
                </c:pt>
                <c:pt idx="709">
                  <c:v>5870.4</c:v>
                </c:pt>
                <c:pt idx="710">
                  <c:v>5868.02</c:v>
                </c:pt>
                <c:pt idx="711">
                  <c:v>5865.7</c:v>
                </c:pt>
                <c:pt idx="712">
                  <c:v>5863.73</c:v>
                </c:pt>
                <c:pt idx="713">
                  <c:v>5862.18</c:v>
                </c:pt>
                <c:pt idx="714">
                  <c:v>5860.21</c:v>
                </c:pt>
                <c:pt idx="715">
                  <c:v>5858.11</c:v>
                </c:pt>
                <c:pt idx="716">
                  <c:v>5855.86</c:v>
                </c:pt>
                <c:pt idx="717">
                  <c:v>5853.84</c:v>
                </c:pt>
                <c:pt idx="718">
                  <c:v>5851.92</c:v>
                </c:pt>
                <c:pt idx="719">
                  <c:v>5849.78</c:v>
                </c:pt>
                <c:pt idx="720">
                  <c:v>5847.55</c:v>
                </c:pt>
                <c:pt idx="721">
                  <c:v>5845.37</c:v>
                </c:pt>
                <c:pt idx="722">
                  <c:v>5843.2</c:v>
                </c:pt>
                <c:pt idx="723">
                  <c:v>5840.73</c:v>
                </c:pt>
                <c:pt idx="724">
                  <c:v>5838.43</c:v>
                </c:pt>
                <c:pt idx="725">
                  <c:v>5836.04</c:v>
                </c:pt>
                <c:pt idx="726">
                  <c:v>5833.79</c:v>
                </c:pt>
                <c:pt idx="727">
                  <c:v>5831.92</c:v>
                </c:pt>
                <c:pt idx="728">
                  <c:v>5830.15</c:v>
                </c:pt>
                <c:pt idx="729">
                  <c:v>5828.59</c:v>
                </c:pt>
                <c:pt idx="730">
                  <c:v>5827.25</c:v>
                </c:pt>
                <c:pt idx="731">
                  <c:v>5825.79</c:v>
                </c:pt>
                <c:pt idx="732">
                  <c:v>5824.73</c:v>
                </c:pt>
                <c:pt idx="733">
                  <c:v>5823.71</c:v>
                </c:pt>
                <c:pt idx="734">
                  <c:v>5823.23</c:v>
                </c:pt>
                <c:pt idx="735">
                  <c:v>5822.52</c:v>
                </c:pt>
                <c:pt idx="736">
                  <c:v>5822.06</c:v>
                </c:pt>
                <c:pt idx="737">
                  <c:v>5821.89</c:v>
                </c:pt>
                <c:pt idx="738">
                  <c:v>5821.95</c:v>
                </c:pt>
                <c:pt idx="739">
                  <c:v>5821.94</c:v>
                </c:pt>
                <c:pt idx="740">
                  <c:v>5822.18</c:v>
                </c:pt>
                <c:pt idx="741">
                  <c:v>5822.33</c:v>
                </c:pt>
                <c:pt idx="742">
                  <c:v>5822.64</c:v>
                </c:pt>
                <c:pt idx="743">
                  <c:v>5823.28</c:v>
                </c:pt>
                <c:pt idx="744">
                  <c:v>5823.83</c:v>
                </c:pt>
                <c:pt idx="745">
                  <c:v>5824.57</c:v>
                </c:pt>
                <c:pt idx="746">
                  <c:v>5825.28</c:v>
                </c:pt>
                <c:pt idx="747">
                  <c:v>5825.94</c:v>
                </c:pt>
                <c:pt idx="748">
                  <c:v>5827.12</c:v>
                </c:pt>
                <c:pt idx="749">
                  <c:v>5827.7</c:v>
                </c:pt>
                <c:pt idx="750">
                  <c:v>5828.43</c:v>
                </c:pt>
                <c:pt idx="751">
                  <c:v>5829.12</c:v>
                </c:pt>
                <c:pt idx="752">
                  <c:v>5829.6</c:v>
                </c:pt>
                <c:pt idx="753">
                  <c:v>5830.14</c:v>
                </c:pt>
                <c:pt idx="754">
                  <c:v>5830.74</c:v>
                </c:pt>
                <c:pt idx="755">
                  <c:v>5831.42</c:v>
                </c:pt>
                <c:pt idx="756">
                  <c:v>5832.29</c:v>
                </c:pt>
                <c:pt idx="757">
                  <c:v>5833.04</c:v>
                </c:pt>
                <c:pt idx="758">
                  <c:v>5833.76</c:v>
                </c:pt>
                <c:pt idx="759">
                  <c:v>5834.37</c:v>
                </c:pt>
                <c:pt idx="760">
                  <c:v>5834.68</c:v>
                </c:pt>
                <c:pt idx="761">
                  <c:v>5834.8</c:v>
                </c:pt>
                <c:pt idx="762">
                  <c:v>5834.83</c:v>
                </c:pt>
                <c:pt idx="763">
                  <c:v>5834.66</c:v>
                </c:pt>
                <c:pt idx="764">
                  <c:v>5834.72</c:v>
                </c:pt>
                <c:pt idx="765">
                  <c:v>5834.55</c:v>
                </c:pt>
                <c:pt idx="766">
                  <c:v>5834.26</c:v>
                </c:pt>
                <c:pt idx="767">
                  <c:v>5833.97</c:v>
                </c:pt>
                <c:pt idx="768">
                  <c:v>5833.74</c:v>
                </c:pt>
                <c:pt idx="769">
                  <c:v>5833.56</c:v>
                </c:pt>
                <c:pt idx="770">
                  <c:v>5833.84</c:v>
                </c:pt>
                <c:pt idx="771">
                  <c:v>5834.13</c:v>
                </c:pt>
                <c:pt idx="772">
                  <c:v>5834.25</c:v>
                </c:pt>
                <c:pt idx="773">
                  <c:v>5834.67</c:v>
                </c:pt>
                <c:pt idx="774">
                  <c:v>5835.19</c:v>
                </c:pt>
                <c:pt idx="775">
                  <c:v>5835.51</c:v>
                </c:pt>
                <c:pt idx="776">
                  <c:v>5836.39</c:v>
                </c:pt>
                <c:pt idx="777">
                  <c:v>5837.5</c:v>
                </c:pt>
                <c:pt idx="778">
                  <c:v>5838.49</c:v>
                </c:pt>
                <c:pt idx="779">
                  <c:v>5839.55</c:v>
                </c:pt>
                <c:pt idx="780">
                  <c:v>5840.47</c:v>
                </c:pt>
                <c:pt idx="781">
                  <c:v>5841.12</c:v>
                </c:pt>
                <c:pt idx="782">
                  <c:v>5841.82</c:v>
                </c:pt>
                <c:pt idx="783">
                  <c:v>5842.39</c:v>
                </c:pt>
                <c:pt idx="784">
                  <c:v>5843.57</c:v>
                </c:pt>
                <c:pt idx="785">
                  <c:v>5844.72</c:v>
                </c:pt>
                <c:pt idx="786">
                  <c:v>5845.89</c:v>
                </c:pt>
                <c:pt idx="787">
                  <c:v>5847.12</c:v>
                </c:pt>
                <c:pt idx="788">
                  <c:v>5848.29</c:v>
                </c:pt>
                <c:pt idx="789">
                  <c:v>5849.24</c:v>
                </c:pt>
                <c:pt idx="790">
                  <c:v>5850.5</c:v>
                </c:pt>
                <c:pt idx="791">
                  <c:v>5851.51</c:v>
                </c:pt>
                <c:pt idx="792">
                  <c:v>5852.94</c:v>
                </c:pt>
                <c:pt idx="793">
                  <c:v>5854.46</c:v>
                </c:pt>
                <c:pt idx="794">
                  <c:v>5856.24</c:v>
                </c:pt>
                <c:pt idx="795">
                  <c:v>5858.06</c:v>
                </c:pt>
                <c:pt idx="796">
                  <c:v>5859.39</c:v>
                </c:pt>
                <c:pt idx="797">
                  <c:v>5860.72</c:v>
                </c:pt>
                <c:pt idx="798">
                  <c:v>5862.25</c:v>
                </c:pt>
                <c:pt idx="799">
                  <c:v>5863.69</c:v>
                </c:pt>
                <c:pt idx="800">
                  <c:v>5865.39</c:v>
                </c:pt>
                <c:pt idx="801">
                  <c:v>5866.97</c:v>
                </c:pt>
                <c:pt idx="802">
                  <c:v>5868.94</c:v>
                </c:pt>
                <c:pt idx="803">
                  <c:v>5870.89</c:v>
                </c:pt>
                <c:pt idx="804">
                  <c:v>5872.25</c:v>
                </c:pt>
                <c:pt idx="805">
                  <c:v>5873.71</c:v>
                </c:pt>
                <c:pt idx="806">
                  <c:v>5875.19</c:v>
                </c:pt>
                <c:pt idx="807">
                  <c:v>5876.58</c:v>
                </c:pt>
                <c:pt idx="808">
                  <c:v>5877.97</c:v>
                </c:pt>
                <c:pt idx="809">
                  <c:v>5879.48</c:v>
                </c:pt>
                <c:pt idx="810">
                  <c:v>5880.81</c:v>
                </c:pt>
                <c:pt idx="811">
                  <c:v>5881.97</c:v>
                </c:pt>
                <c:pt idx="812">
                  <c:v>5882.73</c:v>
                </c:pt>
                <c:pt idx="813">
                  <c:v>5883.67</c:v>
                </c:pt>
                <c:pt idx="814">
                  <c:v>5884.15</c:v>
                </c:pt>
                <c:pt idx="815">
                  <c:v>5884.63</c:v>
                </c:pt>
                <c:pt idx="816">
                  <c:v>5885.3</c:v>
                </c:pt>
                <c:pt idx="817">
                  <c:v>5885.92</c:v>
                </c:pt>
                <c:pt idx="818">
                  <c:v>5886.44</c:v>
                </c:pt>
                <c:pt idx="819">
                  <c:v>5886.94</c:v>
                </c:pt>
                <c:pt idx="820">
                  <c:v>5887.54</c:v>
                </c:pt>
                <c:pt idx="821">
                  <c:v>5888.37</c:v>
                </c:pt>
                <c:pt idx="822">
                  <c:v>5889.23</c:v>
                </c:pt>
                <c:pt idx="823">
                  <c:v>5890.3</c:v>
                </c:pt>
                <c:pt idx="824">
                  <c:v>5891.45</c:v>
                </c:pt>
                <c:pt idx="825">
                  <c:v>5892.49</c:v>
                </c:pt>
                <c:pt idx="826">
                  <c:v>5893.57</c:v>
                </c:pt>
                <c:pt idx="827">
                  <c:v>5895</c:v>
                </c:pt>
                <c:pt idx="828">
                  <c:v>5896.6</c:v>
                </c:pt>
                <c:pt idx="829">
                  <c:v>5898.49</c:v>
                </c:pt>
                <c:pt idx="830">
                  <c:v>5900.3</c:v>
                </c:pt>
                <c:pt idx="831">
                  <c:v>5901.97</c:v>
                </c:pt>
                <c:pt idx="832">
                  <c:v>5903.72</c:v>
                </c:pt>
                <c:pt idx="833">
                  <c:v>5905.74</c:v>
                </c:pt>
                <c:pt idx="834">
                  <c:v>5907.26</c:v>
                </c:pt>
                <c:pt idx="835">
                  <c:v>5908.75</c:v>
                </c:pt>
                <c:pt idx="836">
                  <c:v>5910.38</c:v>
                </c:pt>
                <c:pt idx="837">
                  <c:v>5912.03</c:v>
                </c:pt>
                <c:pt idx="838">
                  <c:v>5913.7</c:v>
                </c:pt>
                <c:pt idx="839">
                  <c:v>5915.55</c:v>
                </c:pt>
                <c:pt idx="840">
                  <c:v>5917.74</c:v>
                </c:pt>
                <c:pt idx="841">
                  <c:v>5919.77</c:v>
                </c:pt>
                <c:pt idx="842">
                  <c:v>5921.41</c:v>
                </c:pt>
                <c:pt idx="843">
                  <c:v>5922.84</c:v>
                </c:pt>
                <c:pt idx="844">
                  <c:v>5924.25</c:v>
                </c:pt>
                <c:pt idx="845">
                  <c:v>5925.34</c:v>
                </c:pt>
                <c:pt idx="846">
                  <c:v>5926.34</c:v>
                </c:pt>
                <c:pt idx="847">
                  <c:v>5926.98</c:v>
                </c:pt>
                <c:pt idx="848">
                  <c:v>5927.22</c:v>
                </c:pt>
                <c:pt idx="849">
                  <c:v>5927.47</c:v>
                </c:pt>
                <c:pt idx="850">
                  <c:v>5927.7</c:v>
                </c:pt>
                <c:pt idx="851">
                  <c:v>5927.85</c:v>
                </c:pt>
                <c:pt idx="852">
                  <c:v>5928.08</c:v>
                </c:pt>
                <c:pt idx="853">
                  <c:v>5927.99</c:v>
                </c:pt>
                <c:pt idx="854">
                  <c:v>5927.52</c:v>
                </c:pt>
                <c:pt idx="855">
                  <c:v>5927.12</c:v>
                </c:pt>
                <c:pt idx="856">
                  <c:v>5926.95</c:v>
                </c:pt>
                <c:pt idx="857">
                  <c:v>5926.62</c:v>
                </c:pt>
                <c:pt idx="858">
                  <c:v>5926.59</c:v>
                </c:pt>
                <c:pt idx="859">
                  <c:v>5926.65</c:v>
                </c:pt>
                <c:pt idx="860">
                  <c:v>5926.18</c:v>
                </c:pt>
                <c:pt idx="861">
                  <c:v>5925.71</c:v>
                </c:pt>
                <c:pt idx="862">
                  <c:v>5925.04</c:v>
                </c:pt>
                <c:pt idx="863">
                  <c:v>5924.33</c:v>
                </c:pt>
                <c:pt idx="864">
                  <c:v>5923.28</c:v>
                </c:pt>
                <c:pt idx="865">
                  <c:v>5921.8</c:v>
                </c:pt>
                <c:pt idx="866">
                  <c:v>5920.42</c:v>
                </c:pt>
                <c:pt idx="867">
                  <c:v>5918.83</c:v>
                </c:pt>
                <c:pt idx="868">
                  <c:v>5917.39</c:v>
                </c:pt>
                <c:pt idx="869">
                  <c:v>5915.82</c:v>
                </c:pt>
                <c:pt idx="870">
                  <c:v>5914.09</c:v>
                </c:pt>
                <c:pt idx="871">
                  <c:v>5911.88</c:v>
                </c:pt>
                <c:pt idx="872">
                  <c:v>5909.96</c:v>
                </c:pt>
                <c:pt idx="873">
                  <c:v>5908.02</c:v>
                </c:pt>
                <c:pt idx="874">
                  <c:v>5905.99</c:v>
                </c:pt>
                <c:pt idx="875">
                  <c:v>5904.08</c:v>
                </c:pt>
                <c:pt idx="876">
                  <c:v>5902.24</c:v>
                </c:pt>
                <c:pt idx="877">
                  <c:v>5900.5</c:v>
                </c:pt>
                <c:pt idx="878">
                  <c:v>5898.87</c:v>
                </c:pt>
                <c:pt idx="879">
                  <c:v>5897.44</c:v>
                </c:pt>
                <c:pt idx="880">
                  <c:v>5896.04</c:v>
                </c:pt>
                <c:pt idx="881">
                  <c:v>5894.32</c:v>
                </c:pt>
                <c:pt idx="882">
                  <c:v>5892.64</c:v>
                </c:pt>
                <c:pt idx="883">
                  <c:v>5891.17</c:v>
                </c:pt>
                <c:pt idx="884">
                  <c:v>5889.95</c:v>
                </c:pt>
                <c:pt idx="885">
                  <c:v>5888.62</c:v>
                </c:pt>
                <c:pt idx="886">
                  <c:v>5887.49</c:v>
                </c:pt>
                <c:pt idx="887">
                  <c:v>5886.59</c:v>
                </c:pt>
                <c:pt idx="888">
                  <c:v>5886.02</c:v>
                </c:pt>
                <c:pt idx="889">
                  <c:v>5885.17</c:v>
                </c:pt>
                <c:pt idx="890">
                  <c:v>5884.15</c:v>
                </c:pt>
                <c:pt idx="891">
                  <c:v>5882.77</c:v>
                </c:pt>
                <c:pt idx="892">
                  <c:v>5881.28</c:v>
                </c:pt>
                <c:pt idx="893">
                  <c:v>5880.29</c:v>
                </c:pt>
                <c:pt idx="894">
                  <c:v>5879.05</c:v>
                </c:pt>
                <c:pt idx="895">
                  <c:v>5877.62</c:v>
                </c:pt>
                <c:pt idx="896">
                  <c:v>5876.23</c:v>
                </c:pt>
                <c:pt idx="897">
                  <c:v>5874.45</c:v>
                </c:pt>
                <c:pt idx="898">
                  <c:v>5872.77</c:v>
                </c:pt>
                <c:pt idx="899">
                  <c:v>5870.86</c:v>
                </c:pt>
                <c:pt idx="900">
                  <c:v>5869.04</c:v>
                </c:pt>
                <c:pt idx="901">
                  <c:v>5867.29</c:v>
                </c:pt>
                <c:pt idx="902">
                  <c:v>5865.35</c:v>
                </c:pt>
                <c:pt idx="903">
                  <c:v>5863.42</c:v>
                </c:pt>
                <c:pt idx="904">
                  <c:v>5861.52</c:v>
                </c:pt>
                <c:pt idx="905">
                  <c:v>5859.88</c:v>
                </c:pt>
                <c:pt idx="906">
                  <c:v>5858.48</c:v>
                </c:pt>
                <c:pt idx="907">
                  <c:v>5857.14</c:v>
                </c:pt>
                <c:pt idx="908">
                  <c:v>5855.73</c:v>
                </c:pt>
                <c:pt idx="909">
                  <c:v>5853.97</c:v>
                </c:pt>
                <c:pt idx="910">
                  <c:v>5852.38</c:v>
                </c:pt>
                <c:pt idx="911">
                  <c:v>5850.77</c:v>
                </c:pt>
                <c:pt idx="912">
                  <c:v>5849.1</c:v>
                </c:pt>
                <c:pt idx="913">
                  <c:v>5847.35</c:v>
                </c:pt>
                <c:pt idx="914">
                  <c:v>5845.57</c:v>
                </c:pt>
                <c:pt idx="915">
                  <c:v>5844.04</c:v>
                </c:pt>
                <c:pt idx="916">
                  <c:v>5842.53</c:v>
                </c:pt>
                <c:pt idx="917">
                  <c:v>5840.78</c:v>
                </c:pt>
                <c:pt idx="918">
                  <c:v>5838.84</c:v>
                </c:pt>
                <c:pt idx="919">
                  <c:v>5836.76</c:v>
                </c:pt>
                <c:pt idx="920">
                  <c:v>5834.68</c:v>
                </c:pt>
                <c:pt idx="921">
                  <c:v>5832.8</c:v>
                </c:pt>
                <c:pt idx="922">
                  <c:v>5830.84</c:v>
                </c:pt>
                <c:pt idx="923">
                  <c:v>5829.12</c:v>
                </c:pt>
                <c:pt idx="924">
                  <c:v>5827.78</c:v>
                </c:pt>
                <c:pt idx="925">
                  <c:v>5826.45</c:v>
                </c:pt>
                <c:pt idx="926">
                  <c:v>5825.44</c:v>
                </c:pt>
                <c:pt idx="927">
                  <c:v>5824.33</c:v>
                </c:pt>
                <c:pt idx="928">
                  <c:v>5823.24</c:v>
                </c:pt>
                <c:pt idx="929">
                  <c:v>5822.52</c:v>
                </c:pt>
                <c:pt idx="930">
                  <c:v>5821.7</c:v>
                </c:pt>
                <c:pt idx="931">
                  <c:v>5820.74</c:v>
                </c:pt>
                <c:pt idx="932">
                  <c:v>5819.81</c:v>
                </c:pt>
                <c:pt idx="933">
                  <c:v>5818.62</c:v>
                </c:pt>
                <c:pt idx="934">
                  <c:v>5816.97</c:v>
                </c:pt>
                <c:pt idx="935">
                  <c:v>5815.49</c:v>
                </c:pt>
                <c:pt idx="936">
                  <c:v>5814.26</c:v>
                </c:pt>
                <c:pt idx="937">
                  <c:v>5812.85</c:v>
                </c:pt>
                <c:pt idx="938">
                  <c:v>5811.19</c:v>
                </c:pt>
                <c:pt idx="939">
                  <c:v>5809.65</c:v>
                </c:pt>
                <c:pt idx="940">
                  <c:v>5808.01</c:v>
                </c:pt>
                <c:pt idx="941">
                  <c:v>5806.28</c:v>
                </c:pt>
                <c:pt idx="942">
                  <c:v>5804.19</c:v>
                </c:pt>
                <c:pt idx="943">
                  <c:v>5802.17</c:v>
                </c:pt>
                <c:pt idx="944">
                  <c:v>5799.91</c:v>
                </c:pt>
                <c:pt idx="945">
                  <c:v>5797.73</c:v>
                </c:pt>
                <c:pt idx="946">
                  <c:v>5795.46</c:v>
                </c:pt>
                <c:pt idx="947">
                  <c:v>5793.44</c:v>
                </c:pt>
                <c:pt idx="948">
                  <c:v>5791.54</c:v>
                </c:pt>
                <c:pt idx="949">
                  <c:v>5789.8</c:v>
                </c:pt>
                <c:pt idx="950">
                  <c:v>5787.6</c:v>
                </c:pt>
                <c:pt idx="951">
                  <c:v>5785.21</c:v>
                </c:pt>
                <c:pt idx="952">
                  <c:v>5782.67</c:v>
                </c:pt>
                <c:pt idx="953">
                  <c:v>5780.65</c:v>
                </c:pt>
                <c:pt idx="954">
                  <c:v>5778.89</c:v>
                </c:pt>
                <c:pt idx="955">
                  <c:v>5777.72</c:v>
                </c:pt>
                <c:pt idx="956">
                  <c:v>5776.81</c:v>
                </c:pt>
                <c:pt idx="957">
                  <c:v>5776.34</c:v>
                </c:pt>
                <c:pt idx="958">
                  <c:v>5775.98</c:v>
                </c:pt>
                <c:pt idx="959">
                  <c:v>5776.05</c:v>
                </c:pt>
                <c:pt idx="960">
                  <c:v>5776.3</c:v>
                </c:pt>
                <c:pt idx="961">
                  <c:v>5776.64</c:v>
                </c:pt>
                <c:pt idx="962">
                  <c:v>5777.16</c:v>
                </c:pt>
                <c:pt idx="963">
                  <c:v>5777.42</c:v>
                </c:pt>
                <c:pt idx="964">
                  <c:v>5778.1</c:v>
                </c:pt>
                <c:pt idx="965">
                  <c:v>5778.89</c:v>
                </c:pt>
                <c:pt idx="966">
                  <c:v>5780.08</c:v>
                </c:pt>
                <c:pt idx="967">
                  <c:v>5781.02</c:v>
                </c:pt>
                <c:pt idx="968">
                  <c:v>5781.62</c:v>
                </c:pt>
                <c:pt idx="969">
                  <c:v>5782.28</c:v>
                </c:pt>
                <c:pt idx="970">
                  <c:v>5782.77</c:v>
                </c:pt>
                <c:pt idx="971">
                  <c:v>5784.01</c:v>
                </c:pt>
                <c:pt idx="972">
                  <c:v>5785.41</c:v>
                </c:pt>
                <c:pt idx="973">
                  <c:v>5786.31</c:v>
                </c:pt>
                <c:pt idx="974">
                  <c:v>5787.52</c:v>
                </c:pt>
                <c:pt idx="975">
                  <c:v>5788.53</c:v>
                </c:pt>
                <c:pt idx="976">
                  <c:v>5789.75</c:v>
                </c:pt>
                <c:pt idx="977">
                  <c:v>5790.83</c:v>
                </c:pt>
                <c:pt idx="978">
                  <c:v>5792.33</c:v>
                </c:pt>
                <c:pt idx="979">
                  <c:v>5794.14</c:v>
                </c:pt>
                <c:pt idx="980">
                  <c:v>5796.13</c:v>
                </c:pt>
                <c:pt idx="981">
                  <c:v>5798.54</c:v>
                </c:pt>
                <c:pt idx="982">
                  <c:v>5801.1</c:v>
                </c:pt>
                <c:pt idx="983">
                  <c:v>5803.45</c:v>
                </c:pt>
                <c:pt idx="984">
                  <c:v>5805.94</c:v>
                </c:pt>
                <c:pt idx="985">
                  <c:v>5808.71</c:v>
                </c:pt>
                <c:pt idx="986">
                  <c:v>5811.54</c:v>
                </c:pt>
                <c:pt idx="987">
                  <c:v>5814.14</c:v>
                </c:pt>
                <c:pt idx="988">
                  <c:v>5816.55</c:v>
                </c:pt>
                <c:pt idx="989">
                  <c:v>5819.44</c:v>
                </c:pt>
                <c:pt idx="990">
                  <c:v>5822.39</c:v>
                </c:pt>
                <c:pt idx="991">
                  <c:v>5825.45</c:v>
                </c:pt>
                <c:pt idx="992">
                  <c:v>5828.3</c:v>
                </c:pt>
                <c:pt idx="993">
                  <c:v>5831.67</c:v>
                </c:pt>
                <c:pt idx="994">
                  <c:v>5835.05</c:v>
                </c:pt>
                <c:pt idx="995">
                  <c:v>5838.4</c:v>
                </c:pt>
                <c:pt idx="996">
                  <c:v>5841.78</c:v>
                </c:pt>
                <c:pt idx="997">
                  <c:v>5845.67</c:v>
                </c:pt>
                <c:pt idx="998">
                  <c:v>5849.28</c:v>
                </c:pt>
                <c:pt idx="999">
                  <c:v>5853.37</c:v>
                </c:pt>
                <c:pt idx="1000">
                  <c:v>5857.47</c:v>
                </c:pt>
                <c:pt idx="1001">
                  <c:v>5861.48</c:v>
                </c:pt>
                <c:pt idx="1002">
                  <c:v>5865.89</c:v>
                </c:pt>
                <c:pt idx="1003">
                  <c:v>5870.16</c:v>
                </c:pt>
                <c:pt idx="1004">
                  <c:v>5873.92</c:v>
                </c:pt>
                <c:pt idx="1005">
                  <c:v>5877.69</c:v>
                </c:pt>
                <c:pt idx="1006">
                  <c:v>5881.3</c:v>
                </c:pt>
                <c:pt idx="1007">
                  <c:v>5885.13</c:v>
                </c:pt>
                <c:pt idx="1008">
                  <c:v>5889.29</c:v>
                </c:pt>
                <c:pt idx="1009">
                  <c:v>5894.09</c:v>
                </c:pt>
                <c:pt idx="1010">
                  <c:v>5898.87</c:v>
                </c:pt>
                <c:pt idx="1011">
                  <c:v>5904.03</c:v>
                </c:pt>
                <c:pt idx="1012">
                  <c:v>5909.04</c:v>
                </c:pt>
                <c:pt idx="1013">
                  <c:v>5913.85</c:v>
                </c:pt>
                <c:pt idx="1014">
                  <c:v>5918.22</c:v>
                </c:pt>
                <c:pt idx="1015">
                  <c:v>5922.13</c:v>
                </c:pt>
                <c:pt idx="1016">
                  <c:v>5925.7</c:v>
                </c:pt>
                <c:pt idx="1017">
                  <c:v>5928.77</c:v>
                </c:pt>
                <c:pt idx="1018">
                  <c:v>5931.62</c:v>
                </c:pt>
                <c:pt idx="1019">
                  <c:v>5934.04</c:v>
                </c:pt>
                <c:pt idx="1020">
                  <c:v>5936.32</c:v>
                </c:pt>
                <c:pt idx="1021">
                  <c:v>5938.58</c:v>
                </c:pt>
                <c:pt idx="1022">
                  <c:v>5940.23</c:v>
                </c:pt>
                <c:pt idx="1023">
                  <c:v>5942.48</c:v>
                </c:pt>
                <c:pt idx="1024">
                  <c:v>5945</c:v>
                </c:pt>
                <c:pt idx="1025">
                  <c:v>5947.46</c:v>
                </c:pt>
                <c:pt idx="1026">
                  <c:v>5949.92</c:v>
                </c:pt>
                <c:pt idx="1027">
                  <c:v>5952.66</c:v>
                </c:pt>
                <c:pt idx="1028">
                  <c:v>5955.43</c:v>
                </c:pt>
                <c:pt idx="1029">
                  <c:v>5957.86</c:v>
                </c:pt>
                <c:pt idx="1030">
                  <c:v>5960.16</c:v>
                </c:pt>
                <c:pt idx="1031">
                  <c:v>5962.26</c:v>
                </c:pt>
                <c:pt idx="1032">
                  <c:v>5964.64</c:v>
                </c:pt>
                <c:pt idx="1033">
                  <c:v>5966.75</c:v>
                </c:pt>
                <c:pt idx="1034">
                  <c:v>5969.12</c:v>
                </c:pt>
                <c:pt idx="1035">
                  <c:v>5970.79</c:v>
                </c:pt>
                <c:pt idx="1036">
                  <c:v>5972.58</c:v>
                </c:pt>
                <c:pt idx="1037">
                  <c:v>5974.58</c:v>
                </c:pt>
                <c:pt idx="1038">
                  <c:v>5976.14</c:v>
                </c:pt>
                <c:pt idx="1039">
                  <c:v>5977.5</c:v>
                </c:pt>
                <c:pt idx="1040">
                  <c:v>5978.69</c:v>
                </c:pt>
                <c:pt idx="1041">
                  <c:v>5979.93</c:v>
                </c:pt>
                <c:pt idx="1042">
                  <c:v>5981.16</c:v>
                </c:pt>
                <c:pt idx="1043">
                  <c:v>5982.26</c:v>
                </c:pt>
                <c:pt idx="1044">
                  <c:v>5983.43</c:v>
                </c:pt>
                <c:pt idx="1045">
                  <c:v>5984.63</c:v>
                </c:pt>
                <c:pt idx="1046">
                  <c:v>5985.42</c:v>
                </c:pt>
                <c:pt idx="1047">
                  <c:v>5986.11</c:v>
                </c:pt>
                <c:pt idx="1048">
                  <c:v>5986.31</c:v>
                </c:pt>
                <c:pt idx="1049">
                  <c:v>5986.59</c:v>
                </c:pt>
                <c:pt idx="1050">
                  <c:v>5987.17</c:v>
                </c:pt>
                <c:pt idx="1051">
                  <c:v>5987.59</c:v>
                </c:pt>
                <c:pt idx="1052">
                  <c:v>5987.94</c:v>
                </c:pt>
                <c:pt idx="1053">
                  <c:v>5987.66</c:v>
                </c:pt>
                <c:pt idx="1054">
                  <c:v>5987.04</c:v>
                </c:pt>
                <c:pt idx="1055">
                  <c:v>5986.9</c:v>
                </c:pt>
                <c:pt idx="1056">
                  <c:v>5986.51</c:v>
                </c:pt>
                <c:pt idx="1057">
                  <c:v>5986.16</c:v>
                </c:pt>
                <c:pt idx="1058">
                  <c:v>5986.32</c:v>
                </c:pt>
                <c:pt idx="1059">
                  <c:v>5986.48</c:v>
                </c:pt>
                <c:pt idx="1060">
                  <c:v>5986.18</c:v>
                </c:pt>
                <c:pt idx="1061">
                  <c:v>5985.66</c:v>
                </c:pt>
                <c:pt idx="1062">
                  <c:v>5985.33</c:v>
                </c:pt>
                <c:pt idx="1063">
                  <c:v>5984.58</c:v>
                </c:pt>
                <c:pt idx="1064">
                  <c:v>5983.54</c:v>
                </c:pt>
                <c:pt idx="1065">
                  <c:v>5982.54</c:v>
                </c:pt>
                <c:pt idx="1066">
                  <c:v>5981.78</c:v>
                </c:pt>
                <c:pt idx="1067">
                  <c:v>5981.22</c:v>
                </c:pt>
                <c:pt idx="1068">
                  <c:v>5980.45</c:v>
                </c:pt>
                <c:pt idx="1069">
                  <c:v>5979.79</c:v>
                </c:pt>
                <c:pt idx="1070">
                  <c:v>5979.27</c:v>
                </c:pt>
                <c:pt idx="1071">
                  <c:v>5978.73</c:v>
                </c:pt>
                <c:pt idx="1072">
                  <c:v>5978.5</c:v>
                </c:pt>
                <c:pt idx="1073">
                  <c:v>5978.47</c:v>
                </c:pt>
                <c:pt idx="1074">
                  <c:v>5978.52</c:v>
                </c:pt>
                <c:pt idx="1075">
                  <c:v>5978.73</c:v>
                </c:pt>
                <c:pt idx="1076">
                  <c:v>5979.09</c:v>
                </c:pt>
                <c:pt idx="1077">
                  <c:v>5979.35</c:v>
                </c:pt>
                <c:pt idx="1078">
                  <c:v>5979.71</c:v>
                </c:pt>
                <c:pt idx="1079">
                  <c:v>5980</c:v>
                </c:pt>
                <c:pt idx="1080">
                  <c:v>5980.23</c:v>
                </c:pt>
                <c:pt idx="1081">
                  <c:v>5980.37</c:v>
                </c:pt>
                <c:pt idx="1082">
                  <c:v>5980.29</c:v>
                </c:pt>
                <c:pt idx="1083">
                  <c:v>5980.28</c:v>
                </c:pt>
                <c:pt idx="1084">
                  <c:v>5980.48</c:v>
                </c:pt>
                <c:pt idx="1085">
                  <c:v>5980.83</c:v>
                </c:pt>
                <c:pt idx="1086">
                  <c:v>5981.08</c:v>
                </c:pt>
                <c:pt idx="1087">
                  <c:v>5981.57</c:v>
                </c:pt>
                <c:pt idx="1088">
                  <c:v>5982.42</c:v>
                </c:pt>
                <c:pt idx="1089">
                  <c:v>5983.58</c:v>
                </c:pt>
                <c:pt idx="1090">
                  <c:v>5984.91</c:v>
                </c:pt>
                <c:pt idx="1091">
                  <c:v>5986.12</c:v>
                </c:pt>
                <c:pt idx="1092">
                  <c:v>5987.27</c:v>
                </c:pt>
                <c:pt idx="1093">
                  <c:v>5988.82</c:v>
                </c:pt>
                <c:pt idx="1094">
                  <c:v>5990.29</c:v>
                </c:pt>
                <c:pt idx="1095">
                  <c:v>5992.07</c:v>
                </c:pt>
                <c:pt idx="1096">
                  <c:v>5993.56</c:v>
                </c:pt>
                <c:pt idx="1097">
                  <c:v>5995.25</c:v>
                </c:pt>
                <c:pt idx="1098">
                  <c:v>5996.65</c:v>
                </c:pt>
                <c:pt idx="1099">
                  <c:v>5997.93</c:v>
                </c:pt>
                <c:pt idx="1100">
                  <c:v>5999.5</c:v>
                </c:pt>
                <c:pt idx="1101">
                  <c:v>6001.32</c:v>
                </c:pt>
                <c:pt idx="1102">
                  <c:v>6003.11</c:v>
                </c:pt>
                <c:pt idx="1103">
                  <c:v>6005.05</c:v>
                </c:pt>
                <c:pt idx="1104">
                  <c:v>6006.94</c:v>
                </c:pt>
                <c:pt idx="1105">
                  <c:v>6008.88</c:v>
                </c:pt>
                <c:pt idx="1106">
                  <c:v>6011.03</c:v>
                </c:pt>
                <c:pt idx="1107">
                  <c:v>6012.94</c:v>
                </c:pt>
                <c:pt idx="1108">
                  <c:v>6014.77</c:v>
                </c:pt>
                <c:pt idx="1109">
                  <c:v>6016.49</c:v>
                </c:pt>
                <c:pt idx="1110">
                  <c:v>6018.56</c:v>
                </c:pt>
                <c:pt idx="1111">
                  <c:v>6020.76</c:v>
                </c:pt>
                <c:pt idx="1112">
                  <c:v>6022.87</c:v>
                </c:pt>
                <c:pt idx="1113">
                  <c:v>6024.58</c:v>
                </c:pt>
                <c:pt idx="1114">
                  <c:v>6026.49</c:v>
                </c:pt>
                <c:pt idx="1115">
                  <c:v>6028.73</c:v>
                </c:pt>
                <c:pt idx="1116">
                  <c:v>6031.41</c:v>
                </c:pt>
                <c:pt idx="1117">
                  <c:v>6034.13</c:v>
                </c:pt>
                <c:pt idx="1118">
                  <c:v>6036.49</c:v>
                </c:pt>
                <c:pt idx="1119">
                  <c:v>6038.52</c:v>
                </c:pt>
                <c:pt idx="1120">
                  <c:v>6041.03</c:v>
                </c:pt>
                <c:pt idx="1121">
                  <c:v>6043.44</c:v>
                </c:pt>
                <c:pt idx="1122">
                  <c:v>6046.09</c:v>
                </c:pt>
                <c:pt idx="1123">
                  <c:v>6048.71</c:v>
                </c:pt>
                <c:pt idx="1124">
                  <c:v>6051.79</c:v>
                </c:pt>
                <c:pt idx="1125">
                  <c:v>6054.65</c:v>
                </c:pt>
                <c:pt idx="1126">
                  <c:v>6057.69</c:v>
                </c:pt>
                <c:pt idx="1127">
                  <c:v>6060.52</c:v>
                </c:pt>
                <c:pt idx="1128">
                  <c:v>6063.18</c:v>
                </c:pt>
                <c:pt idx="1129">
                  <c:v>6065.78</c:v>
                </c:pt>
                <c:pt idx="1130">
                  <c:v>6068.65</c:v>
                </c:pt>
                <c:pt idx="1131">
                  <c:v>6071.41</c:v>
                </c:pt>
                <c:pt idx="1132">
                  <c:v>6074.09</c:v>
                </c:pt>
                <c:pt idx="1133">
                  <c:v>6076.52</c:v>
                </c:pt>
                <c:pt idx="1134">
                  <c:v>6078.74</c:v>
                </c:pt>
                <c:pt idx="1135">
                  <c:v>6080.98</c:v>
                </c:pt>
                <c:pt idx="1136">
                  <c:v>6083.61</c:v>
                </c:pt>
                <c:pt idx="1137">
                  <c:v>6085.9</c:v>
                </c:pt>
                <c:pt idx="1138">
                  <c:v>6088.43</c:v>
                </c:pt>
                <c:pt idx="1139">
                  <c:v>6090.89</c:v>
                </c:pt>
                <c:pt idx="1140">
                  <c:v>6093.52</c:v>
                </c:pt>
                <c:pt idx="1141">
                  <c:v>6096.22</c:v>
                </c:pt>
                <c:pt idx="1142">
                  <c:v>6098.69</c:v>
                </c:pt>
                <c:pt idx="1143">
                  <c:v>6100.77</c:v>
                </c:pt>
                <c:pt idx="1144">
                  <c:v>6103.09</c:v>
                </c:pt>
                <c:pt idx="1145">
                  <c:v>6104.82</c:v>
                </c:pt>
                <c:pt idx="1146">
                  <c:v>6106.9</c:v>
                </c:pt>
                <c:pt idx="1147">
                  <c:v>6108.78</c:v>
                </c:pt>
                <c:pt idx="1148">
                  <c:v>6110.18</c:v>
                </c:pt>
                <c:pt idx="1149">
                  <c:v>6111.67</c:v>
                </c:pt>
                <c:pt idx="1150">
                  <c:v>6113.42</c:v>
                </c:pt>
                <c:pt idx="1151">
                  <c:v>6115.05</c:v>
                </c:pt>
                <c:pt idx="1152">
                  <c:v>6116.64</c:v>
                </c:pt>
                <c:pt idx="1153">
                  <c:v>6117.97</c:v>
                </c:pt>
                <c:pt idx="1154">
                  <c:v>6118.88</c:v>
                </c:pt>
                <c:pt idx="1155">
                  <c:v>6119.87</c:v>
                </c:pt>
                <c:pt idx="1156">
                  <c:v>6120.87</c:v>
                </c:pt>
                <c:pt idx="1157">
                  <c:v>6122.14</c:v>
                </c:pt>
                <c:pt idx="1158">
                  <c:v>6123.24</c:v>
                </c:pt>
                <c:pt idx="1159">
                  <c:v>6124.48</c:v>
                </c:pt>
                <c:pt idx="1160">
                  <c:v>6126.09</c:v>
                </c:pt>
                <c:pt idx="1161">
                  <c:v>6127.84</c:v>
                </c:pt>
                <c:pt idx="1162">
                  <c:v>6129.57</c:v>
                </c:pt>
                <c:pt idx="1163">
                  <c:v>6131.78</c:v>
                </c:pt>
                <c:pt idx="1164">
                  <c:v>6134.03</c:v>
                </c:pt>
                <c:pt idx="1165">
                  <c:v>6136.02</c:v>
                </c:pt>
                <c:pt idx="1166">
                  <c:v>6138.18</c:v>
                </c:pt>
                <c:pt idx="1167">
                  <c:v>6140.38</c:v>
                </c:pt>
                <c:pt idx="1168">
                  <c:v>6142.92</c:v>
                </c:pt>
                <c:pt idx="1169">
                  <c:v>6145.18</c:v>
                </c:pt>
                <c:pt idx="1170">
                  <c:v>6147.57</c:v>
                </c:pt>
                <c:pt idx="1171">
                  <c:v>6149.89</c:v>
                </c:pt>
                <c:pt idx="1172">
                  <c:v>6152.09</c:v>
                </c:pt>
                <c:pt idx="1173">
                  <c:v>6154.06</c:v>
                </c:pt>
                <c:pt idx="1174">
                  <c:v>6156.35</c:v>
                </c:pt>
                <c:pt idx="1175">
                  <c:v>6158.73</c:v>
                </c:pt>
                <c:pt idx="1176">
                  <c:v>6160.85</c:v>
                </c:pt>
                <c:pt idx="1177">
                  <c:v>6162.58</c:v>
                </c:pt>
                <c:pt idx="1178">
                  <c:v>6164.57</c:v>
                </c:pt>
                <c:pt idx="1179">
                  <c:v>6166.12</c:v>
                </c:pt>
                <c:pt idx="1180">
                  <c:v>6167.7</c:v>
                </c:pt>
                <c:pt idx="1181">
                  <c:v>6169.61</c:v>
                </c:pt>
                <c:pt idx="1182">
                  <c:v>6171.53</c:v>
                </c:pt>
                <c:pt idx="1183">
                  <c:v>6173.24</c:v>
                </c:pt>
                <c:pt idx="1184">
                  <c:v>6175.13</c:v>
                </c:pt>
                <c:pt idx="1185">
                  <c:v>6176.56</c:v>
                </c:pt>
                <c:pt idx="1186">
                  <c:v>6177.69</c:v>
                </c:pt>
                <c:pt idx="1187">
                  <c:v>6178.91</c:v>
                </c:pt>
                <c:pt idx="1188">
                  <c:v>6180.46</c:v>
                </c:pt>
                <c:pt idx="1189">
                  <c:v>6181.93</c:v>
                </c:pt>
                <c:pt idx="1190">
                  <c:v>6182.67</c:v>
                </c:pt>
                <c:pt idx="1191">
                  <c:v>6183.24</c:v>
                </c:pt>
                <c:pt idx="1192">
                  <c:v>6183.87</c:v>
                </c:pt>
                <c:pt idx="1193">
                  <c:v>6184.32</c:v>
                </c:pt>
                <c:pt idx="1194">
                  <c:v>6184.77</c:v>
                </c:pt>
                <c:pt idx="1195">
                  <c:v>6185.06</c:v>
                </c:pt>
                <c:pt idx="1196">
                  <c:v>6185.43</c:v>
                </c:pt>
                <c:pt idx="1197">
                  <c:v>6185.79</c:v>
                </c:pt>
                <c:pt idx="1198">
                  <c:v>6186.27</c:v>
                </c:pt>
                <c:pt idx="1199">
                  <c:v>6187.41</c:v>
                </c:pt>
                <c:pt idx="1200">
                  <c:v>6188.56</c:v>
                </c:pt>
                <c:pt idx="1201">
                  <c:v>6189.52</c:v>
                </c:pt>
                <c:pt idx="1202">
                  <c:v>6190.07</c:v>
                </c:pt>
                <c:pt idx="1203">
                  <c:v>6190.37</c:v>
                </c:pt>
                <c:pt idx="1204">
                  <c:v>6190.69</c:v>
                </c:pt>
                <c:pt idx="1205">
                  <c:v>6190.53</c:v>
                </c:pt>
                <c:pt idx="1206">
                  <c:v>6189.82</c:v>
                </c:pt>
                <c:pt idx="1207">
                  <c:v>6188.71</c:v>
                </c:pt>
                <c:pt idx="1208">
                  <c:v>6188.12</c:v>
                </c:pt>
                <c:pt idx="1209">
                  <c:v>6187.44</c:v>
                </c:pt>
                <c:pt idx="1210">
                  <c:v>6186.4</c:v>
                </c:pt>
                <c:pt idx="1211">
                  <c:v>6185.84</c:v>
                </c:pt>
                <c:pt idx="1212">
                  <c:v>6184.84</c:v>
                </c:pt>
                <c:pt idx="1213">
                  <c:v>6183.73</c:v>
                </c:pt>
                <c:pt idx="1214">
                  <c:v>6182.69</c:v>
                </c:pt>
                <c:pt idx="1215">
                  <c:v>6181.45</c:v>
                </c:pt>
                <c:pt idx="1216">
                  <c:v>6179.91</c:v>
                </c:pt>
                <c:pt idx="1217">
                  <c:v>6178.3</c:v>
                </c:pt>
                <c:pt idx="1218">
                  <c:v>6176.97</c:v>
                </c:pt>
                <c:pt idx="1219">
                  <c:v>6175.52</c:v>
                </c:pt>
                <c:pt idx="1220">
                  <c:v>6174.31</c:v>
                </c:pt>
                <c:pt idx="1221">
                  <c:v>6173</c:v>
                </c:pt>
                <c:pt idx="1222">
                  <c:v>6171.2</c:v>
                </c:pt>
                <c:pt idx="1223">
                  <c:v>6168.95</c:v>
                </c:pt>
                <c:pt idx="1224">
                  <c:v>6166.15</c:v>
                </c:pt>
                <c:pt idx="1225">
                  <c:v>6163.24</c:v>
                </c:pt>
                <c:pt idx="1226">
                  <c:v>6160.22</c:v>
                </c:pt>
                <c:pt idx="1227">
                  <c:v>6157.32</c:v>
                </c:pt>
                <c:pt idx="1228">
                  <c:v>6154.27</c:v>
                </c:pt>
                <c:pt idx="1229">
                  <c:v>6150.7</c:v>
                </c:pt>
                <c:pt idx="1230">
                  <c:v>6147.32</c:v>
                </c:pt>
                <c:pt idx="1231">
                  <c:v>6144.27</c:v>
                </c:pt>
                <c:pt idx="1232">
                  <c:v>6141.02</c:v>
                </c:pt>
                <c:pt idx="1233">
                  <c:v>6137.58</c:v>
                </c:pt>
                <c:pt idx="1234">
                  <c:v>6133.82</c:v>
                </c:pt>
                <c:pt idx="1235">
                  <c:v>6130.02</c:v>
                </c:pt>
                <c:pt idx="1236">
                  <c:v>6125.92</c:v>
                </c:pt>
                <c:pt idx="1237">
                  <c:v>6122.04</c:v>
                </c:pt>
                <c:pt idx="1238">
                  <c:v>6118.05</c:v>
                </c:pt>
                <c:pt idx="1239">
                  <c:v>6114.13</c:v>
                </c:pt>
                <c:pt idx="1240">
                  <c:v>6110.01</c:v>
                </c:pt>
                <c:pt idx="1241">
                  <c:v>6105.62</c:v>
                </c:pt>
                <c:pt idx="1242">
                  <c:v>6100.81</c:v>
                </c:pt>
                <c:pt idx="1243">
                  <c:v>6095.7</c:v>
                </c:pt>
                <c:pt idx="1244">
                  <c:v>6090.29</c:v>
                </c:pt>
                <c:pt idx="1245">
                  <c:v>6084.95</c:v>
                </c:pt>
                <c:pt idx="1246">
                  <c:v>6079.48</c:v>
                </c:pt>
                <c:pt idx="1247">
                  <c:v>6073.96</c:v>
                </c:pt>
                <c:pt idx="1248">
                  <c:v>6067.75</c:v>
                </c:pt>
                <c:pt idx="1249">
                  <c:v>6061.41</c:v>
                </c:pt>
                <c:pt idx="1250">
                  <c:v>6054.85</c:v>
                </c:pt>
                <c:pt idx="1251">
                  <c:v>6048.28</c:v>
                </c:pt>
                <c:pt idx="1252">
                  <c:v>6041.65</c:v>
                </c:pt>
                <c:pt idx="1253">
                  <c:v>6035.03</c:v>
                </c:pt>
                <c:pt idx="1254">
                  <c:v>6028.22</c:v>
                </c:pt>
                <c:pt idx="1255">
                  <c:v>6021.43</c:v>
                </c:pt>
                <c:pt idx="1256">
                  <c:v>6014.63</c:v>
                </c:pt>
                <c:pt idx="1257">
                  <c:v>6007.94</c:v>
                </c:pt>
                <c:pt idx="1258">
                  <c:v>6001.42</c:v>
                </c:pt>
                <c:pt idx="1259">
                  <c:v>5995.36</c:v>
                </c:pt>
                <c:pt idx="1260">
                  <c:v>5989.47</c:v>
                </c:pt>
                <c:pt idx="1261">
                  <c:v>5983.38</c:v>
                </c:pt>
                <c:pt idx="1262">
                  <c:v>5977.3</c:v>
                </c:pt>
                <c:pt idx="1263">
                  <c:v>5971.18</c:v>
                </c:pt>
                <c:pt idx="1264">
                  <c:v>5964.96</c:v>
                </c:pt>
                <c:pt idx="1265">
                  <c:v>5958.57</c:v>
                </c:pt>
                <c:pt idx="1266">
                  <c:v>5952.12</c:v>
                </c:pt>
                <c:pt idx="1267">
                  <c:v>5945.82</c:v>
                </c:pt>
                <c:pt idx="1268">
                  <c:v>5939.46</c:v>
                </c:pt>
                <c:pt idx="1269">
                  <c:v>5933.12</c:v>
                </c:pt>
                <c:pt idx="1270">
                  <c:v>5926.91</c:v>
                </c:pt>
                <c:pt idx="1271">
                  <c:v>5920.62</c:v>
                </c:pt>
                <c:pt idx="1272">
                  <c:v>5914.08</c:v>
                </c:pt>
                <c:pt idx="1273">
                  <c:v>5907.93</c:v>
                </c:pt>
                <c:pt idx="1274">
                  <c:v>5902.13</c:v>
                </c:pt>
                <c:pt idx="1275">
                  <c:v>5896.47</c:v>
                </c:pt>
                <c:pt idx="1276">
                  <c:v>5890.96</c:v>
                </c:pt>
                <c:pt idx="1277">
                  <c:v>5885.83</c:v>
                </c:pt>
                <c:pt idx="1278">
                  <c:v>5880.81</c:v>
                </c:pt>
                <c:pt idx="1279">
                  <c:v>5875.83</c:v>
                </c:pt>
                <c:pt idx="1280">
                  <c:v>5870.67</c:v>
                </c:pt>
                <c:pt idx="1281">
                  <c:v>5865.35</c:v>
                </c:pt>
                <c:pt idx="1282">
                  <c:v>5860.12</c:v>
                </c:pt>
                <c:pt idx="1283">
                  <c:v>5855.02</c:v>
                </c:pt>
                <c:pt idx="1284">
                  <c:v>5849.98</c:v>
                </c:pt>
                <c:pt idx="1285">
                  <c:v>5844.63</c:v>
                </c:pt>
                <c:pt idx="1286">
                  <c:v>5839.8</c:v>
                </c:pt>
                <c:pt idx="1287">
                  <c:v>5835.16</c:v>
                </c:pt>
                <c:pt idx="1288">
                  <c:v>5830.52</c:v>
                </c:pt>
                <c:pt idx="1289">
                  <c:v>5825.77</c:v>
                </c:pt>
                <c:pt idx="1290">
                  <c:v>5820.93</c:v>
                </c:pt>
                <c:pt idx="1291">
                  <c:v>5816.35</c:v>
                </c:pt>
                <c:pt idx="1292">
                  <c:v>5811.79</c:v>
                </c:pt>
                <c:pt idx="1293">
                  <c:v>5807.43</c:v>
                </c:pt>
                <c:pt idx="1294">
                  <c:v>5802.88</c:v>
                </c:pt>
                <c:pt idx="1295">
                  <c:v>5798.5</c:v>
                </c:pt>
                <c:pt idx="1296">
                  <c:v>5793.93</c:v>
                </c:pt>
                <c:pt idx="1297">
                  <c:v>5789.67</c:v>
                </c:pt>
                <c:pt idx="1298">
                  <c:v>5785.55</c:v>
                </c:pt>
                <c:pt idx="1299">
                  <c:v>5781.4</c:v>
                </c:pt>
                <c:pt idx="1300">
                  <c:v>5777.29</c:v>
                </c:pt>
                <c:pt idx="1301">
                  <c:v>5773.28</c:v>
                </c:pt>
                <c:pt idx="1302">
                  <c:v>5769.52</c:v>
                </c:pt>
                <c:pt idx="1303">
                  <c:v>5765.69</c:v>
                </c:pt>
                <c:pt idx="1304">
                  <c:v>5762.2</c:v>
                </c:pt>
                <c:pt idx="1305">
                  <c:v>5758.89</c:v>
                </c:pt>
                <c:pt idx="1306">
                  <c:v>5755.49</c:v>
                </c:pt>
                <c:pt idx="1307">
                  <c:v>5752.25</c:v>
                </c:pt>
                <c:pt idx="1308">
                  <c:v>5749.21</c:v>
                </c:pt>
                <c:pt idx="1309">
                  <c:v>5746.25</c:v>
                </c:pt>
                <c:pt idx="1310">
                  <c:v>5743.5</c:v>
                </c:pt>
                <c:pt idx="1311">
                  <c:v>5740.97</c:v>
                </c:pt>
                <c:pt idx="1312">
                  <c:v>5738.49</c:v>
                </c:pt>
                <c:pt idx="1313">
                  <c:v>5736.33</c:v>
                </c:pt>
                <c:pt idx="1314">
                  <c:v>5734.18</c:v>
                </c:pt>
                <c:pt idx="1315">
                  <c:v>5731.91</c:v>
                </c:pt>
                <c:pt idx="1316">
                  <c:v>5729.58</c:v>
                </c:pt>
                <c:pt idx="1317">
                  <c:v>5727.37</c:v>
                </c:pt>
                <c:pt idx="1318">
                  <c:v>5725.31</c:v>
                </c:pt>
                <c:pt idx="1319">
                  <c:v>5723.47</c:v>
                </c:pt>
                <c:pt idx="1320">
                  <c:v>5721.56</c:v>
                </c:pt>
                <c:pt idx="1321">
                  <c:v>5719.93</c:v>
                </c:pt>
                <c:pt idx="1322">
                  <c:v>5718.22</c:v>
                </c:pt>
                <c:pt idx="1323">
                  <c:v>5715.91</c:v>
                </c:pt>
                <c:pt idx="1324">
                  <c:v>5713.65</c:v>
                </c:pt>
                <c:pt idx="1325">
                  <c:v>5711.72</c:v>
                </c:pt>
                <c:pt idx="1326">
                  <c:v>5709.73</c:v>
                </c:pt>
                <c:pt idx="1327">
                  <c:v>5707.93</c:v>
                </c:pt>
                <c:pt idx="1328">
                  <c:v>5706.5</c:v>
                </c:pt>
                <c:pt idx="1329">
                  <c:v>5705.49</c:v>
                </c:pt>
                <c:pt idx="1330">
                  <c:v>5704.42</c:v>
                </c:pt>
                <c:pt idx="1331">
                  <c:v>5703.64</c:v>
                </c:pt>
                <c:pt idx="1332">
                  <c:v>5702.9</c:v>
                </c:pt>
                <c:pt idx="1333">
                  <c:v>5702.39</c:v>
                </c:pt>
                <c:pt idx="1334">
                  <c:v>5702.01</c:v>
                </c:pt>
                <c:pt idx="1335">
                  <c:v>5702.14</c:v>
                </c:pt>
                <c:pt idx="1336">
                  <c:v>5702.44</c:v>
                </c:pt>
                <c:pt idx="1337">
                  <c:v>5702.45</c:v>
                </c:pt>
                <c:pt idx="1338">
                  <c:v>5702.51</c:v>
                </c:pt>
                <c:pt idx="1339">
                  <c:v>5702.95</c:v>
                </c:pt>
                <c:pt idx="1340">
                  <c:v>5703.53</c:v>
                </c:pt>
                <c:pt idx="1341">
                  <c:v>5704.02</c:v>
                </c:pt>
                <c:pt idx="1342">
                  <c:v>5704.29</c:v>
                </c:pt>
                <c:pt idx="1343">
                  <c:v>5704.81</c:v>
                </c:pt>
                <c:pt idx="1344">
                  <c:v>5705.45</c:v>
                </c:pt>
                <c:pt idx="1345">
                  <c:v>5706.24</c:v>
                </c:pt>
                <c:pt idx="1346">
                  <c:v>5707.52</c:v>
                </c:pt>
                <c:pt idx="1347">
                  <c:v>5708.83</c:v>
                </c:pt>
                <c:pt idx="1348">
                  <c:v>5709.87</c:v>
                </c:pt>
                <c:pt idx="1349">
                  <c:v>5711.38</c:v>
                </c:pt>
                <c:pt idx="1350">
                  <c:v>5712.79</c:v>
                </c:pt>
                <c:pt idx="1351">
                  <c:v>5713.96</c:v>
                </c:pt>
                <c:pt idx="1352">
                  <c:v>5714.91</c:v>
                </c:pt>
                <c:pt idx="1353">
                  <c:v>5715.9</c:v>
                </c:pt>
                <c:pt idx="1354">
                  <c:v>5716.96</c:v>
                </c:pt>
                <c:pt idx="1355">
                  <c:v>5717.93</c:v>
                </c:pt>
                <c:pt idx="1356">
                  <c:v>5719.08</c:v>
                </c:pt>
                <c:pt idx="1357">
                  <c:v>5720.05</c:v>
                </c:pt>
                <c:pt idx="1358">
                  <c:v>5720.34</c:v>
                </c:pt>
                <c:pt idx="1359">
                  <c:v>5720.39</c:v>
                </c:pt>
                <c:pt idx="1360">
                  <c:v>5720.08</c:v>
                </c:pt>
                <c:pt idx="1361">
                  <c:v>5719.84</c:v>
                </c:pt>
                <c:pt idx="1362">
                  <c:v>5719.76</c:v>
                </c:pt>
                <c:pt idx="1363">
                  <c:v>5719.9</c:v>
                </c:pt>
                <c:pt idx="1364">
                  <c:v>5720.36</c:v>
                </c:pt>
                <c:pt idx="1365">
                  <c:v>5721.41</c:v>
                </c:pt>
                <c:pt idx="1366">
                  <c:v>5722.54</c:v>
                </c:pt>
                <c:pt idx="1367">
                  <c:v>5723.87</c:v>
                </c:pt>
                <c:pt idx="1368">
                  <c:v>5725.12</c:v>
                </c:pt>
                <c:pt idx="1369">
                  <c:v>5726.63</c:v>
                </c:pt>
                <c:pt idx="1370">
                  <c:v>5728</c:v>
                </c:pt>
                <c:pt idx="1371">
                  <c:v>5729.55</c:v>
                </c:pt>
                <c:pt idx="1372">
                  <c:v>5731.14</c:v>
                </c:pt>
                <c:pt idx="1373">
                  <c:v>5732.56</c:v>
                </c:pt>
                <c:pt idx="1374">
                  <c:v>5733.64</c:v>
                </c:pt>
                <c:pt idx="1375">
                  <c:v>5735.11</c:v>
                </c:pt>
                <c:pt idx="1376">
                  <c:v>5736.39</c:v>
                </c:pt>
                <c:pt idx="1377">
                  <c:v>5737.6</c:v>
                </c:pt>
                <c:pt idx="1378">
                  <c:v>5739.09</c:v>
                </c:pt>
                <c:pt idx="1379">
                  <c:v>5740.53</c:v>
                </c:pt>
                <c:pt idx="1380">
                  <c:v>5741.8</c:v>
                </c:pt>
                <c:pt idx="1381">
                  <c:v>5742.96</c:v>
                </c:pt>
                <c:pt idx="1382">
                  <c:v>5744.1</c:v>
                </c:pt>
                <c:pt idx="1383">
                  <c:v>5745.21</c:v>
                </c:pt>
                <c:pt idx="1384">
                  <c:v>5746.2</c:v>
                </c:pt>
                <c:pt idx="1385">
                  <c:v>5747.03</c:v>
                </c:pt>
                <c:pt idx="1386">
                  <c:v>5747.63</c:v>
                </c:pt>
                <c:pt idx="1387">
                  <c:v>5747.78</c:v>
                </c:pt>
                <c:pt idx="1388">
                  <c:v>5748.3</c:v>
                </c:pt>
                <c:pt idx="1389">
                  <c:v>5749.34</c:v>
                </c:pt>
                <c:pt idx="1390">
                  <c:v>5750.46</c:v>
                </c:pt>
                <c:pt idx="1391">
                  <c:v>5751.36</c:v>
                </c:pt>
                <c:pt idx="1392">
                  <c:v>5752.13</c:v>
                </c:pt>
                <c:pt idx="1393">
                  <c:v>5753.05</c:v>
                </c:pt>
                <c:pt idx="1394">
                  <c:v>5753.71</c:v>
                </c:pt>
                <c:pt idx="1395">
                  <c:v>5754.21</c:v>
                </c:pt>
                <c:pt idx="1396">
                  <c:v>5754.71</c:v>
                </c:pt>
                <c:pt idx="1397">
                  <c:v>5755.16</c:v>
                </c:pt>
                <c:pt idx="1398">
                  <c:v>5755.68</c:v>
                </c:pt>
                <c:pt idx="1399">
                  <c:v>5756.04</c:v>
                </c:pt>
                <c:pt idx="1400">
                  <c:v>5756.26</c:v>
                </c:pt>
                <c:pt idx="1401">
                  <c:v>5756.11</c:v>
                </c:pt>
                <c:pt idx="1402">
                  <c:v>5755.74</c:v>
                </c:pt>
                <c:pt idx="1403">
                  <c:v>5755.27</c:v>
                </c:pt>
                <c:pt idx="1404">
                  <c:v>5754.96</c:v>
                </c:pt>
                <c:pt idx="1405">
                  <c:v>5754.49</c:v>
                </c:pt>
                <c:pt idx="1406">
                  <c:v>5753.99</c:v>
                </c:pt>
                <c:pt idx="1407">
                  <c:v>5753.55</c:v>
                </c:pt>
                <c:pt idx="1408">
                  <c:v>5752.73</c:v>
                </c:pt>
                <c:pt idx="1409">
                  <c:v>5752.11</c:v>
                </c:pt>
                <c:pt idx="1410">
                  <c:v>5751.31</c:v>
                </c:pt>
                <c:pt idx="1411">
                  <c:v>5750.39</c:v>
                </c:pt>
                <c:pt idx="1412">
                  <c:v>5749.4</c:v>
                </c:pt>
                <c:pt idx="1413">
                  <c:v>5748.32</c:v>
                </c:pt>
                <c:pt idx="1414">
                  <c:v>5747.21</c:v>
                </c:pt>
                <c:pt idx="1415">
                  <c:v>5745.94</c:v>
                </c:pt>
                <c:pt idx="1416">
                  <c:v>5744.7</c:v>
                </c:pt>
                <c:pt idx="1417">
                  <c:v>5743.45</c:v>
                </c:pt>
                <c:pt idx="1418">
                  <c:v>5742.23</c:v>
                </c:pt>
                <c:pt idx="1419">
                  <c:v>5741.29</c:v>
                </c:pt>
                <c:pt idx="1420">
                  <c:v>5740.68</c:v>
                </c:pt>
                <c:pt idx="1421">
                  <c:v>5740.14</c:v>
                </c:pt>
                <c:pt idx="1422">
                  <c:v>5739.53</c:v>
                </c:pt>
                <c:pt idx="1423">
                  <c:v>5738.59</c:v>
                </c:pt>
                <c:pt idx="1424">
                  <c:v>5737.18</c:v>
                </c:pt>
                <c:pt idx="1425">
                  <c:v>5735.68</c:v>
                </c:pt>
                <c:pt idx="1426">
                  <c:v>5733.99</c:v>
                </c:pt>
                <c:pt idx="1427">
                  <c:v>5732.44</c:v>
                </c:pt>
                <c:pt idx="1428">
                  <c:v>5731.24</c:v>
                </c:pt>
                <c:pt idx="1429">
                  <c:v>5729.89</c:v>
                </c:pt>
                <c:pt idx="1430">
                  <c:v>5727.9</c:v>
                </c:pt>
                <c:pt idx="1431">
                  <c:v>5726.4</c:v>
                </c:pt>
                <c:pt idx="1432">
                  <c:v>5724.66</c:v>
                </c:pt>
                <c:pt idx="1433">
                  <c:v>5723.05</c:v>
                </c:pt>
                <c:pt idx="1434">
                  <c:v>5721.96</c:v>
                </c:pt>
                <c:pt idx="1435">
                  <c:v>5721.15</c:v>
                </c:pt>
                <c:pt idx="1436">
                  <c:v>5720.4</c:v>
                </c:pt>
                <c:pt idx="1437">
                  <c:v>5719.77</c:v>
                </c:pt>
                <c:pt idx="1438">
                  <c:v>5719.05</c:v>
                </c:pt>
                <c:pt idx="1439">
                  <c:v>5718.15</c:v>
                </c:pt>
                <c:pt idx="1440">
                  <c:v>5717.66</c:v>
                </c:pt>
                <c:pt idx="1441">
                  <c:v>5717.31</c:v>
                </c:pt>
                <c:pt idx="1442">
                  <c:v>5716.69</c:v>
                </c:pt>
                <c:pt idx="1443">
                  <c:v>5715.49</c:v>
                </c:pt>
                <c:pt idx="1444">
                  <c:v>5714.66</c:v>
                </c:pt>
                <c:pt idx="1445">
                  <c:v>5714.23</c:v>
                </c:pt>
                <c:pt idx="1446">
                  <c:v>5714.01</c:v>
                </c:pt>
                <c:pt idx="1447">
                  <c:v>5713.9</c:v>
                </c:pt>
                <c:pt idx="1448">
                  <c:v>5713.94</c:v>
                </c:pt>
                <c:pt idx="1449">
                  <c:v>5713.8</c:v>
                </c:pt>
                <c:pt idx="1450">
                  <c:v>5713.25</c:v>
                </c:pt>
                <c:pt idx="1451">
                  <c:v>5712.99</c:v>
                </c:pt>
                <c:pt idx="1452">
                  <c:v>5712.93</c:v>
                </c:pt>
                <c:pt idx="1453">
                  <c:v>5712.96</c:v>
                </c:pt>
                <c:pt idx="1454">
                  <c:v>5713.24</c:v>
                </c:pt>
                <c:pt idx="1455">
                  <c:v>5713.75</c:v>
                </c:pt>
                <c:pt idx="1456">
                  <c:v>5714.29</c:v>
                </c:pt>
                <c:pt idx="1457">
                  <c:v>5715.1</c:v>
                </c:pt>
                <c:pt idx="1458">
                  <c:v>5716.07</c:v>
                </c:pt>
                <c:pt idx="1459">
                  <c:v>5717.21</c:v>
                </c:pt>
                <c:pt idx="1460">
                  <c:v>5718.67</c:v>
                </c:pt>
                <c:pt idx="1461">
                  <c:v>5720.43</c:v>
                </c:pt>
                <c:pt idx="1462">
                  <c:v>5722.64</c:v>
                </c:pt>
                <c:pt idx="1463">
                  <c:v>5725.12</c:v>
                </c:pt>
                <c:pt idx="1464">
                  <c:v>5728.07</c:v>
                </c:pt>
                <c:pt idx="1465">
                  <c:v>5731.17</c:v>
                </c:pt>
                <c:pt idx="1466">
                  <c:v>5734.01</c:v>
                </c:pt>
                <c:pt idx="1467">
                  <c:v>5736.84</c:v>
                </c:pt>
                <c:pt idx="1468">
                  <c:v>5739.72</c:v>
                </c:pt>
                <c:pt idx="1469">
                  <c:v>5742.07</c:v>
                </c:pt>
                <c:pt idx="1470">
                  <c:v>5744.08</c:v>
                </c:pt>
                <c:pt idx="1471">
                  <c:v>5745.84</c:v>
                </c:pt>
                <c:pt idx="1472">
                  <c:v>5747.52</c:v>
                </c:pt>
                <c:pt idx="1473">
                  <c:v>5749.37</c:v>
                </c:pt>
                <c:pt idx="1474">
                  <c:v>5751.5</c:v>
                </c:pt>
                <c:pt idx="1475">
                  <c:v>5753.53</c:v>
                </c:pt>
                <c:pt idx="1476">
                  <c:v>5755.61</c:v>
                </c:pt>
                <c:pt idx="1477">
                  <c:v>5758.26</c:v>
                </c:pt>
                <c:pt idx="1478">
                  <c:v>5760.44</c:v>
                </c:pt>
                <c:pt idx="1479">
                  <c:v>5762.4</c:v>
                </c:pt>
                <c:pt idx="1480">
                  <c:v>5764.83</c:v>
                </c:pt>
                <c:pt idx="1481">
                  <c:v>5767.12</c:v>
                </c:pt>
                <c:pt idx="1482">
                  <c:v>5769.47</c:v>
                </c:pt>
                <c:pt idx="1483">
                  <c:v>5771.81</c:v>
                </c:pt>
                <c:pt idx="1484">
                  <c:v>5773.73</c:v>
                </c:pt>
                <c:pt idx="1485">
                  <c:v>5775.63</c:v>
                </c:pt>
                <c:pt idx="1486">
                  <c:v>5777.38</c:v>
                </c:pt>
                <c:pt idx="1487">
                  <c:v>5779.24</c:v>
                </c:pt>
                <c:pt idx="1488">
                  <c:v>5781.03</c:v>
                </c:pt>
                <c:pt idx="1489">
                  <c:v>5782.81</c:v>
                </c:pt>
                <c:pt idx="1490">
                  <c:v>5784.26</c:v>
                </c:pt>
                <c:pt idx="1491">
                  <c:v>5785.64</c:v>
                </c:pt>
                <c:pt idx="1492">
                  <c:v>5787.18</c:v>
                </c:pt>
                <c:pt idx="1493">
                  <c:v>5789.07</c:v>
                </c:pt>
                <c:pt idx="1494">
                  <c:v>5791.14</c:v>
                </c:pt>
                <c:pt idx="1495">
                  <c:v>5792.84</c:v>
                </c:pt>
                <c:pt idx="1496">
                  <c:v>5794.45</c:v>
                </c:pt>
                <c:pt idx="1497">
                  <c:v>5796.07</c:v>
                </c:pt>
                <c:pt idx="1498">
                  <c:v>5797.7</c:v>
                </c:pt>
                <c:pt idx="1499">
                  <c:v>5799.84</c:v>
                </c:pt>
                <c:pt idx="1500">
                  <c:v>5802.38</c:v>
                </c:pt>
                <c:pt idx="1501">
                  <c:v>5804.97</c:v>
                </c:pt>
                <c:pt idx="1502">
                  <c:v>5807.64</c:v>
                </c:pt>
                <c:pt idx="1503">
                  <c:v>5810.58</c:v>
                </c:pt>
                <c:pt idx="1504">
                  <c:v>5813.34</c:v>
                </c:pt>
                <c:pt idx="1505">
                  <c:v>5815.65</c:v>
                </c:pt>
                <c:pt idx="1506">
                  <c:v>5817.67</c:v>
                </c:pt>
                <c:pt idx="1507">
                  <c:v>5819.73</c:v>
                </c:pt>
                <c:pt idx="1508">
                  <c:v>5821.36</c:v>
                </c:pt>
                <c:pt idx="1509">
                  <c:v>5822.8</c:v>
                </c:pt>
                <c:pt idx="1510">
                  <c:v>5823.93</c:v>
                </c:pt>
                <c:pt idx="1511">
                  <c:v>5825.3</c:v>
                </c:pt>
                <c:pt idx="1512">
                  <c:v>5826.83</c:v>
                </c:pt>
                <c:pt idx="1513">
                  <c:v>5828.22</c:v>
                </c:pt>
                <c:pt idx="1514">
                  <c:v>5829.2</c:v>
                </c:pt>
                <c:pt idx="1515">
                  <c:v>5830.3</c:v>
                </c:pt>
                <c:pt idx="1516">
                  <c:v>5830.92</c:v>
                </c:pt>
                <c:pt idx="1517">
                  <c:v>5831.47</c:v>
                </c:pt>
                <c:pt idx="1518">
                  <c:v>5831.75</c:v>
                </c:pt>
                <c:pt idx="1519">
                  <c:v>5831.64</c:v>
                </c:pt>
                <c:pt idx="1520">
                  <c:v>5831.45</c:v>
                </c:pt>
                <c:pt idx="1521">
                  <c:v>5831.25</c:v>
                </c:pt>
                <c:pt idx="1522">
                  <c:v>5831.18</c:v>
                </c:pt>
                <c:pt idx="1523">
                  <c:v>5831.09</c:v>
                </c:pt>
                <c:pt idx="1524">
                  <c:v>5830.59</c:v>
                </c:pt>
                <c:pt idx="1525">
                  <c:v>5830.64</c:v>
                </c:pt>
                <c:pt idx="1526">
                  <c:v>5830.67</c:v>
                </c:pt>
                <c:pt idx="1527">
                  <c:v>5830.89</c:v>
                </c:pt>
                <c:pt idx="1528">
                  <c:v>5830.96</c:v>
                </c:pt>
                <c:pt idx="1529">
                  <c:v>5830.95</c:v>
                </c:pt>
                <c:pt idx="1530">
                  <c:v>5830.93</c:v>
                </c:pt>
                <c:pt idx="1531">
                  <c:v>5830.99</c:v>
                </c:pt>
                <c:pt idx="1532">
                  <c:v>5831.02</c:v>
                </c:pt>
                <c:pt idx="1533">
                  <c:v>5830.97</c:v>
                </c:pt>
                <c:pt idx="1534">
                  <c:v>5831.29</c:v>
                </c:pt>
                <c:pt idx="1535">
                  <c:v>5831.53</c:v>
                </c:pt>
                <c:pt idx="1536">
                  <c:v>5831.26</c:v>
                </c:pt>
                <c:pt idx="1537">
                  <c:v>5831.09</c:v>
                </c:pt>
                <c:pt idx="1538">
                  <c:v>5830.66</c:v>
                </c:pt>
                <c:pt idx="1539">
                  <c:v>5829.74</c:v>
                </c:pt>
                <c:pt idx="1540">
                  <c:v>5829.08</c:v>
                </c:pt>
                <c:pt idx="1541">
                  <c:v>5828.19</c:v>
                </c:pt>
                <c:pt idx="1542">
                  <c:v>5827.72</c:v>
                </c:pt>
                <c:pt idx="1543">
                  <c:v>5827.3</c:v>
                </c:pt>
                <c:pt idx="1544">
                  <c:v>5826.81</c:v>
                </c:pt>
                <c:pt idx="1545">
                  <c:v>5826.3</c:v>
                </c:pt>
                <c:pt idx="1546">
                  <c:v>5825.69</c:v>
                </c:pt>
                <c:pt idx="1547">
                  <c:v>5824.76</c:v>
                </c:pt>
                <c:pt idx="1548">
                  <c:v>5824.2</c:v>
                </c:pt>
                <c:pt idx="1549">
                  <c:v>5823.52</c:v>
                </c:pt>
                <c:pt idx="1550">
                  <c:v>5822.82</c:v>
                </c:pt>
                <c:pt idx="1551">
                  <c:v>5821.92</c:v>
                </c:pt>
                <c:pt idx="1552">
                  <c:v>5821.04</c:v>
                </c:pt>
                <c:pt idx="1553">
                  <c:v>5820.25</c:v>
                </c:pt>
                <c:pt idx="1554">
                  <c:v>5819.6</c:v>
                </c:pt>
                <c:pt idx="1555">
                  <c:v>5818.74</c:v>
                </c:pt>
                <c:pt idx="1556">
                  <c:v>5817.93</c:v>
                </c:pt>
                <c:pt idx="1557">
                  <c:v>5817.25</c:v>
                </c:pt>
                <c:pt idx="1558">
                  <c:v>5815.89</c:v>
                </c:pt>
                <c:pt idx="1559">
                  <c:v>5814.68</c:v>
                </c:pt>
                <c:pt idx="1560">
                  <c:v>5813.69</c:v>
                </c:pt>
                <c:pt idx="1561">
                  <c:v>5812.8</c:v>
                </c:pt>
                <c:pt idx="1562">
                  <c:v>5811.66</c:v>
                </c:pt>
                <c:pt idx="1563">
                  <c:v>5810.86</c:v>
                </c:pt>
                <c:pt idx="1564">
                  <c:v>5810.08</c:v>
                </c:pt>
                <c:pt idx="1565">
                  <c:v>5809.47</c:v>
                </c:pt>
                <c:pt idx="1566">
                  <c:v>5809.1</c:v>
                </c:pt>
                <c:pt idx="1567">
                  <c:v>5808.14</c:v>
                </c:pt>
                <c:pt idx="1568">
                  <c:v>5806.88</c:v>
                </c:pt>
                <c:pt idx="1569">
                  <c:v>5804.91</c:v>
                </c:pt>
                <c:pt idx="1570">
                  <c:v>5803.04</c:v>
                </c:pt>
                <c:pt idx="1571">
                  <c:v>5801.23</c:v>
                </c:pt>
                <c:pt idx="1572">
                  <c:v>5799.23</c:v>
                </c:pt>
                <c:pt idx="1573">
                  <c:v>5797.4</c:v>
                </c:pt>
                <c:pt idx="1574">
                  <c:v>5795.47</c:v>
                </c:pt>
                <c:pt idx="1575">
                  <c:v>5793.58</c:v>
                </c:pt>
                <c:pt idx="1576">
                  <c:v>5791.62</c:v>
                </c:pt>
                <c:pt idx="1577">
                  <c:v>5789.62</c:v>
                </c:pt>
                <c:pt idx="1578">
                  <c:v>5787.69</c:v>
                </c:pt>
                <c:pt idx="1579">
                  <c:v>5785.55</c:v>
                </c:pt>
                <c:pt idx="1580">
                  <c:v>5782.92</c:v>
                </c:pt>
                <c:pt idx="1581">
                  <c:v>5780.31</c:v>
                </c:pt>
                <c:pt idx="1582">
                  <c:v>5777.39</c:v>
                </c:pt>
                <c:pt idx="1583">
                  <c:v>5774.97</c:v>
                </c:pt>
                <c:pt idx="1584">
                  <c:v>5772.45</c:v>
                </c:pt>
                <c:pt idx="1585">
                  <c:v>5770.13</c:v>
                </c:pt>
                <c:pt idx="1586">
                  <c:v>5767.33</c:v>
                </c:pt>
                <c:pt idx="1587">
                  <c:v>5764.84</c:v>
                </c:pt>
                <c:pt idx="1588">
                  <c:v>5762.3</c:v>
                </c:pt>
                <c:pt idx="1589">
                  <c:v>5759.52</c:v>
                </c:pt>
                <c:pt idx="1590">
                  <c:v>5756.24</c:v>
                </c:pt>
                <c:pt idx="1591">
                  <c:v>5753.49</c:v>
                </c:pt>
                <c:pt idx="1592">
                  <c:v>5750.81</c:v>
                </c:pt>
                <c:pt idx="1593">
                  <c:v>5747.79</c:v>
                </c:pt>
                <c:pt idx="1594">
                  <c:v>5744.78</c:v>
                </c:pt>
                <c:pt idx="1595">
                  <c:v>5741.74</c:v>
                </c:pt>
                <c:pt idx="1596">
                  <c:v>5738.34</c:v>
                </c:pt>
                <c:pt idx="1597">
                  <c:v>5734.91</c:v>
                </c:pt>
                <c:pt idx="1598">
                  <c:v>5730.99</c:v>
                </c:pt>
                <c:pt idx="1599">
                  <c:v>5726.96</c:v>
                </c:pt>
                <c:pt idx="1600">
                  <c:v>5722.98</c:v>
                </c:pt>
                <c:pt idx="1601">
                  <c:v>5719.17</c:v>
                </c:pt>
                <c:pt idx="1602">
                  <c:v>5715.75</c:v>
                </c:pt>
                <c:pt idx="1603">
                  <c:v>5712.45</c:v>
                </c:pt>
                <c:pt idx="1604">
                  <c:v>5708.95</c:v>
                </c:pt>
                <c:pt idx="1605">
                  <c:v>5705.38</c:v>
                </c:pt>
                <c:pt idx="1606">
                  <c:v>5701.94</c:v>
                </c:pt>
                <c:pt idx="1607">
                  <c:v>5699.12</c:v>
                </c:pt>
                <c:pt idx="1608">
                  <c:v>5696.49</c:v>
                </c:pt>
                <c:pt idx="1609">
                  <c:v>5694.15</c:v>
                </c:pt>
                <c:pt idx="1610">
                  <c:v>5691.63</c:v>
                </c:pt>
                <c:pt idx="1611">
                  <c:v>5688.79</c:v>
                </c:pt>
                <c:pt idx="1612">
                  <c:v>5686.05</c:v>
                </c:pt>
                <c:pt idx="1613">
                  <c:v>5683.15</c:v>
                </c:pt>
                <c:pt idx="1614">
                  <c:v>5680.21</c:v>
                </c:pt>
                <c:pt idx="1615">
                  <c:v>5677.16</c:v>
                </c:pt>
                <c:pt idx="1616">
                  <c:v>5673.88</c:v>
                </c:pt>
                <c:pt idx="1617">
                  <c:v>5670.82</c:v>
                </c:pt>
                <c:pt idx="1618">
                  <c:v>5667.76</c:v>
                </c:pt>
                <c:pt idx="1619">
                  <c:v>5664.65</c:v>
                </c:pt>
                <c:pt idx="1620">
                  <c:v>5661.53</c:v>
                </c:pt>
                <c:pt idx="1621">
                  <c:v>5658.48</c:v>
                </c:pt>
                <c:pt idx="1622">
                  <c:v>5655.64</c:v>
                </c:pt>
                <c:pt idx="1623">
                  <c:v>5652.72</c:v>
                </c:pt>
                <c:pt idx="1624">
                  <c:v>5649.93</c:v>
                </c:pt>
                <c:pt idx="1625">
                  <c:v>5647.49</c:v>
                </c:pt>
                <c:pt idx="1626">
                  <c:v>5645.15</c:v>
                </c:pt>
                <c:pt idx="1627">
                  <c:v>5642.74</c:v>
                </c:pt>
                <c:pt idx="1628">
                  <c:v>5640.38</c:v>
                </c:pt>
                <c:pt idx="1629">
                  <c:v>5638.33</c:v>
                </c:pt>
                <c:pt idx="1630">
                  <c:v>5636.24</c:v>
                </c:pt>
                <c:pt idx="1631">
                  <c:v>5634.63</c:v>
                </c:pt>
                <c:pt idx="1632">
                  <c:v>5633.17</c:v>
                </c:pt>
                <c:pt idx="1633">
                  <c:v>5631.86</c:v>
                </c:pt>
                <c:pt idx="1634">
                  <c:v>5630.38</c:v>
                </c:pt>
                <c:pt idx="1635">
                  <c:v>5629.08</c:v>
                </c:pt>
                <c:pt idx="1636">
                  <c:v>5627.61</c:v>
                </c:pt>
                <c:pt idx="1637">
                  <c:v>5626.08</c:v>
                </c:pt>
                <c:pt idx="1638">
                  <c:v>5624.78</c:v>
                </c:pt>
                <c:pt idx="1639">
                  <c:v>5623.71</c:v>
                </c:pt>
                <c:pt idx="1640">
                  <c:v>5622.31</c:v>
                </c:pt>
                <c:pt idx="1641">
                  <c:v>5620.9</c:v>
                </c:pt>
                <c:pt idx="1642">
                  <c:v>5619.51</c:v>
                </c:pt>
                <c:pt idx="1643">
                  <c:v>5618.01</c:v>
                </c:pt>
                <c:pt idx="1644">
                  <c:v>5616.46</c:v>
                </c:pt>
                <c:pt idx="1645">
                  <c:v>5615.33</c:v>
                </c:pt>
                <c:pt idx="1646">
                  <c:v>5614.11</c:v>
                </c:pt>
                <c:pt idx="1647">
                  <c:v>5613.02</c:v>
                </c:pt>
                <c:pt idx="1648">
                  <c:v>5612.22</c:v>
                </c:pt>
                <c:pt idx="1649">
                  <c:v>5611.43</c:v>
                </c:pt>
                <c:pt idx="1650">
                  <c:v>5610.74</c:v>
                </c:pt>
                <c:pt idx="1651">
                  <c:v>5610.27</c:v>
                </c:pt>
                <c:pt idx="1652">
                  <c:v>5609.69</c:v>
                </c:pt>
                <c:pt idx="1653">
                  <c:v>5609.39</c:v>
                </c:pt>
                <c:pt idx="1654">
                  <c:v>5609.12</c:v>
                </c:pt>
                <c:pt idx="1655">
                  <c:v>5608.59</c:v>
                </c:pt>
                <c:pt idx="1656">
                  <c:v>5608.14</c:v>
                </c:pt>
                <c:pt idx="1657">
                  <c:v>5608.09</c:v>
                </c:pt>
                <c:pt idx="1658">
                  <c:v>5608.17</c:v>
                </c:pt>
                <c:pt idx="1659">
                  <c:v>5608.34</c:v>
                </c:pt>
                <c:pt idx="1660">
                  <c:v>5608.56</c:v>
                </c:pt>
                <c:pt idx="1661">
                  <c:v>5608.92</c:v>
                </c:pt>
                <c:pt idx="1662">
                  <c:v>5609.61</c:v>
                </c:pt>
                <c:pt idx="1663">
                  <c:v>5610.65</c:v>
                </c:pt>
                <c:pt idx="1664">
                  <c:v>5611.63</c:v>
                </c:pt>
                <c:pt idx="1665">
                  <c:v>5612.53</c:v>
                </c:pt>
                <c:pt idx="1666">
                  <c:v>5613.42</c:v>
                </c:pt>
                <c:pt idx="1667">
                  <c:v>5614.61</c:v>
                </c:pt>
                <c:pt idx="1668">
                  <c:v>5615.53</c:v>
                </c:pt>
                <c:pt idx="1669">
                  <c:v>5616.72</c:v>
                </c:pt>
                <c:pt idx="1670">
                  <c:v>5617.88</c:v>
                </c:pt>
                <c:pt idx="1671">
                  <c:v>5619.08</c:v>
                </c:pt>
                <c:pt idx="1672">
                  <c:v>5620.65</c:v>
                </c:pt>
                <c:pt idx="1673">
                  <c:v>5622.26</c:v>
                </c:pt>
                <c:pt idx="1674">
                  <c:v>5624.02</c:v>
                </c:pt>
                <c:pt idx="1675">
                  <c:v>5625.79</c:v>
                </c:pt>
                <c:pt idx="1676">
                  <c:v>5627.53</c:v>
                </c:pt>
                <c:pt idx="1677">
                  <c:v>5629.31</c:v>
                </c:pt>
                <c:pt idx="1678">
                  <c:v>5630.8</c:v>
                </c:pt>
                <c:pt idx="1679">
                  <c:v>5632.25</c:v>
                </c:pt>
                <c:pt idx="1680">
                  <c:v>5633.51</c:v>
                </c:pt>
                <c:pt idx="1681">
                  <c:v>5635.05</c:v>
                </c:pt>
                <c:pt idx="1682">
                  <c:v>5636.36</c:v>
                </c:pt>
                <c:pt idx="1683">
                  <c:v>5637.74</c:v>
                </c:pt>
                <c:pt idx="1684">
                  <c:v>5639.35</c:v>
                </c:pt>
                <c:pt idx="1685">
                  <c:v>5640.64</c:v>
                </c:pt>
                <c:pt idx="1686">
                  <c:v>5642.06</c:v>
                </c:pt>
                <c:pt idx="1687">
                  <c:v>5643.55</c:v>
                </c:pt>
                <c:pt idx="1688">
                  <c:v>5645.16</c:v>
                </c:pt>
                <c:pt idx="1689">
                  <c:v>5646.44</c:v>
                </c:pt>
                <c:pt idx="1690">
                  <c:v>5647.69</c:v>
                </c:pt>
                <c:pt idx="1691">
                  <c:v>5648.89</c:v>
                </c:pt>
                <c:pt idx="1692">
                  <c:v>5650.07</c:v>
                </c:pt>
                <c:pt idx="1693">
                  <c:v>5651.48</c:v>
                </c:pt>
                <c:pt idx="1694">
                  <c:v>5652.95</c:v>
                </c:pt>
                <c:pt idx="1695">
                  <c:v>5654.41</c:v>
                </c:pt>
                <c:pt idx="1696">
                  <c:v>5655.76</c:v>
                </c:pt>
                <c:pt idx="1697">
                  <c:v>5657.07</c:v>
                </c:pt>
                <c:pt idx="1698">
                  <c:v>5658.04</c:v>
                </c:pt>
                <c:pt idx="1699">
                  <c:v>5658.81</c:v>
                </c:pt>
                <c:pt idx="1700">
                  <c:v>5659.81</c:v>
                </c:pt>
                <c:pt idx="1701">
                  <c:v>5661.03</c:v>
                </c:pt>
                <c:pt idx="1702">
                  <c:v>5661.93</c:v>
                </c:pt>
                <c:pt idx="1703">
                  <c:v>5663.1</c:v>
                </c:pt>
                <c:pt idx="1704">
                  <c:v>5664.41</c:v>
                </c:pt>
                <c:pt idx="1705">
                  <c:v>5665.7</c:v>
                </c:pt>
                <c:pt idx="1706">
                  <c:v>5666.89</c:v>
                </c:pt>
                <c:pt idx="1707">
                  <c:v>5667.86</c:v>
                </c:pt>
                <c:pt idx="1708">
                  <c:v>5668.73</c:v>
                </c:pt>
                <c:pt idx="1709">
                  <c:v>5669.85</c:v>
                </c:pt>
                <c:pt idx="1710">
                  <c:v>5671.36</c:v>
                </c:pt>
                <c:pt idx="1711">
                  <c:v>5673.14</c:v>
                </c:pt>
                <c:pt idx="1712">
                  <c:v>5674.59</c:v>
                </c:pt>
                <c:pt idx="1713">
                  <c:v>5675.76</c:v>
                </c:pt>
                <c:pt idx="1714">
                  <c:v>5677.17</c:v>
                </c:pt>
                <c:pt idx="1715">
                  <c:v>5678.38</c:v>
                </c:pt>
                <c:pt idx="1716">
                  <c:v>5679.22</c:v>
                </c:pt>
                <c:pt idx="1717">
                  <c:v>5679.97</c:v>
                </c:pt>
                <c:pt idx="1718">
                  <c:v>5680.68</c:v>
                </c:pt>
                <c:pt idx="1719">
                  <c:v>5681.24</c:v>
                </c:pt>
                <c:pt idx="1720">
                  <c:v>5681.47</c:v>
                </c:pt>
                <c:pt idx="1721">
                  <c:v>5681.89</c:v>
                </c:pt>
                <c:pt idx="1722">
                  <c:v>5682.45</c:v>
                </c:pt>
                <c:pt idx="1723">
                  <c:v>5683.21</c:v>
                </c:pt>
                <c:pt idx="1724">
                  <c:v>5683.98</c:v>
                </c:pt>
                <c:pt idx="1725">
                  <c:v>5684.44</c:v>
                </c:pt>
                <c:pt idx="1726">
                  <c:v>5684.84</c:v>
                </c:pt>
                <c:pt idx="1727">
                  <c:v>5685.22</c:v>
                </c:pt>
                <c:pt idx="1728">
                  <c:v>5685.48</c:v>
                </c:pt>
                <c:pt idx="1729">
                  <c:v>5685.63</c:v>
                </c:pt>
                <c:pt idx="1730">
                  <c:v>5685.79</c:v>
                </c:pt>
                <c:pt idx="1731">
                  <c:v>5686.02</c:v>
                </c:pt>
                <c:pt idx="1732">
                  <c:v>5685.79</c:v>
                </c:pt>
                <c:pt idx="1733">
                  <c:v>5685.86</c:v>
                </c:pt>
                <c:pt idx="1734">
                  <c:v>5685.46</c:v>
                </c:pt>
                <c:pt idx="1735">
                  <c:v>5685.05</c:v>
                </c:pt>
                <c:pt idx="1736">
                  <c:v>5684.94</c:v>
                </c:pt>
                <c:pt idx="1737">
                  <c:v>5684.51</c:v>
                </c:pt>
                <c:pt idx="1738">
                  <c:v>5683.97</c:v>
                </c:pt>
                <c:pt idx="1739">
                  <c:v>5683.51</c:v>
                </c:pt>
                <c:pt idx="1740">
                  <c:v>5683</c:v>
                </c:pt>
                <c:pt idx="1741">
                  <c:v>5682.72</c:v>
                </c:pt>
                <c:pt idx="1742">
                  <c:v>5682.52</c:v>
                </c:pt>
                <c:pt idx="1743">
                  <c:v>5682.2</c:v>
                </c:pt>
                <c:pt idx="1744">
                  <c:v>5681.84</c:v>
                </c:pt>
                <c:pt idx="1745">
                  <c:v>5681.91</c:v>
                </c:pt>
                <c:pt idx="1746">
                  <c:v>5681.66</c:v>
                </c:pt>
                <c:pt idx="1747">
                  <c:v>5681.58</c:v>
                </c:pt>
                <c:pt idx="1748">
                  <c:v>5681.54</c:v>
                </c:pt>
                <c:pt idx="1749">
                  <c:v>5681.57</c:v>
                </c:pt>
                <c:pt idx="1750">
                  <c:v>5682.27</c:v>
                </c:pt>
                <c:pt idx="1751">
                  <c:v>5682.78</c:v>
                </c:pt>
                <c:pt idx="1752">
                  <c:v>5683.6</c:v>
                </c:pt>
                <c:pt idx="1753">
                  <c:v>5684.42</c:v>
                </c:pt>
                <c:pt idx="1754">
                  <c:v>5685.07</c:v>
                </c:pt>
                <c:pt idx="1755">
                  <c:v>5685.98</c:v>
                </c:pt>
                <c:pt idx="1756">
                  <c:v>5686.93</c:v>
                </c:pt>
                <c:pt idx="1757">
                  <c:v>5687.57</c:v>
                </c:pt>
                <c:pt idx="1758">
                  <c:v>5688.48</c:v>
                </c:pt>
                <c:pt idx="1759">
                  <c:v>5689.6</c:v>
                </c:pt>
                <c:pt idx="1760">
                  <c:v>5690.45</c:v>
                </c:pt>
                <c:pt idx="1761">
                  <c:v>5691.7</c:v>
                </c:pt>
                <c:pt idx="1762">
                  <c:v>5692.87</c:v>
                </c:pt>
                <c:pt idx="1763">
                  <c:v>5694.18</c:v>
                </c:pt>
                <c:pt idx="1764">
                  <c:v>5695.62</c:v>
                </c:pt>
                <c:pt idx="1765">
                  <c:v>5697.12</c:v>
                </c:pt>
                <c:pt idx="1766">
                  <c:v>5698.72</c:v>
                </c:pt>
                <c:pt idx="1767">
                  <c:v>5700.11</c:v>
                </c:pt>
                <c:pt idx="1768">
                  <c:v>5701.33</c:v>
                </c:pt>
                <c:pt idx="1769">
                  <c:v>5702.47</c:v>
                </c:pt>
                <c:pt idx="1770">
                  <c:v>5704.28</c:v>
                </c:pt>
                <c:pt idx="1771">
                  <c:v>5706.2</c:v>
                </c:pt>
                <c:pt idx="1772">
                  <c:v>5708.36</c:v>
                </c:pt>
                <c:pt idx="1773">
                  <c:v>5710.87</c:v>
                </c:pt>
                <c:pt idx="1774">
                  <c:v>5713.34</c:v>
                </c:pt>
                <c:pt idx="1775">
                  <c:v>5715.53</c:v>
                </c:pt>
                <c:pt idx="1776">
                  <c:v>5717.97</c:v>
                </c:pt>
                <c:pt idx="1777">
                  <c:v>5720.61</c:v>
                </c:pt>
                <c:pt idx="1778">
                  <c:v>5723.48</c:v>
                </c:pt>
                <c:pt idx="1779">
                  <c:v>5725.9</c:v>
                </c:pt>
                <c:pt idx="1780">
                  <c:v>5728.41</c:v>
                </c:pt>
                <c:pt idx="1781">
                  <c:v>5731.27</c:v>
                </c:pt>
                <c:pt idx="1782">
                  <c:v>5734.17</c:v>
                </c:pt>
                <c:pt idx="1783">
                  <c:v>5737.08</c:v>
                </c:pt>
                <c:pt idx="1784">
                  <c:v>5740.36</c:v>
                </c:pt>
                <c:pt idx="1785">
                  <c:v>5743.82</c:v>
                </c:pt>
                <c:pt idx="1786">
                  <c:v>5747.01</c:v>
                </c:pt>
                <c:pt idx="1787">
                  <c:v>5750.36</c:v>
                </c:pt>
                <c:pt idx="1788">
                  <c:v>5753.61</c:v>
                </c:pt>
                <c:pt idx="1789">
                  <c:v>5756.9</c:v>
                </c:pt>
                <c:pt idx="1790">
                  <c:v>5760.02</c:v>
                </c:pt>
                <c:pt idx="1791">
                  <c:v>5763.09</c:v>
                </c:pt>
                <c:pt idx="1792">
                  <c:v>5766.58</c:v>
                </c:pt>
                <c:pt idx="1793">
                  <c:v>5769.91</c:v>
                </c:pt>
                <c:pt idx="1794">
                  <c:v>5773.56</c:v>
                </c:pt>
                <c:pt idx="1795">
                  <c:v>5777.04</c:v>
                </c:pt>
                <c:pt idx="1796">
                  <c:v>5780.52</c:v>
                </c:pt>
                <c:pt idx="1797">
                  <c:v>5783.86</c:v>
                </c:pt>
                <c:pt idx="1798">
                  <c:v>5787.26</c:v>
                </c:pt>
                <c:pt idx="1799">
                  <c:v>5790.71</c:v>
                </c:pt>
                <c:pt idx="1800">
                  <c:v>5794.33</c:v>
                </c:pt>
                <c:pt idx="1801">
                  <c:v>5798.19</c:v>
                </c:pt>
                <c:pt idx="1802">
                  <c:v>5802.08</c:v>
                </c:pt>
                <c:pt idx="1803">
                  <c:v>5805.8</c:v>
                </c:pt>
                <c:pt idx="1804">
                  <c:v>5809.51</c:v>
                </c:pt>
                <c:pt idx="1805">
                  <c:v>5813.26</c:v>
                </c:pt>
                <c:pt idx="1806">
                  <c:v>5816.54</c:v>
                </c:pt>
                <c:pt idx="1807">
                  <c:v>5820.11</c:v>
                </c:pt>
                <c:pt idx="1808">
                  <c:v>5823.74</c:v>
                </c:pt>
                <c:pt idx="1809">
                  <c:v>5827.54</c:v>
                </c:pt>
                <c:pt idx="1810">
                  <c:v>5831.34</c:v>
                </c:pt>
                <c:pt idx="1811">
                  <c:v>5835.23</c:v>
                </c:pt>
                <c:pt idx="1812">
                  <c:v>5839.01</c:v>
                </c:pt>
                <c:pt idx="1813">
                  <c:v>5842.38</c:v>
                </c:pt>
                <c:pt idx="1814">
                  <c:v>5845.63</c:v>
                </c:pt>
                <c:pt idx="1815">
                  <c:v>5848.88</c:v>
                </c:pt>
                <c:pt idx="1816">
                  <c:v>5851.98</c:v>
                </c:pt>
                <c:pt idx="1817">
                  <c:v>5855.07</c:v>
                </c:pt>
                <c:pt idx="1818">
                  <c:v>5858.17</c:v>
                </c:pt>
                <c:pt idx="1819">
                  <c:v>5861.29</c:v>
                </c:pt>
                <c:pt idx="1820">
                  <c:v>5864.26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D-FD46-BA17-C6C809A7C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FM!$B$6:$B$2005</c:f>
              <c:numCache>
                <c:formatCode>General</c:formatCode>
                <c:ptCount val="2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</c:numCache>
            </c:numRef>
          </c:xVal>
          <c:yVal>
            <c:numRef>
              <c:f>FM!$M$6:$M$2005</c:f>
              <c:numCache>
                <c:formatCode>General</c:formatCode>
                <c:ptCount val="2000"/>
                <c:pt idx="0">
                  <c:v>1.1200000000000001</c:v>
                </c:pt>
                <c:pt idx="1">
                  <c:v>1.96</c:v>
                </c:pt>
                <c:pt idx="2">
                  <c:v>2.92</c:v>
                </c:pt>
                <c:pt idx="3">
                  <c:v>-0.28999999999999998</c:v>
                </c:pt>
                <c:pt idx="4">
                  <c:v>-0.38</c:v>
                </c:pt>
                <c:pt idx="5">
                  <c:v>-2.21</c:v>
                </c:pt>
                <c:pt idx="6">
                  <c:v>-1.69</c:v>
                </c:pt>
                <c:pt idx="7">
                  <c:v>-1.69</c:v>
                </c:pt>
                <c:pt idx="8">
                  <c:v>-2.33</c:v>
                </c:pt>
                <c:pt idx="9">
                  <c:v>-2.5499999999999998</c:v>
                </c:pt>
                <c:pt idx="10">
                  <c:v>-2.86</c:v>
                </c:pt>
                <c:pt idx="11">
                  <c:v>-2.52</c:v>
                </c:pt>
                <c:pt idx="12">
                  <c:v>-2.65</c:v>
                </c:pt>
                <c:pt idx="13">
                  <c:v>-3.06</c:v>
                </c:pt>
                <c:pt idx="14">
                  <c:v>-3.23</c:v>
                </c:pt>
                <c:pt idx="15">
                  <c:v>-3.19</c:v>
                </c:pt>
                <c:pt idx="16">
                  <c:v>-3.31</c:v>
                </c:pt>
                <c:pt idx="17">
                  <c:v>-3.37</c:v>
                </c:pt>
                <c:pt idx="18">
                  <c:v>-3.1</c:v>
                </c:pt>
                <c:pt idx="19">
                  <c:v>-3.09</c:v>
                </c:pt>
                <c:pt idx="20">
                  <c:v>-2.41</c:v>
                </c:pt>
                <c:pt idx="21">
                  <c:v>-2.2599999999999998</c:v>
                </c:pt>
                <c:pt idx="22">
                  <c:v>-2.7</c:v>
                </c:pt>
                <c:pt idx="23">
                  <c:v>-1.88</c:v>
                </c:pt>
                <c:pt idx="24">
                  <c:v>-1.74</c:v>
                </c:pt>
                <c:pt idx="25">
                  <c:v>-1.56</c:v>
                </c:pt>
                <c:pt idx="26">
                  <c:v>-1.24</c:v>
                </c:pt>
                <c:pt idx="27">
                  <c:v>-1.33</c:v>
                </c:pt>
                <c:pt idx="28">
                  <c:v>-1.1499999999999999</c:v>
                </c:pt>
                <c:pt idx="29">
                  <c:v>-2.0099999999999998</c:v>
                </c:pt>
                <c:pt idx="30">
                  <c:v>-1.63</c:v>
                </c:pt>
                <c:pt idx="31">
                  <c:v>-1.26</c:v>
                </c:pt>
                <c:pt idx="32">
                  <c:v>-1.83</c:v>
                </c:pt>
                <c:pt idx="33">
                  <c:v>-1.95</c:v>
                </c:pt>
                <c:pt idx="34">
                  <c:v>-1.3</c:v>
                </c:pt>
                <c:pt idx="35">
                  <c:v>-1.53</c:v>
                </c:pt>
                <c:pt idx="36">
                  <c:v>-2.27</c:v>
                </c:pt>
                <c:pt idx="37">
                  <c:v>-2.2599999999999998</c:v>
                </c:pt>
                <c:pt idx="38">
                  <c:v>-0.95</c:v>
                </c:pt>
                <c:pt idx="39">
                  <c:v>-0.92</c:v>
                </c:pt>
                <c:pt idx="40">
                  <c:v>-0.95</c:v>
                </c:pt>
                <c:pt idx="41">
                  <c:v>-0.49</c:v>
                </c:pt>
                <c:pt idx="42">
                  <c:v>-0.46</c:v>
                </c:pt>
                <c:pt idx="43">
                  <c:v>0.5</c:v>
                </c:pt>
                <c:pt idx="44">
                  <c:v>-0.42</c:v>
                </c:pt>
                <c:pt idx="45">
                  <c:v>-1.32</c:v>
                </c:pt>
                <c:pt idx="46">
                  <c:v>-1.08</c:v>
                </c:pt>
                <c:pt idx="47">
                  <c:v>-0.47</c:v>
                </c:pt>
                <c:pt idx="48">
                  <c:v>-0.61</c:v>
                </c:pt>
                <c:pt idx="49">
                  <c:v>-0.99</c:v>
                </c:pt>
                <c:pt idx="50">
                  <c:v>-0.7</c:v>
                </c:pt>
                <c:pt idx="51">
                  <c:v>-0.56999999999999995</c:v>
                </c:pt>
                <c:pt idx="52">
                  <c:v>-0.59</c:v>
                </c:pt>
                <c:pt idx="53">
                  <c:v>-0.7</c:v>
                </c:pt>
                <c:pt idx="54">
                  <c:v>-0.34</c:v>
                </c:pt>
                <c:pt idx="55">
                  <c:v>-0.43</c:v>
                </c:pt>
                <c:pt idx="56">
                  <c:v>-0.47</c:v>
                </c:pt>
                <c:pt idx="57">
                  <c:v>-0.27</c:v>
                </c:pt>
                <c:pt idx="58">
                  <c:v>-0.15</c:v>
                </c:pt>
                <c:pt idx="59">
                  <c:v>-0.17</c:v>
                </c:pt>
                <c:pt idx="60">
                  <c:v>-0.42</c:v>
                </c:pt>
                <c:pt idx="61">
                  <c:v>-0.31</c:v>
                </c:pt>
                <c:pt idx="62">
                  <c:v>-0.31</c:v>
                </c:pt>
                <c:pt idx="63">
                  <c:v>-0.37</c:v>
                </c:pt>
                <c:pt idx="64">
                  <c:v>-0.24</c:v>
                </c:pt>
                <c:pt idx="65">
                  <c:v>-0.45</c:v>
                </c:pt>
                <c:pt idx="66">
                  <c:v>-0.1</c:v>
                </c:pt>
                <c:pt idx="67">
                  <c:v>0.4</c:v>
                </c:pt>
                <c:pt idx="68">
                  <c:v>0.09</c:v>
                </c:pt>
                <c:pt idx="69">
                  <c:v>0.56000000000000005</c:v>
                </c:pt>
                <c:pt idx="70">
                  <c:v>0.51</c:v>
                </c:pt>
                <c:pt idx="71">
                  <c:v>0.84</c:v>
                </c:pt>
                <c:pt idx="72">
                  <c:v>1.18</c:v>
                </c:pt>
                <c:pt idx="73">
                  <c:v>1.29</c:v>
                </c:pt>
                <c:pt idx="74">
                  <c:v>1.94</c:v>
                </c:pt>
                <c:pt idx="75">
                  <c:v>1.86</c:v>
                </c:pt>
                <c:pt idx="76">
                  <c:v>1.82</c:v>
                </c:pt>
                <c:pt idx="77">
                  <c:v>2.14</c:v>
                </c:pt>
                <c:pt idx="78">
                  <c:v>2.67</c:v>
                </c:pt>
                <c:pt idx="79">
                  <c:v>3.04</c:v>
                </c:pt>
                <c:pt idx="80">
                  <c:v>3.06</c:v>
                </c:pt>
                <c:pt idx="81">
                  <c:v>3.9</c:v>
                </c:pt>
                <c:pt idx="82">
                  <c:v>3.59</c:v>
                </c:pt>
                <c:pt idx="83">
                  <c:v>7.99</c:v>
                </c:pt>
                <c:pt idx="84">
                  <c:v>6.48</c:v>
                </c:pt>
                <c:pt idx="85">
                  <c:v>4.1900000000000004</c:v>
                </c:pt>
                <c:pt idx="86">
                  <c:v>4.22</c:v>
                </c:pt>
                <c:pt idx="87">
                  <c:v>5.85</c:v>
                </c:pt>
                <c:pt idx="88">
                  <c:v>6.48</c:v>
                </c:pt>
                <c:pt idx="89">
                  <c:v>2.9</c:v>
                </c:pt>
                <c:pt idx="90">
                  <c:v>2.7</c:v>
                </c:pt>
                <c:pt idx="91">
                  <c:v>3.66</c:v>
                </c:pt>
                <c:pt idx="92">
                  <c:v>1.75</c:v>
                </c:pt>
                <c:pt idx="93">
                  <c:v>1.17</c:v>
                </c:pt>
                <c:pt idx="94">
                  <c:v>1.51</c:v>
                </c:pt>
                <c:pt idx="95">
                  <c:v>1.06</c:v>
                </c:pt>
                <c:pt idx="96">
                  <c:v>0.41</c:v>
                </c:pt>
                <c:pt idx="97">
                  <c:v>0.15</c:v>
                </c:pt>
                <c:pt idx="98">
                  <c:v>-0.38</c:v>
                </c:pt>
                <c:pt idx="99">
                  <c:v>-0.66</c:v>
                </c:pt>
                <c:pt idx="100">
                  <c:v>-0.71</c:v>
                </c:pt>
                <c:pt idx="101">
                  <c:v>-1.43</c:v>
                </c:pt>
                <c:pt idx="102">
                  <c:v>-1.83</c:v>
                </c:pt>
                <c:pt idx="103">
                  <c:v>-0.91</c:v>
                </c:pt>
                <c:pt idx="104">
                  <c:v>-2.23</c:v>
                </c:pt>
                <c:pt idx="105">
                  <c:v>-3.26</c:v>
                </c:pt>
                <c:pt idx="106">
                  <c:v>-2.82</c:v>
                </c:pt>
                <c:pt idx="107">
                  <c:v>-4.25</c:v>
                </c:pt>
                <c:pt idx="108">
                  <c:v>-4.78</c:v>
                </c:pt>
                <c:pt idx="109">
                  <c:v>-4.88</c:v>
                </c:pt>
                <c:pt idx="110">
                  <c:v>-6.22</c:v>
                </c:pt>
                <c:pt idx="111">
                  <c:v>-6.17</c:v>
                </c:pt>
                <c:pt idx="112">
                  <c:v>-6.83</c:v>
                </c:pt>
                <c:pt idx="113">
                  <c:v>-7.02</c:v>
                </c:pt>
                <c:pt idx="114">
                  <c:v>-6.84</c:v>
                </c:pt>
                <c:pt idx="115">
                  <c:v>-8.15</c:v>
                </c:pt>
                <c:pt idx="116">
                  <c:v>-8.2899999999999991</c:v>
                </c:pt>
                <c:pt idx="117">
                  <c:v>-8.5500000000000007</c:v>
                </c:pt>
                <c:pt idx="118">
                  <c:v>-9.11</c:v>
                </c:pt>
                <c:pt idx="119">
                  <c:v>-9.01</c:v>
                </c:pt>
                <c:pt idx="120">
                  <c:v>-8.68</c:v>
                </c:pt>
                <c:pt idx="121">
                  <c:v>-9.36</c:v>
                </c:pt>
                <c:pt idx="122">
                  <c:v>-9.9700000000000006</c:v>
                </c:pt>
                <c:pt idx="123">
                  <c:v>-9.3000000000000007</c:v>
                </c:pt>
                <c:pt idx="124">
                  <c:v>-9.4700000000000006</c:v>
                </c:pt>
                <c:pt idx="125">
                  <c:v>-10.050000000000001</c:v>
                </c:pt>
                <c:pt idx="126">
                  <c:v>-10.7</c:v>
                </c:pt>
                <c:pt idx="127">
                  <c:v>-10.119999999999999</c:v>
                </c:pt>
                <c:pt idx="128">
                  <c:v>-8.67</c:v>
                </c:pt>
                <c:pt idx="129">
                  <c:v>-9.92</c:v>
                </c:pt>
                <c:pt idx="130">
                  <c:v>-9.8699999999999992</c:v>
                </c:pt>
                <c:pt idx="131">
                  <c:v>-10.09</c:v>
                </c:pt>
                <c:pt idx="132">
                  <c:v>-10.06</c:v>
                </c:pt>
                <c:pt idx="133">
                  <c:v>-9.2799999999999994</c:v>
                </c:pt>
                <c:pt idx="134">
                  <c:v>-7.15</c:v>
                </c:pt>
                <c:pt idx="135">
                  <c:v>-9.33</c:v>
                </c:pt>
                <c:pt idx="136">
                  <c:v>-9.0299999999999994</c:v>
                </c:pt>
                <c:pt idx="137">
                  <c:v>-8.92</c:v>
                </c:pt>
                <c:pt idx="138">
                  <c:v>-9.15</c:v>
                </c:pt>
                <c:pt idx="139">
                  <c:v>-9.1</c:v>
                </c:pt>
                <c:pt idx="140">
                  <c:v>-9.39</c:v>
                </c:pt>
                <c:pt idx="141">
                  <c:v>-7.8</c:v>
                </c:pt>
                <c:pt idx="142">
                  <c:v>-7.81</c:v>
                </c:pt>
                <c:pt idx="143">
                  <c:v>-7.36</c:v>
                </c:pt>
                <c:pt idx="144">
                  <c:v>-6.72</c:v>
                </c:pt>
                <c:pt idx="145">
                  <c:v>-6.62</c:v>
                </c:pt>
                <c:pt idx="146">
                  <c:v>-6.32</c:v>
                </c:pt>
                <c:pt idx="147">
                  <c:v>-6.06</c:v>
                </c:pt>
                <c:pt idx="148">
                  <c:v>-5.81</c:v>
                </c:pt>
                <c:pt idx="149">
                  <c:v>-5.58</c:v>
                </c:pt>
                <c:pt idx="150">
                  <c:v>-5.3</c:v>
                </c:pt>
                <c:pt idx="151">
                  <c:v>-5.13</c:v>
                </c:pt>
                <c:pt idx="152">
                  <c:v>-4.7300000000000004</c:v>
                </c:pt>
                <c:pt idx="153">
                  <c:v>-4.0199999999999996</c:v>
                </c:pt>
                <c:pt idx="154">
                  <c:v>-4.24</c:v>
                </c:pt>
                <c:pt idx="155">
                  <c:v>-3.59</c:v>
                </c:pt>
                <c:pt idx="156">
                  <c:v>-3.63</c:v>
                </c:pt>
                <c:pt idx="157">
                  <c:v>-3.48</c:v>
                </c:pt>
                <c:pt idx="158">
                  <c:v>-3.24</c:v>
                </c:pt>
                <c:pt idx="159">
                  <c:v>-2.95</c:v>
                </c:pt>
                <c:pt idx="160">
                  <c:v>-2.73</c:v>
                </c:pt>
                <c:pt idx="161">
                  <c:v>-4.33</c:v>
                </c:pt>
                <c:pt idx="162">
                  <c:v>-2.23</c:v>
                </c:pt>
                <c:pt idx="163">
                  <c:v>-1.67</c:v>
                </c:pt>
                <c:pt idx="164">
                  <c:v>-1.97</c:v>
                </c:pt>
                <c:pt idx="165">
                  <c:v>-2.38</c:v>
                </c:pt>
                <c:pt idx="166">
                  <c:v>-1.38</c:v>
                </c:pt>
                <c:pt idx="167">
                  <c:v>-1.59</c:v>
                </c:pt>
                <c:pt idx="168">
                  <c:v>-1.19</c:v>
                </c:pt>
                <c:pt idx="169">
                  <c:v>-1.53</c:v>
                </c:pt>
                <c:pt idx="170">
                  <c:v>-1.45</c:v>
                </c:pt>
                <c:pt idx="171">
                  <c:v>-1.73</c:v>
                </c:pt>
                <c:pt idx="172">
                  <c:v>-1.64</c:v>
                </c:pt>
                <c:pt idx="173">
                  <c:v>-2.0299999999999998</c:v>
                </c:pt>
                <c:pt idx="174">
                  <c:v>-2.44</c:v>
                </c:pt>
                <c:pt idx="175">
                  <c:v>-2.38</c:v>
                </c:pt>
                <c:pt idx="176">
                  <c:v>-2.65</c:v>
                </c:pt>
                <c:pt idx="177">
                  <c:v>-3.06</c:v>
                </c:pt>
                <c:pt idx="178">
                  <c:v>-3.3</c:v>
                </c:pt>
                <c:pt idx="179">
                  <c:v>-4</c:v>
                </c:pt>
                <c:pt idx="180">
                  <c:v>-4.2300000000000004</c:v>
                </c:pt>
                <c:pt idx="181">
                  <c:v>-4.5</c:v>
                </c:pt>
                <c:pt idx="182">
                  <c:v>-4.47</c:v>
                </c:pt>
                <c:pt idx="183">
                  <c:v>-6.17</c:v>
                </c:pt>
                <c:pt idx="184">
                  <c:v>-5.32</c:v>
                </c:pt>
                <c:pt idx="185">
                  <c:v>-5.75</c:v>
                </c:pt>
                <c:pt idx="186">
                  <c:v>-6.54</c:v>
                </c:pt>
                <c:pt idx="187">
                  <c:v>-6.27</c:v>
                </c:pt>
                <c:pt idx="188">
                  <c:v>-6.49</c:v>
                </c:pt>
                <c:pt idx="189">
                  <c:v>-6.5</c:v>
                </c:pt>
                <c:pt idx="190">
                  <c:v>-6</c:v>
                </c:pt>
                <c:pt idx="191">
                  <c:v>-6.06</c:v>
                </c:pt>
                <c:pt idx="192">
                  <c:v>-6.51</c:v>
                </c:pt>
                <c:pt idx="193">
                  <c:v>-5.47</c:v>
                </c:pt>
                <c:pt idx="194">
                  <c:v>-5.61</c:v>
                </c:pt>
                <c:pt idx="195">
                  <c:v>-5.41</c:v>
                </c:pt>
                <c:pt idx="196">
                  <c:v>-4.49</c:v>
                </c:pt>
                <c:pt idx="197">
                  <c:v>-4.66</c:v>
                </c:pt>
                <c:pt idx="198">
                  <c:v>-4.2</c:v>
                </c:pt>
                <c:pt idx="199">
                  <c:v>-3.68</c:v>
                </c:pt>
                <c:pt idx="200">
                  <c:v>-3.11</c:v>
                </c:pt>
                <c:pt idx="201">
                  <c:v>-2.81</c:v>
                </c:pt>
                <c:pt idx="202">
                  <c:v>-2.7</c:v>
                </c:pt>
                <c:pt idx="203">
                  <c:v>-2.4300000000000002</c:v>
                </c:pt>
                <c:pt idx="204">
                  <c:v>-1.84</c:v>
                </c:pt>
                <c:pt idx="205">
                  <c:v>-1.85</c:v>
                </c:pt>
                <c:pt idx="206">
                  <c:v>-1.71</c:v>
                </c:pt>
                <c:pt idx="207">
                  <c:v>-2.0499999999999998</c:v>
                </c:pt>
                <c:pt idx="208">
                  <c:v>-3.25</c:v>
                </c:pt>
                <c:pt idx="209">
                  <c:v>-0.43</c:v>
                </c:pt>
                <c:pt idx="210">
                  <c:v>-1.07</c:v>
                </c:pt>
                <c:pt idx="211">
                  <c:v>-1.1399999999999999</c:v>
                </c:pt>
                <c:pt idx="212">
                  <c:v>-0.34</c:v>
                </c:pt>
                <c:pt idx="213">
                  <c:v>-1.05</c:v>
                </c:pt>
                <c:pt idx="214">
                  <c:v>-1.29</c:v>
                </c:pt>
                <c:pt idx="215">
                  <c:v>-0.5</c:v>
                </c:pt>
                <c:pt idx="216">
                  <c:v>0.35</c:v>
                </c:pt>
                <c:pt idx="217">
                  <c:v>0.8</c:v>
                </c:pt>
                <c:pt idx="218">
                  <c:v>0.78</c:v>
                </c:pt>
                <c:pt idx="219">
                  <c:v>0.25</c:v>
                </c:pt>
                <c:pt idx="220">
                  <c:v>0.02</c:v>
                </c:pt>
                <c:pt idx="221">
                  <c:v>1.1599999999999999</c:v>
                </c:pt>
                <c:pt idx="222">
                  <c:v>1.32</c:v>
                </c:pt>
                <c:pt idx="223">
                  <c:v>1.56</c:v>
                </c:pt>
                <c:pt idx="224">
                  <c:v>1.19</c:v>
                </c:pt>
                <c:pt idx="225">
                  <c:v>-0.18</c:v>
                </c:pt>
                <c:pt idx="226">
                  <c:v>1.66</c:v>
                </c:pt>
                <c:pt idx="227">
                  <c:v>1.66</c:v>
                </c:pt>
                <c:pt idx="228">
                  <c:v>2.13</c:v>
                </c:pt>
                <c:pt idx="229">
                  <c:v>1.95</c:v>
                </c:pt>
                <c:pt idx="230">
                  <c:v>2.14</c:v>
                </c:pt>
                <c:pt idx="231">
                  <c:v>2.23</c:v>
                </c:pt>
                <c:pt idx="232">
                  <c:v>2.36</c:v>
                </c:pt>
                <c:pt idx="233">
                  <c:v>2.23</c:v>
                </c:pt>
                <c:pt idx="234">
                  <c:v>2.73</c:v>
                </c:pt>
                <c:pt idx="235">
                  <c:v>2.5099999999999998</c:v>
                </c:pt>
                <c:pt idx="236">
                  <c:v>1.87</c:v>
                </c:pt>
                <c:pt idx="237">
                  <c:v>2.86</c:v>
                </c:pt>
                <c:pt idx="238">
                  <c:v>2.54</c:v>
                </c:pt>
                <c:pt idx="239">
                  <c:v>1.25</c:v>
                </c:pt>
                <c:pt idx="240">
                  <c:v>2.88</c:v>
                </c:pt>
                <c:pt idx="241">
                  <c:v>3.32</c:v>
                </c:pt>
                <c:pt idx="242">
                  <c:v>3.57</c:v>
                </c:pt>
                <c:pt idx="243">
                  <c:v>4.08</c:v>
                </c:pt>
                <c:pt idx="244">
                  <c:v>3.33</c:v>
                </c:pt>
                <c:pt idx="245">
                  <c:v>3.64</c:v>
                </c:pt>
                <c:pt idx="246">
                  <c:v>4.47</c:v>
                </c:pt>
                <c:pt idx="247">
                  <c:v>4.5599999999999996</c:v>
                </c:pt>
                <c:pt idx="248">
                  <c:v>4.4800000000000004</c:v>
                </c:pt>
                <c:pt idx="249">
                  <c:v>4.28</c:v>
                </c:pt>
                <c:pt idx="250">
                  <c:v>4.0999999999999996</c:v>
                </c:pt>
                <c:pt idx="251">
                  <c:v>3.87</c:v>
                </c:pt>
                <c:pt idx="252">
                  <c:v>3.94</c:v>
                </c:pt>
                <c:pt idx="253">
                  <c:v>3.55</c:v>
                </c:pt>
                <c:pt idx="254">
                  <c:v>2.59</c:v>
                </c:pt>
                <c:pt idx="255">
                  <c:v>1.83</c:v>
                </c:pt>
                <c:pt idx="256">
                  <c:v>1.46</c:v>
                </c:pt>
                <c:pt idx="257">
                  <c:v>1.3</c:v>
                </c:pt>
                <c:pt idx="258">
                  <c:v>0.76</c:v>
                </c:pt>
                <c:pt idx="259">
                  <c:v>1.37</c:v>
                </c:pt>
                <c:pt idx="260">
                  <c:v>1.05</c:v>
                </c:pt>
                <c:pt idx="261">
                  <c:v>1.81</c:v>
                </c:pt>
                <c:pt idx="262">
                  <c:v>0.89</c:v>
                </c:pt>
                <c:pt idx="263">
                  <c:v>0.93</c:v>
                </c:pt>
                <c:pt idx="264">
                  <c:v>1.1100000000000001</c:v>
                </c:pt>
                <c:pt idx="265">
                  <c:v>0.57999999999999996</c:v>
                </c:pt>
                <c:pt idx="266">
                  <c:v>0.97</c:v>
                </c:pt>
                <c:pt idx="267">
                  <c:v>1.06</c:v>
                </c:pt>
                <c:pt idx="268">
                  <c:v>0.81</c:v>
                </c:pt>
                <c:pt idx="269">
                  <c:v>0.49</c:v>
                </c:pt>
                <c:pt idx="270">
                  <c:v>-0.18</c:v>
                </c:pt>
                <c:pt idx="271">
                  <c:v>2.69</c:v>
                </c:pt>
                <c:pt idx="272">
                  <c:v>3.02</c:v>
                </c:pt>
                <c:pt idx="273">
                  <c:v>3.54</c:v>
                </c:pt>
                <c:pt idx="274">
                  <c:v>3.62</c:v>
                </c:pt>
                <c:pt idx="275">
                  <c:v>4.16</c:v>
                </c:pt>
                <c:pt idx="276">
                  <c:v>4.8499999999999996</c:v>
                </c:pt>
                <c:pt idx="277">
                  <c:v>5.15</c:v>
                </c:pt>
                <c:pt idx="278">
                  <c:v>5.93</c:v>
                </c:pt>
                <c:pt idx="279">
                  <c:v>5.9</c:v>
                </c:pt>
                <c:pt idx="280">
                  <c:v>6.03</c:v>
                </c:pt>
                <c:pt idx="281">
                  <c:v>6.32</c:v>
                </c:pt>
                <c:pt idx="282">
                  <c:v>6.3</c:v>
                </c:pt>
                <c:pt idx="283">
                  <c:v>6.6</c:v>
                </c:pt>
                <c:pt idx="284">
                  <c:v>7.68</c:v>
                </c:pt>
                <c:pt idx="285">
                  <c:v>6.03</c:v>
                </c:pt>
                <c:pt idx="286">
                  <c:v>7.05</c:v>
                </c:pt>
                <c:pt idx="287">
                  <c:v>6.88</c:v>
                </c:pt>
                <c:pt idx="288">
                  <c:v>7.3</c:v>
                </c:pt>
                <c:pt idx="289">
                  <c:v>7.24</c:v>
                </c:pt>
                <c:pt idx="290">
                  <c:v>7.21</c:v>
                </c:pt>
                <c:pt idx="291">
                  <c:v>7.14</c:v>
                </c:pt>
                <c:pt idx="292">
                  <c:v>6.7</c:v>
                </c:pt>
                <c:pt idx="293">
                  <c:v>7.01</c:v>
                </c:pt>
                <c:pt idx="294">
                  <c:v>6.85</c:v>
                </c:pt>
                <c:pt idx="295">
                  <c:v>6.87</c:v>
                </c:pt>
                <c:pt idx="296">
                  <c:v>10.6</c:v>
                </c:pt>
                <c:pt idx="297">
                  <c:v>6.09</c:v>
                </c:pt>
                <c:pt idx="298">
                  <c:v>6.25</c:v>
                </c:pt>
                <c:pt idx="299">
                  <c:v>6.23</c:v>
                </c:pt>
                <c:pt idx="300">
                  <c:v>5.89</c:v>
                </c:pt>
                <c:pt idx="301">
                  <c:v>7.22</c:v>
                </c:pt>
                <c:pt idx="302">
                  <c:v>5.89</c:v>
                </c:pt>
                <c:pt idx="303">
                  <c:v>5.41</c:v>
                </c:pt>
                <c:pt idx="304">
                  <c:v>6.25</c:v>
                </c:pt>
                <c:pt idx="305">
                  <c:v>6.56</c:v>
                </c:pt>
                <c:pt idx="306">
                  <c:v>7.02</c:v>
                </c:pt>
                <c:pt idx="307">
                  <c:v>6.59</c:v>
                </c:pt>
                <c:pt idx="308">
                  <c:v>6.77</c:v>
                </c:pt>
                <c:pt idx="309">
                  <c:v>8.18</c:v>
                </c:pt>
                <c:pt idx="310">
                  <c:v>8.98</c:v>
                </c:pt>
                <c:pt idx="311">
                  <c:v>10.9</c:v>
                </c:pt>
                <c:pt idx="312">
                  <c:v>4.1900000000000004</c:v>
                </c:pt>
                <c:pt idx="313">
                  <c:v>3.26</c:v>
                </c:pt>
                <c:pt idx="314">
                  <c:v>3.6</c:v>
                </c:pt>
                <c:pt idx="315">
                  <c:v>3.46</c:v>
                </c:pt>
                <c:pt idx="316">
                  <c:v>3.49</c:v>
                </c:pt>
                <c:pt idx="317">
                  <c:v>3.09</c:v>
                </c:pt>
                <c:pt idx="318">
                  <c:v>3.24</c:v>
                </c:pt>
                <c:pt idx="319">
                  <c:v>3.5</c:v>
                </c:pt>
                <c:pt idx="320">
                  <c:v>3.46</c:v>
                </c:pt>
                <c:pt idx="321">
                  <c:v>3.65</c:v>
                </c:pt>
                <c:pt idx="322">
                  <c:v>3.81</c:v>
                </c:pt>
                <c:pt idx="323">
                  <c:v>3.48</c:v>
                </c:pt>
                <c:pt idx="324">
                  <c:v>3.43</c:v>
                </c:pt>
                <c:pt idx="325">
                  <c:v>3.56</c:v>
                </c:pt>
                <c:pt idx="326">
                  <c:v>3.59</c:v>
                </c:pt>
                <c:pt idx="327">
                  <c:v>3.29</c:v>
                </c:pt>
                <c:pt idx="328">
                  <c:v>2.94</c:v>
                </c:pt>
                <c:pt idx="329">
                  <c:v>2.69</c:v>
                </c:pt>
                <c:pt idx="330">
                  <c:v>4.72</c:v>
                </c:pt>
                <c:pt idx="331">
                  <c:v>2.13</c:v>
                </c:pt>
                <c:pt idx="332">
                  <c:v>1.57</c:v>
                </c:pt>
                <c:pt idx="333">
                  <c:v>1.1000000000000001</c:v>
                </c:pt>
                <c:pt idx="334">
                  <c:v>0.94</c:v>
                </c:pt>
                <c:pt idx="335">
                  <c:v>0.43</c:v>
                </c:pt>
                <c:pt idx="336">
                  <c:v>0.19</c:v>
                </c:pt>
                <c:pt idx="337">
                  <c:v>-0.2</c:v>
                </c:pt>
                <c:pt idx="338">
                  <c:v>-1.73</c:v>
                </c:pt>
                <c:pt idx="339">
                  <c:v>-1.8</c:v>
                </c:pt>
                <c:pt idx="340">
                  <c:v>-2.8</c:v>
                </c:pt>
                <c:pt idx="341">
                  <c:v>-2.96</c:v>
                </c:pt>
                <c:pt idx="342">
                  <c:v>-2.62</c:v>
                </c:pt>
                <c:pt idx="343">
                  <c:v>0.63</c:v>
                </c:pt>
                <c:pt idx="344">
                  <c:v>-3.82</c:v>
                </c:pt>
                <c:pt idx="345">
                  <c:v>-3.29</c:v>
                </c:pt>
                <c:pt idx="346">
                  <c:v>-3.61</c:v>
                </c:pt>
                <c:pt idx="347">
                  <c:v>-3.5</c:v>
                </c:pt>
                <c:pt idx="348">
                  <c:v>-3.54</c:v>
                </c:pt>
                <c:pt idx="349">
                  <c:v>-3.38</c:v>
                </c:pt>
                <c:pt idx="350">
                  <c:v>-3.4</c:v>
                </c:pt>
                <c:pt idx="351">
                  <c:v>-3.01</c:v>
                </c:pt>
                <c:pt idx="352">
                  <c:v>-3.08</c:v>
                </c:pt>
                <c:pt idx="353">
                  <c:v>-2.52</c:v>
                </c:pt>
                <c:pt idx="354">
                  <c:v>-2.54</c:v>
                </c:pt>
                <c:pt idx="355">
                  <c:v>-2.19</c:v>
                </c:pt>
                <c:pt idx="356">
                  <c:v>-2.29</c:v>
                </c:pt>
                <c:pt idx="357">
                  <c:v>-2.36</c:v>
                </c:pt>
                <c:pt idx="358">
                  <c:v>-2.2200000000000002</c:v>
                </c:pt>
                <c:pt idx="359">
                  <c:v>-1.33</c:v>
                </c:pt>
                <c:pt idx="360">
                  <c:v>-2.14</c:v>
                </c:pt>
                <c:pt idx="361">
                  <c:v>-2.11</c:v>
                </c:pt>
                <c:pt idx="362">
                  <c:v>0.03</c:v>
                </c:pt>
                <c:pt idx="363">
                  <c:v>-1.97</c:v>
                </c:pt>
                <c:pt idx="364">
                  <c:v>-2.5499999999999998</c:v>
                </c:pt>
                <c:pt idx="365">
                  <c:v>-2.2599999999999998</c:v>
                </c:pt>
                <c:pt idx="366">
                  <c:v>-1.49</c:v>
                </c:pt>
                <c:pt idx="367">
                  <c:v>-2.52</c:v>
                </c:pt>
                <c:pt idx="368">
                  <c:v>-1.2</c:v>
                </c:pt>
                <c:pt idx="369">
                  <c:v>-2.77</c:v>
                </c:pt>
                <c:pt idx="370">
                  <c:v>-2.72</c:v>
                </c:pt>
                <c:pt idx="371">
                  <c:v>-2.98</c:v>
                </c:pt>
                <c:pt idx="372">
                  <c:v>-2.84</c:v>
                </c:pt>
                <c:pt idx="373">
                  <c:v>-3.35</c:v>
                </c:pt>
                <c:pt idx="374">
                  <c:v>-3.27</c:v>
                </c:pt>
                <c:pt idx="375">
                  <c:v>-3.31</c:v>
                </c:pt>
                <c:pt idx="376">
                  <c:v>-3.8</c:v>
                </c:pt>
                <c:pt idx="377">
                  <c:v>-3.55</c:v>
                </c:pt>
                <c:pt idx="378">
                  <c:v>-3.41</c:v>
                </c:pt>
                <c:pt idx="379">
                  <c:v>-3.63</c:v>
                </c:pt>
                <c:pt idx="380">
                  <c:v>-3.62</c:v>
                </c:pt>
                <c:pt idx="381">
                  <c:v>-3.26</c:v>
                </c:pt>
                <c:pt idx="382">
                  <c:v>-1.8</c:v>
                </c:pt>
                <c:pt idx="383">
                  <c:v>-2.36</c:v>
                </c:pt>
                <c:pt idx="384">
                  <c:v>-2.33</c:v>
                </c:pt>
                <c:pt idx="385">
                  <c:v>-2.09</c:v>
                </c:pt>
                <c:pt idx="386">
                  <c:v>-3.17</c:v>
                </c:pt>
                <c:pt idx="387">
                  <c:v>-3.34</c:v>
                </c:pt>
                <c:pt idx="388">
                  <c:v>-2.5499999999999998</c:v>
                </c:pt>
                <c:pt idx="389">
                  <c:v>-3.02</c:v>
                </c:pt>
                <c:pt idx="390">
                  <c:v>-2.4900000000000002</c:v>
                </c:pt>
                <c:pt idx="391">
                  <c:v>-3.1</c:v>
                </c:pt>
                <c:pt idx="392">
                  <c:v>-2.5099999999999998</c:v>
                </c:pt>
                <c:pt idx="393">
                  <c:v>-2.76</c:v>
                </c:pt>
                <c:pt idx="394">
                  <c:v>-2.8</c:v>
                </c:pt>
                <c:pt idx="395">
                  <c:v>-2.58</c:v>
                </c:pt>
                <c:pt idx="396">
                  <c:v>-2.66</c:v>
                </c:pt>
                <c:pt idx="397">
                  <c:v>-2.99</c:v>
                </c:pt>
                <c:pt idx="398">
                  <c:v>-2.91</c:v>
                </c:pt>
                <c:pt idx="399">
                  <c:v>-3.3</c:v>
                </c:pt>
                <c:pt idx="400">
                  <c:v>-2.94</c:v>
                </c:pt>
                <c:pt idx="401">
                  <c:v>-3.75</c:v>
                </c:pt>
                <c:pt idx="402">
                  <c:v>-3.94</c:v>
                </c:pt>
                <c:pt idx="403">
                  <c:v>-3.99</c:v>
                </c:pt>
                <c:pt idx="404">
                  <c:v>-2.4500000000000002</c:v>
                </c:pt>
                <c:pt idx="405">
                  <c:v>1.24</c:v>
                </c:pt>
                <c:pt idx="406">
                  <c:v>6.69</c:v>
                </c:pt>
                <c:pt idx="407">
                  <c:v>-5.5</c:v>
                </c:pt>
                <c:pt idx="408">
                  <c:v>-6</c:v>
                </c:pt>
                <c:pt idx="409">
                  <c:v>-6.17</c:v>
                </c:pt>
                <c:pt idx="410">
                  <c:v>-6.35</c:v>
                </c:pt>
                <c:pt idx="411">
                  <c:v>-7.03</c:v>
                </c:pt>
                <c:pt idx="412">
                  <c:v>-7.84</c:v>
                </c:pt>
                <c:pt idx="413">
                  <c:v>-8.18</c:v>
                </c:pt>
                <c:pt idx="414">
                  <c:v>-7.96</c:v>
                </c:pt>
                <c:pt idx="415">
                  <c:v>-8.44</c:v>
                </c:pt>
                <c:pt idx="416">
                  <c:v>-8.4</c:v>
                </c:pt>
                <c:pt idx="417">
                  <c:v>-8.1999999999999993</c:v>
                </c:pt>
                <c:pt idx="418">
                  <c:v>-7.91</c:v>
                </c:pt>
                <c:pt idx="419">
                  <c:v>-8.14</c:v>
                </c:pt>
                <c:pt idx="420">
                  <c:v>-7.84</c:v>
                </c:pt>
                <c:pt idx="421">
                  <c:v>-7.99</c:v>
                </c:pt>
                <c:pt idx="422">
                  <c:v>-7.69</c:v>
                </c:pt>
                <c:pt idx="423">
                  <c:v>-7.3</c:v>
                </c:pt>
                <c:pt idx="424">
                  <c:v>-7.03</c:v>
                </c:pt>
                <c:pt idx="425">
                  <c:v>-7.02</c:v>
                </c:pt>
                <c:pt idx="426">
                  <c:v>-6.98</c:v>
                </c:pt>
                <c:pt idx="427">
                  <c:v>-6.58</c:v>
                </c:pt>
                <c:pt idx="428">
                  <c:v>-6.74</c:v>
                </c:pt>
                <c:pt idx="429">
                  <c:v>-6.29</c:v>
                </c:pt>
                <c:pt idx="430">
                  <c:v>-6.49</c:v>
                </c:pt>
                <c:pt idx="431">
                  <c:v>-6.52</c:v>
                </c:pt>
                <c:pt idx="432">
                  <c:v>-6.72</c:v>
                </c:pt>
                <c:pt idx="433">
                  <c:v>-6.42</c:v>
                </c:pt>
                <c:pt idx="434">
                  <c:v>-6.34</c:v>
                </c:pt>
                <c:pt idx="435">
                  <c:v>-6.4</c:v>
                </c:pt>
                <c:pt idx="436">
                  <c:v>-6.54</c:v>
                </c:pt>
                <c:pt idx="437">
                  <c:v>-6.39</c:v>
                </c:pt>
                <c:pt idx="438">
                  <c:v>-6.51</c:v>
                </c:pt>
                <c:pt idx="439">
                  <c:v>-6.4</c:v>
                </c:pt>
                <c:pt idx="440">
                  <c:v>-6.57</c:v>
                </c:pt>
                <c:pt idx="441">
                  <c:v>-6.45</c:v>
                </c:pt>
                <c:pt idx="442">
                  <c:v>-6.46</c:v>
                </c:pt>
                <c:pt idx="443">
                  <c:v>-6.48</c:v>
                </c:pt>
                <c:pt idx="444">
                  <c:v>-6.82</c:v>
                </c:pt>
                <c:pt idx="445">
                  <c:v>-7.01</c:v>
                </c:pt>
                <c:pt idx="446">
                  <c:v>-6.74</c:v>
                </c:pt>
                <c:pt idx="447">
                  <c:v>-7.7</c:v>
                </c:pt>
                <c:pt idx="448">
                  <c:v>-7.93</c:v>
                </c:pt>
                <c:pt idx="449">
                  <c:v>-8.3000000000000007</c:v>
                </c:pt>
                <c:pt idx="450">
                  <c:v>-8.24</c:v>
                </c:pt>
                <c:pt idx="451">
                  <c:v>-7.85</c:v>
                </c:pt>
                <c:pt idx="452">
                  <c:v>-7.94</c:v>
                </c:pt>
                <c:pt idx="453">
                  <c:v>-8.0399999999999991</c:v>
                </c:pt>
                <c:pt idx="454">
                  <c:v>-8.1300000000000008</c:v>
                </c:pt>
                <c:pt idx="455">
                  <c:v>-8.0399999999999991</c:v>
                </c:pt>
                <c:pt idx="456">
                  <c:v>-7.93</c:v>
                </c:pt>
                <c:pt idx="457">
                  <c:v>-8.1</c:v>
                </c:pt>
                <c:pt idx="458">
                  <c:v>-8.33</c:v>
                </c:pt>
                <c:pt idx="459">
                  <c:v>-7.88</c:v>
                </c:pt>
                <c:pt idx="460">
                  <c:v>-8.42</c:v>
                </c:pt>
                <c:pt idx="461">
                  <c:v>-8.84</c:v>
                </c:pt>
                <c:pt idx="462">
                  <c:v>-8.4600000000000009</c:v>
                </c:pt>
                <c:pt idx="463">
                  <c:v>-7.93</c:v>
                </c:pt>
                <c:pt idx="464">
                  <c:v>-7.75</c:v>
                </c:pt>
                <c:pt idx="465">
                  <c:v>-7.36</c:v>
                </c:pt>
                <c:pt idx="466">
                  <c:v>-7.31</c:v>
                </c:pt>
                <c:pt idx="467">
                  <c:v>-7.12</c:v>
                </c:pt>
                <c:pt idx="468">
                  <c:v>-6.81</c:v>
                </c:pt>
                <c:pt idx="469">
                  <c:v>-6.71</c:v>
                </c:pt>
                <c:pt idx="470">
                  <c:v>-6.43</c:v>
                </c:pt>
                <c:pt idx="471">
                  <c:v>-6.23</c:v>
                </c:pt>
                <c:pt idx="472">
                  <c:v>-6.09</c:v>
                </c:pt>
                <c:pt idx="473">
                  <c:v>-6.03</c:v>
                </c:pt>
                <c:pt idx="474">
                  <c:v>-5.95</c:v>
                </c:pt>
                <c:pt idx="475">
                  <c:v>-5.48</c:v>
                </c:pt>
                <c:pt idx="476">
                  <c:v>-4.83</c:v>
                </c:pt>
                <c:pt idx="477">
                  <c:v>-4.58</c:v>
                </c:pt>
                <c:pt idx="478">
                  <c:v>-3.96</c:v>
                </c:pt>
                <c:pt idx="479">
                  <c:v>-3.83</c:v>
                </c:pt>
                <c:pt idx="480">
                  <c:v>-4.0599999999999996</c:v>
                </c:pt>
                <c:pt idx="481">
                  <c:v>-4.67</c:v>
                </c:pt>
                <c:pt idx="482">
                  <c:v>-4.0199999999999996</c:v>
                </c:pt>
                <c:pt idx="483">
                  <c:v>-3.24</c:v>
                </c:pt>
                <c:pt idx="484">
                  <c:v>-3.22</c:v>
                </c:pt>
                <c:pt idx="485">
                  <c:v>-2.95</c:v>
                </c:pt>
                <c:pt idx="486">
                  <c:v>-2.57</c:v>
                </c:pt>
                <c:pt idx="487">
                  <c:v>-2.4</c:v>
                </c:pt>
                <c:pt idx="488">
                  <c:v>-2.5099999999999998</c:v>
                </c:pt>
                <c:pt idx="489">
                  <c:v>-1.97</c:v>
                </c:pt>
                <c:pt idx="490">
                  <c:v>-1.31</c:v>
                </c:pt>
                <c:pt idx="491">
                  <c:v>-0.75</c:v>
                </c:pt>
                <c:pt idx="492">
                  <c:v>-1.2</c:v>
                </c:pt>
                <c:pt idx="493">
                  <c:v>-0.86</c:v>
                </c:pt>
                <c:pt idx="494">
                  <c:v>-1.25</c:v>
                </c:pt>
                <c:pt idx="495">
                  <c:v>-2.34</c:v>
                </c:pt>
                <c:pt idx="496">
                  <c:v>-2.97</c:v>
                </c:pt>
                <c:pt idx="497">
                  <c:v>-3.64</c:v>
                </c:pt>
                <c:pt idx="498">
                  <c:v>-5</c:v>
                </c:pt>
                <c:pt idx="499">
                  <c:v>-8.0500000000000007</c:v>
                </c:pt>
                <c:pt idx="500">
                  <c:v>-2.2200000000000002</c:v>
                </c:pt>
                <c:pt idx="501">
                  <c:v>-1.55</c:v>
                </c:pt>
                <c:pt idx="502">
                  <c:v>-1.39</c:v>
                </c:pt>
                <c:pt idx="503">
                  <c:v>-1.71</c:v>
                </c:pt>
                <c:pt idx="504">
                  <c:v>-3.04</c:v>
                </c:pt>
                <c:pt idx="505">
                  <c:v>-2.02</c:v>
                </c:pt>
                <c:pt idx="506">
                  <c:v>-2.67</c:v>
                </c:pt>
                <c:pt idx="507">
                  <c:v>-3.07</c:v>
                </c:pt>
                <c:pt idx="508">
                  <c:v>-3.5</c:v>
                </c:pt>
                <c:pt idx="509">
                  <c:v>-2.86</c:v>
                </c:pt>
                <c:pt idx="510">
                  <c:v>-2.42</c:v>
                </c:pt>
                <c:pt idx="511">
                  <c:v>-2.52</c:v>
                </c:pt>
                <c:pt idx="512">
                  <c:v>-2.5499999999999998</c:v>
                </c:pt>
                <c:pt idx="513">
                  <c:v>-3.25</c:v>
                </c:pt>
                <c:pt idx="514">
                  <c:v>-3.42</c:v>
                </c:pt>
                <c:pt idx="515">
                  <c:v>-3.87</c:v>
                </c:pt>
                <c:pt idx="516">
                  <c:v>-4.1900000000000004</c:v>
                </c:pt>
                <c:pt idx="517">
                  <c:v>-3.54</c:v>
                </c:pt>
                <c:pt idx="518">
                  <c:v>-2.64</c:v>
                </c:pt>
                <c:pt idx="519">
                  <c:v>-3.18</c:v>
                </c:pt>
                <c:pt idx="520">
                  <c:v>-2.16</c:v>
                </c:pt>
                <c:pt idx="521">
                  <c:v>-1.8</c:v>
                </c:pt>
                <c:pt idx="522">
                  <c:v>-1.92</c:v>
                </c:pt>
                <c:pt idx="523">
                  <c:v>-1.36</c:v>
                </c:pt>
                <c:pt idx="524">
                  <c:v>-1.1399999999999999</c:v>
                </c:pt>
                <c:pt idx="525">
                  <c:v>-1.38</c:v>
                </c:pt>
                <c:pt idx="526">
                  <c:v>-0.64</c:v>
                </c:pt>
                <c:pt idx="527">
                  <c:v>-0.98</c:v>
                </c:pt>
                <c:pt idx="528">
                  <c:v>-0.62</c:v>
                </c:pt>
                <c:pt idx="529">
                  <c:v>-0.52</c:v>
                </c:pt>
                <c:pt idx="530">
                  <c:v>-0.61</c:v>
                </c:pt>
                <c:pt idx="531">
                  <c:v>-0.61</c:v>
                </c:pt>
                <c:pt idx="532">
                  <c:v>-0.61</c:v>
                </c:pt>
                <c:pt idx="533">
                  <c:v>-0.96</c:v>
                </c:pt>
                <c:pt idx="534">
                  <c:v>-0.61</c:v>
                </c:pt>
                <c:pt idx="535">
                  <c:v>-0.96</c:v>
                </c:pt>
                <c:pt idx="536">
                  <c:v>-1.42</c:v>
                </c:pt>
                <c:pt idx="537">
                  <c:v>-0.86</c:v>
                </c:pt>
                <c:pt idx="538">
                  <c:v>-0.82</c:v>
                </c:pt>
                <c:pt idx="539">
                  <c:v>-0.16</c:v>
                </c:pt>
                <c:pt idx="540">
                  <c:v>-0.05</c:v>
                </c:pt>
                <c:pt idx="541">
                  <c:v>0.08</c:v>
                </c:pt>
                <c:pt idx="542">
                  <c:v>-0.14000000000000001</c:v>
                </c:pt>
                <c:pt idx="543">
                  <c:v>0.59</c:v>
                </c:pt>
                <c:pt idx="544">
                  <c:v>0.6</c:v>
                </c:pt>
                <c:pt idx="545">
                  <c:v>0.46</c:v>
                </c:pt>
                <c:pt idx="546">
                  <c:v>0.23</c:v>
                </c:pt>
                <c:pt idx="547">
                  <c:v>0.56999999999999995</c:v>
                </c:pt>
                <c:pt idx="548">
                  <c:v>1.03</c:v>
                </c:pt>
                <c:pt idx="549">
                  <c:v>0.39</c:v>
                </c:pt>
                <c:pt idx="550">
                  <c:v>0.02</c:v>
                </c:pt>
                <c:pt idx="551">
                  <c:v>-0.45</c:v>
                </c:pt>
                <c:pt idx="552">
                  <c:v>-0.32</c:v>
                </c:pt>
                <c:pt idx="553">
                  <c:v>-0.62</c:v>
                </c:pt>
                <c:pt idx="554">
                  <c:v>-1.1200000000000001</c:v>
                </c:pt>
                <c:pt idx="555">
                  <c:v>-1.32</c:v>
                </c:pt>
                <c:pt idx="556">
                  <c:v>-1.1200000000000001</c:v>
                </c:pt>
                <c:pt idx="557">
                  <c:v>-0.73</c:v>
                </c:pt>
                <c:pt idx="558">
                  <c:v>0.9</c:v>
                </c:pt>
                <c:pt idx="559">
                  <c:v>-1.56</c:v>
                </c:pt>
                <c:pt idx="560">
                  <c:v>-1.75</c:v>
                </c:pt>
                <c:pt idx="561">
                  <c:v>-1.65</c:v>
                </c:pt>
                <c:pt idx="562">
                  <c:v>-1.79</c:v>
                </c:pt>
                <c:pt idx="563">
                  <c:v>-2.04</c:v>
                </c:pt>
                <c:pt idx="564">
                  <c:v>-1.98</c:v>
                </c:pt>
                <c:pt idx="565">
                  <c:v>-1.78</c:v>
                </c:pt>
                <c:pt idx="566">
                  <c:v>-1.62</c:v>
                </c:pt>
                <c:pt idx="567">
                  <c:v>-1.78</c:v>
                </c:pt>
                <c:pt idx="568">
                  <c:v>-2.5</c:v>
                </c:pt>
                <c:pt idx="569">
                  <c:v>-3.8</c:v>
                </c:pt>
                <c:pt idx="570">
                  <c:v>-0.55000000000000004</c:v>
                </c:pt>
                <c:pt idx="571">
                  <c:v>0.1</c:v>
                </c:pt>
                <c:pt idx="572">
                  <c:v>0.37</c:v>
                </c:pt>
                <c:pt idx="573">
                  <c:v>0.74</c:v>
                </c:pt>
                <c:pt idx="574">
                  <c:v>1.28</c:v>
                </c:pt>
                <c:pt idx="575">
                  <c:v>0.95</c:v>
                </c:pt>
                <c:pt idx="576">
                  <c:v>1.25</c:v>
                </c:pt>
                <c:pt idx="577">
                  <c:v>1.4</c:v>
                </c:pt>
                <c:pt idx="578">
                  <c:v>1.95</c:v>
                </c:pt>
                <c:pt idx="579">
                  <c:v>2.64</c:v>
                </c:pt>
                <c:pt idx="580">
                  <c:v>1.0900000000000001</c:v>
                </c:pt>
                <c:pt idx="581">
                  <c:v>2.4900000000000002</c:v>
                </c:pt>
                <c:pt idx="582">
                  <c:v>2.4700000000000002</c:v>
                </c:pt>
                <c:pt idx="583">
                  <c:v>2.85</c:v>
                </c:pt>
                <c:pt idx="584">
                  <c:v>2.94</c:v>
                </c:pt>
                <c:pt idx="585">
                  <c:v>3.21</c:v>
                </c:pt>
                <c:pt idx="586">
                  <c:v>3.62</c:v>
                </c:pt>
                <c:pt idx="587">
                  <c:v>3.2</c:v>
                </c:pt>
                <c:pt idx="588">
                  <c:v>3.69</c:v>
                </c:pt>
                <c:pt idx="589">
                  <c:v>3.79</c:v>
                </c:pt>
                <c:pt idx="590">
                  <c:v>3.45</c:v>
                </c:pt>
                <c:pt idx="591">
                  <c:v>3.67</c:v>
                </c:pt>
                <c:pt idx="592">
                  <c:v>3.56</c:v>
                </c:pt>
                <c:pt idx="593">
                  <c:v>3.85</c:v>
                </c:pt>
                <c:pt idx="594">
                  <c:v>3.47</c:v>
                </c:pt>
                <c:pt idx="595">
                  <c:v>3.27</c:v>
                </c:pt>
                <c:pt idx="596">
                  <c:v>3.08</c:v>
                </c:pt>
                <c:pt idx="597">
                  <c:v>3.55</c:v>
                </c:pt>
                <c:pt idx="598">
                  <c:v>3.19</c:v>
                </c:pt>
                <c:pt idx="599">
                  <c:v>3.03</c:v>
                </c:pt>
                <c:pt idx="600">
                  <c:v>2.48</c:v>
                </c:pt>
                <c:pt idx="601">
                  <c:v>2.5299999999999998</c:v>
                </c:pt>
                <c:pt idx="602">
                  <c:v>2.48</c:v>
                </c:pt>
                <c:pt idx="603">
                  <c:v>2.19</c:v>
                </c:pt>
                <c:pt idx="604">
                  <c:v>1.81</c:v>
                </c:pt>
                <c:pt idx="605">
                  <c:v>1.88</c:v>
                </c:pt>
                <c:pt idx="606">
                  <c:v>1.91</c:v>
                </c:pt>
                <c:pt idx="607">
                  <c:v>1.56</c:v>
                </c:pt>
                <c:pt idx="608">
                  <c:v>1.89</c:v>
                </c:pt>
                <c:pt idx="609">
                  <c:v>1.83</c:v>
                </c:pt>
                <c:pt idx="610">
                  <c:v>1.79</c:v>
                </c:pt>
                <c:pt idx="611">
                  <c:v>2.64</c:v>
                </c:pt>
                <c:pt idx="612">
                  <c:v>3.57</c:v>
                </c:pt>
                <c:pt idx="613">
                  <c:v>6.19</c:v>
                </c:pt>
                <c:pt idx="614">
                  <c:v>1.49</c:v>
                </c:pt>
                <c:pt idx="615">
                  <c:v>0.85</c:v>
                </c:pt>
                <c:pt idx="616">
                  <c:v>2.09</c:v>
                </c:pt>
                <c:pt idx="617">
                  <c:v>0.65</c:v>
                </c:pt>
                <c:pt idx="618">
                  <c:v>0.6</c:v>
                </c:pt>
                <c:pt idx="619">
                  <c:v>0.49</c:v>
                </c:pt>
                <c:pt idx="620">
                  <c:v>0.67</c:v>
                </c:pt>
                <c:pt idx="621">
                  <c:v>0.3</c:v>
                </c:pt>
                <c:pt idx="622">
                  <c:v>0.14000000000000001</c:v>
                </c:pt>
                <c:pt idx="623">
                  <c:v>-0.04</c:v>
                </c:pt>
                <c:pt idx="624">
                  <c:v>-0.18</c:v>
                </c:pt>
                <c:pt idx="625">
                  <c:v>-0.61</c:v>
                </c:pt>
                <c:pt idx="626">
                  <c:v>-0.86</c:v>
                </c:pt>
                <c:pt idx="627">
                  <c:v>-1.04</c:v>
                </c:pt>
                <c:pt idx="628">
                  <c:v>-1.7</c:v>
                </c:pt>
                <c:pt idx="629">
                  <c:v>-2.04</c:v>
                </c:pt>
                <c:pt idx="630">
                  <c:v>-2.4500000000000002</c:v>
                </c:pt>
                <c:pt idx="631">
                  <c:v>-2.75</c:v>
                </c:pt>
                <c:pt idx="632">
                  <c:v>-3.03</c:v>
                </c:pt>
                <c:pt idx="633">
                  <c:v>-3.4</c:v>
                </c:pt>
                <c:pt idx="634">
                  <c:v>-3.28</c:v>
                </c:pt>
                <c:pt idx="635">
                  <c:v>-3.72</c:v>
                </c:pt>
                <c:pt idx="636">
                  <c:v>-4.21</c:v>
                </c:pt>
                <c:pt idx="637">
                  <c:v>-4.71</c:v>
                </c:pt>
                <c:pt idx="638">
                  <c:v>-5.15</c:v>
                </c:pt>
                <c:pt idx="639">
                  <c:v>-5.49</c:v>
                </c:pt>
                <c:pt idx="640">
                  <c:v>-5.62</c:v>
                </c:pt>
                <c:pt idx="641">
                  <c:v>-5.28</c:v>
                </c:pt>
                <c:pt idx="642">
                  <c:v>-6.03</c:v>
                </c:pt>
                <c:pt idx="643">
                  <c:v>-6.5</c:v>
                </c:pt>
                <c:pt idx="644">
                  <c:v>-6.71</c:v>
                </c:pt>
                <c:pt idx="645">
                  <c:v>-6.97</c:v>
                </c:pt>
                <c:pt idx="646">
                  <c:v>-7.37</c:v>
                </c:pt>
                <c:pt idx="647">
                  <c:v>-7.84</c:v>
                </c:pt>
                <c:pt idx="648">
                  <c:v>-8.14</c:v>
                </c:pt>
                <c:pt idx="649">
                  <c:v>-8.4</c:v>
                </c:pt>
                <c:pt idx="650">
                  <c:v>-8.9</c:v>
                </c:pt>
                <c:pt idx="651">
                  <c:v>-8.74</c:v>
                </c:pt>
                <c:pt idx="652">
                  <c:v>-8.67</c:v>
                </c:pt>
                <c:pt idx="653">
                  <c:v>-8.61</c:v>
                </c:pt>
                <c:pt idx="654">
                  <c:v>-9.1199999999999992</c:v>
                </c:pt>
                <c:pt idx="655">
                  <c:v>-9.59</c:v>
                </c:pt>
                <c:pt idx="656">
                  <c:v>-9.6300000000000008</c:v>
                </c:pt>
                <c:pt idx="657">
                  <c:v>-9.5399999999999991</c:v>
                </c:pt>
                <c:pt idx="658">
                  <c:v>-9.1300000000000008</c:v>
                </c:pt>
                <c:pt idx="659">
                  <c:v>-8.81</c:v>
                </c:pt>
                <c:pt idx="660">
                  <c:v>-9.09</c:v>
                </c:pt>
                <c:pt idx="661">
                  <c:v>-9.17</c:v>
                </c:pt>
                <c:pt idx="662">
                  <c:v>-8.7899999999999991</c:v>
                </c:pt>
                <c:pt idx="663">
                  <c:v>-8.5299999999999994</c:v>
                </c:pt>
                <c:pt idx="664">
                  <c:v>-8.52</c:v>
                </c:pt>
                <c:pt idx="665">
                  <c:v>-7.99</c:v>
                </c:pt>
                <c:pt idx="666">
                  <c:v>-8.02</c:v>
                </c:pt>
                <c:pt idx="667">
                  <c:v>-7.35</c:v>
                </c:pt>
                <c:pt idx="668">
                  <c:v>-7.11</c:v>
                </c:pt>
                <c:pt idx="669">
                  <c:v>-6.95</c:v>
                </c:pt>
                <c:pt idx="670">
                  <c:v>-6.37</c:v>
                </c:pt>
                <c:pt idx="671">
                  <c:v>-5.92</c:v>
                </c:pt>
                <c:pt idx="672">
                  <c:v>-4.92</c:v>
                </c:pt>
                <c:pt idx="673">
                  <c:v>-4.7</c:v>
                </c:pt>
                <c:pt idx="674">
                  <c:v>-4.33</c:v>
                </c:pt>
                <c:pt idx="675">
                  <c:v>-3.79</c:v>
                </c:pt>
                <c:pt idx="676">
                  <c:v>-3.37</c:v>
                </c:pt>
                <c:pt idx="677">
                  <c:v>-2.84</c:v>
                </c:pt>
                <c:pt idx="678">
                  <c:v>-2.68</c:v>
                </c:pt>
                <c:pt idx="679">
                  <c:v>-1.87</c:v>
                </c:pt>
                <c:pt idx="680">
                  <c:v>-1.39</c:v>
                </c:pt>
                <c:pt idx="681">
                  <c:v>-1.1499999999999999</c:v>
                </c:pt>
                <c:pt idx="682">
                  <c:v>-1.08</c:v>
                </c:pt>
                <c:pt idx="683">
                  <c:v>-0.54</c:v>
                </c:pt>
                <c:pt idx="684">
                  <c:v>-0.31</c:v>
                </c:pt>
                <c:pt idx="685">
                  <c:v>0</c:v>
                </c:pt>
                <c:pt idx="686">
                  <c:v>0.03</c:v>
                </c:pt>
                <c:pt idx="687">
                  <c:v>-0.08</c:v>
                </c:pt>
                <c:pt idx="688">
                  <c:v>-0.77</c:v>
                </c:pt>
                <c:pt idx="689">
                  <c:v>-2.72</c:v>
                </c:pt>
                <c:pt idx="690">
                  <c:v>-1.21</c:v>
                </c:pt>
                <c:pt idx="691">
                  <c:v>0.01</c:v>
                </c:pt>
                <c:pt idx="692">
                  <c:v>0.25</c:v>
                </c:pt>
                <c:pt idx="693">
                  <c:v>0.15</c:v>
                </c:pt>
                <c:pt idx="694">
                  <c:v>-0.7</c:v>
                </c:pt>
                <c:pt idx="695">
                  <c:v>-1.1599999999999999</c:v>
                </c:pt>
                <c:pt idx="696">
                  <c:v>-0.98</c:v>
                </c:pt>
                <c:pt idx="697">
                  <c:v>-0.89</c:v>
                </c:pt>
                <c:pt idx="698">
                  <c:v>-1.59</c:v>
                </c:pt>
                <c:pt idx="699">
                  <c:v>-1.6</c:v>
                </c:pt>
                <c:pt idx="700">
                  <c:v>-1.62</c:v>
                </c:pt>
                <c:pt idx="701">
                  <c:v>-1.96</c:v>
                </c:pt>
                <c:pt idx="702">
                  <c:v>-3.28</c:v>
                </c:pt>
                <c:pt idx="703">
                  <c:v>-4.1500000000000004</c:v>
                </c:pt>
                <c:pt idx="704">
                  <c:v>-2.34</c:v>
                </c:pt>
                <c:pt idx="705">
                  <c:v>-2.75</c:v>
                </c:pt>
                <c:pt idx="706">
                  <c:v>-2.85</c:v>
                </c:pt>
                <c:pt idx="707">
                  <c:v>-2.71</c:v>
                </c:pt>
                <c:pt idx="708">
                  <c:v>-2.56</c:v>
                </c:pt>
                <c:pt idx="709">
                  <c:v>-1.1000000000000001</c:v>
                </c:pt>
                <c:pt idx="710">
                  <c:v>-1.78</c:v>
                </c:pt>
                <c:pt idx="711">
                  <c:v>-1.83</c:v>
                </c:pt>
                <c:pt idx="712">
                  <c:v>-2.2200000000000002</c:v>
                </c:pt>
                <c:pt idx="713">
                  <c:v>-3.8</c:v>
                </c:pt>
                <c:pt idx="714">
                  <c:v>-6.27</c:v>
                </c:pt>
                <c:pt idx="715">
                  <c:v>-0.57999999999999996</c:v>
                </c:pt>
                <c:pt idx="716">
                  <c:v>-0.09</c:v>
                </c:pt>
                <c:pt idx="717">
                  <c:v>0.37</c:v>
                </c:pt>
                <c:pt idx="718">
                  <c:v>0.72</c:v>
                </c:pt>
                <c:pt idx="719">
                  <c:v>0.94</c:v>
                </c:pt>
                <c:pt idx="720">
                  <c:v>0.76</c:v>
                </c:pt>
                <c:pt idx="721">
                  <c:v>1.17</c:v>
                </c:pt>
                <c:pt idx="722">
                  <c:v>1</c:v>
                </c:pt>
                <c:pt idx="723">
                  <c:v>2.2000000000000002</c:v>
                </c:pt>
                <c:pt idx="724">
                  <c:v>2.4700000000000002</c:v>
                </c:pt>
                <c:pt idx="725">
                  <c:v>3.05</c:v>
                </c:pt>
                <c:pt idx="726">
                  <c:v>4.0199999999999996</c:v>
                </c:pt>
                <c:pt idx="727">
                  <c:v>4.78</c:v>
                </c:pt>
                <c:pt idx="728">
                  <c:v>3.94</c:v>
                </c:pt>
                <c:pt idx="729">
                  <c:v>4.03</c:v>
                </c:pt>
                <c:pt idx="730">
                  <c:v>4.3099999999999996</c:v>
                </c:pt>
                <c:pt idx="731">
                  <c:v>2.87</c:v>
                </c:pt>
                <c:pt idx="732">
                  <c:v>5.29</c:v>
                </c:pt>
                <c:pt idx="733">
                  <c:v>5.21</c:v>
                </c:pt>
                <c:pt idx="734">
                  <c:v>5.1100000000000003</c:v>
                </c:pt>
                <c:pt idx="735">
                  <c:v>5.21</c:v>
                </c:pt>
                <c:pt idx="736">
                  <c:v>5.22</c:v>
                </c:pt>
                <c:pt idx="737">
                  <c:v>5.08</c:v>
                </c:pt>
                <c:pt idx="738">
                  <c:v>4.6100000000000003</c:v>
                </c:pt>
                <c:pt idx="739">
                  <c:v>4.9000000000000004</c:v>
                </c:pt>
                <c:pt idx="740">
                  <c:v>5.04</c:v>
                </c:pt>
                <c:pt idx="741">
                  <c:v>4.79</c:v>
                </c:pt>
                <c:pt idx="742">
                  <c:v>4.9800000000000004</c:v>
                </c:pt>
                <c:pt idx="743">
                  <c:v>4.03</c:v>
                </c:pt>
                <c:pt idx="744">
                  <c:v>3.53</c:v>
                </c:pt>
                <c:pt idx="745">
                  <c:v>3.27</c:v>
                </c:pt>
                <c:pt idx="746">
                  <c:v>2.73</c:v>
                </c:pt>
                <c:pt idx="747">
                  <c:v>1.89</c:v>
                </c:pt>
                <c:pt idx="748">
                  <c:v>2.94</c:v>
                </c:pt>
                <c:pt idx="749">
                  <c:v>2.88</c:v>
                </c:pt>
                <c:pt idx="750">
                  <c:v>2.74</c:v>
                </c:pt>
                <c:pt idx="751">
                  <c:v>2.2400000000000002</c:v>
                </c:pt>
                <c:pt idx="752">
                  <c:v>1.83</c:v>
                </c:pt>
                <c:pt idx="753">
                  <c:v>1.28</c:v>
                </c:pt>
                <c:pt idx="754">
                  <c:v>0.39</c:v>
                </c:pt>
                <c:pt idx="755">
                  <c:v>-0.05</c:v>
                </c:pt>
                <c:pt idx="756">
                  <c:v>-0.31</c:v>
                </c:pt>
                <c:pt idx="757">
                  <c:v>-0.57999999999999996</c:v>
                </c:pt>
                <c:pt idx="758">
                  <c:v>-0.85</c:v>
                </c:pt>
                <c:pt idx="759">
                  <c:v>-1.08</c:v>
                </c:pt>
                <c:pt idx="760">
                  <c:v>-2.29</c:v>
                </c:pt>
                <c:pt idx="761">
                  <c:v>-2.02</c:v>
                </c:pt>
                <c:pt idx="762">
                  <c:v>-2.4300000000000002</c:v>
                </c:pt>
                <c:pt idx="763">
                  <c:v>-2.41</c:v>
                </c:pt>
                <c:pt idx="764">
                  <c:v>-2.25</c:v>
                </c:pt>
                <c:pt idx="765">
                  <c:v>-2.44</c:v>
                </c:pt>
                <c:pt idx="766">
                  <c:v>-2.4</c:v>
                </c:pt>
                <c:pt idx="767">
                  <c:v>-2.4500000000000002</c:v>
                </c:pt>
                <c:pt idx="768">
                  <c:v>-1.07</c:v>
                </c:pt>
                <c:pt idx="769">
                  <c:v>-2.38</c:v>
                </c:pt>
                <c:pt idx="770">
                  <c:v>-2.4</c:v>
                </c:pt>
                <c:pt idx="771">
                  <c:v>-2.21</c:v>
                </c:pt>
                <c:pt idx="772">
                  <c:v>-1.62</c:v>
                </c:pt>
                <c:pt idx="773">
                  <c:v>-1.73</c:v>
                </c:pt>
                <c:pt idx="774">
                  <c:v>-0.67</c:v>
                </c:pt>
                <c:pt idx="775">
                  <c:v>0.39</c:v>
                </c:pt>
                <c:pt idx="776">
                  <c:v>1.07</c:v>
                </c:pt>
                <c:pt idx="777">
                  <c:v>-1.03</c:v>
                </c:pt>
                <c:pt idx="778">
                  <c:v>-0.94</c:v>
                </c:pt>
                <c:pt idx="779">
                  <c:v>-0.88</c:v>
                </c:pt>
                <c:pt idx="780">
                  <c:v>-0.42</c:v>
                </c:pt>
                <c:pt idx="781">
                  <c:v>-0.28999999999999998</c:v>
                </c:pt>
                <c:pt idx="782">
                  <c:v>-0.68</c:v>
                </c:pt>
                <c:pt idx="783">
                  <c:v>-0.42</c:v>
                </c:pt>
                <c:pt idx="784">
                  <c:v>-0.12</c:v>
                </c:pt>
                <c:pt idx="785">
                  <c:v>0.24</c:v>
                </c:pt>
                <c:pt idx="786">
                  <c:v>0.33</c:v>
                </c:pt>
                <c:pt idx="787">
                  <c:v>0.57999999999999996</c:v>
                </c:pt>
                <c:pt idx="788">
                  <c:v>2.4300000000000002</c:v>
                </c:pt>
                <c:pt idx="789">
                  <c:v>5.68</c:v>
                </c:pt>
                <c:pt idx="790">
                  <c:v>0.73</c:v>
                </c:pt>
                <c:pt idx="791">
                  <c:v>1.04</c:v>
                </c:pt>
                <c:pt idx="792">
                  <c:v>1.78</c:v>
                </c:pt>
                <c:pt idx="793">
                  <c:v>1.02</c:v>
                </c:pt>
                <c:pt idx="794">
                  <c:v>2.19</c:v>
                </c:pt>
                <c:pt idx="795">
                  <c:v>0.85</c:v>
                </c:pt>
                <c:pt idx="796">
                  <c:v>1.78</c:v>
                </c:pt>
                <c:pt idx="797">
                  <c:v>1.72</c:v>
                </c:pt>
                <c:pt idx="798">
                  <c:v>0.53</c:v>
                </c:pt>
                <c:pt idx="799">
                  <c:v>0.56999999999999995</c:v>
                </c:pt>
                <c:pt idx="800">
                  <c:v>0.57999999999999996</c:v>
                </c:pt>
                <c:pt idx="801">
                  <c:v>1.0900000000000001</c:v>
                </c:pt>
                <c:pt idx="802">
                  <c:v>0.38</c:v>
                </c:pt>
                <c:pt idx="803">
                  <c:v>0.46</c:v>
                </c:pt>
                <c:pt idx="804">
                  <c:v>-0.32</c:v>
                </c:pt>
                <c:pt idx="805">
                  <c:v>-0.09</c:v>
                </c:pt>
                <c:pt idx="806">
                  <c:v>0.22</c:v>
                </c:pt>
                <c:pt idx="807">
                  <c:v>0.14000000000000001</c:v>
                </c:pt>
                <c:pt idx="808">
                  <c:v>0</c:v>
                </c:pt>
                <c:pt idx="809">
                  <c:v>-0.01</c:v>
                </c:pt>
                <c:pt idx="810">
                  <c:v>0.18</c:v>
                </c:pt>
                <c:pt idx="811">
                  <c:v>0.21</c:v>
                </c:pt>
                <c:pt idx="812">
                  <c:v>0.54</c:v>
                </c:pt>
                <c:pt idx="813">
                  <c:v>1.69</c:v>
                </c:pt>
                <c:pt idx="814">
                  <c:v>1.63</c:v>
                </c:pt>
                <c:pt idx="815">
                  <c:v>0.97</c:v>
                </c:pt>
                <c:pt idx="816">
                  <c:v>1.1599999999999999</c:v>
                </c:pt>
                <c:pt idx="817">
                  <c:v>2</c:v>
                </c:pt>
                <c:pt idx="818">
                  <c:v>2.6</c:v>
                </c:pt>
                <c:pt idx="819">
                  <c:v>3.83</c:v>
                </c:pt>
                <c:pt idx="820">
                  <c:v>5.75</c:v>
                </c:pt>
                <c:pt idx="821">
                  <c:v>1.69</c:v>
                </c:pt>
                <c:pt idx="822">
                  <c:v>1.89</c:v>
                </c:pt>
                <c:pt idx="823">
                  <c:v>2.02</c:v>
                </c:pt>
                <c:pt idx="824">
                  <c:v>1.78</c:v>
                </c:pt>
                <c:pt idx="825">
                  <c:v>1.84</c:v>
                </c:pt>
                <c:pt idx="826">
                  <c:v>2.56</c:v>
                </c:pt>
                <c:pt idx="827">
                  <c:v>1.22</c:v>
                </c:pt>
                <c:pt idx="828">
                  <c:v>0.74</c:v>
                </c:pt>
                <c:pt idx="829">
                  <c:v>0.59</c:v>
                </c:pt>
                <c:pt idx="830">
                  <c:v>1.91</c:v>
                </c:pt>
                <c:pt idx="831">
                  <c:v>-0.17</c:v>
                </c:pt>
                <c:pt idx="832">
                  <c:v>-0.3</c:v>
                </c:pt>
                <c:pt idx="833">
                  <c:v>-0.76</c:v>
                </c:pt>
                <c:pt idx="834">
                  <c:v>-0.82</c:v>
                </c:pt>
                <c:pt idx="835">
                  <c:v>-1.0900000000000001</c:v>
                </c:pt>
                <c:pt idx="836">
                  <c:v>-1.2</c:v>
                </c:pt>
                <c:pt idx="837">
                  <c:v>-1.58</c:v>
                </c:pt>
                <c:pt idx="838">
                  <c:v>-2.13</c:v>
                </c:pt>
                <c:pt idx="839">
                  <c:v>-2.57</c:v>
                </c:pt>
                <c:pt idx="840">
                  <c:v>-2.87</c:v>
                </c:pt>
                <c:pt idx="841">
                  <c:v>-2.92</c:v>
                </c:pt>
                <c:pt idx="842">
                  <c:v>-3.46</c:v>
                </c:pt>
                <c:pt idx="843">
                  <c:v>-3.88</c:v>
                </c:pt>
                <c:pt idx="844">
                  <c:v>-3.94</c:v>
                </c:pt>
                <c:pt idx="845">
                  <c:v>-4.51</c:v>
                </c:pt>
                <c:pt idx="846">
                  <c:v>-4.82</c:v>
                </c:pt>
                <c:pt idx="847">
                  <c:v>-4.8899999999999997</c:v>
                </c:pt>
                <c:pt idx="848">
                  <c:v>-5.17</c:v>
                </c:pt>
                <c:pt idx="849">
                  <c:v>-4.66</c:v>
                </c:pt>
                <c:pt idx="850">
                  <c:v>-5.6</c:v>
                </c:pt>
                <c:pt idx="851">
                  <c:v>-5.56</c:v>
                </c:pt>
                <c:pt idx="852">
                  <c:v>-5.51</c:v>
                </c:pt>
                <c:pt idx="853">
                  <c:v>-4.7</c:v>
                </c:pt>
                <c:pt idx="854">
                  <c:v>-5.26</c:v>
                </c:pt>
                <c:pt idx="855">
                  <c:v>-5.34</c:v>
                </c:pt>
                <c:pt idx="856">
                  <c:v>-5.7</c:v>
                </c:pt>
                <c:pt idx="857">
                  <c:v>-5.5</c:v>
                </c:pt>
                <c:pt idx="858">
                  <c:v>-5.0599999999999996</c:v>
                </c:pt>
                <c:pt idx="859">
                  <c:v>-5.61</c:v>
                </c:pt>
                <c:pt idx="860">
                  <c:v>-5.64</c:v>
                </c:pt>
                <c:pt idx="861">
                  <c:v>-5.59</c:v>
                </c:pt>
                <c:pt idx="862">
                  <c:v>-6.44</c:v>
                </c:pt>
                <c:pt idx="863">
                  <c:v>-4.95</c:v>
                </c:pt>
                <c:pt idx="864">
                  <c:v>-5.61</c:v>
                </c:pt>
                <c:pt idx="865">
                  <c:v>-5.01</c:v>
                </c:pt>
                <c:pt idx="866">
                  <c:v>-5.14</c:v>
                </c:pt>
                <c:pt idx="867">
                  <c:v>-4.8899999999999997</c:v>
                </c:pt>
                <c:pt idx="868">
                  <c:v>-4.79</c:v>
                </c:pt>
                <c:pt idx="869">
                  <c:v>-3.54</c:v>
                </c:pt>
                <c:pt idx="870">
                  <c:v>-3.68</c:v>
                </c:pt>
                <c:pt idx="871">
                  <c:v>-3.62</c:v>
                </c:pt>
                <c:pt idx="872">
                  <c:v>-3.57</c:v>
                </c:pt>
                <c:pt idx="873">
                  <c:v>-3.19</c:v>
                </c:pt>
                <c:pt idx="874">
                  <c:v>-2.84</c:v>
                </c:pt>
                <c:pt idx="875">
                  <c:v>-2.78</c:v>
                </c:pt>
                <c:pt idx="876">
                  <c:v>-1.79</c:v>
                </c:pt>
                <c:pt idx="877">
                  <c:v>-1.62</c:v>
                </c:pt>
                <c:pt idx="878">
                  <c:v>-1.21</c:v>
                </c:pt>
                <c:pt idx="879">
                  <c:v>-0.52</c:v>
                </c:pt>
                <c:pt idx="880">
                  <c:v>-0.37</c:v>
                </c:pt>
                <c:pt idx="881">
                  <c:v>0.26</c:v>
                </c:pt>
                <c:pt idx="882">
                  <c:v>0.27</c:v>
                </c:pt>
                <c:pt idx="883">
                  <c:v>0.06</c:v>
                </c:pt>
                <c:pt idx="884">
                  <c:v>0.74</c:v>
                </c:pt>
                <c:pt idx="885">
                  <c:v>0.86</c:v>
                </c:pt>
                <c:pt idx="886">
                  <c:v>0.92</c:v>
                </c:pt>
                <c:pt idx="887">
                  <c:v>1.19</c:v>
                </c:pt>
                <c:pt idx="888">
                  <c:v>-0.1</c:v>
                </c:pt>
                <c:pt idx="889">
                  <c:v>1.42</c:v>
                </c:pt>
                <c:pt idx="890">
                  <c:v>1.1200000000000001</c:v>
                </c:pt>
                <c:pt idx="891">
                  <c:v>1.72</c:v>
                </c:pt>
                <c:pt idx="892">
                  <c:v>1.48</c:v>
                </c:pt>
                <c:pt idx="893">
                  <c:v>1.69</c:v>
                </c:pt>
                <c:pt idx="894">
                  <c:v>1.61</c:v>
                </c:pt>
                <c:pt idx="895">
                  <c:v>2</c:v>
                </c:pt>
                <c:pt idx="896">
                  <c:v>1.4</c:v>
                </c:pt>
                <c:pt idx="897">
                  <c:v>1.22</c:v>
                </c:pt>
                <c:pt idx="898">
                  <c:v>0.73</c:v>
                </c:pt>
                <c:pt idx="899">
                  <c:v>0.43</c:v>
                </c:pt>
                <c:pt idx="900">
                  <c:v>0.47</c:v>
                </c:pt>
                <c:pt idx="901">
                  <c:v>0.06</c:v>
                </c:pt>
                <c:pt idx="902">
                  <c:v>-0.03</c:v>
                </c:pt>
                <c:pt idx="903">
                  <c:v>-0.44</c:v>
                </c:pt>
                <c:pt idx="904">
                  <c:v>-0.43</c:v>
                </c:pt>
                <c:pt idx="905">
                  <c:v>-0.61</c:v>
                </c:pt>
                <c:pt idx="906">
                  <c:v>-0.98</c:v>
                </c:pt>
                <c:pt idx="907">
                  <c:v>-1.49</c:v>
                </c:pt>
                <c:pt idx="908">
                  <c:v>-1.91</c:v>
                </c:pt>
                <c:pt idx="909">
                  <c:v>-1.86</c:v>
                </c:pt>
                <c:pt idx="910">
                  <c:v>-2.44</c:v>
                </c:pt>
                <c:pt idx="911">
                  <c:v>-2.85</c:v>
                </c:pt>
                <c:pt idx="912">
                  <c:v>-3.06</c:v>
                </c:pt>
                <c:pt idx="913">
                  <c:v>-3.68</c:v>
                </c:pt>
                <c:pt idx="914">
                  <c:v>-3.61</c:v>
                </c:pt>
                <c:pt idx="915">
                  <c:v>-4.12</c:v>
                </c:pt>
                <c:pt idx="916">
                  <c:v>-3.74</c:v>
                </c:pt>
                <c:pt idx="917">
                  <c:v>-3.73</c:v>
                </c:pt>
                <c:pt idx="918">
                  <c:v>-4.09</c:v>
                </c:pt>
                <c:pt idx="919">
                  <c:v>-4</c:v>
                </c:pt>
                <c:pt idx="920">
                  <c:v>-3.93</c:v>
                </c:pt>
                <c:pt idx="921">
                  <c:v>-3.86</c:v>
                </c:pt>
                <c:pt idx="922">
                  <c:v>-3.25</c:v>
                </c:pt>
                <c:pt idx="923">
                  <c:v>-3.62</c:v>
                </c:pt>
                <c:pt idx="924">
                  <c:v>-3.67</c:v>
                </c:pt>
                <c:pt idx="925">
                  <c:v>-3.55</c:v>
                </c:pt>
                <c:pt idx="926">
                  <c:v>-3.18</c:v>
                </c:pt>
                <c:pt idx="927">
                  <c:v>-3.16</c:v>
                </c:pt>
                <c:pt idx="928">
                  <c:v>-3.25</c:v>
                </c:pt>
                <c:pt idx="929">
                  <c:v>-3.15</c:v>
                </c:pt>
                <c:pt idx="930">
                  <c:v>-3.12</c:v>
                </c:pt>
                <c:pt idx="931">
                  <c:v>-2.85</c:v>
                </c:pt>
                <c:pt idx="932">
                  <c:v>-3.2</c:v>
                </c:pt>
                <c:pt idx="933">
                  <c:v>-2.87</c:v>
                </c:pt>
                <c:pt idx="934">
                  <c:v>-2.79</c:v>
                </c:pt>
                <c:pt idx="935">
                  <c:v>-3.18</c:v>
                </c:pt>
                <c:pt idx="936">
                  <c:v>-1.53</c:v>
                </c:pt>
                <c:pt idx="937">
                  <c:v>-2.06</c:v>
                </c:pt>
                <c:pt idx="938">
                  <c:v>-2.17</c:v>
                </c:pt>
                <c:pt idx="939">
                  <c:v>-1.93</c:v>
                </c:pt>
                <c:pt idx="940">
                  <c:v>-1.79</c:v>
                </c:pt>
                <c:pt idx="941">
                  <c:v>-1.74</c:v>
                </c:pt>
                <c:pt idx="942">
                  <c:v>-1.27</c:v>
                </c:pt>
                <c:pt idx="943">
                  <c:v>-0.54</c:v>
                </c:pt>
                <c:pt idx="944">
                  <c:v>-0.19</c:v>
                </c:pt>
                <c:pt idx="945">
                  <c:v>0.33</c:v>
                </c:pt>
                <c:pt idx="946">
                  <c:v>0.66</c:v>
                </c:pt>
                <c:pt idx="947">
                  <c:v>0.95</c:v>
                </c:pt>
                <c:pt idx="948">
                  <c:v>1.88</c:v>
                </c:pt>
                <c:pt idx="949">
                  <c:v>2.25</c:v>
                </c:pt>
                <c:pt idx="950">
                  <c:v>2.84</c:v>
                </c:pt>
                <c:pt idx="951">
                  <c:v>3.46</c:v>
                </c:pt>
                <c:pt idx="952">
                  <c:v>3.89</c:v>
                </c:pt>
                <c:pt idx="953">
                  <c:v>4.25</c:v>
                </c:pt>
                <c:pt idx="954">
                  <c:v>6.11</c:v>
                </c:pt>
                <c:pt idx="955">
                  <c:v>4.6900000000000004</c:v>
                </c:pt>
                <c:pt idx="956">
                  <c:v>4.79</c:v>
                </c:pt>
                <c:pt idx="957">
                  <c:v>5.78</c:v>
                </c:pt>
                <c:pt idx="958">
                  <c:v>5.91</c:v>
                </c:pt>
                <c:pt idx="959">
                  <c:v>6.16</c:v>
                </c:pt>
                <c:pt idx="960">
                  <c:v>6.07</c:v>
                </c:pt>
                <c:pt idx="961">
                  <c:v>6.15</c:v>
                </c:pt>
                <c:pt idx="962">
                  <c:v>6.26</c:v>
                </c:pt>
                <c:pt idx="963">
                  <c:v>6.24</c:v>
                </c:pt>
                <c:pt idx="964">
                  <c:v>5.91</c:v>
                </c:pt>
                <c:pt idx="965">
                  <c:v>6.12</c:v>
                </c:pt>
                <c:pt idx="966">
                  <c:v>5.74</c:v>
                </c:pt>
                <c:pt idx="967">
                  <c:v>5.56</c:v>
                </c:pt>
                <c:pt idx="968">
                  <c:v>5.41</c:v>
                </c:pt>
                <c:pt idx="969">
                  <c:v>4.82</c:v>
                </c:pt>
                <c:pt idx="970">
                  <c:v>4.3499999999999996</c:v>
                </c:pt>
                <c:pt idx="971">
                  <c:v>4.24</c:v>
                </c:pt>
                <c:pt idx="972">
                  <c:v>3.85</c:v>
                </c:pt>
                <c:pt idx="973">
                  <c:v>3.48</c:v>
                </c:pt>
                <c:pt idx="974">
                  <c:v>3.2</c:v>
                </c:pt>
                <c:pt idx="975">
                  <c:v>2.83</c:v>
                </c:pt>
                <c:pt idx="976">
                  <c:v>2.9</c:v>
                </c:pt>
                <c:pt idx="977">
                  <c:v>3.11</c:v>
                </c:pt>
                <c:pt idx="978">
                  <c:v>2.65</c:v>
                </c:pt>
                <c:pt idx="979">
                  <c:v>2.4300000000000002</c:v>
                </c:pt>
                <c:pt idx="980">
                  <c:v>3.89</c:v>
                </c:pt>
                <c:pt idx="981">
                  <c:v>2.52</c:v>
                </c:pt>
                <c:pt idx="982">
                  <c:v>6.29</c:v>
                </c:pt>
                <c:pt idx="983">
                  <c:v>2.5499999999999998</c:v>
                </c:pt>
                <c:pt idx="984">
                  <c:v>2.57</c:v>
                </c:pt>
                <c:pt idx="985">
                  <c:v>2.96</c:v>
                </c:pt>
                <c:pt idx="986">
                  <c:v>3.05</c:v>
                </c:pt>
                <c:pt idx="987">
                  <c:v>3.08</c:v>
                </c:pt>
                <c:pt idx="988">
                  <c:v>3.81</c:v>
                </c:pt>
                <c:pt idx="989">
                  <c:v>3.1</c:v>
                </c:pt>
                <c:pt idx="990">
                  <c:v>3.08</c:v>
                </c:pt>
                <c:pt idx="991">
                  <c:v>3.11</c:v>
                </c:pt>
                <c:pt idx="992">
                  <c:v>2.96</c:v>
                </c:pt>
                <c:pt idx="993">
                  <c:v>3.16</c:v>
                </c:pt>
                <c:pt idx="994">
                  <c:v>2.63</c:v>
                </c:pt>
                <c:pt idx="995">
                  <c:v>2.75</c:v>
                </c:pt>
                <c:pt idx="996">
                  <c:v>2.1800000000000002</c:v>
                </c:pt>
                <c:pt idx="997">
                  <c:v>2.56</c:v>
                </c:pt>
                <c:pt idx="998">
                  <c:v>2.37</c:v>
                </c:pt>
                <c:pt idx="999">
                  <c:v>2.39</c:v>
                </c:pt>
                <c:pt idx="1000">
                  <c:v>2.5099999999999998</c:v>
                </c:pt>
                <c:pt idx="1001">
                  <c:v>2.5</c:v>
                </c:pt>
                <c:pt idx="1002">
                  <c:v>1.96</c:v>
                </c:pt>
                <c:pt idx="1003">
                  <c:v>2</c:v>
                </c:pt>
                <c:pt idx="1004">
                  <c:v>1.82</c:v>
                </c:pt>
                <c:pt idx="1005">
                  <c:v>1.64</c:v>
                </c:pt>
                <c:pt idx="1006">
                  <c:v>1.88</c:v>
                </c:pt>
                <c:pt idx="1007">
                  <c:v>1.29</c:v>
                </c:pt>
                <c:pt idx="1008">
                  <c:v>0.78</c:v>
                </c:pt>
                <c:pt idx="1009">
                  <c:v>0.22</c:v>
                </c:pt>
                <c:pt idx="1010">
                  <c:v>0.1</c:v>
                </c:pt>
                <c:pt idx="1011">
                  <c:v>0.56000000000000005</c:v>
                </c:pt>
                <c:pt idx="1012">
                  <c:v>-0.31</c:v>
                </c:pt>
                <c:pt idx="1013">
                  <c:v>-0.22</c:v>
                </c:pt>
                <c:pt idx="1014">
                  <c:v>-0.2</c:v>
                </c:pt>
                <c:pt idx="1015">
                  <c:v>-0.05</c:v>
                </c:pt>
                <c:pt idx="1016">
                  <c:v>-1.73</c:v>
                </c:pt>
                <c:pt idx="1017">
                  <c:v>-2.17</c:v>
                </c:pt>
                <c:pt idx="1018">
                  <c:v>-2.4500000000000002</c:v>
                </c:pt>
                <c:pt idx="1019">
                  <c:v>-2.74</c:v>
                </c:pt>
                <c:pt idx="1020">
                  <c:v>-3.42</c:v>
                </c:pt>
                <c:pt idx="1021">
                  <c:v>-2.81</c:v>
                </c:pt>
                <c:pt idx="1022">
                  <c:v>-4.42</c:v>
                </c:pt>
                <c:pt idx="1023">
                  <c:v>-4.74</c:v>
                </c:pt>
                <c:pt idx="1024">
                  <c:v>-5.21</c:v>
                </c:pt>
                <c:pt idx="1025">
                  <c:v>-5.7</c:v>
                </c:pt>
                <c:pt idx="1026">
                  <c:v>-5.49</c:v>
                </c:pt>
                <c:pt idx="1027">
                  <c:v>-6.82</c:v>
                </c:pt>
                <c:pt idx="1028">
                  <c:v>-7.29</c:v>
                </c:pt>
                <c:pt idx="1029">
                  <c:v>-7.36</c:v>
                </c:pt>
                <c:pt idx="1030">
                  <c:v>-7.55</c:v>
                </c:pt>
                <c:pt idx="1031">
                  <c:v>-7.99</c:v>
                </c:pt>
                <c:pt idx="1032">
                  <c:v>-8.26</c:v>
                </c:pt>
                <c:pt idx="1033">
                  <c:v>-8.1199999999999992</c:v>
                </c:pt>
                <c:pt idx="1034">
                  <c:v>-8.75</c:v>
                </c:pt>
                <c:pt idx="1035">
                  <c:v>-8.9700000000000006</c:v>
                </c:pt>
                <c:pt idx="1036">
                  <c:v>-8.8000000000000007</c:v>
                </c:pt>
                <c:pt idx="1037">
                  <c:v>-9.06</c:v>
                </c:pt>
                <c:pt idx="1038">
                  <c:v>-9.4499999999999993</c:v>
                </c:pt>
                <c:pt idx="1039">
                  <c:v>-9.34</c:v>
                </c:pt>
                <c:pt idx="1040">
                  <c:v>-9.35</c:v>
                </c:pt>
                <c:pt idx="1041">
                  <c:v>-9.48</c:v>
                </c:pt>
                <c:pt idx="1042">
                  <c:v>-9.3699999999999992</c:v>
                </c:pt>
                <c:pt idx="1043">
                  <c:v>-9.4600000000000009</c:v>
                </c:pt>
                <c:pt idx="1044">
                  <c:v>-9.4600000000000009</c:v>
                </c:pt>
                <c:pt idx="1045">
                  <c:v>-9.4600000000000009</c:v>
                </c:pt>
                <c:pt idx="1046">
                  <c:v>-9.32</c:v>
                </c:pt>
                <c:pt idx="1047">
                  <c:v>-8.4</c:v>
                </c:pt>
                <c:pt idx="1048">
                  <c:v>-8.0299999999999994</c:v>
                </c:pt>
                <c:pt idx="1049">
                  <c:v>-7.53</c:v>
                </c:pt>
                <c:pt idx="1050">
                  <c:v>-6.77</c:v>
                </c:pt>
                <c:pt idx="1051">
                  <c:v>-6.08</c:v>
                </c:pt>
                <c:pt idx="1052">
                  <c:v>-5.8</c:v>
                </c:pt>
                <c:pt idx="1053">
                  <c:v>-5.41</c:v>
                </c:pt>
                <c:pt idx="1054">
                  <c:v>-5.0599999999999996</c:v>
                </c:pt>
                <c:pt idx="1055">
                  <c:v>-3.48</c:v>
                </c:pt>
                <c:pt idx="1056">
                  <c:v>-2.85</c:v>
                </c:pt>
                <c:pt idx="1057">
                  <c:v>-1.86</c:v>
                </c:pt>
                <c:pt idx="1058">
                  <c:v>-1.65</c:v>
                </c:pt>
                <c:pt idx="1059">
                  <c:v>-0.84</c:v>
                </c:pt>
                <c:pt idx="1060">
                  <c:v>0.2</c:v>
                </c:pt>
                <c:pt idx="1061">
                  <c:v>0.79</c:v>
                </c:pt>
                <c:pt idx="1062">
                  <c:v>1.3</c:v>
                </c:pt>
                <c:pt idx="1063">
                  <c:v>2.17</c:v>
                </c:pt>
                <c:pt idx="1064">
                  <c:v>2.69</c:v>
                </c:pt>
                <c:pt idx="1065">
                  <c:v>3.22</c:v>
                </c:pt>
                <c:pt idx="1066">
                  <c:v>3.72</c:v>
                </c:pt>
                <c:pt idx="1067">
                  <c:v>4.1500000000000004</c:v>
                </c:pt>
                <c:pt idx="1068">
                  <c:v>4.8099999999999996</c:v>
                </c:pt>
                <c:pt idx="1069">
                  <c:v>5.01</c:v>
                </c:pt>
                <c:pt idx="1070">
                  <c:v>4.97</c:v>
                </c:pt>
                <c:pt idx="1071">
                  <c:v>4.42</c:v>
                </c:pt>
                <c:pt idx="1072">
                  <c:v>4.1399999999999997</c:v>
                </c:pt>
                <c:pt idx="1073">
                  <c:v>4.3499999999999996</c:v>
                </c:pt>
                <c:pt idx="1074">
                  <c:v>4.79</c:v>
                </c:pt>
                <c:pt idx="1075">
                  <c:v>3.05</c:v>
                </c:pt>
                <c:pt idx="1076">
                  <c:v>2.77</c:v>
                </c:pt>
                <c:pt idx="1077">
                  <c:v>3.92</c:v>
                </c:pt>
                <c:pt idx="1078">
                  <c:v>3.88</c:v>
                </c:pt>
                <c:pt idx="1079">
                  <c:v>3.67</c:v>
                </c:pt>
                <c:pt idx="1080">
                  <c:v>3.75</c:v>
                </c:pt>
                <c:pt idx="1081">
                  <c:v>3.53</c:v>
                </c:pt>
                <c:pt idx="1082">
                  <c:v>3.59</c:v>
                </c:pt>
                <c:pt idx="1083">
                  <c:v>2.72</c:v>
                </c:pt>
                <c:pt idx="1084">
                  <c:v>2.31</c:v>
                </c:pt>
                <c:pt idx="1085">
                  <c:v>1.79</c:v>
                </c:pt>
                <c:pt idx="1086">
                  <c:v>2.4900000000000002</c:v>
                </c:pt>
                <c:pt idx="1087">
                  <c:v>2.4900000000000002</c:v>
                </c:pt>
                <c:pt idx="1088">
                  <c:v>1.26</c:v>
                </c:pt>
                <c:pt idx="1089">
                  <c:v>1.26</c:v>
                </c:pt>
                <c:pt idx="1090">
                  <c:v>0.83</c:v>
                </c:pt>
                <c:pt idx="1091">
                  <c:v>0.84</c:v>
                </c:pt>
                <c:pt idx="1092">
                  <c:v>1.52</c:v>
                </c:pt>
                <c:pt idx="1093">
                  <c:v>2.15</c:v>
                </c:pt>
                <c:pt idx="1094">
                  <c:v>3.57</c:v>
                </c:pt>
                <c:pt idx="1095">
                  <c:v>-0.82</c:v>
                </c:pt>
                <c:pt idx="1096">
                  <c:v>-0.98</c:v>
                </c:pt>
                <c:pt idx="1097">
                  <c:v>-1.3</c:v>
                </c:pt>
                <c:pt idx="1098">
                  <c:v>-1.05</c:v>
                </c:pt>
                <c:pt idx="1099">
                  <c:v>-1.74</c:v>
                </c:pt>
                <c:pt idx="1100">
                  <c:v>-1.77</c:v>
                </c:pt>
                <c:pt idx="1101">
                  <c:v>-1.74</c:v>
                </c:pt>
                <c:pt idx="1102">
                  <c:v>-1.71</c:v>
                </c:pt>
                <c:pt idx="1103">
                  <c:v>-1.9</c:v>
                </c:pt>
                <c:pt idx="1104">
                  <c:v>-1.79</c:v>
                </c:pt>
                <c:pt idx="1105">
                  <c:v>-2.12</c:v>
                </c:pt>
                <c:pt idx="1106">
                  <c:v>-2.06</c:v>
                </c:pt>
                <c:pt idx="1107">
                  <c:v>-2.31</c:v>
                </c:pt>
                <c:pt idx="1108">
                  <c:v>-2.3199999999999998</c:v>
                </c:pt>
                <c:pt idx="1109">
                  <c:v>-2.59</c:v>
                </c:pt>
                <c:pt idx="1110">
                  <c:v>-2.69</c:v>
                </c:pt>
                <c:pt idx="1111">
                  <c:v>-2.77</c:v>
                </c:pt>
                <c:pt idx="1112">
                  <c:v>-2.36</c:v>
                </c:pt>
                <c:pt idx="1113">
                  <c:v>-2.29</c:v>
                </c:pt>
                <c:pt idx="1114">
                  <c:v>-2.62</c:v>
                </c:pt>
                <c:pt idx="1115">
                  <c:v>-2.85</c:v>
                </c:pt>
                <c:pt idx="1116">
                  <c:v>-2.8</c:v>
                </c:pt>
                <c:pt idx="1117">
                  <c:v>-2.91</c:v>
                </c:pt>
                <c:pt idx="1118">
                  <c:v>-2.77</c:v>
                </c:pt>
                <c:pt idx="1119">
                  <c:v>-3.08</c:v>
                </c:pt>
                <c:pt idx="1120">
                  <c:v>-2.87</c:v>
                </c:pt>
                <c:pt idx="1121">
                  <c:v>-2.97</c:v>
                </c:pt>
                <c:pt idx="1122">
                  <c:v>-3.07</c:v>
                </c:pt>
                <c:pt idx="1123">
                  <c:v>-3.02</c:v>
                </c:pt>
                <c:pt idx="1124">
                  <c:v>-2.81</c:v>
                </c:pt>
                <c:pt idx="1125">
                  <c:v>-3.21</c:v>
                </c:pt>
                <c:pt idx="1126">
                  <c:v>-3.2</c:v>
                </c:pt>
                <c:pt idx="1127">
                  <c:v>-3.38</c:v>
                </c:pt>
                <c:pt idx="1128">
                  <c:v>-3.48</c:v>
                </c:pt>
                <c:pt idx="1129">
                  <c:v>-3.3</c:v>
                </c:pt>
                <c:pt idx="1130">
                  <c:v>-4.09</c:v>
                </c:pt>
                <c:pt idx="1131">
                  <c:v>-4.63</c:v>
                </c:pt>
                <c:pt idx="1132">
                  <c:v>-4.4400000000000004</c:v>
                </c:pt>
                <c:pt idx="1133">
                  <c:v>-4.78</c:v>
                </c:pt>
                <c:pt idx="1134">
                  <c:v>-5.25</c:v>
                </c:pt>
                <c:pt idx="1135">
                  <c:v>-5.0999999999999996</c:v>
                </c:pt>
                <c:pt idx="1136">
                  <c:v>-5.74</c:v>
                </c:pt>
                <c:pt idx="1137">
                  <c:v>-5.6</c:v>
                </c:pt>
                <c:pt idx="1138">
                  <c:v>-5.95</c:v>
                </c:pt>
                <c:pt idx="1139">
                  <c:v>-5.52</c:v>
                </c:pt>
                <c:pt idx="1140">
                  <c:v>-5.41</c:v>
                </c:pt>
                <c:pt idx="1141">
                  <c:v>-4.4400000000000004</c:v>
                </c:pt>
                <c:pt idx="1142">
                  <c:v>-6.25</c:v>
                </c:pt>
                <c:pt idx="1143">
                  <c:v>-5.99</c:v>
                </c:pt>
                <c:pt idx="1144">
                  <c:v>-4.87</c:v>
                </c:pt>
                <c:pt idx="1145">
                  <c:v>-6.34</c:v>
                </c:pt>
                <c:pt idx="1146">
                  <c:v>-6.39</c:v>
                </c:pt>
                <c:pt idx="1147">
                  <c:v>-6.6</c:v>
                </c:pt>
                <c:pt idx="1148">
                  <c:v>-6.31</c:v>
                </c:pt>
                <c:pt idx="1149">
                  <c:v>-6.62</c:v>
                </c:pt>
                <c:pt idx="1150">
                  <c:v>-6.52</c:v>
                </c:pt>
                <c:pt idx="1151">
                  <c:v>-6.59</c:v>
                </c:pt>
                <c:pt idx="1152">
                  <c:v>-6.64</c:v>
                </c:pt>
                <c:pt idx="1153">
                  <c:v>-6.11</c:v>
                </c:pt>
                <c:pt idx="1154">
                  <c:v>-6.26</c:v>
                </c:pt>
                <c:pt idx="1155">
                  <c:v>-6.07</c:v>
                </c:pt>
                <c:pt idx="1156">
                  <c:v>-5.46</c:v>
                </c:pt>
                <c:pt idx="1157">
                  <c:v>-5.72</c:v>
                </c:pt>
                <c:pt idx="1158">
                  <c:v>-5.95</c:v>
                </c:pt>
                <c:pt idx="1159">
                  <c:v>-5.49</c:v>
                </c:pt>
                <c:pt idx="1160">
                  <c:v>-5.37</c:v>
                </c:pt>
                <c:pt idx="1161">
                  <c:v>-4.99</c:v>
                </c:pt>
                <c:pt idx="1162">
                  <c:v>-4.7699999999999996</c:v>
                </c:pt>
                <c:pt idx="1163">
                  <c:v>-4.58</c:v>
                </c:pt>
                <c:pt idx="1164">
                  <c:v>-4.6399999999999997</c:v>
                </c:pt>
                <c:pt idx="1165">
                  <c:v>-4.66</c:v>
                </c:pt>
                <c:pt idx="1166">
                  <c:v>-4.17</c:v>
                </c:pt>
                <c:pt idx="1167">
                  <c:v>-4.08</c:v>
                </c:pt>
                <c:pt idx="1168">
                  <c:v>-4.0199999999999996</c:v>
                </c:pt>
                <c:pt idx="1169">
                  <c:v>-3.89</c:v>
                </c:pt>
                <c:pt idx="1170">
                  <c:v>-3.62</c:v>
                </c:pt>
                <c:pt idx="1171">
                  <c:v>-3.49</c:v>
                </c:pt>
                <c:pt idx="1172">
                  <c:v>-3.16</c:v>
                </c:pt>
                <c:pt idx="1173">
                  <c:v>-2.89</c:v>
                </c:pt>
                <c:pt idx="1174">
                  <c:v>-3.94</c:v>
                </c:pt>
                <c:pt idx="1175">
                  <c:v>-4.13</c:v>
                </c:pt>
                <c:pt idx="1176">
                  <c:v>-3.9</c:v>
                </c:pt>
                <c:pt idx="1177">
                  <c:v>-2.96</c:v>
                </c:pt>
                <c:pt idx="1178">
                  <c:v>-2.81</c:v>
                </c:pt>
                <c:pt idx="1179">
                  <c:v>-2.96</c:v>
                </c:pt>
                <c:pt idx="1180">
                  <c:v>-3.46</c:v>
                </c:pt>
                <c:pt idx="1181">
                  <c:v>-3.52</c:v>
                </c:pt>
                <c:pt idx="1182">
                  <c:v>-3.76</c:v>
                </c:pt>
                <c:pt idx="1183">
                  <c:v>-3.83</c:v>
                </c:pt>
                <c:pt idx="1184">
                  <c:v>-4.03</c:v>
                </c:pt>
                <c:pt idx="1185">
                  <c:v>-4.3600000000000003</c:v>
                </c:pt>
                <c:pt idx="1186">
                  <c:v>-4.6100000000000003</c:v>
                </c:pt>
                <c:pt idx="1187">
                  <c:v>-4.6900000000000004</c:v>
                </c:pt>
                <c:pt idx="1188">
                  <c:v>-4.76</c:v>
                </c:pt>
                <c:pt idx="1189">
                  <c:v>-4.6500000000000004</c:v>
                </c:pt>
                <c:pt idx="1190">
                  <c:v>-4.7</c:v>
                </c:pt>
                <c:pt idx="1191">
                  <c:v>-4.46</c:v>
                </c:pt>
                <c:pt idx="1192">
                  <c:v>-4.12</c:v>
                </c:pt>
                <c:pt idx="1193">
                  <c:v>-3.91</c:v>
                </c:pt>
                <c:pt idx="1194">
                  <c:v>-4.82</c:v>
                </c:pt>
                <c:pt idx="1195">
                  <c:v>-5.05</c:v>
                </c:pt>
                <c:pt idx="1196">
                  <c:v>-5.27</c:v>
                </c:pt>
                <c:pt idx="1197">
                  <c:v>-4.7300000000000004</c:v>
                </c:pt>
                <c:pt idx="1198">
                  <c:v>-4.87</c:v>
                </c:pt>
                <c:pt idx="1199">
                  <c:v>-4.62</c:v>
                </c:pt>
                <c:pt idx="1200">
                  <c:v>-4.67</c:v>
                </c:pt>
                <c:pt idx="1201">
                  <c:v>-4.8</c:v>
                </c:pt>
                <c:pt idx="1202">
                  <c:v>-5.17</c:v>
                </c:pt>
                <c:pt idx="1203">
                  <c:v>-5.25</c:v>
                </c:pt>
                <c:pt idx="1204">
                  <c:v>-4.8600000000000003</c:v>
                </c:pt>
                <c:pt idx="1205">
                  <c:v>-5.23</c:v>
                </c:pt>
                <c:pt idx="1206">
                  <c:v>-4.59</c:v>
                </c:pt>
                <c:pt idx="1207">
                  <c:v>-4.33</c:v>
                </c:pt>
                <c:pt idx="1208">
                  <c:v>-4.72</c:v>
                </c:pt>
                <c:pt idx="1209">
                  <c:v>-4.72</c:v>
                </c:pt>
                <c:pt idx="1210">
                  <c:v>-4.28</c:v>
                </c:pt>
                <c:pt idx="1211">
                  <c:v>-5.57</c:v>
                </c:pt>
                <c:pt idx="1212">
                  <c:v>-5.59</c:v>
                </c:pt>
                <c:pt idx="1213">
                  <c:v>-5.44</c:v>
                </c:pt>
                <c:pt idx="1214">
                  <c:v>-5.35</c:v>
                </c:pt>
                <c:pt idx="1215">
                  <c:v>-5.52</c:v>
                </c:pt>
                <c:pt idx="1216">
                  <c:v>-5.62</c:v>
                </c:pt>
                <c:pt idx="1217">
                  <c:v>-5.71</c:v>
                </c:pt>
                <c:pt idx="1218">
                  <c:v>-6.18</c:v>
                </c:pt>
                <c:pt idx="1219">
                  <c:v>-6.38</c:v>
                </c:pt>
                <c:pt idx="1220">
                  <c:v>-7.29</c:v>
                </c:pt>
                <c:pt idx="1221">
                  <c:v>-7.14</c:v>
                </c:pt>
                <c:pt idx="1222">
                  <c:v>-7.16</c:v>
                </c:pt>
                <c:pt idx="1223">
                  <c:v>-7.32</c:v>
                </c:pt>
                <c:pt idx="1224">
                  <c:v>-7.39</c:v>
                </c:pt>
                <c:pt idx="1225">
                  <c:v>-6.92</c:v>
                </c:pt>
                <c:pt idx="1226">
                  <c:v>-7.49</c:v>
                </c:pt>
                <c:pt idx="1227">
                  <c:v>-7.84</c:v>
                </c:pt>
                <c:pt idx="1228">
                  <c:v>-8.24</c:v>
                </c:pt>
                <c:pt idx="1229">
                  <c:v>-8.17</c:v>
                </c:pt>
                <c:pt idx="1230">
                  <c:v>-9.52</c:v>
                </c:pt>
                <c:pt idx="1231">
                  <c:v>-7.26</c:v>
                </c:pt>
                <c:pt idx="1232">
                  <c:v>-7.36</c:v>
                </c:pt>
                <c:pt idx="1233">
                  <c:v>-7.58</c:v>
                </c:pt>
                <c:pt idx="1234">
                  <c:v>-7.94</c:v>
                </c:pt>
                <c:pt idx="1235">
                  <c:v>-8.09</c:v>
                </c:pt>
                <c:pt idx="1236">
                  <c:v>-7.82</c:v>
                </c:pt>
                <c:pt idx="1237">
                  <c:v>-7.87</c:v>
                </c:pt>
                <c:pt idx="1238">
                  <c:v>-8.91</c:v>
                </c:pt>
                <c:pt idx="1239">
                  <c:v>-12.43</c:v>
                </c:pt>
                <c:pt idx="1240">
                  <c:v>-7.13</c:v>
                </c:pt>
                <c:pt idx="1241">
                  <c:v>-6.55</c:v>
                </c:pt>
                <c:pt idx="1242">
                  <c:v>-6.33</c:v>
                </c:pt>
                <c:pt idx="1243">
                  <c:v>-6.24</c:v>
                </c:pt>
                <c:pt idx="1244">
                  <c:v>-6.04</c:v>
                </c:pt>
                <c:pt idx="1245">
                  <c:v>-5.84</c:v>
                </c:pt>
                <c:pt idx="1246">
                  <c:v>-5.5</c:v>
                </c:pt>
                <c:pt idx="1247">
                  <c:v>-4.7699999999999996</c:v>
                </c:pt>
                <c:pt idx="1248">
                  <c:v>-4.7300000000000004</c:v>
                </c:pt>
                <c:pt idx="1249">
                  <c:v>-4.09</c:v>
                </c:pt>
                <c:pt idx="1250">
                  <c:v>-3.24</c:v>
                </c:pt>
                <c:pt idx="1251">
                  <c:v>-3.91</c:v>
                </c:pt>
                <c:pt idx="1252">
                  <c:v>-3.51</c:v>
                </c:pt>
                <c:pt idx="1253">
                  <c:v>-2.29</c:v>
                </c:pt>
                <c:pt idx="1254">
                  <c:v>-1.75</c:v>
                </c:pt>
                <c:pt idx="1255">
                  <c:v>-0.81</c:v>
                </c:pt>
                <c:pt idx="1256">
                  <c:v>-0.56999999999999995</c:v>
                </c:pt>
                <c:pt idx="1257">
                  <c:v>-0.21</c:v>
                </c:pt>
                <c:pt idx="1258">
                  <c:v>0.56000000000000005</c:v>
                </c:pt>
                <c:pt idx="1259">
                  <c:v>1.07</c:v>
                </c:pt>
                <c:pt idx="1260">
                  <c:v>1.56</c:v>
                </c:pt>
                <c:pt idx="1261">
                  <c:v>1.98</c:v>
                </c:pt>
                <c:pt idx="1262">
                  <c:v>1.98</c:v>
                </c:pt>
                <c:pt idx="1263">
                  <c:v>2.69</c:v>
                </c:pt>
                <c:pt idx="1264">
                  <c:v>3.92</c:v>
                </c:pt>
                <c:pt idx="1265">
                  <c:v>2.84</c:v>
                </c:pt>
                <c:pt idx="1266">
                  <c:v>4.55</c:v>
                </c:pt>
                <c:pt idx="1267">
                  <c:v>4.7</c:v>
                </c:pt>
                <c:pt idx="1268">
                  <c:v>5.28</c:v>
                </c:pt>
                <c:pt idx="1269">
                  <c:v>5.01</c:v>
                </c:pt>
                <c:pt idx="1270">
                  <c:v>5.58</c:v>
                </c:pt>
                <c:pt idx="1271">
                  <c:v>5.86</c:v>
                </c:pt>
                <c:pt idx="1272">
                  <c:v>5.77</c:v>
                </c:pt>
                <c:pt idx="1273">
                  <c:v>5.64</c:v>
                </c:pt>
                <c:pt idx="1274">
                  <c:v>5.55</c:v>
                </c:pt>
                <c:pt idx="1275">
                  <c:v>4.63</c:v>
                </c:pt>
                <c:pt idx="1276">
                  <c:v>5.31</c:v>
                </c:pt>
                <c:pt idx="1277">
                  <c:v>4.91</c:v>
                </c:pt>
                <c:pt idx="1278">
                  <c:v>4.09</c:v>
                </c:pt>
                <c:pt idx="1279">
                  <c:v>2.37</c:v>
                </c:pt>
                <c:pt idx="1280">
                  <c:v>3.93</c:v>
                </c:pt>
                <c:pt idx="1281">
                  <c:v>3.51</c:v>
                </c:pt>
                <c:pt idx="1282">
                  <c:v>3.12</c:v>
                </c:pt>
                <c:pt idx="1283">
                  <c:v>4.04</c:v>
                </c:pt>
                <c:pt idx="1284">
                  <c:v>3.24</c:v>
                </c:pt>
                <c:pt idx="1285">
                  <c:v>2.0099999999999998</c:v>
                </c:pt>
                <c:pt idx="1286">
                  <c:v>-0.36</c:v>
                </c:pt>
                <c:pt idx="1287">
                  <c:v>3.13</c:v>
                </c:pt>
                <c:pt idx="1288">
                  <c:v>2.2599999999999998</c:v>
                </c:pt>
                <c:pt idx="1289">
                  <c:v>1.64</c:v>
                </c:pt>
                <c:pt idx="1290">
                  <c:v>0.77</c:v>
                </c:pt>
                <c:pt idx="1291">
                  <c:v>2.04</c:v>
                </c:pt>
                <c:pt idx="1292">
                  <c:v>2.48</c:v>
                </c:pt>
                <c:pt idx="1293">
                  <c:v>2.2999999999999998</c:v>
                </c:pt>
                <c:pt idx="1294">
                  <c:v>2.11</c:v>
                </c:pt>
                <c:pt idx="1295">
                  <c:v>2.12</c:v>
                </c:pt>
                <c:pt idx="1296">
                  <c:v>2.0099999999999998</c:v>
                </c:pt>
                <c:pt idx="1297">
                  <c:v>2.65</c:v>
                </c:pt>
                <c:pt idx="1298">
                  <c:v>2.83</c:v>
                </c:pt>
                <c:pt idx="1299">
                  <c:v>2.76</c:v>
                </c:pt>
                <c:pt idx="1300">
                  <c:v>1.1299999999999999</c:v>
                </c:pt>
                <c:pt idx="1301">
                  <c:v>1.94</c:v>
                </c:pt>
                <c:pt idx="1302">
                  <c:v>1.85</c:v>
                </c:pt>
                <c:pt idx="1303">
                  <c:v>1.01</c:v>
                </c:pt>
                <c:pt idx="1304">
                  <c:v>1.6</c:v>
                </c:pt>
                <c:pt idx="1305">
                  <c:v>2.12</c:v>
                </c:pt>
                <c:pt idx="1306">
                  <c:v>2.79</c:v>
                </c:pt>
                <c:pt idx="1307">
                  <c:v>1.78</c:v>
                </c:pt>
                <c:pt idx="1308">
                  <c:v>2.02</c:v>
                </c:pt>
                <c:pt idx="1309">
                  <c:v>2.9</c:v>
                </c:pt>
                <c:pt idx="1310">
                  <c:v>3.21</c:v>
                </c:pt>
                <c:pt idx="1311">
                  <c:v>3.58</c:v>
                </c:pt>
                <c:pt idx="1312">
                  <c:v>2</c:v>
                </c:pt>
                <c:pt idx="1313">
                  <c:v>2.4300000000000002</c:v>
                </c:pt>
                <c:pt idx="1314">
                  <c:v>1.85</c:v>
                </c:pt>
                <c:pt idx="1315">
                  <c:v>2.12</c:v>
                </c:pt>
                <c:pt idx="1316">
                  <c:v>2.2200000000000002</c:v>
                </c:pt>
                <c:pt idx="1317">
                  <c:v>2.29</c:v>
                </c:pt>
                <c:pt idx="1318">
                  <c:v>2.4</c:v>
                </c:pt>
                <c:pt idx="1319">
                  <c:v>4.22</c:v>
                </c:pt>
                <c:pt idx="1320">
                  <c:v>2.38</c:v>
                </c:pt>
                <c:pt idx="1321">
                  <c:v>2.38</c:v>
                </c:pt>
                <c:pt idx="1322">
                  <c:v>2.78</c:v>
                </c:pt>
                <c:pt idx="1323">
                  <c:v>3.41</c:v>
                </c:pt>
                <c:pt idx="1324">
                  <c:v>3.39</c:v>
                </c:pt>
                <c:pt idx="1325">
                  <c:v>3.28</c:v>
                </c:pt>
                <c:pt idx="1326">
                  <c:v>3.33</c:v>
                </c:pt>
                <c:pt idx="1327">
                  <c:v>3.55</c:v>
                </c:pt>
                <c:pt idx="1328">
                  <c:v>4.17</c:v>
                </c:pt>
                <c:pt idx="1329">
                  <c:v>4.5999999999999996</c:v>
                </c:pt>
                <c:pt idx="1330">
                  <c:v>4.55</c:v>
                </c:pt>
                <c:pt idx="1331">
                  <c:v>4.4400000000000004</c:v>
                </c:pt>
                <c:pt idx="1332">
                  <c:v>4.47</c:v>
                </c:pt>
                <c:pt idx="1333">
                  <c:v>4.75</c:v>
                </c:pt>
                <c:pt idx="1334">
                  <c:v>4.33</c:v>
                </c:pt>
                <c:pt idx="1335">
                  <c:v>3.99</c:v>
                </c:pt>
                <c:pt idx="1336">
                  <c:v>4.12</c:v>
                </c:pt>
                <c:pt idx="1337">
                  <c:v>4.2</c:v>
                </c:pt>
                <c:pt idx="1338">
                  <c:v>4.18</c:v>
                </c:pt>
                <c:pt idx="1339">
                  <c:v>4.09</c:v>
                </c:pt>
                <c:pt idx="1340">
                  <c:v>4.05</c:v>
                </c:pt>
                <c:pt idx="1341">
                  <c:v>4.97</c:v>
                </c:pt>
                <c:pt idx="1342">
                  <c:v>3.65</c:v>
                </c:pt>
                <c:pt idx="1343">
                  <c:v>3.58</c:v>
                </c:pt>
                <c:pt idx="1344">
                  <c:v>3.44</c:v>
                </c:pt>
                <c:pt idx="1345">
                  <c:v>3.54</c:v>
                </c:pt>
                <c:pt idx="1346">
                  <c:v>3.18</c:v>
                </c:pt>
                <c:pt idx="1347">
                  <c:v>3.04</c:v>
                </c:pt>
                <c:pt idx="1348">
                  <c:v>3.02</c:v>
                </c:pt>
                <c:pt idx="1349">
                  <c:v>3.04</c:v>
                </c:pt>
                <c:pt idx="1350">
                  <c:v>2.76</c:v>
                </c:pt>
                <c:pt idx="1351">
                  <c:v>2.73</c:v>
                </c:pt>
                <c:pt idx="1352">
                  <c:v>2.69</c:v>
                </c:pt>
                <c:pt idx="1353">
                  <c:v>2.19</c:v>
                </c:pt>
                <c:pt idx="1354">
                  <c:v>2.4500000000000002</c:v>
                </c:pt>
                <c:pt idx="1355">
                  <c:v>2.41</c:v>
                </c:pt>
                <c:pt idx="1356">
                  <c:v>2.68</c:v>
                </c:pt>
                <c:pt idx="1357">
                  <c:v>2.85</c:v>
                </c:pt>
                <c:pt idx="1358">
                  <c:v>2.97</c:v>
                </c:pt>
                <c:pt idx="1359">
                  <c:v>2.4700000000000002</c:v>
                </c:pt>
                <c:pt idx="1360">
                  <c:v>2.73</c:v>
                </c:pt>
                <c:pt idx="1361">
                  <c:v>2.79</c:v>
                </c:pt>
                <c:pt idx="1362">
                  <c:v>2.6</c:v>
                </c:pt>
                <c:pt idx="1363">
                  <c:v>2.68</c:v>
                </c:pt>
                <c:pt idx="1364">
                  <c:v>2.69</c:v>
                </c:pt>
                <c:pt idx="1365">
                  <c:v>2.65</c:v>
                </c:pt>
                <c:pt idx="1366">
                  <c:v>2.39</c:v>
                </c:pt>
                <c:pt idx="1367">
                  <c:v>2.15</c:v>
                </c:pt>
                <c:pt idx="1368">
                  <c:v>2.1</c:v>
                </c:pt>
                <c:pt idx="1369">
                  <c:v>1.75</c:v>
                </c:pt>
                <c:pt idx="1370">
                  <c:v>1.7</c:v>
                </c:pt>
                <c:pt idx="1371">
                  <c:v>1.75</c:v>
                </c:pt>
                <c:pt idx="1372">
                  <c:v>1.5</c:v>
                </c:pt>
                <c:pt idx="1373">
                  <c:v>1.36</c:v>
                </c:pt>
                <c:pt idx="1374">
                  <c:v>1.53</c:v>
                </c:pt>
                <c:pt idx="1375">
                  <c:v>1.23</c:v>
                </c:pt>
                <c:pt idx="1376">
                  <c:v>1.04</c:v>
                </c:pt>
                <c:pt idx="1377">
                  <c:v>1.1399999999999999</c:v>
                </c:pt>
                <c:pt idx="1378">
                  <c:v>0.8</c:v>
                </c:pt>
                <c:pt idx="1379">
                  <c:v>0.82</c:v>
                </c:pt>
                <c:pt idx="1380">
                  <c:v>0.73</c:v>
                </c:pt>
                <c:pt idx="1381">
                  <c:v>0.62</c:v>
                </c:pt>
                <c:pt idx="1382">
                  <c:v>0.63</c:v>
                </c:pt>
                <c:pt idx="1383">
                  <c:v>0.42</c:v>
                </c:pt>
                <c:pt idx="1384">
                  <c:v>0.42</c:v>
                </c:pt>
                <c:pt idx="1385">
                  <c:v>0.32</c:v>
                </c:pt>
                <c:pt idx="1386">
                  <c:v>0.42</c:v>
                </c:pt>
                <c:pt idx="1387">
                  <c:v>-0.09</c:v>
                </c:pt>
                <c:pt idx="1388">
                  <c:v>-0.22</c:v>
                </c:pt>
                <c:pt idx="1389">
                  <c:v>-0.56999999999999995</c:v>
                </c:pt>
                <c:pt idx="1390">
                  <c:v>-0.98</c:v>
                </c:pt>
                <c:pt idx="1391">
                  <c:v>-1.53</c:v>
                </c:pt>
                <c:pt idx="1392">
                  <c:v>-1.6</c:v>
                </c:pt>
                <c:pt idx="1393">
                  <c:v>-2.38</c:v>
                </c:pt>
                <c:pt idx="1394">
                  <c:v>-2.66</c:v>
                </c:pt>
                <c:pt idx="1395">
                  <c:v>-2.84</c:v>
                </c:pt>
                <c:pt idx="1396">
                  <c:v>-3.46</c:v>
                </c:pt>
                <c:pt idx="1397">
                  <c:v>-3.75</c:v>
                </c:pt>
                <c:pt idx="1398">
                  <c:v>-3.67</c:v>
                </c:pt>
                <c:pt idx="1399">
                  <c:v>-3.96</c:v>
                </c:pt>
                <c:pt idx="1400">
                  <c:v>-4.59</c:v>
                </c:pt>
                <c:pt idx="1401">
                  <c:v>-4.46</c:v>
                </c:pt>
                <c:pt idx="1402">
                  <c:v>-5.15</c:v>
                </c:pt>
                <c:pt idx="1403">
                  <c:v>-5.55</c:v>
                </c:pt>
                <c:pt idx="1404">
                  <c:v>-5.16</c:v>
                </c:pt>
                <c:pt idx="1405">
                  <c:v>-5.15</c:v>
                </c:pt>
                <c:pt idx="1406">
                  <c:v>-5.42</c:v>
                </c:pt>
                <c:pt idx="1407">
                  <c:v>-5.29</c:v>
                </c:pt>
                <c:pt idx="1408">
                  <c:v>-5.43</c:v>
                </c:pt>
                <c:pt idx="1409">
                  <c:v>-5.09</c:v>
                </c:pt>
                <c:pt idx="1410">
                  <c:v>-5.08</c:v>
                </c:pt>
                <c:pt idx="1411">
                  <c:v>-4.9400000000000004</c:v>
                </c:pt>
                <c:pt idx="1412">
                  <c:v>-4.83</c:v>
                </c:pt>
                <c:pt idx="1413">
                  <c:v>-4.6500000000000004</c:v>
                </c:pt>
                <c:pt idx="1414">
                  <c:v>-4.1500000000000004</c:v>
                </c:pt>
                <c:pt idx="1415">
                  <c:v>-3.91</c:v>
                </c:pt>
                <c:pt idx="1416">
                  <c:v>-4.05</c:v>
                </c:pt>
                <c:pt idx="1417">
                  <c:v>-3.28</c:v>
                </c:pt>
                <c:pt idx="1418">
                  <c:v>-2.67</c:v>
                </c:pt>
                <c:pt idx="1419">
                  <c:v>-2.41</c:v>
                </c:pt>
                <c:pt idx="1420">
                  <c:v>-2.06</c:v>
                </c:pt>
                <c:pt idx="1421">
                  <c:v>-1.92</c:v>
                </c:pt>
                <c:pt idx="1422">
                  <c:v>-1.48</c:v>
                </c:pt>
                <c:pt idx="1423">
                  <c:v>-1.1399999999999999</c:v>
                </c:pt>
                <c:pt idx="1424">
                  <c:v>-1.32</c:v>
                </c:pt>
                <c:pt idx="1425">
                  <c:v>-2.06</c:v>
                </c:pt>
                <c:pt idx="1426">
                  <c:v>0.32</c:v>
                </c:pt>
                <c:pt idx="1427">
                  <c:v>0.32</c:v>
                </c:pt>
                <c:pt idx="1428">
                  <c:v>-0.03</c:v>
                </c:pt>
                <c:pt idx="1429">
                  <c:v>1.01</c:v>
                </c:pt>
                <c:pt idx="1430">
                  <c:v>0.83</c:v>
                </c:pt>
                <c:pt idx="1431">
                  <c:v>0.2</c:v>
                </c:pt>
                <c:pt idx="1432">
                  <c:v>1.6</c:v>
                </c:pt>
                <c:pt idx="1433">
                  <c:v>1.48</c:v>
                </c:pt>
                <c:pt idx="1434">
                  <c:v>1.75</c:v>
                </c:pt>
                <c:pt idx="1435">
                  <c:v>2.66</c:v>
                </c:pt>
                <c:pt idx="1436">
                  <c:v>2.82</c:v>
                </c:pt>
                <c:pt idx="1437">
                  <c:v>3.26</c:v>
                </c:pt>
                <c:pt idx="1438">
                  <c:v>3.8</c:v>
                </c:pt>
                <c:pt idx="1439">
                  <c:v>4.42</c:v>
                </c:pt>
                <c:pt idx="1440">
                  <c:v>4.42</c:v>
                </c:pt>
                <c:pt idx="1441">
                  <c:v>4.8</c:v>
                </c:pt>
                <c:pt idx="1442">
                  <c:v>4.92</c:v>
                </c:pt>
                <c:pt idx="1443">
                  <c:v>5.29</c:v>
                </c:pt>
                <c:pt idx="1444">
                  <c:v>5.3</c:v>
                </c:pt>
                <c:pt idx="1445">
                  <c:v>5.22</c:v>
                </c:pt>
                <c:pt idx="1446">
                  <c:v>5.3</c:v>
                </c:pt>
                <c:pt idx="1447">
                  <c:v>5.0199999999999996</c:v>
                </c:pt>
                <c:pt idx="1448">
                  <c:v>5.61</c:v>
                </c:pt>
                <c:pt idx="1449">
                  <c:v>5.21</c:v>
                </c:pt>
                <c:pt idx="1450">
                  <c:v>5.3</c:v>
                </c:pt>
                <c:pt idx="1451">
                  <c:v>5.07</c:v>
                </c:pt>
                <c:pt idx="1452">
                  <c:v>4.9800000000000004</c:v>
                </c:pt>
                <c:pt idx="1453">
                  <c:v>4.87</c:v>
                </c:pt>
                <c:pt idx="1454">
                  <c:v>4.57</c:v>
                </c:pt>
                <c:pt idx="1455">
                  <c:v>4.5599999999999996</c:v>
                </c:pt>
                <c:pt idx="1456">
                  <c:v>4.49</c:v>
                </c:pt>
                <c:pt idx="1457">
                  <c:v>4.51</c:v>
                </c:pt>
                <c:pt idx="1458">
                  <c:v>4.08</c:v>
                </c:pt>
                <c:pt idx="1459">
                  <c:v>4.1900000000000004</c:v>
                </c:pt>
                <c:pt idx="1460">
                  <c:v>3.46</c:v>
                </c:pt>
                <c:pt idx="1461">
                  <c:v>3.61</c:v>
                </c:pt>
                <c:pt idx="1462">
                  <c:v>3.36</c:v>
                </c:pt>
                <c:pt idx="1463">
                  <c:v>3.2</c:v>
                </c:pt>
                <c:pt idx="1464">
                  <c:v>3.18</c:v>
                </c:pt>
                <c:pt idx="1465">
                  <c:v>3.15</c:v>
                </c:pt>
                <c:pt idx="1466">
                  <c:v>2.91</c:v>
                </c:pt>
                <c:pt idx="1467">
                  <c:v>2.86</c:v>
                </c:pt>
                <c:pt idx="1468">
                  <c:v>2.84</c:v>
                </c:pt>
                <c:pt idx="1469">
                  <c:v>2.84</c:v>
                </c:pt>
                <c:pt idx="1470">
                  <c:v>2.74</c:v>
                </c:pt>
                <c:pt idx="1471">
                  <c:v>3.26</c:v>
                </c:pt>
                <c:pt idx="1472">
                  <c:v>2.76</c:v>
                </c:pt>
                <c:pt idx="1473">
                  <c:v>2.95</c:v>
                </c:pt>
                <c:pt idx="1474">
                  <c:v>2.38</c:v>
                </c:pt>
                <c:pt idx="1475">
                  <c:v>2.0099999999999998</c:v>
                </c:pt>
                <c:pt idx="1476">
                  <c:v>2.36</c:v>
                </c:pt>
                <c:pt idx="1477">
                  <c:v>2.27</c:v>
                </c:pt>
                <c:pt idx="1478">
                  <c:v>1.72</c:v>
                </c:pt>
                <c:pt idx="1479">
                  <c:v>1.82</c:v>
                </c:pt>
                <c:pt idx="1480">
                  <c:v>1.79</c:v>
                </c:pt>
                <c:pt idx="1481">
                  <c:v>1.69</c:v>
                </c:pt>
                <c:pt idx="1482">
                  <c:v>1.39</c:v>
                </c:pt>
                <c:pt idx="1483">
                  <c:v>1.61</c:v>
                </c:pt>
                <c:pt idx="1484">
                  <c:v>1.58</c:v>
                </c:pt>
                <c:pt idx="1485">
                  <c:v>1.3</c:v>
                </c:pt>
                <c:pt idx="1486">
                  <c:v>1.01</c:v>
                </c:pt>
                <c:pt idx="1487">
                  <c:v>0.62</c:v>
                </c:pt>
                <c:pt idx="1488">
                  <c:v>0.57999999999999996</c:v>
                </c:pt>
                <c:pt idx="1489">
                  <c:v>-0.13</c:v>
                </c:pt>
                <c:pt idx="1490">
                  <c:v>-0.19</c:v>
                </c:pt>
                <c:pt idx="1491">
                  <c:v>-0.2</c:v>
                </c:pt>
                <c:pt idx="1492">
                  <c:v>-0.86</c:v>
                </c:pt>
                <c:pt idx="1493">
                  <c:v>-2.36</c:v>
                </c:pt>
                <c:pt idx="1494">
                  <c:v>-0.94</c:v>
                </c:pt>
                <c:pt idx="1495">
                  <c:v>-1.01</c:v>
                </c:pt>
                <c:pt idx="1496">
                  <c:v>-0.94</c:v>
                </c:pt>
                <c:pt idx="1497">
                  <c:v>-1.07</c:v>
                </c:pt>
                <c:pt idx="1498">
                  <c:v>-1.43</c:v>
                </c:pt>
                <c:pt idx="1499">
                  <c:v>-1.55</c:v>
                </c:pt>
                <c:pt idx="1500">
                  <c:v>-1.79</c:v>
                </c:pt>
                <c:pt idx="1501">
                  <c:v>-1.87</c:v>
                </c:pt>
                <c:pt idx="1502">
                  <c:v>-1.79</c:v>
                </c:pt>
                <c:pt idx="1503">
                  <c:v>-2.46</c:v>
                </c:pt>
                <c:pt idx="1504">
                  <c:v>-2.5499999999999998</c:v>
                </c:pt>
                <c:pt idx="1505">
                  <c:v>-2.41</c:v>
                </c:pt>
                <c:pt idx="1506">
                  <c:v>-1.35</c:v>
                </c:pt>
                <c:pt idx="1507">
                  <c:v>-2.67</c:v>
                </c:pt>
                <c:pt idx="1508">
                  <c:v>-2.33</c:v>
                </c:pt>
                <c:pt idx="1509">
                  <c:v>-2.61</c:v>
                </c:pt>
                <c:pt idx="1510">
                  <c:v>-2.82</c:v>
                </c:pt>
                <c:pt idx="1511">
                  <c:v>-2.83</c:v>
                </c:pt>
                <c:pt idx="1512">
                  <c:v>-2.48</c:v>
                </c:pt>
                <c:pt idx="1513">
                  <c:v>-2.92</c:v>
                </c:pt>
                <c:pt idx="1514">
                  <c:v>-2.62</c:v>
                </c:pt>
                <c:pt idx="1515">
                  <c:v>-2.74</c:v>
                </c:pt>
                <c:pt idx="1516">
                  <c:v>-2.57</c:v>
                </c:pt>
                <c:pt idx="1517">
                  <c:v>-2.72</c:v>
                </c:pt>
                <c:pt idx="1518">
                  <c:v>-2.69</c:v>
                </c:pt>
                <c:pt idx="1519">
                  <c:v>-2.65</c:v>
                </c:pt>
                <c:pt idx="1520">
                  <c:v>-2.68</c:v>
                </c:pt>
                <c:pt idx="1521">
                  <c:v>-3.08</c:v>
                </c:pt>
                <c:pt idx="1522">
                  <c:v>-2.76</c:v>
                </c:pt>
                <c:pt idx="1523">
                  <c:v>-2.73</c:v>
                </c:pt>
                <c:pt idx="1524">
                  <c:v>-2.81</c:v>
                </c:pt>
                <c:pt idx="1525">
                  <c:v>-2.3199999999999998</c:v>
                </c:pt>
                <c:pt idx="1526">
                  <c:v>-2.8</c:v>
                </c:pt>
                <c:pt idx="1527">
                  <c:v>-2.35</c:v>
                </c:pt>
                <c:pt idx="1528">
                  <c:v>-2.71</c:v>
                </c:pt>
                <c:pt idx="1529">
                  <c:v>-2.41</c:v>
                </c:pt>
                <c:pt idx="1530">
                  <c:v>-2.68</c:v>
                </c:pt>
                <c:pt idx="1531">
                  <c:v>-2.56</c:v>
                </c:pt>
                <c:pt idx="1532">
                  <c:v>-2.58</c:v>
                </c:pt>
                <c:pt idx="1533">
                  <c:v>-2.36</c:v>
                </c:pt>
                <c:pt idx="1534">
                  <c:v>-2.35</c:v>
                </c:pt>
                <c:pt idx="1535">
                  <c:v>-2.29</c:v>
                </c:pt>
                <c:pt idx="1536">
                  <c:v>-1.92</c:v>
                </c:pt>
                <c:pt idx="1537">
                  <c:v>-1.92</c:v>
                </c:pt>
                <c:pt idx="1538">
                  <c:v>-2.02</c:v>
                </c:pt>
                <c:pt idx="1539">
                  <c:v>-1.5</c:v>
                </c:pt>
                <c:pt idx="1540">
                  <c:v>-1.1200000000000001</c:v>
                </c:pt>
                <c:pt idx="1541">
                  <c:v>-0.94</c:v>
                </c:pt>
                <c:pt idx="1542">
                  <c:v>-0.84</c:v>
                </c:pt>
                <c:pt idx="1543">
                  <c:v>-1.03</c:v>
                </c:pt>
                <c:pt idx="1544">
                  <c:v>-1.19</c:v>
                </c:pt>
                <c:pt idx="1545">
                  <c:v>-0.63</c:v>
                </c:pt>
                <c:pt idx="1546">
                  <c:v>-0.5</c:v>
                </c:pt>
                <c:pt idx="1547">
                  <c:v>-0.24</c:v>
                </c:pt>
                <c:pt idx="1548">
                  <c:v>-0.7</c:v>
                </c:pt>
                <c:pt idx="1549">
                  <c:v>-1</c:v>
                </c:pt>
                <c:pt idx="1550">
                  <c:v>-1.34</c:v>
                </c:pt>
                <c:pt idx="1551">
                  <c:v>-1.48</c:v>
                </c:pt>
                <c:pt idx="1552">
                  <c:v>-1.65</c:v>
                </c:pt>
                <c:pt idx="1553">
                  <c:v>-1.83</c:v>
                </c:pt>
                <c:pt idx="1554">
                  <c:v>-1.99</c:v>
                </c:pt>
                <c:pt idx="1555">
                  <c:v>-2.1</c:v>
                </c:pt>
                <c:pt idx="1556">
                  <c:v>-2.98</c:v>
                </c:pt>
                <c:pt idx="1557">
                  <c:v>-2.46</c:v>
                </c:pt>
                <c:pt idx="1558">
                  <c:v>-2.75</c:v>
                </c:pt>
                <c:pt idx="1559">
                  <c:v>-3.19</c:v>
                </c:pt>
                <c:pt idx="1560">
                  <c:v>-3.49</c:v>
                </c:pt>
                <c:pt idx="1561">
                  <c:v>-3.41</c:v>
                </c:pt>
                <c:pt idx="1562">
                  <c:v>-3.83</c:v>
                </c:pt>
                <c:pt idx="1563">
                  <c:v>-5.39</c:v>
                </c:pt>
                <c:pt idx="1564">
                  <c:v>-4.43</c:v>
                </c:pt>
                <c:pt idx="1565">
                  <c:v>-4.34</c:v>
                </c:pt>
                <c:pt idx="1566">
                  <c:v>-4.9000000000000004</c:v>
                </c:pt>
                <c:pt idx="1567">
                  <c:v>-4.72</c:v>
                </c:pt>
                <c:pt idx="1568">
                  <c:v>-4.37</c:v>
                </c:pt>
                <c:pt idx="1569">
                  <c:v>-3.82</c:v>
                </c:pt>
                <c:pt idx="1570">
                  <c:v>-4.22</c:v>
                </c:pt>
                <c:pt idx="1571">
                  <c:v>-4.16</c:v>
                </c:pt>
                <c:pt idx="1572">
                  <c:v>-4.26</c:v>
                </c:pt>
                <c:pt idx="1573">
                  <c:v>-3.94</c:v>
                </c:pt>
                <c:pt idx="1574">
                  <c:v>-4.0199999999999996</c:v>
                </c:pt>
                <c:pt idx="1575">
                  <c:v>-4.6500000000000004</c:v>
                </c:pt>
                <c:pt idx="1576">
                  <c:v>-4.92</c:v>
                </c:pt>
                <c:pt idx="1577">
                  <c:v>-5</c:v>
                </c:pt>
                <c:pt idx="1578">
                  <c:v>-5.15</c:v>
                </c:pt>
                <c:pt idx="1579">
                  <c:v>-5.04</c:v>
                </c:pt>
                <c:pt idx="1580">
                  <c:v>-5.25</c:v>
                </c:pt>
                <c:pt idx="1581">
                  <c:v>-5.45</c:v>
                </c:pt>
                <c:pt idx="1582">
                  <c:v>-5.46</c:v>
                </c:pt>
                <c:pt idx="1583">
                  <c:v>-5.0199999999999996</c:v>
                </c:pt>
                <c:pt idx="1584">
                  <c:v>-4.74</c:v>
                </c:pt>
                <c:pt idx="1585">
                  <c:v>-4.12</c:v>
                </c:pt>
                <c:pt idx="1586">
                  <c:v>-3.83</c:v>
                </c:pt>
                <c:pt idx="1587">
                  <c:v>-3.84</c:v>
                </c:pt>
                <c:pt idx="1588">
                  <c:v>-3.85</c:v>
                </c:pt>
                <c:pt idx="1589">
                  <c:v>-3.55</c:v>
                </c:pt>
                <c:pt idx="1590">
                  <c:v>-3.15</c:v>
                </c:pt>
                <c:pt idx="1591">
                  <c:v>-2.85</c:v>
                </c:pt>
                <c:pt idx="1592">
                  <c:v>-2.37</c:v>
                </c:pt>
                <c:pt idx="1593">
                  <c:v>-1.99</c:v>
                </c:pt>
                <c:pt idx="1594">
                  <c:v>-2.37</c:v>
                </c:pt>
                <c:pt idx="1595">
                  <c:v>-0.6</c:v>
                </c:pt>
                <c:pt idx="1596">
                  <c:v>-0.68</c:v>
                </c:pt>
                <c:pt idx="1597">
                  <c:v>-0.24</c:v>
                </c:pt>
                <c:pt idx="1598">
                  <c:v>0.97</c:v>
                </c:pt>
                <c:pt idx="1599">
                  <c:v>0.91</c:v>
                </c:pt>
                <c:pt idx="1600">
                  <c:v>0.79</c:v>
                </c:pt>
                <c:pt idx="1601">
                  <c:v>1.43</c:v>
                </c:pt>
                <c:pt idx="1602">
                  <c:v>1.83</c:v>
                </c:pt>
                <c:pt idx="1603">
                  <c:v>2.19</c:v>
                </c:pt>
                <c:pt idx="1604">
                  <c:v>2.36</c:v>
                </c:pt>
                <c:pt idx="1605">
                  <c:v>2.5299999999999998</c:v>
                </c:pt>
                <c:pt idx="1606">
                  <c:v>2.72</c:v>
                </c:pt>
                <c:pt idx="1607">
                  <c:v>3.42</c:v>
                </c:pt>
                <c:pt idx="1608">
                  <c:v>3.35</c:v>
                </c:pt>
                <c:pt idx="1609">
                  <c:v>3.48</c:v>
                </c:pt>
                <c:pt idx="1610">
                  <c:v>3.31</c:v>
                </c:pt>
                <c:pt idx="1611">
                  <c:v>3.93</c:v>
                </c:pt>
                <c:pt idx="1612">
                  <c:v>4.26</c:v>
                </c:pt>
                <c:pt idx="1613">
                  <c:v>4.33</c:v>
                </c:pt>
                <c:pt idx="1614">
                  <c:v>4.88</c:v>
                </c:pt>
                <c:pt idx="1615">
                  <c:v>5.33</c:v>
                </c:pt>
                <c:pt idx="1616">
                  <c:v>5.39</c:v>
                </c:pt>
                <c:pt idx="1617">
                  <c:v>5.67</c:v>
                </c:pt>
                <c:pt idx="1618">
                  <c:v>6.13</c:v>
                </c:pt>
                <c:pt idx="1619">
                  <c:v>6.11</c:v>
                </c:pt>
                <c:pt idx="1620">
                  <c:v>6.09</c:v>
                </c:pt>
                <c:pt idx="1621">
                  <c:v>6.15</c:v>
                </c:pt>
                <c:pt idx="1622">
                  <c:v>6.75</c:v>
                </c:pt>
                <c:pt idx="1623">
                  <c:v>6.66</c:v>
                </c:pt>
                <c:pt idx="1624">
                  <c:v>6.89</c:v>
                </c:pt>
                <c:pt idx="1625">
                  <c:v>6.66</c:v>
                </c:pt>
                <c:pt idx="1626">
                  <c:v>7.01</c:v>
                </c:pt>
                <c:pt idx="1627">
                  <c:v>10.56</c:v>
                </c:pt>
                <c:pt idx="1628">
                  <c:v>5.59</c:v>
                </c:pt>
                <c:pt idx="1629">
                  <c:v>5.9</c:v>
                </c:pt>
                <c:pt idx="1630">
                  <c:v>6.29</c:v>
                </c:pt>
                <c:pt idx="1631">
                  <c:v>6.08</c:v>
                </c:pt>
                <c:pt idx="1632">
                  <c:v>6.43</c:v>
                </c:pt>
                <c:pt idx="1633">
                  <c:v>6.19</c:v>
                </c:pt>
                <c:pt idx="1634">
                  <c:v>5.69</c:v>
                </c:pt>
                <c:pt idx="1635">
                  <c:v>5.3</c:v>
                </c:pt>
                <c:pt idx="1636">
                  <c:v>4.9800000000000004</c:v>
                </c:pt>
                <c:pt idx="1637">
                  <c:v>4.6500000000000004</c:v>
                </c:pt>
                <c:pt idx="1638">
                  <c:v>4.8099999999999996</c:v>
                </c:pt>
                <c:pt idx="1639">
                  <c:v>4.41</c:v>
                </c:pt>
                <c:pt idx="1640">
                  <c:v>4.26</c:v>
                </c:pt>
                <c:pt idx="1641">
                  <c:v>4.13</c:v>
                </c:pt>
                <c:pt idx="1642">
                  <c:v>3.54</c:v>
                </c:pt>
                <c:pt idx="1643">
                  <c:v>2.82</c:v>
                </c:pt>
                <c:pt idx="1644">
                  <c:v>2.66</c:v>
                </c:pt>
                <c:pt idx="1645">
                  <c:v>2.4</c:v>
                </c:pt>
                <c:pt idx="1646">
                  <c:v>2.31</c:v>
                </c:pt>
                <c:pt idx="1647">
                  <c:v>1.89</c:v>
                </c:pt>
                <c:pt idx="1648">
                  <c:v>1.43</c:v>
                </c:pt>
                <c:pt idx="1649">
                  <c:v>1.07</c:v>
                </c:pt>
                <c:pt idx="1650">
                  <c:v>1.33</c:v>
                </c:pt>
                <c:pt idx="1651">
                  <c:v>1.36</c:v>
                </c:pt>
                <c:pt idx="1652">
                  <c:v>1.25</c:v>
                </c:pt>
                <c:pt idx="1653">
                  <c:v>1.54</c:v>
                </c:pt>
                <c:pt idx="1654">
                  <c:v>1.23</c:v>
                </c:pt>
                <c:pt idx="1655">
                  <c:v>1.0900000000000001</c:v>
                </c:pt>
                <c:pt idx="1656">
                  <c:v>1.39</c:v>
                </c:pt>
                <c:pt idx="1657">
                  <c:v>2.06</c:v>
                </c:pt>
                <c:pt idx="1658">
                  <c:v>1.74</c:v>
                </c:pt>
                <c:pt idx="1659">
                  <c:v>2.25</c:v>
                </c:pt>
                <c:pt idx="1660">
                  <c:v>2.59</c:v>
                </c:pt>
                <c:pt idx="1661">
                  <c:v>2.71</c:v>
                </c:pt>
                <c:pt idx="1662">
                  <c:v>2.94</c:v>
                </c:pt>
                <c:pt idx="1663">
                  <c:v>2.73</c:v>
                </c:pt>
                <c:pt idx="1664">
                  <c:v>2.7</c:v>
                </c:pt>
                <c:pt idx="1665">
                  <c:v>3.72</c:v>
                </c:pt>
                <c:pt idx="1666">
                  <c:v>5.92</c:v>
                </c:pt>
                <c:pt idx="1667">
                  <c:v>4.03</c:v>
                </c:pt>
                <c:pt idx="1668">
                  <c:v>6.02</c:v>
                </c:pt>
                <c:pt idx="1669">
                  <c:v>1.7</c:v>
                </c:pt>
                <c:pt idx="1670">
                  <c:v>1.79</c:v>
                </c:pt>
                <c:pt idx="1671">
                  <c:v>1.49</c:v>
                </c:pt>
                <c:pt idx="1672">
                  <c:v>1.2</c:v>
                </c:pt>
                <c:pt idx="1673">
                  <c:v>1.54</c:v>
                </c:pt>
                <c:pt idx="1674">
                  <c:v>1.87</c:v>
                </c:pt>
                <c:pt idx="1675">
                  <c:v>2.13</c:v>
                </c:pt>
                <c:pt idx="1676">
                  <c:v>0.87</c:v>
                </c:pt>
                <c:pt idx="1677">
                  <c:v>0.81</c:v>
                </c:pt>
                <c:pt idx="1678">
                  <c:v>0.96</c:v>
                </c:pt>
                <c:pt idx="1679">
                  <c:v>0.47</c:v>
                </c:pt>
                <c:pt idx="1680">
                  <c:v>-0.09</c:v>
                </c:pt>
                <c:pt idx="1681">
                  <c:v>0.8</c:v>
                </c:pt>
                <c:pt idx="1682">
                  <c:v>1.31</c:v>
                </c:pt>
                <c:pt idx="1683">
                  <c:v>0.67</c:v>
                </c:pt>
                <c:pt idx="1684">
                  <c:v>1.2</c:v>
                </c:pt>
                <c:pt idx="1685">
                  <c:v>1.1299999999999999</c:v>
                </c:pt>
                <c:pt idx="1686">
                  <c:v>0.97</c:v>
                </c:pt>
                <c:pt idx="1687">
                  <c:v>0.47</c:v>
                </c:pt>
                <c:pt idx="1688">
                  <c:v>0.51</c:v>
                </c:pt>
                <c:pt idx="1689">
                  <c:v>-1.81</c:v>
                </c:pt>
                <c:pt idx="1690">
                  <c:v>1.18</c:v>
                </c:pt>
                <c:pt idx="1691">
                  <c:v>1.22</c:v>
                </c:pt>
                <c:pt idx="1692">
                  <c:v>0.71</c:v>
                </c:pt>
                <c:pt idx="1693">
                  <c:v>0.16</c:v>
                </c:pt>
                <c:pt idx="1694">
                  <c:v>-0.18</c:v>
                </c:pt>
                <c:pt idx="1695">
                  <c:v>-0.45</c:v>
                </c:pt>
                <c:pt idx="1696">
                  <c:v>-0.47</c:v>
                </c:pt>
                <c:pt idx="1697">
                  <c:v>-1.01</c:v>
                </c:pt>
                <c:pt idx="1698">
                  <c:v>-1.1000000000000001</c:v>
                </c:pt>
                <c:pt idx="1699">
                  <c:v>-1.69</c:v>
                </c:pt>
                <c:pt idx="1700">
                  <c:v>-1.67</c:v>
                </c:pt>
                <c:pt idx="1701">
                  <c:v>-1.93</c:v>
                </c:pt>
                <c:pt idx="1702">
                  <c:v>-0.77</c:v>
                </c:pt>
                <c:pt idx="1703">
                  <c:v>-2.35</c:v>
                </c:pt>
                <c:pt idx="1704">
                  <c:v>-2.61</c:v>
                </c:pt>
                <c:pt idx="1705">
                  <c:v>-2.39</c:v>
                </c:pt>
                <c:pt idx="1706">
                  <c:v>-2.4900000000000002</c:v>
                </c:pt>
                <c:pt idx="1707">
                  <c:v>-2.35</c:v>
                </c:pt>
                <c:pt idx="1708">
                  <c:v>-2.41</c:v>
                </c:pt>
                <c:pt idx="1709">
                  <c:v>-2.19</c:v>
                </c:pt>
                <c:pt idx="1710">
                  <c:v>-2.14</c:v>
                </c:pt>
                <c:pt idx="1711">
                  <c:v>-1.55</c:v>
                </c:pt>
                <c:pt idx="1712">
                  <c:v>-1.95</c:v>
                </c:pt>
                <c:pt idx="1713">
                  <c:v>-1.76</c:v>
                </c:pt>
                <c:pt idx="1714">
                  <c:v>-1.51</c:v>
                </c:pt>
                <c:pt idx="1715">
                  <c:v>-1.1100000000000001</c:v>
                </c:pt>
                <c:pt idx="1716">
                  <c:v>-1.26</c:v>
                </c:pt>
                <c:pt idx="1717">
                  <c:v>-0.81</c:v>
                </c:pt>
                <c:pt idx="1718">
                  <c:v>-0.74</c:v>
                </c:pt>
                <c:pt idx="1719">
                  <c:v>-0.69</c:v>
                </c:pt>
                <c:pt idx="1720">
                  <c:v>-0.35</c:v>
                </c:pt>
                <c:pt idx="1721">
                  <c:v>-0.54</c:v>
                </c:pt>
                <c:pt idx="1722">
                  <c:v>-0.42</c:v>
                </c:pt>
                <c:pt idx="1723">
                  <c:v>-0.9</c:v>
                </c:pt>
                <c:pt idx="1724">
                  <c:v>-0.4</c:v>
                </c:pt>
                <c:pt idx="1725">
                  <c:v>-0.56000000000000005</c:v>
                </c:pt>
                <c:pt idx="1726">
                  <c:v>-0.92</c:v>
                </c:pt>
                <c:pt idx="1727">
                  <c:v>-0.13</c:v>
                </c:pt>
                <c:pt idx="1728">
                  <c:v>0.09</c:v>
                </c:pt>
                <c:pt idx="1729">
                  <c:v>-0.04</c:v>
                </c:pt>
                <c:pt idx="1730">
                  <c:v>0.24</c:v>
                </c:pt>
                <c:pt idx="1731">
                  <c:v>0.4</c:v>
                </c:pt>
                <c:pt idx="1732">
                  <c:v>0.37</c:v>
                </c:pt>
                <c:pt idx="1733">
                  <c:v>0.76</c:v>
                </c:pt>
                <c:pt idx="1734">
                  <c:v>0.9</c:v>
                </c:pt>
                <c:pt idx="1735">
                  <c:v>0.83</c:v>
                </c:pt>
                <c:pt idx="1736">
                  <c:v>0.99</c:v>
                </c:pt>
                <c:pt idx="1737">
                  <c:v>1.37</c:v>
                </c:pt>
                <c:pt idx="1738">
                  <c:v>1.99</c:v>
                </c:pt>
                <c:pt idx="1739">
                  <c:v>1.35</c:v>
                </c:pt>
                <c:pt idx="1740">
                  <c:v>1.3</c:v>
                </c:pt>
                <c:pt idx="1741">
                  <c:v>1.72</c:v>
                </c:pt>
                <c:pt idx="1742">
                  <c:v>1.92</c:v>
                </c:pt>
                <c:pt idx="1743">
                  <c:v>1.88</c:v>
                </c:pt>
                <c:pt idx="1744">
                  <c:v>1.87</c:v>
                </c:pt>
                <c:pt idx="1745">
                  <c:v>2.1</c:v>
                </c:pt>
                <c:pt idx="1746">
                  <c:v>2.27</c:v>
                </c:pt>
                <c:pt idx="1747">
                  <c:v>2.41</c:v>
                </c:pt>
                <c:pt idx="1748">
                  <c:v>3.12</c:v>
                </c:pt>
                <c:pt idx="1749">
                  <c:v>3.11</c:v>
                </c:pt>
                <c:pt idx="1750">
                  <c:v>2.98</c:v>
                </c:pt>
                <c:pt idx="1751">
                  <c:v>2.74</c:v>
                </c:pt>
                <c:pt idx="1752">
                  <c:v>3.01</c:v>
                </c:pt>
                <c:pt idx="1753">
                  <c:v>3.3</c:v>
                </c:pt>
                <c:pt idx="1754">
                  <c:v>2.63</c:v>
                </c:pt>
                <c:pt idx="1755">
                  <c:v>2.95</c:v>
                </c:pt>
                <c:pt idx="1756">
                  <c:v>3.01</c:v>
                </c:pt>
                <c:pt idx="1757">
                  <c:v>2.81</c:v>
                </c:pt>
                <c:pt idx="1758">
                  <c:v>2.88</c:v>
                </c:pt>
                <c:pt idx="1759">
                  <c:v>2.74</c:v>
                </c:pt>
                <c:pt idx="1760">
                  <c:v>2.5299999999999998</c:v>
                </c:pt>
                <c:pt idx="1761">
                  <c:v>2.41</c:v>
                </c:pt>
                <c:pt idx="1762">
                  <c:v>2.76</c:v>
                </c:pt>
                <c:pt idx="1763">
                  <c:v>2.2999999999999998</c:v>
                </c:pt>
                <c:pt idx="1764">
                  <c:v>2.36</c:v>
                </c:pt>
                <c:pt idx="1765">
                  <c:v>1.86</c:v>
                </c:pt>
                <c:pt idx="1766">
                  <c:v>1.62</c:v>
                </c:pt>
                <c:pt idx="1767">
                  <c:v>1.67</c:v>
                </c:pt>
                <c:pt idx="1768">
                  <c:v>3.84</c:v>
                </c:pt>
                <c:pt idx="1769">
                  <c:v>1.57</c:v>
                </c:pt>
                <c:pt idx="1770">
                  <c:v>2.88</c:v>
                </c:pt>
                <c:pt idx="1771">
                  <c:v>1.22</c:v>
                </c:pt>
                <c:pt idx="1772">
                  <c:v>1.19</c:v>
                </c:pt>
                <c:pt idx="1773">
                  <c:v>1.31</c:v>
                </c:pt>
                <c:pt idx="1774">
                  <c:v>1.21</c:v>
                </c:pt>
                <c:pt idx="1775">
                  <c:v>1.22</c:v>
                </c:pt>
                <c:pt idx="1776">
                  <c:v>1.54</c:v>
                </c:pt>
                <c:pt idx="1777">
                  <c:v>1.75</c:v>
                </c:pt>
                <c:pt idx="1778">
                  <c:v>2.1800000000000002</c:v>
                </c:pt>
                <c:pt idx="1779">
                  <c:v>2.08</c:v>
                </c:pt>
                <c:pt idx="1780">
                  <c:v>2.11</c:v>
                </c:pt>
                <c:pt idx="1781">
                  <c:v>2.65</c:v>
                </c:pt>
                <c:pt idx="1782">
                  <c:v>2.63</c:v>
                </c:pt>
                <c:pt idx="1783">
                  <c:v>3.05</c:v>
                </c:pt>
                <c:pt idx="1784">
                  <c:v>2.8</c:v>
                </c:pt>
                <c:pt idx="1785">
                  <c:v>3.76</c:v>
                </c:pt>
                <c:pt idx="1786">
                  <c:v>4.12</c:v>
                </c:pt>
                <c:pt idx="1787">
                  <c:v>4.47</c:v>
                </c:pt>
                <c:pt idx="1788">
                  <c:v>4.78</c:v>
                </c:pt>
                <c:pt idx="1789">
                  <c:v>4.84</c:v>
                </c:pt>
                <c:pt idx="1790">
                  <c:v>6.38</c:v>
                </c:pt>
                <c:pt idx="1791">
                  <c:v>12.17</c:v>
                </c:pt>
                <c:pt idx="1792">
                  <c:v>13.56</c:v>
                </c:pt>
                <c:pt idx="1793">
                  <c:v>3.78</c:v>
                </c:pt>
                <c:pt idx="1794">
                  <c:v>4.1100000000000003</c:v>
                </c:pt>
                <c:pt idx="1795">
                  <c:v>3.44</c:v>
                </c:pt>
                <c:pt idx="1796">
                  <c:v>3.28</c:v>
                </c:pt>
                <c:pt idx="1797">
                  <c:v>3.47</c:v>
                </c:pt>
                <c:pt idx="1798">
                  <c:v>2.79</c:v>
                </c:pt>
                <c:pt idx="1799">
                  <c:v>3.27</c:v>
                </c:pt>
                <c:pt idx="1800">
                  <c:v>2.5299999999999998</c:v>
                </c:pt>
                <c:pt idx="1801">
                  <c:v>2.36</c:v>
                </c:pt>
                <c:pt idx="1802">
                  <c:v>1.83</c:v>
                </c:pt>
                <c:pt idx="1803">
                  <c:v>1.1100000000000001</c:v>
                </c:pt>
                <c:pt idx="1804">
                  <c:v>0.56000000000000005</c:v>
                </c:pt>
                <c:pt idx="1805">
                  <c:v>0.24</c:v>
                </c:pt>
                <c:pt idx="1806">
                  <c:v>0.02</c:v>
                </c:pt>
                <c:pt idx="1807">
                  <c:v>-0.31</c:v>
                </c:pt>
                <c:pt idx="1808">
                  <c:v>-0.61</c:v>
                </c:pt>
                <c:pt idx="1809">
                  <c:v>-0.85</c:v>
                </c:pt>
                <c:pt idx="1810">
                  <c:v>-1.05</c:v>
                </c:pt>
                <c:pt idx="1811">
                  <c:v>-1.63</c:v>
                </c:pt>
                <c:pt idx="1812">
                  <c:v>-1.94</c:v>
                </c:pt>
                <c:pt idx="1813">
                  <c:v>-0.85</c:v>
                </c:pt>
                <c:pt idx="1814">
                  <c:v>-2.58</c:v>
                </c:pt>
                <c:pt idx="1815">
                  <c:v>-1.78</c:v>
                </c:pt>
                <c:pt idx="1816">
                  <c:v>-2.79</c:v>
                </c:pt>
                <c:pt idx="1817">
                  <c:v>-3.38</c:v>
                </c:pt>
                <c:pt idx="1818">
                  <c:v>-3.44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D1-4E46-A715-4E6A49BFF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190972222222221"/>
                  <c:y val="-0.159505322251385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FM!$A$6:$A$2005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FM!$S$6:$S$2005</c:f>
              <c:numCache>
                <c:formatCode>0.00E+00</c:formatCode>
                <c:ptCount val="2000"/>
                <c:pt idx="0">
                  <c:v>-558.69709</c:v>
                </c:pt>
                <c:pt idx="1">
                  <c:v>-558.82543999999996</c:v>
                </c:pt>
                <c:pt idx="2">
                  <c:v>-558.84744999999998</c:v>
                </c:pt>
                <c:pt idx="3">
                  <c:v>-558.74920999999995</c:v>
                </c:pt>
                <c:pt idx="4">
                  <c:v>-559.11663999999996</c:v>
                </c:pt>
                <c:pt idx="5">
                  <c:v>-559.52890000000002</c:v>
                </c:pt>
                <c:pt idx="6">
                  <c:v>-559.64784999999995</c:v>
                </c:pt>
                <c:pt idx="7">
                  <c:v>-559.59060999999997</c:v>
                </c:pt>
                <c:pt idx="8">
                  <c:v>-559.59528</c:v>
                </c:pt>
                <c:pt idx="9">
                  <c:v>-559.59411</c:v>
                </c:pt>
                <c:pt idx="10">
                  <c:v>-559.52540999999997</c:v>
                </c:pt>
                <c:pt idx="11">
                  <c:v>-559.38508999999999</c:v>
                </c:pt>
                <c:pt idx="12">
                  <c:v>-559.44191000000001</c:v>
                </c:pt>
                <c:pt idx="13">
                  <c:v>-559.60049000000004</c:v>
                </c:pt>
                <c:pt idx="14">
                  <c:v>-559.55014000000006</c:v>
                </c:pt>
                <c:pt idx="15">
                  <c:v>-559.59200999999996</c:v>
                </c:pt>
                <c:pt idx="16">
                  <c:v>-560.04544999999996</c:v>
                </c:pt>
                <c:pt idx="17">
                  <c:v>-560.19001000000003</c:v>
                </c:pt>
                <c:pt idx="18">
                  <c:v>-560.31374000000005</c:v>
                </c:pt>
                <c:pt idx="19">
                  <c:v>-560.45081000000005</c:v>
                </c:pt>
                <c:pt idx="20">
                  <c:v>-560.57691</c:v>
                </c:pt>
                <c:pt idx="21">
                  <c:v>-560.84768999999994</c:v>
                </c:pt>
                <c:pt idx="22">
                  <c:v>-561.01885000000004</c:v>
                </c:pt>
                <c:pt idx="23">
                  <c:v>-561.29172000000005</c:v>
                </c:pt>
                <c:pt idx="24">
                  <c:v>-561.46393999999998</c:v>
                </c:pt>
                <c:pt idx="25">
                  <c:v>-561.74388999999996</c:v>
                </c:pt>
                <c:pt idx="26">
                  <c:v>-561.92493000000002</c:v>
                </c:pt>
                <c:pt idx="27">
                  <c:v>-562.01378999999997</c:v>
                </c:pt>
                <c:pt idx="28">
                  <c:v>-562.04593999999997</c:v>
                </c:pt>
                <c:pt idx="29">
                  <c:v>-562.07096000000001</c:v>
                </c:pt>
                <c:pt idx="30">
                  <c:v>-562.04768000000001</c:v>
                </c:pt>
                <c:pt idx="31">
                  <c:v>-561.95000000000005</c:v>
                </c:pt>
                <c:pt idx="32">
                  <c:v>-561.65612999999996</c:v>
                </c:pt>
                <c:pt idx="33">
                  <c:v>-561.49662999999998</c:v>
                </c:pt>
                <c:pt idx="34">
                  <c:v>-561.16476</c:v>
                </c:pt>
                <c:pt idx="35">
                  <c:v>-560.82415000000003</c:v>
                </c:pt>
                <c:pt idx="36">
                  <c:v>-560.58186999999998</c:v>
                </c:pt>
                <c:pt idx="37">
                  <c:v>-560.40189999999996</c:v>
                </c:pt>
                <c:pt idx="38">
                  <c:v>-560.24094000000002</c:v>
                </c:pt>
                <c:pt idx="39">
                  <c:v>-560.09873000000005</c:v>
                </c:pt>
                <c:pt idx="40">
                  <c:v>-559.96645000000001</c:v>
                </c:pt>
                <c:pt idx="41">
                  <c:v>-559.83390999999995</c:v>
                </c:pt>
                <c:pt idx="42">
                  <c:v>-559.77993000000004</c:v>
                </c:pt>
                <c:pt idx="43">
                  <c:v>-559.75818000000004</c:v>
                </c:pt>
                <c:pt idx="44">
                  <c:v>-559.74995000000001</c:v>
                </c:pt>
                <c:pt idx="45">
                  <c:v>-559.74913000000004</c:v>
                </c:pt>
                <c:pt idx="46">
                  <c:v>-559.74316999999996</c:v>
                </c:pt>
                <c:pt idx="47">
                  <c:v>-559.93966</c:v>
                </c:pt>
                <c:pt idx="48">
                  <c:v>-559.97726</c:v>
                </c:pt>
                <c:pt idx="49">
                  <c:v>-560.05193999999995</c:v>
                </c:pt>
                <c:pt idx="50">
                  <c:v>-560.05400999999995</c:v>
                </c:pt>
                <c:pt idx="51">
                  <c:v>-560.06584999999995</c:v>
                </c:pt>
                <c:pt idx="52">
                  <c:v>-560.44860000000006</c:v>
                </c:pt>
                <c:pt idx="53">
                  <c:v>-560.52557999999999</c:v>
                </c:pt>
                <c:pt idx="54">
                  <c:v>-560.58370000000002</c:v>
                </c:pt>
                <c:pt idx="55">
                  <c:v>-560.60997999999995</c:v>
                </c:pt>
                <c:pt idx="56">
                  <c:v>-560.62714000000005</c:v>
                </c:pt>
                <c:pt idx="57">
                  <c:v>-560.65911000000006</c:v>
                </c:pt>
                <c:pt idx="58">
                  <c:v>-560.75387999999998</c:v>
                </c:pt>
                <c:pt idx="59">
                  <c:v>-560.87507000000005</c:v>
                </c:pt>
                <c:pt idx="60">
                  <c:v>-560.97807</c:v>
                </c:pt>
                <c:pt idx="61">
                  <c:v>-561.12464</c:v>
                </c:pt>
                <c:pt idx="62">
                  <c:v>-561.23978</c:v>
                </c:pt>
                <c:pt idx="63">
                  <c:v>-561.36839999999995</c:v>
                </c:pt>
                <c:pt idx="64">
                  <c:v>-561.52923999999996</c:v>
                </c:pt>
                <c:pt idx="65">
                  <c:v>-561.62386000000004</c:v>
                </c:pt>
                <c:pt idx="66">
                  <c:v>-561.91619000000003</c:v>
                </c:pt>
                <c:pt idx="67">
                  <c:v>-561.97366</c:v>
                </c:pt>
                <c:pt idx="68">
                  <c:v>-562.04538000000002</c:v>
                </c:pt>
                <c:pt idx="69">
                  <c:v>-562.13580000000002</c:v>
                </c:pt>
                <c:pt idx="70">
                  <c:v>-562.19926999999996</c:v>
                </c:pt>
                <c:pt idx="71">
                  <c:v>-562.1268</c:v>
                </c:pt>
                <c:pt idx="72">
                  <c:v>-562.19866999999999</c:v>
                </c:pt>
                <c:pt idx="73">
                  <c:v>-562.11526000000003</c:v>
                </c:pt>
                <c:pt idx="74">
                  <c:v>-561.86009000000001</c:v>
                </c:pt>
                <c:pt idx="75">
                  <c:v>-561.84577999999999</c:v>
                </c:pt>
                <c:pt idx="76">
                  <c:v>-561.68002000000001</c:v>
                </c:pt>
                <c:pt idx="77">
                  <c:v>-561.30829000000006</c:v>
                </c:pt>
                <c:pt idx="78">
                  <c:v>-561.20843000000002</c:v>
                </c:pt>
                <c:pt idx="79">
                  <c:v>-560.89903000000004</c:v>
                </c:pt>
                <c:pt idx="80">
                  <c:v>-560.52021000000002</c:v>
                </c:pt>
                <c:pt idx="81">
                  <c:v>-560.11671999999999</c:v>
                </c:pt>
                <c:pt idx="82">
                  <c:v>-559.66768000000002</c:v>
                </c:pt>
                <c:pt idx="83">
                  <c:v>-559.15048000000002</c:v>
                </c:pt>
                <c:pt idx="84">
                  <c:v>-558.93543999999997</c:v>
                </c:pt>
                <c:pt idx="85">
                  <c:v>-558.41985</c:v>
                </c:pt>
                <c:pt idx="86">
                  <c:v>-557.82601</c:v>
                </c:pt>
                <c:pt idx="87">
                  <c:v>-557.93664000000001</c:v>
                </c:pt>
                <c:pt idx="88">
                  <c:v>-557.72745999999995</c:v>
                </c:pt>
                <c:pt idx="89">
                  <c:v>-557.50373000000002</c:v>
                </c:pt>
                <c:pt idx="90">
                  <c:v>-557.38612999999998</c:v>
                </c:pt>
                <c:pt idx="91">
                  <c:v>-557.28387999999995</c:v>
                </c:pt>
                <c:pt idx="92">
                  <c:v>-557.23338000000001</c:v>
                </c:pt>
                <c:pt idx="93">
                  <c:v>-557.23329999999999</c:v>
                </c:pt>
                <c:pt idx="94">
                  <c:v>-557.32777999999996</c:v>
                </c:pt>
                <c:pt idx="95">
                  <c:v>-557.44982000000005</c:v>
                </c:pt>
                <c:pt idx="96">
                  <c:v>-557.62233000000003</c:v>
                </c:pt>
                <c:pt idx="97">
                  <c:v>-557.86041</c:v>
                </c:pt>
                <c:pt idx="98">
                  <c:v>-558.12194</c:v>
                </c:pt>
                <c:pt idx="99">
                  <c:v>-558.38674000000003</c:v>
                </c:pt>
                <c:pt idx="100">
                  <c:v>-558.58567000000005</c:v>
                </c:pt>
                <c:pt idx="101">
                  <c:v>-558.89742000000001</c:v>
                </c:pt>
                <c:pt idx="102">
                  <c:v>-559.05023000000006</c:v>
                </c:pt>
                <c:pt idx="103">
                  <c:v>-559.12711000000002</c:v>
                </c:pt>
                <c:pt idx="104">
                  <c:v>-559.06710999999996</c:v>
                </c:pt>
                <c:pt idx="105">
                  <c:v>-559.14413000000002</c:v>
                </c:pt>
                <c:pt idx="106">
                  <c:v>-559.15246999999999</c:v>
                </c:pt>
                <c:pt idx="107">
                  <c:v>-559.37918000000002</c:v>
                </c:pt>
                <c:pt idx="108">
                  <c:v>-559.30790999999999</c:v>
                </c:pt>
                <c:pt idx="109">
                  <c:v>-559.13207</c:v>
                </c:pt>
                <c:pt idx="110">
                  <c:v>-559.22144000000003</c:v>
                </c:pt>
                <c:pt idx="111">
                  <c:v>-559.07793000000004</c:v>
                </c:pt>
                <c:pt idx="112">
                  <c:v>-558.91733999999997</c:v>
                </c:pt>
                <c:pt idx="113">
                  <c:v>-558.71684000000005</c:v>
                </c:pt>
                <c:pt idx="114">
                  <c:v>-558.47868000000005</c:v>
                </c:pt>
                <c:pt idx="115">
                  <c:v>-558.26652000000001</c:v>
                </c:pt>
                <c:pt idx="116">
                  <c:v>-558.08595000000003</c:v>
                </c:pt>
                <c:pt idx="117">
                  <c:v>-557.96121000000005</c:v>
                </c:pt>
                <c:pt idx="118">
                  <c:v>-557.90281000000004</c:v>
                </c:pt>
                <c:pt idx="119">
                  <c:v>-557.88494000000003</c:v>
                </c:pt>
                <c:pt idx="120">
                  <c:v>-557.92457000000002</c:v>
                </c:pt>
                <c:pt idx="121">
                  <c:v>-558.01584000000003</c:v>
                </c:pt>
                <c:pt idx="122">
                  <c:v>-558.14621</c:v>
                </c:pt>
                <c:pt idx="123">
                  <c:v>-558.26146000000006</c:v>
                </c:pt>
                <c:pt idx="124">
                  <c:v>-558.23074999999994</c:v>
                </c:pt>
                <c:pt idx="125">
                  <c:v>-557.99531999999999</c:v>
                </c:pt>
                <c:pt idx="126">
                  <c:v>-558.65378999999996</c:v>
                </c:pt>
                <c:pt idx="127">
                  <c:v>-559.41205000000002</c:v>
                </c:pt>
                <c:pt idx="128">
                  <c:v>-559.80981999999995</c:v>
                </c:pt>
                <c:pt idx="129">
                  <c:v>-560.07719999999995</c:v>
                </c:pt>
                <c:pt idx="130">
                  <c:v>-560.32146999999998</c:v>
                </c:pt>
                <c:pt idx="131">
                  <c:v>-560.51417000000004</c:v>
                </c:pt>
                <c:pt idx="132">
                  <c:v>-560.70663999999999</c:v>
                </c:pt>
                <c:pt idx="133">
                  <c:v>-560.83101999999997</c:v>
                </c:pt>
                <c:pt idx="134">
                  <c:v>-560.90502000000004</c:v>
                </c:pt>
                <c:pt idx="135">
                  <c:v>-560.97860000000003</c:v>
                </c:pt>
                <c:pt idx="136">
                  <c:v>-561.01065000000006</c:v>
                </c:pt>
                <c:pt idx="137">
                  <c:v>-561.03366000000005</c:v>
                </c:pt>
                <c:pt idx="138">
                  <c:v>-561.02841999999998</c:v>
                </c:pt>
                <c:pt idx="139">
                  <c:v>-561.00106000000005</c:v>
                </c:pt>
                <c:pt idx="140">
                  <c:v>-560.95933000000002</c:v>
                </c:pt>
                <c:pt idx="141">
                  <c:v>-560.91160000000002</c:v>
                </c:pt>
                <c:pt idx="142">
                  <c:v>-560.85185999999999</c:v>
                </c:pt>
                <c:pt idx="143">
                  <c:v>-560.82876999999996</c:v>
                </c:pt>
                <c:pt idx="144">
                  <c:v>-560.72676000000001</c:v>
                </c:pt>
                <c:pt idx="145">
                  <c:v>-560.76095999999995</c:v>
                </c:pt>
                <c:pt idx="146">
                  <c:v>-560.72772999999995</c:v>
                </c:pt>
                <c:pt idx="147">
                  <c:v>-560.65553</c:v>
                </c:pt>
                <c:pt idx="148">
                  <c:v>-560.58443999999997</c:v>
                </c:pt>
                <c:pt idx="149">
                  <c:v>-560.44218000000001</c:v>
                </c:pt>
                <c:pt idx="150">
                  <c:v>-560.59163999999998</c:v>
                </c:pt>
                <c:pt idx="151">
                  <c:v>-560.67192999999997</c:v>
                </c:pt>
                <c:pt idx="152">
                  <c:v>-560.79861000000005</c:v>
                </c:pt>
                <c:pt idx="153">
                  <c:v>-560.96374000000003</c:v>
                </c:pt>
                <c:pt idx="154">
                  <c:v>-561.15624000000003</c:v>
                </c:pt>
                <c:pt idx="155">
                  <c:v>-561.28308000000004</c:v>
                </c:pt>
                <c:pt idx="156">
                  <c:v>-561.39508000000001</c:v>
                </c:pt>
                <c:pt idx="157">
                  <c:v>-561.45367999999996</c:v>
                </c:pt>
                <c:pt idx="158">
                  <c:v>-561.50922000000003</c:v>
                </c:pt>
                <c:pt idx="159">
                  <c:v>-561.68791999999996</c:v>
                </c:pt>
                <c:pt idx="160">
                  <c:v>-561.67771000000005</c:v>
                </c:pt>
                <c:pt idx="161">
                  <c:v>-561.46024</c:v>
                </c:pt>
                <c:pt idx="162">
                  <c:v>-561.04349999999999</c:v>
                </c:pt>
                <c:pt idx="163">
                  <c:v>-561.33551</c:v>
                </c:pt>
                <c:pt idx="164">
                  <c:v>-561.18718999999999</c:v>
                </c:pt>
                <c:pt idx="165">
                  <c:v>-561.05584999999996</c:v>
                </c:pt>
                <c:pt idx="166">
                  <c:v>-560.95172000000002</c:v>
                </c:pt>
                <c:pt idx="167">
                  <c:v>-560.79358000000002</c:v>
                </c:pt>
                <c:pt idx="168">
                  <c:v>-560.66800999999998</c:v>
                </c:pt>
                <c:pt idx="169">
                  <c:v>-560.59698000000003</c:v>
                </c:pt>
                <c:pt idx="170">
                  <c:v>-560.55318999999997</c:v>
                </c:pt>
                <c:pt idx="171">
                  <c:v>-560.47316000000001</c:v>
                </c:pt>
                <c:pt idx="172">
                  <c:v>-560.41349000000002</c:v>
                </c:pt>
                <c:pt idx="173">
                  <c:v>-560.37019999999995</c:v>
                </c:pt>
                <c:pt idx="174">
                  <c:v>-560.18386999999996</c:v>
                </c:pt>
                <c:pt idx="175">
                  <c:v>-560.07334000000003</c:v>
                </c:pt>
                <c:pt idx="176">
                  <c:v>-559.96951999999999</c:v>
                </c:pt>
                <c:pt idx="177">
                  <c:v>-559.80989999999997</c:v>
                </c:pt>
                <c:pt idx="178">
                  <c:v>-559.57512999999994</c:v>
                </c:pt>
                <c:pt idx="179">
                  <c:v>-559.36270000000002</c:v>
                </c:pt>
                <c:pt idx="180">
                  <c:v>-559.58509000000004</c:v>
                </c:pt>
                <c:pt idx="181">
                  <c:v>-559.62099999999998</c:v>
                </c:pt>
                <c:pt idx="182">
                  <c:v>-559.63568999999995</c:v>
                </c:pt>
                <c:pt idx="183">
                  <c:v>-559.65278999999998</c:v>
                </c:pt>
                <c:pt idx="184">
                  <c:v>-559.69023000000004</c:v>
                </c:pt>
                <c:pt idx="185">
                  <c:v>-559.79193999999995</c:v>
                </c:pt>
                <c:pt idx="186">
                  <c:v>-560.22609</c:v>
                </c:pt>
                <c:pt idx="187">
                  <c:v>-560.45762999999999</c:v>
                </c:pt>
                <c:pt idx="188">
                  <c:v>-560.69173999999998</c:v>
                </c:pt>
                <c:pt idx="189">
                  <c:v>-560.89076999999997</c:v>
                </c:pt>
                <c:pt idx="190">
                  <c:v>-561.10485000000006</c:v>
                </c:pt>
                <c:pt idx="191">
                  <c:v>-561.27917000000002</c:v>
                </c:pt>
                <c:pt idx="192">
                  <c:v>-561.45178999999996</c:v>
                </c:pt>
                <c:pt idx="193">
                  <c:v>-561.56133999999997</c:v>
                </c:pt>
                <c:pt idx="194">
                  <c:v>-561.62710000000004</c:v>
                </c:pt>
                <c:pt idx="195">
                  <c:v>-561.65206000000001</c:v>
                </c:pt>
                <c:pt idx="196">
                  <c:v>-561.65264999999999</c:v>
                </c:pt>
                <c:pt idx="197">
                  <c:v>-561.63851</c:v>
                </c:pt>
                <c:pt idx="198">
                  <c:v>-561.58300999999994</c:v>
                </c:pt>
                <c:pt idx="199">
                  <c:v>-561.48483999999996</c:v>
                </c:pt>
                <c:pt idx="200">
                  <c:v>-561.36271999999997</c:v>
                </c:pt>
                <c:pt idx="201">
                  <c:v>-561.25302999999997</c:v>
                </c:pt>
                <c:pt idx="202">
                  <c:v>-561.12472000000002</c:v>
                </c:pt>
                <c:pt idx="203">
                  <c:v>-561.00807999999995</c:v>
                </c:pt>
                <c:pt idx="204">
                  <c:v>-560.88909000000001</c:v>
                </c:pt>
                <c:pt idx="205">
                  <c:v>-560.78160000000003</c:v>
                </c:pt>
                <c:pt idx="206">
                  <c:v>-560.62670000000003</c:v>
                </c:pt>
                <c:pt idx="207">
                  <c:v>-560.49639000000002</c:v>
                </c:pt>
                <c:pt idx="208">
                  <c:v>-560.29111999999998</c:v>
                </c:pt>
                <c:pt idx="209">
                  <c:v>-559.84729000000004</c:v>
                </c:pt>
                <c:pt idx="210">
                  <c:v>-558.88131999999996</c:v>
                </c:pt>
                <c:pt idx="211">
                  <c:v>-556.83639000000005</c:v>
                </c:pt>
                <c:pt idx="212">
                  <c:v>-559.66935000000001</c:v>
                </c:pt>
                <c:pt idx="213">
                  <c:v>-559.77337</c:v>
                </c:pt>
                <c:pt idx="214">
                  <c:v>-559.65839000000005</c:v>
                </c:pt>
                <c:pt idx="215">
                  <c:v>-559.54192</c:v>
                </c:pt>
                <c:pt idx="216">
                  <c:v>-559.41821000000004</c:v>
                </c:pt>
                <c:pt idx="217">
                  <c:v>-559.29372999999998</c:v>
                </c:pt>
                <c:pt idx="218">
                  <c:v>-559.29867000000002</c:v>
                </c:pt>
                <c:pt idx="219">
                  <c:v>-559.24653000000001</c:v>
                </c:pt>
                <c:pt idx="220">
                  <c:v>-559.10095999999999</c:v>
                </c:pt>
                <c:pt idx="221">
                  <c:v>-558.55391999999995</c:v>
                </c:pt>
                <c:pt idx="222">
                  <c:v>-556.93654000000004</c:v>
                </c:pt>
                <c:pt idx="223">
                  <c:v>-559.65173000000004</c:v>
                </c:pt>
                <c:pt idx="224">
                  <c:v>-559.78737000000001</c:v>
                </c:pt>
                <c:pt idx="225">
                  <c:v>-559.92710999999997</c:v>
                </c:pt>
                <c:pt idx="226">
                  <c:v>-560.01899000000003</c:v>
                </c:pt>
                <c:pt idx="227">
                  <c:v>-560.17665</c:v>
                </c:pt>
                <c:pt idx="228">
                  <c:v>-560.27760000000001</c:v>
                </c:pt>
                <c:pt idx="229">
                  <c:v>-560.23116000000005</c:v>
                </c:pt>
                <c:pt idx="230">
                  <c:v>-560.26886999999999</c:v>
                </c:pt>
                <c:pt idx="231">
                  <c:v>-560.23770999999999</c:v>
                </c:pt>
                <c:pt idx="232">
                  <c:v>-560.18416000000002</c:v>
                </c:pt>
                <c:pt idx="233">
                  <c:v>-560.13037999999995</c:v>
                </c:pt>
                <c:pt idx="234">
                  <c:v>-560.03011000000004</c:v>
                </c:pt>
                <c:pt idx="235">
                  <c:v>-559.96001999999999</c:v>
                </c:pt>
                <c:pt idx="236">
                  <c:v>-559.83972000000006</c:v>
                </c:pt>
                <c:pt idx="237">
                  <c:v>-559.70817999999997</c:v>
                </c:pt>
                <c:pt idx="238">
                  <c:v>-559.62576000000001</c:v>
                </c:pt>
                <c:pt idx="239">
                  <c:v>-559.59268999999995</c:v>
                </c:pt>
                <c:pt idx="240">
                  <c:v>-559.61201000000005</c:v>
                </c:pt>
                <c:pt idx="241">
                  <c:v>-559.66348000000005</c:v>
                </c:pt>
                <c:pt idx="242">
                  <c:v>-559.68690000000004</c:v>
                </c:pt>
                <c:pt idx="243">
                  <c:v>-559.82483000000002</c:v>
                </c:pt>
                <c:pt idx="244">
                  <c:v>-559.80368999999996</c:v>
                </c:pt>
                <c:pt idx="245">
                  <c:v>-559.72163999999998</c:v>
                </c:pt>
                <c:pt idx="246">
                  <c:v>-559.75558000000001</c:v>
                </c:pt>
                <c:pt idx="247">
                  <c:v>-559.83546999999999</c:v>
                </c:pt>
                <c:pt idx="248">
                  <c:v>-559.81437000000005</c:v>
                </c:pt>
                <c:pt idx="249">
                  <c:v>-559.61996999999997</c:v>
                </c:pt>
                <c:pt idx="250">
                  <c:v>-559.65540999999996</c:v>
                </c:pt>
                <c:pt idx="251">
                  <c:v>-559.58177000000001</c:v>
                </c:pt>
                <c:pt idx="252">
                  <c:v>-559.37609999999995</c:v>
                </c:pt>
                <c:pt idx="253">
                  <c:v>-559.05587000000003</c:v>
                </c:pt>
                <c:pt idx="254">
                  <c:v>-558.84806000000003</c:v>
                </c:pt>
                <c:pt idx="255">
                  <c:v>-558.61944000000005</c:v>
                </c:pt>
                <c:pt idx="256">
                  <c:v>-558.50090999999998</c:v>
                </c:pt>
                <c:pt idx="257">
                  <c:v>-558.36158</c:v>
                </c:pt>
                <c:pt idx="258">
                  <c:v>-558.27561000000003</c:v>
                </c:pt>
                <c:pt idx="259">
                  <c:v>-558.31322999999998</c:v>
                </c:pt>
                <c:pt idx="260">
                  <c:v>-558.28273999999999</c:v>
                </c:pt>
                <c:pt idx="261">
                  <c:v>-558.26952000000006</c:v>
                </c:pt>
                <c:pt idx="262">
                  <c:v>-558.20812000000001</c:v>
                </c:pt>
                <c:pt idx="263">
                  <c:v>-558.08154000000002</c:v>
                </c:pt>
                <c:pt idx="264">
                  <c:v>-558.37219000000005</c:v>
                </c:pt>
                <c:pt idx="265">
                  <c:v>-558.48009999999999</c:v>
                </c:pt>
                <c:pt idx="266">
                  <c:v>-558.56776000000002</c:v>
                </c:pt>
                <c:pt idx="267">
                  <c:v>-558.68597999999997</c:v>
                </c:pt>
                <c:pt idx="268">
                  <c:v>-558.86050999999998</c:v>
                </c:pt>
                <c:pt idx="269">
                  <c:v>-559.07047</c:v>
                </c:pt>
                <c:pt idx="270">
                  <c:v>-559.23481000000004</c:v>
                </c:pt>
                <c:pt idx="271">
                  <c:v>-559.61176999999998</c:v>
                </c:pt>
                <c:pt idx="272">
                  <c:v>-559.95326</c:v>
                </c:pt>
                <c:pt idx="273">
                  <c:v>-560.28205000000003</c:v>
                </c:pt>
                <c:pt idx="274">
                  <c:v>-560.61089000000004</c:v>
                </c:pt>
                <c:pt idx="275">
                  <c:v>-560.88753999999994</c:v>
                </c:pt>
                <c:pt idx="276">
                  <c:v>-561.10478999999998</c:v>
                </c:pt>
                <c:pt idx="277">
                  <c:v>-561.26922000000002</c:v>
                </c:pt>
                <c:pt idx="278">
                  <c:v>-561.39077999999995</c:v>
                </c:pt>
                <c:pt idx="279">
                  <c:v>-561.47122999999999</c:v>
                </c:pt>
                <c:pt idx="280">
                  <c:v>-561.50901999999996</c:v>
                </c:pt>
                <c:pt idx="281">
                  <c:v>-561.49735999999996</c:v>
                </c:pt>
                <c:pt idx="282">
                  <c:v>-561.46151999999995</c:v>
                </c:pt>
                <c:pt idx="283">
                  <c:v>-561.36086999999998</c:v>
                </c:pt>
                <c:pt idx="284">
                  <c:v>-561.19485999999995</c:v>
                </c:pt>
                <c:pt idx="285">
                  <c:v>-561.01383999999996</c:v>
                </c:pt>
                <c:pt idx="286">
                  <c:v>-560.80421000000001</c:v>
                </c:pt>
                <c:pt idx="287">
                  <c:v>-560.60847999999999</c:v>
                </c:pt>
                <c:pt idx="288">
                  <c:v>-560.44011</c:v>
                </c:pt>
                <c:pt idx="289">
                  <c:v>-560.29332999999997</c:v>
                </c:pt>
                <c:pt idx="290">
                  <c:v>-560.09821999999997</c:v>
                </c:pt>
                <c:pt idx="291">
                  <c:v>-559.37341000000004</c:v>
                </c:pt>
                <c:pt idx="292">
                  <c:v>-560.00774999999999</c:v>
                </c:pt>
                <c:pt idx="293">
                  <c:v>-559.96545000000003</c:v>
                </c:pt>
                <c:pt idx="294">
                  <c:v>-559.88962000000004</c:v>
                </c:pt>
                <c:pt idx="295">
                  <c:v>-559.76692000000003</c:v>
                </c:pt>
                <c:pt idx="296">
                  <c:v>-559.57019000000003</c:v>
                </c:pt>
                <c:pt idx="297">
                  <c:v>-559.30411000000004</c:v>
                </c:pt>
                <c:pt idx="298">
                  <c:v>-559.59205999999995</c:v>
                </c:pt>
                <c:pt idx="299">
                  <c:v>-559.45956999999999</c:v>
                </c:pt>
                <c:pt idx="300">
                  <c:v>-559.31773999999996</c:v>
                </c:pt>
                <c:pt idx="301">
                  <c:v>-559.32117000000005</c:v>
                </c:pt>
                <c:pt idx="302">
                  <c:v>-559.25054</c:v>
                </c:pt>
                <c:pt idx="303">
                  <c:v>-559.10598000000005</c:v>
                </c:pt>
                <c:pt idx="304">
                  <c:v>-558.94976999999994</c:v>
                </c:pt>
                <c:pt idx="305">
                  <c:v>-558.91570999999999</c:v>
                </c:pt>
                <c:pt idx="306">
                  <c:v>-558.97636</c:v>
                </c:pt>
                <c:pt idx="307">
                  <c:v>-559.24194999999997</c:v>
                </c:pt>
                <c:pt idx="308">
                  <c:v>-559.65195000000006</c:v>
                </c:pt>
                <c:pt idx="309">
                  <c:v>-559.88908000000004</c:v>
                </c:pt>
                <c:pt idx="310">
                  <c:v>-560.04830000000004</c:v>
                </c:pt>
                <c:pt idx="311">
                  <c:v>-560.23951</c:v>
                </c:pt>
                <c:pt idx="312">
                  <c:v>-560.43682999999999</c:v>
                </c:pt>
                <c:pt idx="313">
                  <c:v>-560.63046999999995</c:v>
                </c:pt>
                <c:pt idx="314">
                  <c:v>-560.58081000000004</c:v>
                </c:pt>
                <c:pt idx="315">
                  <c:v>-560.70093999999995</c:v>
                </c:pt>
                <c:pt idx="316">
                  <c:v>-560.48477000000003</c:v>
                </c:pt>
                <c:pt idx="317">
                  <c:v>-560.98578999999995</c:v>
                </c:pt>
                <c:pt idx="318">
                  <c:v>-560.94624999999996</c:v>
                </c:pt>
                <c:pt idx="319">
                  <c:v>-561.15296999999998</c:v>
                </c:pt>
                <c:pt idx="320">
                  <c:v>-561.10314000000005</c:v>
                </c:pt>
                <c:pt idx="321">
                  <c:v>-561.03116999999997</c:v>
                </c:pt>
                <c:pt idx="322">
                  <c:v>-560.63442999999995</c:v>
                </c:pt>
                <c:pt idx="323">
                  <c:v>-560.98955999999998</c:v>
                </c:pt>
                <c:pt idx="324">
                  <c:v>-560.89954999999998</c:v>
                </c:pt>
                <c:pt idx="325">
                  <c:v>-560.62451999999996</c:v>
                </c:pt>
                <c:pt idx="326">
                  <c:v>-560.48244</c:v>
                </c:pt>
                <c:pt idx="327">
                  <c:v>-560.24161000000004</c:v>
                </c:pt>
                <c:pt idx="328">
                  <c:v>-560.09910000000002</c:v>
                </c:pt>
                <c:pt idx="329">
                  <c:v>-559.83676000000003</c:v>
                </c:pt>
                <c:pt idx="330">
                  <c:v>-559.39328999999998</c:v>
                </c:pt>
                <c:pt idx="331">
                  <c:v>-559.33919000000003</c:v>
                </c:pt>
                <c:pt idx="332">
                  <c:v>-559.13184000000001</c:v>
                </c:pt>
                <c:pt idx="333">
                  <c:v>-558.97630000000004</c:v>
                </c:pt>
                <c:pt idx="334">
                  <c:v>-558.90674999999999</c:v>
                </c:pt>
                <c:pt idx="335">
                  <c:v>-558.80759999999998</c:v>
                </c:pt>
                <c:pt idx="336">
                  <c:v>-558.78030999999999</c:v>
                </c:pt>
                <c:pt idx="337">
                  <c:v>-558.79911000000004</c:v>
                </c:pt>
                <c:pt idx="338">
                  <c:v>-558.80462999999997</c:v>
                </c:pt>
                <c:pt idx="339">
                  <c:v>-558.84154999999998</c:v>
                </c:pt>
                <c:pt idx="340">
                  <c:v>-558.91546000000005</c:v>
                </c:pt>
                <c:pt idx="341">
                  <c:v>-558.90859</c:v>
                </c:pt>
                <c:pt idx="342">
                  <c:v>-558.98749999999995</c:v>
                </c:pt>
                <c:pt idx="343">
                  <c:v>-559.01625999999999</c:v>
                </c:pt>
                <c:pt idx="344">
                  <c:v>-559.03554999999994</c:v>
                </c:pt>
                <c:pt idx="345">
                  <c:v>-558.72146999999995</c:v>
                </c:pt>
                <c:pt idx="346">
                  <c:v>-559.08623999999998</c:v>
                </c:pt>
                <c:pt idx="347">
                  <c:v>-559.17798000000005</c:v>
                </c:pt>
                <c:pt idx="348">
                  <c:v>-559.24152000000004</c:v>
                </c:pt>
                <c:pt idx="349">
                  <c:v>-559.19863999999995</c:v>
                </c:pt>
                <c:pt idx="350">
                  <c:v>-559.26430000000005</c:v>
                </c:pt>
                <c:pt idx="351">
                  <c:v>-559.27628000000004</c:v>
                </c:pt>
                <c:pt idx="352">
                  <c:v>-559.33794999999998</c:v>
                </c:pt>
                <c:pt idx="353">
                  <c:v>-559.28323</c:v>
                </c:pt>
                <c:pt idx="354">
                  <c:v>-558.49865999999997</c:v>
                </c:pt>
                <c:pt idx="355">
                  <c:v>-559.37076000000002</c:v>
                </c:pt>
                <c:pt idx="356">
                  <c:v>-559.35634000000005</c:v>
                </c:pt>
                <c:pt idx="357">
                  <c:v>-559.39576999999997</c:v>
                </c:pt>
                <c:pt idx="358">
                  <c:v>-559.40220999999997</c:v>
                </c:pt>
                <c:pt idx="359">
                  <c:v>-559.38494000000003</c:v>
                </c:pt>
                <c:pt idx="360">
                  <c:v>-559.37900000000002</c:v>
                </c:pt>
                <c:pt idx="361">
                  <c:v>-559.46207000000004</c:v>
                </c:pt>
                <c:pt idx="362">
                  <c:v>-559.43615999999997</c:v>
                </c:pt>
                <c:pt idx="363">
                  <c:v>-559.40251000000001</c:v>
                </c:pt>
                <c:pt idx="364">
                  <c:v>-559.34721999999999</c:v>
                </c:pt>
                <c:pt idx="365">
                  <c:v>-559.22726999999998</c:v>
                </c:pt>
                <c:pt idx="366">
                  <c:v>-559.02423999999996</c:v>
                </c:pt>
                <c:pt idx="367">
                  <c:v>-559.02810999999997</c:v>
                </c:pt>
                <c:pt idx="368">
                  <c:v>-558.94546000000003</c:v>
                </c:pt>
                <c:pt idx="369">
                  <c:v>-558.87545999999998</c:v>
                </c:pt>
                <c:pt idx="370">
                  <c:v>-558.81861000000004</c:v>
                </c:pt>
                <c:pt idx="371">
                  <c:v>-558.75130000000001</c:v>
                </c:pt>
                <c:pt idx="372">
                  <c:v>-558.71295999999995</c:v>
                </c:pt>
                <c:pt idx="373">
                  <c:v>-558.68934000000002</c:v>
                </c:pt>
                <c:pt idx="374">
                  <c:v>-558.71452999999997</c:v>
                </c:pt>
                <c:pt idx="375">
                  <c:v>-558.77360999999996</c:v>
                </c:pt>
                <c:pt idx="376">
                  <c:v>-558.88735999999994</c:v>
                </c:pt>
                <c:pt idx="377">
                  <c:v>-559.02443000000005</c:v>
                </c:pt>
                <c:pt idx="378">
                  <c:v>-559.17569000000003</c:v>
                </c:pt>
                <c:pt idx="379">
                  <c:v>-559.31939999999997</c:v>
                </c:pt>
                <c:pt idx="380">
                  <c:v>-559.46271999999999</c:v>
                </c:pt>
                <c:pt idx="381">
                  <c:v>-559.59905000000003</c:v>
                </c:pt>
                <c:pt idx="382">
                  <c:v>-559.74099999999999</c:v>
                </c:pt>
                <c:pt idx="383">
                  <c:v>-559.85121000000004</c:v>
                </c:pt>
                <c:pt idx="384">
                  <c:v>-559.95518000000004</c:v>
                </c:pt>
                <c:pt idx="385">
                  <c:v>-560.04299000000003</c:v>
                </c:pt>
                <c:pt idx="386">
                  <c:v>-560.10116000000005</c:v>
                </c:pt>
                <c:pt idx="387">
                  <c:v>-560.09087</c:v>
                </c:pt>
                <c:pt idx="388">
                  <c:v>-560.21793000000002</c:v>
                </c:pt>
                <c:pt idx="389">
                  <c:v>-560.23870999999997</c:v>
                </c:pt>
                <c:pt idx="390">
                  <c:v>-560.23263999999995</c:v>
                </c:pt>
                <c:pt idx="391">
                  <c:v>-560.18638999999996</c:v>
                </c:pt>
                <c:pt idx="392">
                  <c:v>-560.13007000000005</c:v>
                </c:pt>
                <c:pt idx="393">
                  <c:v>-560.04260999999997</c:v>
                </c:pt>
                <c:pt idx="394">
                  <c:v>-559.92420000000004</c:v>
                </c:pt>
                <c:pt idx="395">
                  <c:v>-559.82449999999994</c:v>
                </c:pt>
                <c:pt idx="396">
                  <c:v>-559.70780000000002</c:v>
                </c:pt>
                <c:pt idx="397">
                  <c:v>-559.49296000000004</c:v>
                </c:pt>
                <c:pt idx="398">
                  <c:v>-559.43407999999999</c:v>
                </c:pt>
                <c:pt idx="399">
                  <c:v>-559.39700000000005</c:v>
                </c:pt>
                <c:pt idx="400">
                  <c:v>-559.41323</c:v>
                </c:pt>
                <c:pt idx="401">
                  <c:v>-559.42697999999996</c:v>
                </c:pt>
                <c:pt idx="402">
                  <c:v>-559.43841999999995</c:v>
                </c:pt>
                <c:pt idx="403">
                  <c:v>-559.52</c:v>
                </c:pt>
                <c:pt idx="404">
                  <c:v>-559.63216</c:v>
                </c:pt>
                <c:pt idx="405">
                  <c:v>-559.69015999999999</c:v>
                </c:pt>
                <c:pt idx="406">
                  <c:v>-559.90110000000004</c:v>
                </c:pt>
                <c:pt idx="407">
                  <c:v>-560.04857000000004</c:v>
                </c:pt>
                <c:pt idx="408">
                  <c:v>-560.16062999999997</c:v>
                </c:pt>
                <c:pt idx="409">
                  <c:v>-560.2364</c:v>
                </c:pt>
                <c:pt idx="410">
                  <c:v>-560.20450000000005</c:v>
                </c:pt>
                <c:pt idx="411">
                  <c:v>-560.45006000000001</c:v>
                </c:pt>
                <c:pt idx="412">
                  <c:v>-560.45357000000001</c:v>
                </c:pt>
                <c:pt idx="413">
                  <c:v>-560.56368999999995</c:v>
                </c:pt>
                <c:pt idx="414">
                  <c:v>-560.54746</c:v>
                </c:pt>
                <c:pt idx="415">
                  <c:v>-560.46843000000001</c:v>
                </c:pt>
                <c:pt idx="416">
                  <c:v>-560.43524000000002</c:v>
                </c:pt>
                <c:pt idx="417">
                  <c:v>-560.50603999999998</c:v>
                </c:pt>
                <c:pt idx="418">
                  <c:v>-560.64047000000005</c:v>
                </c:pt>
                <c:pt idx="419">
                  <c:v>-560.73024999999996</c:v>
                </c:pt>
                <c:pt idx="420">
                  <c:v>-560.93285000000003</c:v>
                </c:pt>
                <c:pt idx="421">
                  <c:v>-560.99594000000002</c:v>
                </c:pt>
                <c:pt idx="422">
                  <c:v>-561.13459</c:v>
                </c:pt>
                <c:pt idx="423">
                  <c:v>-561.20537000000002</c:v>
                </c:pt>
                <c:pt idx="424">
                  <c:v>-561.2654</c:v>
                </c:pt>
                <c:pt idx="425">
                  <c:v>-561.30732999999998</c:v>
                </c:pt>
                <c:pt idx="426">
                  <c:v>-561.52927</c:v>
                </c:pt>
                <c:pt idx="427">
                  <c:v>-561.42395999999997</c:v>
                </c:pt>
                <c:pt idx="428">
                  <c:v>-560.95246999999995</c:v>
                </c:pt>
                <c:pt idx="429">
                  <c:v>-561.20195999999999</c:v>
                </c:pt>
                <c:pt idx="430">
                  <c:v>-561.16805999999997</c:v>
                </c:pt>
                <c:pt idx="431">
                  <c:v>-561.05539999999996</c:v>
                </c:pt>
                <c:pt idx="432">
                  <c:v>-560.98985000000005</c:v>
                </c:pt>
                <c:pt idx="433">
                  <c:v>-560.87816999999995</c:v>
                </c:pt>
                <c:pt idx="434">
                  <c:v>-560.80444</c:v>
                </c:pt>
                <c:pt idx="435">
                  <c:v>-560.78263000000004</c:v>
                </c:pt>
                <c:pt idx="436">
                  <c:v>-560.75331000000006</c:v>
                </c:pt>
                <c:pt idx="437">
                  <c:v>-560.78129999999999</c:v>
                </c:pt>
                <c:pt idx="438">
                  <c:v>-560.67371000000003</c:v>
                </c:pt>
                <c:pt idx="439">
                  <c:v>-559.86027999999999</c:v>
                </c:pt>
                <c:pt idx="440">
                  <c:v>-560.70244000000002</c:v>
                </c:pt>
                <c:pt idx="441">
                  <c:v>-560.58545000000004</c:v>
                </c:pt>
                <c:pt idx="442">
                  <c:v>-560.28224</c:v>
                </c:pt>
                <c:pt idx="443">
                  <c:v>-560.20029999999997</c:v>
                </c:pt>
                <c:pt idx="444">
                  <c:v>-561.28952000000004</c:v>
                </c:pt>
                <c:pt idx="445">
                  <c:v>-561.63657000000001</c:v>
                </c:pt>
                <c:pt idx="446">
                  <c:v>-561.92205999999999</c:v>
                </c:pt>
                <c:pt idx="447">
                  <c:v>-562.26274000000001</c:v>
                </c:pt>
                <c:pt idx="448">
                  <c:v>-562.58010000000002</c:v>
                </c:pt>
                <c:pt idx="449">
                  <c:v>-562.86995999999999</c:v>
                </c:pt>
                <c:pt idx="450">
                  <c:v>-563.13021000000003</c:v>
                </c:pt>
                <c:pt idx="451">
                  <c:v>-563.20672999999999</c:v>
                </c:pt>
                <c:pt idx="452">
                  <c:v>-563.75834999999995</c:v>
                </c:pt>
                <c:pt idx="453">
                  <c:v>-564.01684999999998</c:v>
                </c:pt>
                <c:pt idx="454">
                  <c:v>-564.03038000000004</c:v>
                </c:pt>
                <c:pt idx="455">
                  <c:v>-563.79521999999997</c:v>
                </c:pt>
                <c:pt idx="456">
                  <c:v>-564.01526999999999</c:v>
                </c:pt>
                <c:pt idx="457">
                  <c:v>-564.03770999999995</c:v>
                </c:pt>
                <c:pt idx="458">
                  <c:v>-564.11258999999995</c:v>
                </c:pt>
                <c:pt idx="459">
                  <c:v>-564.08144000000004</c:v>
                </c:pt>
                <c:pt idx="460">
                  <c:v>-564.05904999999996</c:v>
                </c:pt>
                <c:pt idx="461">
                  <c:v>-564.02452000000005</c:v>
                </c:pt>
                <c:pt idx="462">
                  <c:v>-563.97963000000004</c:v>
                </c:pt>
                <c:pt idx="463">
                  <c:v>-563.96304999999995</c:v>
                </c:pt>
                <c:pt idx="464">
                  <c:v>-563.74647000000004</c:v>
                </c:pt>
                <c:pt idx="465">
                  <c:v>-563.93777999999998</c:v>
                </c:pt>
                <c:pt idx="466">
                  <c:v>-563.64692000000002</c:v>
                </c:pt>
                <c:pt idx="467">
                  <c:v>-563.94275000000005</c:v>
                </c:pt>
                <c:pt idx="468">
                  <c:v>-563.92498000000001</c:v>
                </c:pt>
                <c:pt idx="469">
                  <c:v>-563.86562000000004</c:v>
                </c:pt>
                <c:pt idx="470">
                  <c:v>-563.79957999999999</c:v>
                </c:pt>
                <c:pt idx="471">
                  <c:v>-563.71438000000001</c:v>
                </c:pt>
                <c:pt idx="472">
                  <c:v>-563.57978000000003</c:v>
                </c:pt>
                <c:pt idx="473">
                  <c:v>-563.32766000000004</c:v>
                </c:pt>
                <c:pt idx="474">
                  <c:v>-562.81682000000001</c:v>
                </c:pt>
                <c:pt idx="475">
                  <c:v>-563.55971999999997</c:v>
                </c:pt>
                <c:pt idx="476">
                  <c:v>-563.52647000000002</c:v>
                </c:pt>
                <c:pt idx="477">
                  <c:v>-563.46816000000001</c:v>
                </c:pt>
                <c:pt idx="478">
                  <c:v>-563.42710999999997</c:v>
                </c:pt>
                <c:pt idx="479">
                  <c:v>-563.50350000000003</c:v>
                </c:pt>
                <c:pt idx="480">
                  <c:v>-563.42417999999998</c:v>
                </c:pt>
                <c:pt idx="481">
                  <c:v>-563.38211000000001</c:v>
                </c:pt>
                <c:pt idx="482">
                  <c:v>-563.24288999999999</c:v>
                </c:pt>
                <c:pt idx="483">
                  <c:v>-563.07374000000004</c:v>
                </c:pt>
                <c:pt idx="484">
                  <c:v>-563.02511000000004</c:v>
                </c:pt>
                <c:pt idx="485">
                  <c:v>-562.96705999999995</c:v>
                </c:pt>
                <c:pt idx="486">
                  <c:v>-562.93407000000002</c:v>
                </c:pt>
                <c:pt idx="487">
                  <c:v>-562.88769000000002</c:v>
                </c:pt>
                <c:pt idx="488">
                  <c:v>-562.89575000000002</c:v>
                </c:pt>
                <c:pt idx="489">
                  <c:v>-562.99306000000001</c:v>
                </c:pt>
                <c:pt idx="490">
                  <c:v>-563.05240000000003</c:v>
                </c:pt>
                <c:pt idx="491">
                  <c:v>-563.07419000000004</c:v>
                </c:pt>
                <c:pt idx="492">
                  <c:v>-563.09292000000005</c:v>
                </c:pt>
                <c:pt idx="493">
                  <c:v>-563.09643000000005</c:v>
                </c:pt>
                <c:pt idx="494">
                  <c:v>-563.07663000000002</c:v>
                </c:pt>
                <c:pt idx="495">
                  <c:v>-563.01651000000004</c:v>
                </c:pt>
                <c:pt idx="496">
                  <c:v>-562.97101999999995</c:v>
                </c:pt>
                <c:pt idx="497">
                  <c:v>-562.85024999999996</c:v>
                </c:pt>
                <c:pt idx="498">
                  <c:v>-562.83506999999997</c:v>
                </c:pt>
                <c:pt idx="499">
                  <c:v>-562.67021999999997</c:v>
                </c:pt>
                <c:pt idx="500">
                  <c:v>-562.38786000000005</c:v>
                </c:pt>
                <c:pt idx="501">
                  <c:v>-561.81218999999999</c:v>
                </c:pt>
                <c:pt idx="502">
                  <c:v>-560.93386999999996</c:v>
                </c:pt>
                <c:pt idx="503">
                  <c:v>-562.18277</c:v>
                </c:pt>
                <c:pt idx="504">
                  <c:v>-562.00899000000004</c:v>
                </c:pt>
                <c:pt idx="505">
                  <c:v>-561.89792</c:v>
                </c:pt>
                <c:pt idx="506">
                  <c:v>-561.72098000000005</c:v>
                </c:pt>
                <c:pt idx="507">
                  <c:v>-561.52886999999998</c:v>
                </c:pt>
                <c:pt idx="508">
                  <c:v>-561.40828999999997</c:v>
                </c:pt>
                <c:pt idx="509">
                  <c:v>-561.57781999999997</c:v>
                </c:pt>
                <c:pt idx="510">
                  <c:v>-561.37902999999994</c:v>
                </c:pt>
                <c:pt idx="511">
                  <c:v>-561.12235999999996</c:v>
                </c:pt>
                <c:pt idx="512">
                  <c:v>-560.87066000000004</c:v>
                </c:pt>
                <c:pt idx="513">
                  <c:v>-560.72533999999996</c:v>
                </c:pt>
                <c:pt idx="514">
                  <c:v>-559.91210999999998</c:v>
                </c:pt>
                <c:pt idx="515">
                  <c:v>-560.66842999999994</c:v>
                </c:pt>
                <c:pt idx="516">
                  <c:v>-560.77203999999995</c:v>
                </c:pt>
                <c:pt idx="517">
                  <c:v>-560.79092000000003</c:v>
                </c:pt>
                <c:pt idx="518">
                  <c:v>-560.82210999999995</c:v>
                </c:pt>
                <c:pt idx="519">
                  <c:v>-560.90150000000006</c:v>
                </c:pt>
                <c:pt idx="520">
                  <c:v>-561.04061000000002</c:v>
                </c:pt>
                <c:pt idx="521">
                  <c:v>-561.29670999999996</c:v>
                </c:pt>
                <c:pt idx="522">
                  <c:v>-561.62971000000005</c:v>
                </c:pt>
                <c:pt idx="523">
                  <c:v>-561.95336999999995</c:v>
                </c:pt>
                <c:pt idx="524">
                  <c:v>-562.11163999999997</c:v>
                </c:pt>
                <c:pt idx="525">
                  <c:v>-562.20726000000002</c:v>
                </c:pt>
                <c:pt idx="526">
                  <c:v>-562.23404000000005</c:v>
                </c:pt>
                <c:pt idx="527">
                  <c:v>-562.13825999999995</c:v>
                </c:pt>
                <c:pt idx="528">
                  <c:v>-562.61784999999998</c:v>
                </c:pt>
                <c:pt idx="529">
                  <c:v>-562.58853999999997</c:v>
                </c:pt>
                <c:pt idx="530">
                  <c:v>-562.50342999999998</c:v>
                </c:pt>
                <c:pt idx="531">
                  <c:v>-562.37809000000004</c:v>
                </c:pt>
                <c:pt idx="532">
                  <c:v>-562.24279999999999</c:v>
                </c:pt>
                <c:pt idx="533">
                  <c:v>-562.07006999999999</c:v>
                </c:pt>
                <c:pt idx="534">
                  <c:v>-561.89675999999997</c:v>
                </c:pt>
                <c:pt idx="535">
                  <c:v>-561.76144999999997</c:v>
                </c:pt>
                <c:pt idx="536">
                  <c:v>-561.56353999999999</c:v>
                </c:pt>
                <c:pt idx="537">
                  <c:v>-561.33807000000002</c:v>
                </c:pt>
                <c:pt idx="538">
                  <c:v>-561.09595000000002</c:v>
                </c:pt>
                <c:pt idx="539">
                  <c:v>-560.76592000000005</c:v>
                </c:pt>
                <c:pt idx="540">
                  <c:v>-560.30354999999997</c:v>
                </c:pt>
                <c:pt idx="541">
                  <c:v>-559.23027999999999</c:v>
                </c:pt>
                <c:pt idx="542">
                  <c:v>-560.29456000000005</c:v>
                </c:pt>
                <c:pt idx="543">
                  <c:v>-560.18399999999997</c:v>
                </c:pt>
                <c:pt idx="544">
                  <c:v>-560.09720000000004</c:v>
                </c:pt>
                <c:pt idx="545">
                  <c:v>-559.94200000000001</c:v>
                </c:pt>
                <c:pt idx="546">
                  <c:v>-559.90422999999998</c:v>
                </c:pt>
                <c:pt idx="547">
                  <c:v>-559.62555999999995</c:v>
                </c:pt>
                <c:pt idx="548">
                  <c:v>-560.13972999999999</c:v>
                </c:pt>
                <c:pt idx="549">
                  <c:v>-560.14736000000005</c:v>
                </c:pt>
                <c:pt idx="550">
                  <c:v>-560.15108999999995</c:v>
                </c:pt>
                <c:pt idx="551">
                  <c:v>-560.17855999999995</c:v>
                </c:pt>
                <c:pt idx="552">
                  <c:v>-560.22078999999997</c:v>
                </c:pt>
                <c:pt idx="553">
                  <c:v>-560.24149999999997</c:v>
                </c:pt>
                <c:pt idx="554">
                  <c:v>-560.27544</c:v>
                </c:pt>
                <c:pt idx="555">
                  <c:v>-560.69887000000006</c:v>
                </c:pt>
                <c:pt idx="556">
                  <c:v>-560.95743000000004</c:v>
                </c:pt>
                <c:pt idx="557">
                  <c:v>-561.29791</c:v>
                </c:pt>
                <c:pt idx="558">
                  <c:v>-561.61955999999998</c:v>
                </c:pt>
                <c:pt idx="559">
                  <c:v>-561.85781999999995</c:v>
                </c:pt>
                <c:pt idx="560">
                  <c:v>-562.12819999999999</c:v>
                </c:pt>
                <c:pt idx="561">
                  <c:v>-562.42411000000004</c:v>
                </c:pt>
                <c:pt idx="562">
                  <c:v>-562.7097</c:v>
                </c:pt>
                <c:pt idx="563">
                  <c:v>-562.94583999999998</c:v>
                </c:pt>
                <c:pt idx="564">
                  <c:v>-563.14945</c:v>
                </c:pt>
                <c:pt idx="565">
                  <c:v>-563.23308999999995</c:v>
                </c:pt>
                <c:pt idx="566">
                  <c:v>-563.58614999999998</c:v>
                </c:pt>
                <c:pt idx="567">
                  <c:v>-563.94453999999996</c:v>
                </c:pt>
                <c:pt idx="568">
                  <c:v>-564.11044000000004</c:v>
                </c:pt>
                <c:pt idx="569">
                  <c:v>-564.29555000000005</c:v>
                </c:pt>
                <c:pt idx="570">
                  <c:v>-564.20920000000001</c:v>
                </c:pt>
                <c:pt idx="571">
                  <c:v>-564.17616999999996</c:v>
                </c:pt>
                <c:pt idx="572">
                  <c:v>-564.15570000000002</c:v>
                </c:pt>
                <c:pt idx="573">
                  <c:v>-564.22807</c:v>
                </c:pt>
                <c:pt idx="574">
                  <c:v>-564.25050999999996</c:v>
                </c:pt>
                <c:pt idx="575">
                  <c:v>-564.32584999999995</c:v>
                </c:pt>
                <c:pt idx="576">
                  <c:v>-564.42025999999998</c:v>
                </c:pt>
                <c:pt idx="577">
                  <c:v>-564.35141999999996</c:v>
                </c:pt>
                <c:pt idx="578">
                  <c:v>-564.31357000000003</c:v>
                </c:pt>
                <c:pt idx="579">
                  <c:v>-564.09848</c:v>
                </c:pt>
                <c:pt idx="580">
                  <c:v>-564.39516000000003</c:v>
                </c:pt>
                <c:pt idx="581">
                  <c:v>-564.29262000000006</c:v>
                </c:pt>
                <c:pt idx="582">
                  <c:v>-564.33155999999997</c:v>
                </c:pt>
                <c:pt idx="583">
                  <c:v>-564.47925999999995</c:v>
                </c:pt>
                <c:pt idx="584">
                  <c:v>-564.80943000000002</c:v>
                </c:pt>
                <c:pt idx="585">
                  <c:v>-564.97398999999996</c:v>
                </c:pt>
                <c:pt idx="586">
                  <c:v>-565.11239999999998</c:v>
                </c:pt>
                <c:pt idx="587">
                  <c:v>-565.16507000000001</c:v>
                </c:pt>
                <c:pt idx="588">
                  <c:v>-565.15783999999996</c:v>
                </c:pt>
                <c:pt idx="589">
                  <c:v>-565.15213000000006</c:v>
                </c:pt>
                <c:pt idx="590">
                  <c:v>-565.12743999999998</c:v>
                </c:pt>
                <c:pt idx="591">
                  <c:v>-565.04359999999997</c:v>
                </c:pt>
                <c:pt idx="592">
                  <c:v>-564.90389000000005</c:v>
                </c:pt>
                <c:pt idx="593">
                  <c:v>-564.6748</c:v>
                </c:pt>
                <c:pt idx="594">
                  <c:v>-564.35134000000005</c:v>
                </c:pt>
                <c:pt idx="595">
                  <c:v>-563.92249000000004</c:v>
                </c:pt>
                <c:pt idx="596">
                  <c:v>-563.34279000000004</c:v>
                </c:pt>
                <c:pt idx="597">
                  <c:v>-563.50999000000002</c:v>
                </c:pt>
                <c:pt idx="598">
                  <c:v>-563.28453999999999</c:v>
                </c:pt>
                <c:pt idx="599">
                  <c:v>-563.07061999999996</c:v>
                </c:pt>
                <c:pt idx="600">
                  <c:v>-562.87153000000001</c:v>
                </c:pt>
                <c:pt idx="601">
                  <c:v>-562.57253000000003</c:v>
                </c:pt>
                <c:pt idx="602">
                  <c:v>-562.59472000000005</c:v>
                </c:pt>
                <c:pt idx="603">
                  <c:v>-562.53224999999998</c:v>
                </c:pt>
                <c:pt idx="604">
                  <c:v>-562.37833000000001</c:v>
                </c:pt>
                <c:pt idx="605">
                  <c:v>-562.11713999999995</c:v>
                </c:pt>
                <c:pt idx="606">
                  <c:v>-561.75175000000002</c:v>
                </c:pt>
                <c:pt idx="607">
                  <c:v>-562.69803000000002</c:v>
                </c:pt>
                <c:pt idx="608">
                  <c:v>-562.68847000000005</c:v>
                </c:pt>
                <c:pt idx="609">
                  <c:v>-563.12723000000005</c:v>
                </c:pt>
                <c:pt idx="610">
                  <c:v>-563.16539</c:v>
                </c:pt>
                <c:pt idx="611">
                  <c:v>-563.12597000000005</c:v>
                </c:pt>
                <c:pt idx="612">
                  <c:v>-563.35422000000005</c:v>
                </c:pt>
                <c:pt idx="613">
                  <c:v>-563.41634999999997</c:v>
                </c:pt>
                <c:pt idx="614">
                  <c:v>-563.46018000000004</c:v>
                </c:pt>
                <c:pt idx="615">
                  <c:v>-563.39269000000002</c:v>
                </c:pt>
                <c:pt idx="616">
                  <c:v>-563.36404000000005</c:v>
                </c:pt>
                <c:pt idx="617">
                  <c:v>-563.85919999999999</c:v>
                </c:pt>
                <c:pt idx="618">
                  <c:v>-563.95298000000003</c:v>
                </c:pt>
                <c:pt idx="619">
                  <c:v>-564.19173999999998</c:v>
                </c:pt>
                <c:pt idx="620">
                  <c:v>-564.38396999999998</c:v>
                </c:pt>
                <c:pt idx="621">
                  <c:v>-564.56233999999995</c:v>
                </c:pt>
                <c:pt idx="622">
                  <c:v>-564.57124999999996</c:v>
                </c:pt>
                <c:pt idx="623">
                  <c:v>-565.33186000000001</c:v>
                </c:pt>
                <c:pt idx="624">
                  <c:v>-565.78935000000001</c:v>
                </c:pt>
                <c:pt idx="625">
                  <c:v>-566.19926999999996</c:v>
                </c:pt>
                <c:pt idx="626">
                  <c:v>-566.61400000000003</c:v>
                </c:pt>
                <c:pt idx="627">
                  <c:v>-567.08118000000002</c:v>
                </c:pt>
                <c:pt idx="628">
                  <c:v>-567.45698000000004</c:v>
                </c:pt>
                <c:pt idx="629">
                  <c:v>-567.83951000000002</c:v>
                </c:pt>
                <c:pt idx="630">
                  <c:v>-567.99229000000003</c:v>
                </c:pt>
                <c:pt idx="631">
                  <c:v>-568.00396999999998</c:v>
                </c:pt>
                <c:pt idx="632">
                  <c:v>-567.93832999999995</c:v>
                </c:pt>
                <c:pt idx="633">
                  <c:v>-567.88825999999995</c:v>
                </c:pt>
                <c:pt idx="634">
                  <c:v>-567.71726999999998</c:v>
                </c:pt>
                <c:pt idx="635">
                  <c:v>-567.77328</c:v>
                </c:pt>
                <c:pt idx="636">
                  <c:v>-567.48239000000001</c:v>
                </c:pt>
                <c:pt idx="637">
                  <c:v>-566.90990999999997</c:v>
                </c:pt>
                <c:pt idx="638">
                  <c:v>-566.64982999999995</c:v>
                </c:pt>
                <c:pt idx="639">
                  <c:v>-566.56518000000005</c:v>
                </c:pt>
                <c:pt idx="640">
                  <c:v>-566.20914000000005</c:v>
                </c:pt>
                <c:pt idx="641">
                  <c:v>-565.88139999999999</c:v>
                </c:pt>
                <c:pt idx="642">
                  <c:v>-565.61892</c:v>
                </c:pt>
                <c:pt idx="643">
                  <c:v>-565.46343999999999</c:v>
                </c:pt>
                <c:pt idx="644">
                  <c:v>-565.21813999999995</c:v>
                </c:pt>
                <c:pt idx="645">
                  <c:v>-564.98896000000002</c:v>
                </c:pt>
                <c:pt idx="646">
                  <c:v>-564.76847999999995</c:v>
                </c:pt>
                <c:pt idx="647">
                  <c:v>-564.52973999999995</c:v>
                </c:pt>
                <c:pt idx="648">
                  <c:v>-564.38661000000002</c:v>
                </c:pt>
                <c:pt idx="649">
                  <c:v>-564.13948000000005</c:v>
                </c:pt>
                <c:pt idx="650">
                  <c:v>-563.39107999999999</c:v>
                </c:pt>
                <c:pt idx="651">
                  <c:v>-563.82833000000005</c:v>
                </c:pt>
                <c:pt idx="652">
                  <c:v>-563.71723999999995</c:v>
                </c:pt>
                <c:pt idx="653">
                  <c:v>-563.56475</c:v>
                </c:pt>
                <c:pt idx="654">
                  <c:v>-563.37066000000004</c:v>
                </c:pt>
                <c:pt idx="655">
                  <c:v>-563.18517999999995</c:v>
                </c:pt>
                <c:pt idx="656">
                  <c:v>-563.10802000000001</c:v>
                </c:pt>
                <c:pt idx="657">
                  <c:v>-563.09569999999997</c:v>
                </c:pt>
                <c:pt idx="658">
                  <c:v>-563.17407000000003</c:v>
                </c:pt>
                <c:pt idx="659">
                  <c:v>-563.34289999999999</c:v>
                </c:pt>
                <c:pt idx="660">
                  <c:v>-563.50446999999997</c:v>
                </c:pt>
                <c:pt idx="661">
                  <c:v>-563.41472999999996</c:v>
                </c:pt>
                <c:pt idx="662">
                  <c:v>-563.85979999999995</c:v>
                </c:pt>
                <c:pt idx="663">
                  <c:v>-564.01265999999998</c:v>
                </c:pt>
                <c:pt idx="664">
                  <c:v>-564.14368000000002</c:v>
                </c:pt>
                <c:pt idx="665">
                  <c:v>-564.27012999999999</c:v>
                </c:pt>
                <c:pt idx="666">
                  <c:v>-564.41126999999994</c:v>
                </c:pt>
                <c:pt idx="667">
                  <c:v>-564.58876999999995</c:v>
                </c:pt>
                <c:pt idx="668">
                  <c:v>-564.74558999999999</c:v>
                </c:pt>
                <c:pt idx="669">
                  <c:v>-564.93465000000003</c:v>
                </c:pt>
                <c:pt idx="670">
                  <c:v>-565.09294</c:v>
                </c:pt>
                <c:pt idx="671">
                  <c:v>-565.25275999999997</c:v>
                </c:pt>
                <c:pt idx="672">
                  <c:v>-565.40684999999996</c:v>
                </c:pt>
                <c:pt idx="673">
                  <c:v>-565.51315999999997</c:v>
                </c:pt>
                <c:pt idx="674">
                  <c:v>-565.58915999999999</c:v>
                </c:pt>
                <c:pt idx="675">
                  <c:v>-565.67088999999999</c:v>
                </c:pt>
                <c:pt idx="676">
                  <c:v>-565.71477000000004</c:v>
                </c:pt>
                <c:pt idx="677">
                  <c:v>-565.71591999999998</c:v>
                </c:pt>
                <c:pt idx="678">
                  <c:v>-565.72856999999999</c:v>
                </c:pt>
                <c:pt idx="679">
                  <c:v>-565.75768000000005</c:v>
                </c:pt>
                <c:pt idx="680">
                  <c:v>-565.71382000000006</c:v>
                </c:pt>
                <c:pt idx="681">
                  <c:v>-565.78121999999996</c:v>
                </c:pt>
                <c:pt idx="682">
                  <c:v>-565.75341000000003</c:v>
                </c:pt>
                <c:pt idx="683">
                  <c:v>-565.60107000000005</c:v>
                </c:pt>
                <c:pt idx="684">
                  <c:v>-566.19605999999999</c:v>
                </c:pt>
                <c:pt idx="685">
                  <c:v>-566.13675999999998</c:v>
                </c:pt>
                <c:pt idx="686">
                  <c:v>-566.05730000000005</c:v>
                </c:pt>
                <c:pt idx="687">
                  <c:v>-566.16886</c:v>
                </c:pt>
                <c:pt idx="688">
                  <c:v>-566.19398000000001</c:v>
                </c:pt>
                <c:pt idx="689">
                  <c:v>-566.24258999999995</c:v>
                </c:pt>
                <c:pt idx="690">
                  <c:v>-566.32817</c:v>
                </c:pt>
                <c:pt idx="691">
                  <c:v>-566.38207999999997</c:v>
                </c:pt>
                <c:pt idx="692">
                  <c:v>-566.37513000000001</c:v>
                </c:pt>
                <c:pt idx="693">
                  <c:v>-566.31160999999997</c:v>
                </c:pt>
                <c:pt idx="694">
                  <c:v>-566.24126999999999</c:v>
                </c:pt>
                <c:pt idx="695">
                  <c:v>-566.12220000000002</c:v>
                </c:pt>
                <c:pt idx="696">
                  <c:v>-565.97645999999997</c:v>
                </c:pt>
                <c:pt idx="697">
                  <c:v>-565.79232999999999</c:v>
                </c:pt>
                <c:pt idx="698">
                  <c:v>-565.55436999999995</c:v>
                </c:pt>
                <c:pt idx="699">
                  <c:v>-565.32347000000004</c:v>
                </c:pt>
                <c:pt idx="700">
                  <c:v>-565.08172000000002</c:v>
                </c:pt>
                <c:pt idx="701">
                  <c:v>-564.82767999999999</c:v>
                </c:pt>
                <c:pt idx="702">
                  <c:v>-564.59874000000002</c:v>
                </c:pt>
                <c:pt idx="703">
                  <c:v>-564.34288000000004</c:v>
                </c:pt>
                <c:pt idx="704">
                  <c:v>-564.06858999999997</c:v>
                </c:pt>
                <c:pt idx="705">
                  <c:v>-563.75809000000004</c:v>
                </c:pt>
                <c:pt idx="706">
                  <c:v>-563.46880999999996</c:v>
                </c:pt>
                <c:pt idx="707">
                  <c:v>-563.17480999999998</c:v>
                </c:pt>
                <c:pt idx="708">
                  <c:v>-562.87414999999999</c:v>
                </c:pt>
                <c:pt idx="709">
                  <c:v>-562.64534000000003</c:v>
                </c:pt>
                <c:pt idx="710">
                  <c:v>-562.46897999999999</c:v>
                </c:pt>
                <c:pt idx="711">
                  <c:v>-562.40634</c:v>
                </c:pt>
                <c:pt idx="712">
                  <c:v>-562.37675999999999</c:v>
                </c:pt>
                <c:pt idx="713">
                  <c:v>-562.42861000000005</c:v>
                </c:pt>
                <c:pt idx="714">
                  <c:v>-562.53772000000004</c:v>
                </c:pt>
                <c:pt idx="715">
                  <c:v>-562.68330000000003</c:v>
                </c:pt>
                <c:pt idx="716">
                  <c:v>-562.84236999999996</c:v>
                </c:pt>
                <c:pt idx="717">
                  <c:v>-563.03326000000004</c:v>
                </c:pt>
                <c:pt idx="718">
                  <c:v>-563.23564999999996</c:v>
                </c:pt>
                <c:pt idx="719">
                  <c:v>-563.42664000000002</c:v>
                </c:pt>
                <c:pt idx="720">
                  <c:v>-563.62656000000004</c:v>
                </c:pt>
                <c:pt idx="721">
                  <c:v>-563.84916999999996</c:v>
                </c:pt>
                <c:pt idx="722">
                  <c:v>-563.90373</c:v>
                </c:pt>
                <c:pt idx="723">
                  <c:v>-563.76755000000003</c:v>
                </c:pt>
                <c:pt idx="724">
                  <c:v>-563.82952999999998</c:v>
                </c:pt>
                <c:pt idx="725">
                  <c:v>-563.79663000000005</c:v>
                </c:pt>
                <c:pt idx="726">
                  <c:v>-563.61294999999996</c:v>
                </c:pt>
                <c:pt idx="727">
                  <c:v>-563.14549999999997</c:v>
                </c:pt>
                <c:pt idx="728">
                  <c:v>-563.52305999999999</c:v>
                </c:pt>
                <c:pt idx="729">
                  <c:v>-563.32982000000004</c:v>
                </c:pt>
                <c:pt idx="730">
                  <c:v>-563.14844000000005</c:v>
                </c:pt>
                <c:pt idx="731">
                  <c:v>-563.13332000000003</c:v>
                </c:pt>
                <c:pt idx="732">
                  <c:v>-563.19309999999996</c:v>
                </c:pt>
                <c:pt idx="733">
                  <c:v>-563.31838000000005</c:v>
                </c:pt>
                <c:pt idx="734">
                  <c:v>-563.45996000000002</c:v>
                </c:pt>
                <c:pt idx="735">
                  <c:v>-563.57628</c:v>
                </c:pt>
                <c:pt idx="736">
                  <c:v>-563.17160999999999</c:v>
                </c:pt>
                <c:pt idx="737">
                  <c:v>-563.89157</c:v>
                </c:pt>
                <c:pt idx="738">
                  <c:v>-564.01959999999997</c:v>
                </c:pt>
                <c:pt idx="739">
                  <c:v>-564.18782999999996</c:v>
                </c:pt>
                <c:pt idx="740">
                  <c:v>-564.21394999999995</c:v>
                </c:pt>
                <c:pt idx="741">
                  <c:v>-564.25476000000003</c:v>
                </c:pt>
                <c:pt idx="742">
                  <c:v>-564.40161999999998</c:v>
                </c:pt>
                <c:pt idx="743">
                  <c:v>-564.52026999999998</c:v>
                </c:pt>
                <c:pt idx="744">
                  <c:v>-564.65301999999997</c:v>
                </c:pt>
                <c:pt idx="745">
                  <c:v>-564.89138000000003</c:v>
                </c:pt>
                <c:pt idx="746">
                  <c:v>-565.07470000000001</c:v>
                </c:pt>
                <c:pt idx="747">
                  <c:v>-565.26473999999996</c:v>
                </c:pt>
                <c:pt idx="748">
                  <c:v>-565.47532000000001</c:v>
                </c:pt>
                <c:pt idx="749">
                  <c:v>-565.68649000000005</c:v>
                </c:pt>
                <c:pt idx="750">
                  <c:v>-565.88073999999995</c:v>
                </c:pt>
                <c:pt idx="751">
                  <c:v>-566.04891999999995</c:v>
                </c:pt>
                <c:pt idx="752">
                  <c:v>-566.21826999999996</c:v>
                </c:pt>
                <c:pt idx="753">
                  <c:v>-566.40275999999994</c:v>
                </c:pt>
                <c:pt idx="754">
                  <c:v>-566.55615999999998</c:v>
                </c:pt>
                <c:pt idx="755">
                  <c:v>-566.70636999999999</c:v>
                </c:pt>
                <c:pt idx="756">
                  <c:v>-566.84491000000003</c:v>
                </c:pt>
                <c:pt idx="757">
                  <c:v>-566.83118000000002</c:v>
                </c:pt>
                <c:pt idx="758">
                  <c:v>-566.93335999999999</c:v>
                </c:pt>
                <c:pt idx="759">
                  <c:v>-566.69205999999997</c:v>
                </c:pt>
                <c:pt idx="760">
                  <c:v>-566.83663000000001</c:v>
                </c:pt>
                <c:pt idx="761">
                  <c:v>-566.73880999999994</c:v>
                </c:pt>
                <c:pt idx="762">
                  <c:v>-566.65062999999998</c:v>
                </c:pt>
                <c:pt idx="763">
                  <c:v>-566.55355999999995</c:v>
                </c:pt>
                <c:pt idx="764">
                  <c:v>-566.48967000000005</c:v>
                </c:pt>
                <c:pt idx="765">
                  <c:v>-566.41531999999995</c:v>
                </c:pt>
                <c:pt idx="766">
                  <c:v>-566.34196999999995</c:v>
                </c:pt>
                <c:pt idx="767">
                  <c:v>-566.26419999999996</c:v>
                </c:pt>
                <c:pt idx="768">
                  <c:v>-566.17519000000004</c:v>
                </c:pt>
                <c:pt idx="769">
                  <c:v>-566.09248000000002</c:v>
                </c:pt>
                <c:pt idx="770">
                  <c:v>-565.91611999999998</c:v>
                </c:pt>
                <c:pt idx="771">
                  <c:v>-565.28700000000003</c:v>
                </c:pt>
                <c:pt idx="772">
                  <c:v>-565.56903999999997</c:v>
                </c:pt>
                <c:pt idx="773">
                  <c:v>-565.05255999999997</c:v>
                </c:pt>
                <c:pt idx="774">
                  <c:v>-565.05327999999997</c:v>
                </c:pt>
                <c:pt idx="775">
                  <c:v>-564.67287999999996</c:v>
                </c:pt>
                <c:pt idx="776">
                  <c:v>-564.14950999999996</c:v>
                </c:pt>
                <c:pt idx="777">
                  <c:v>-563.97028</c:v>
                </c:pt>
                <c:pt idx="778">
                  <c:v>-563.92372999999998</c:v>
                </c:pt>
                <c:pt idx="779">
                  <c:v>-563.54322999999999</c:v>
                </c:pt>
                <c:pt idx="780">
                  <c:v>-563.18879000000004</c:v>
                </c:pt>
                <c:pt idx="781">
                  <c:v>-562.76133000000004</c:v>
                </c:pt>
                <c:pt idx="782">
                  <c:v>-562.23972000000003</c:v>
                </c:pt>
                <c:pt idx="783">
                  <c:v>-562.10315000000003</c:v>
                </c:pt>
                <c:pt idx="784">
                  <c:v>-561.67708000000005</c:v>
                </c:pt>
                <c:pt idx="785">
                  <c:v>-561.59117000000003</c:v>
                </c:pt>
                <c:pt idx="786">
                  <c:v>-561.86514</c:v>
                </c:pt>
                <c:pt idx="787">
                  <c:v>-561.76935000000003</c:v>
                </c:pt>
                <c:pt idx="788">
                  <c:v>-561.65878999999995</c:v>
                </c:pt>
                <c:pt idx="789">
                  <c:v>-561.50133000000005</c:v>
                </c:pt>
                <c:pt idx="790">
                  <c:v>-561.67278999999996</c:v>
                </c:pt>
                <c:pt idx="791">
                  <c:v>-561.77576999999997</c:v>
                </c:pt>
                <c:pt idx="792">
                  <c:v>-561.95384000000001</c:v>
                </c:pt>
                <c:pt idx="793">
                  <c:v>-562.10451999999998</c:v>
                </c:pt>
                <c:pt idx="794">
                  <c:v>-562.25824</c:v>
                </c:pt>
                <c:pt idx="795">
                  <c:v>-561.86425999999994</c:v>
                </c:pt>
                <c:pt idx="796">
                  <c:v>-562.26687000000004</c:v>
                </c:pt>
                <c:pt idx="797">
                  <c:v>-562.21736999999996</c:v>
                </c:pt>
                <c:pt idx="798">
                  <c:v>-562.17138999999997</c:v>
                </c:pt>
                <c:pt idx="799">
                  <c:v>-562.16569000000004</c:v>
                </c:pt>
                <c:pt idx="800">
                  <c:v>-562.19277999999997</c:v>
                </c:pt>
                <c:pt idx="801">
                  <c:v>-562.22069999999997</c:v>
                </c:pt>
                <c:pt idx="802">
                  <c:v>-562.27689999999996</c:v>
                </c:pt>
                <c:pt idx="803">
                  <c:v>-562.32596000000001</c:v>
                </c:pt>
                <c:pt idx="804">
                  <c:v>-562.36383000000001</c:v>
                </c:pt>
                <c:pt idx="805">
                  <c:v>-562.40805</c:v>
                </c:pt>
                <c:pt idx="806">
                  <c:v>-562.41805999999997</c:v>
                </c:pt>
                <c:pt idx="807">
                  <c:v>-562.36150999999995</c:v>
                </c:pt>
                <c:pt idx="808">
                  <c:v>-562.30219999999997</c:v>
                </c:pt>
                <c:pt idx="809">
                  <c:v>-562.31790000000001</c:v>
                </c:pt>
                <c:pt idx="810">
                  <c:v>-562.19951000000003</c:v>
                </c:pt>
                <c:pt idx="811">
                  <c:v>-561.98021000000006</c:v>
                </c:pt>
                <c:pt idx="812">
                  <c:v>-561.71789999999999</c:v>
                </c:pt>
                <c:pt idx="813">
                  <c:v>-561.86944000000005</c:v>
                </c:pt>
                <c:pt idx="814">
                  <c:v>-561.80559000000005</c:v>
                </c:pt>
                <c:pt idx="815">
                  <c:v>-561.72843</c:v>
                </c:pt>
                <c:pt idx="816">
                  <c:v>-561.68844000000001</c:v>
                </c:pt>
                <c:pt idx="817">
                  <c:v>-561.58425</c:v>
                </c:pt>
                <c:pt idx="818">
                  <c:v>-561.04933000000005</c:v>
                </c:pt>
                <c:pt idx="819">
                  <c:v>-561.34081000000003</c:v>
                </c:pt>
                <c:pt idx="820">
                  <c:v>-561.19734000000005</c:v>
                </c:pt>
                <c:pt idx="821">
                  <c:v>-561.09343000000001</c:v>
                </c:pt>
                <c:pt idx="822">
                  <c:v>-560.98672999999997</c:v>
                </c:pt>
                <c:pt idx="823">
                  <c:v>-560.84488999999996</c:v>
                </c:pt>
                <c:pt idx="824">
                  <c:v>-560.71479999999997</c:v>
                </c:pt>
                <c:pt idx="825">
                  <c:v>-560.36487</c:v>
                </c:pt>
                <c:pt idx="826">
                  <c:v>-560.88378999999998</c:v>
                </c:pt>
                <c:pt idx="827">
                  <c:v>-560.73614999999995</c:v>
                </c:pt>
                <c:pt idx="828">
                  <c:v>-560.57632999999998</c:v>
                </c:pt>
                <c:pt idx="829">
                  <c:v>-560.46052999999995</c:v>
                </c:pt>
                <c:pt idx="830">
                  <c:v>-560.38349000000005</c:v>
                </c:pt>
                <c:pt idx="831">
                  <c:v>-560.36611000000005</c:v>
                </c:pt>
                <c:pt idx="832">
                  <c:v>-560.31082000000004</c:v>
                </c:pt>
                <c:pt idx="833">
                  <c:v>-560.30963999999994</c:v>
                </c:pt>
                <c:pt idx="834">
                  <c:v>-560.29501000000005</c:v>
                </c:pt>
                <c:pt idx="835">
                  <c:v>-560.36311999999998</c:v>
                </c:pt>
                <c:pt idx="836">
                  <c:v>-560.43645000000004</c:v>
                </c:pt>
                <c:pt idx="837">
                  <c:v>-560.59063000000003</c:v>
                </c:pt>
                <c:pt idx="838">
                  <c:v>-560.69024000000002</c:v>
                </c:pt>
                <c:pt idx="839">
                  <c:v>-560.18917999999996</c:v>
                </c:pt>
                <c:pt idx="840">
                  <c:v>-560.54166999999995</c:v>
                </c:pt>
                <c:pt idx="841">
                  <c:v>-560.92733999999996</c:v>
                </c:pt>
                <c:pt idx="842">
                  <c:v>-561.01383999999996</c:v>
                </c:pt>
                <c:pt idx="843">
                  <c:v>-561.15287999999998</c:v>
                </c:pt>
                <c:pt idx="844">
                  <c:v>-561.22311000000002</c:v>
                </c:pt>
                <c:pt idx="845">
                  <c:v>-561.28898000000004</c:v>
                </c:pt>
                <c:pt idx="846">
                  <c:v>-561.44214999999997</c:v>
                </c:pt>
                <c:pt idx="847">
                  <c:v>-561.58874000000003</c:v>
                </c:pt>
                <c:pt idx="848">
                  <c:v>-561.72369000000003</c:v>
                </c:pt>
                <c:pt idx="849">
                  <c:v>-561.89382999999998</c:v>
                </c:pt>
                <c:pt idx="850">
                  <c:v>-562.10231999999996</c:v>
                </c:pt>
                <c:pt idx="851">
                  <c:v>-561.83424000000002</c:v>
                </c:pt>
                <c:pt idx="852">
                  <c:v>-562.30127000000005</c:v>
                </c:pt>
                <c:pt idx="853">
                  <c:v>-562.34754999999996</c:v>
                </c:pt>
                <c:pt idx="854">
                  <c:v>-562.40012000000002</c:v>
                </c:pt>
                <c:pt idx="855">
                  <c:v>-562.44385</c:v>
                </c:pt>
                <c:pt idx="856">
                  <c:v>-562.45542999999998</c:v>
                </c:pt>
                <c:pt idx="857">
                  <c:v>-562.50717999999995</c:v>
                </c:pt>
                <c:pt idx="858">
                  <c:v>-562.51606000000004</c:v>
                </c:pt>
                <c:pt idx="859">
                  <c:v>-562.55497000000003</c:v>
                </c:pt>
                <c:pt idx="860">
                  <c:v>-562.58051</c:v>
                </c:pt>
                <c:pt idx="861">
                  <c:v>-562.57311000000004</c:v>
                </c:pt>
                <c:pt idx="862">
                  <c:v>-562.55736999999999</c:v>
                </c:pt>
                <c:pt idx="863">
                  <c:v>-562.57255999999995</c:v>
                </c:pt>
                <c:pt idx="864">
                  <c:v>-562.59430999999995</c:v>
                </c:pt>
                <c:pt idx="865">
                  <c:v>-562.64598999999998</c:v>
                </c:pt>
                <c:pt idx="866">
                  <c:v>-562.73780999999997</c:v>
                </c:pt>
                <c:pt idx="867">
                  <c:v>-562.84430999999995</c:v>
                </c:pt>
                <c:pt idx="868">
                  <c:v>-562.77417000000003</c:v>
                </c:pt>
                <c:pt idx="869">
                  <c:v>-562.93427999999994</c:v>
                </c:pt>
                <c:pt idx="870">
                  <c:v>-562.92795000000001</c:v>
                </c:pt>
                <c:pt idx="871">
                  <c:v>-562.97251000000006</c:v>
                </c:pt>
                <c:pt idx="872">
                  <c:v>-562.98161000000005</c:v>
                </c:pt>
                <c:pt idx="873">
                  <c:v>-563.16684999999995</c:v>
                </c:pt>
                <c:pt idx="874">
                  <c:v>-563.25872000000004</c:v>
                </c:pt>
                <c:pt idx="875">
                  <c:v>-563.28697</c:v>
                </c:pt>
                <c:pt idx="876">
                  <c:v>-563.31518000000005</c:v>
                </c:pt>
                <c:pt idx="877">
                  <c:v>-563.38115000000005</c:v>
                </c:pt>
                <c:pt idx="878">
                  <c:v>-563.47199999999998</c:v>
                </c:pt>
                <c:pt idx="879">
                  <c:v>-563.59400000000005</c:v>
                </c:pt>
                <c:pt idx="880">
                  <c:v>-563.76340000000005</c:v>
                </c:pt>
                <c:pt idx="881">
                  <c:v>-563.80047999999999</c:v>
                </c:pt>
                <c:pt idx="882">
                  <c:v>-564.03881999999999</c:v>
                </c:pt>
                <c:pt idx="883">
                  <c:v>-564.13205000000005</c:v>
                </c:pt>
                <c:pt idx="884">
                  <c:v>-564.21405000000004</c:v>
                </c:pt>
                <c:pt idx="885">
                  <c:v>-564.48456999999996</c:v>
                </c:pt>
                <c:pt idx="886">
                  <c:v>-564.59793999999999</c:v>
                </c:pt>
                <c:pt idx="887">
                  <c:v>-564.68236999999999</c:v>
                </c:pt>
                <c:pt idx="888">
                  <c:v>-564.85580000000004</c:v>
                </c:pt>
                <c:pt idx="889">
                  <c:v>-564.92561000000001</c:v>
                </c:pt>
                <c:pt idx="890">
                  <c:v>-565.00586999999996</c:v>
                </c:pt>
                <c:pt idx="891">
                  <c:v>-565.07014000000004</c:v>
                </c:pt>
                <c:pt idx="892">
                  <c:v>-565.13081999999997</c:v>
                </c:pt>
                <c:pt idx="893">
                  <c:v>-565.14327000000003</c:v>
                </c:pt>
                <c:pt idx="894">
                  <c:v>-565.40588000000002</c:v>
                </c:pt>
                <c:pt idx="895">
                  <c:v>-565.48334999999997</c:v>
                </c:pt>
                <c:pt idx="896">
                  <c:v>-565.56581000000006</c:v>
                </c:pt>
                <c:pt idx="897">
                  <c:v>-565.63471000000004</c:v>
                </c:pt>
                <c:pt idx="898">
                  <c:v>-565.67951000000005</c:v>
                </c:pt>
                <c:pt idx="899">
                  <c:v>-565.74667999999997</c:v>
                </c:pt>
                <c:pt idx="900">
                  <c:v>-565.75995</c:v>
                </c:pt>
                <c:pt idx="901">
                  <c:v>-565.79024000000004</c:v>
                </c:pt>
                <c:pt idx="902">
                  <c:v>-565.78548999999998</c:v>
                </c:pt>
                <c:pt idx="903">
                  <c:v>-565.78063999999995</c:v>
                </c:pt>
                <c:pt idx="904">
                  <c:v>-565.76862000000006</c:v>
                </c:pt>
                <c:pt idx="905">
                  <c:v>-565.73976000000005</c:v>
                </c:pt>
                <c:pt idx="906">
                  <c:v>-565.67629999999997</c:v>
                </c:pt>
                <c:pt idx="907">
                  <c:v>-565.50666000000001</c:v>
                </c:pt>
                <c:pt idx="908">
                  <c:v>-564.91561999999999</c:v>
                </c:pt>
                <c:pt idx="909">
                  <c:v>-565.44281999999998</c:v>
                </c:pt>
                <c:pt idx="910">
                  <c:v>-565.28738999999996</c:v>
                </c:pt>
                <c:pt idx="911">
                  <c:v>-565.12978999999996</c:v>
                </c:pt>
                <c:pt idx="912">
                  <c:v>-564.93970000000002</c:v>
                </c:pt>
                <c:pt idx="913">
                  <c:v>-564.67753000000005</c:v>
                </c:pt>
                <c:pt idx="914">
                  <c:v>-564.38162999999997</c:v>
                </c:pt>
                <c:pt idx="915">
                  <c:v>-563.90094999999997</c:v>
                </c:pt>
                <c:pt idx="916">
                  <c:v>-563.82467999999994</c:v>
                </c:pt>
                <c:pt idx="917">
                  <c:v>-563.56921999999997</c:v>
                </c:pt>
                <c:pt idx="918">
                  <c:v>-563.31466</c:v>
                </c:pt>
                <c:pt idx="919">
                  <c:v>-563.00955999999996</c:v>
                </c:pt>
                <c:pt idx="920">
                  <c:v>-562.57799999999997</c:v>
                </c:pt>
                <c:pt idx="921">
                  <c:v>-562.67601000000002</c:v>
                </c:pt>
                <c:pt idx="922">
                  <c:v>-562.86198999999999</c:v>
                </c:pt>
                <c:pt idx="923">
                  <c:v>-562.92318</c:v>
                </c:pt>
                <c:pt idx="924">
                  <c:v>-563.10301000000004</c:v>
                </c:pt>
                <c:pt idx="925">
                  <c:v>-563.35949000000005</c:v>
                </c:pt>
                <c:pt idx="926">
                  <c:v>-563.52625</c:v>
                </c:pt>
                <c:pt idx="927">
                  <c:v>-563.57560000000001</c:v>
                </c:pt>
                <c:pt idx="928">
                  <c:v>-563.61977000000002</c:v>
                </c:pt>
                <c:pt idx="929">
                  <c:v>-563.62535000000003</c:v>
                </c:pt>
                <c:pt idx="930">
                  <c:v>-563.64131999999995</c:v>
                </c:pt>
                <c:pt idx="931">
                  <c:v>-563.67448000000002</c:v>
                </c:pt>
                <c:pt idx="932">
                  <c:v>-563.73338000000001</c:v>
                </c:pt>
                <c:pt idx="933">
                  <c:v>-563.86879999999996</c:v>
                </c:pt>
                <c:pt idx="934">
                  <c:v>-563.93758000000003</c:v>
                </c:pt>
                <c:pt idx="935">
                  <c:v>-563.95857999999998</c:v>
                </c:pt>
                <c:pt idx="936">
                  <c:v>-563.95353999999998</c:v>
                </c:pt>
                <c:pt idx="937">
                  <c:v>-564.00175000000002</c:v>
                </c:pt>
                <c:pt idx="938">
                  <c:v>-564.05552999999998</c:v>
                </c:pt>
                <c:pt idx="939">
                  <c:v>-564.11920999999995</c:v>
                </c:pt>
                <c:pt idx="940">
                  <c:v>-564.02224999999999</c:v>
                </c:pt>
                <c:pt idx="941">
                  <c:v>-564.10428999999999</c:v>
                </c:pt>
                <c:pt idx="942">
                  <c:v>-564.13448000000005</c:v>
                </c:pt>
                <c:pt idx="943">
                  <c:v>-564.03686000000005</c:v>
                </c:pt>
                <c:pt idx="944">
                  <c:v>-563.94545000000005</c:v>
                </c:pt>
                <c:pt idx="945">
                  <c:v>-563.83811000000003</c:v>
                </c:pt>
                <c:pt idx="946">
                  <c:v>-563.71708000000001</c:v>
                </c:pt>
                <c:pt idx="947">
                  <c:v>-563.55364999999995</c:v>
                </c:pt>
                <c:pt idx="948">
                  <c:v>-563.03003999999999</c:v>
                </c:pt>
                <c:pt idx="949">
                  <c:v>-563.39022999999997</c:v>
                </c:pt>
                <c:pt idx="950">
                  <c:v>-563.46007999999995</c:v>
                </c:pt>
                <c:pt idx="951">
                  <c:v>-563.41517999999996</c:v>
                </c:pt>
                <c:pt idx="952">
                  <c:v>-563.33244999999999</c:v>
                </c:pt>
                <c:pt idx="953">
                  <c:v>-563.20383000000004</c:v>
                </c:pt>
                <c:pt idx="954">
                  <c:v>-562.96528000000001</c:v>
                </c:pt>
                <c:pt idx="955">
                  <c:v>-563.35843</c:v>
                </c:pt>
                <c:pt idx="956">
                  <c:v>-563.38252999999997</c:v>
                </c:pt>
                <c:pt idx="957">
                  <c:v>-563.37657999999999</c:v>
                </c:pt>
                <c:pt idx="958">
                  <c:v>-563.32754999999997</c:v>
                </c:pt>
                <c:pt idx="959">
                  <c:v>-563.53563999999994</c:v>
                </c:pt>
                <c:pt idx="960">
                  <c:v>-563.54255999999998</c:v>
                </c:pt>
                <c:pt idx="961">
                  <c:v>-563.65553</c:v>
                </c:pt>
                <c:pt idx="962">
                  <c:v>-563.79199000000006</c:v>
                </c:pt>
                <c:pt idx="963">
                  <c:v>-563.76804000000004</c:v>
                </c:pt>
                <c:pt idx="964">
                  <c:v>-563.90011000000004</c:v>
                </c:pt>
                <c:pt idx="965">
                  <c:v>-563.87486999999999</c:v>
                </c:pt>
                <c:pt idx="966">
                  <c:v>-563.83477000000005</c:v>
                </c:pt>
                <c:pt idx="967">
                  <c:v>-563.78578000000005</c:v>
                </c:pt>
                <c:pt idx="968">
                  <c:v>-563.72068999999999</c:v>
                </c:pt>
                <c:pt idx="969">
                  <c:v>-563.66205000000002</c:v>
                </c:pt>
                <c:pt idx="970">
                  <c:v>-563.62034000000006</c:v>
                </c:pt>
                <c:pt idx="971">
                  <c:v>-563.55168000000003</c:v>
                </c:pt>
                <c:pt idx="972">
                  <c:v>-563.48878000000002</c:v>
                </c:pt>
                <c:pt idx="973">
                  <c:v>-563.43250999999998</c:v>
                </c:pt>
                <c:pt idx="974">
                  <c:v>-563.09010000000001</c:v>
                </c:pt>
                <c:pt idx="975">
                  <c:v>-563.20942000000002</c:v>
                </c:pt>
                <c:pt idx="976">
                  <c:v>-562.97974999999997</c:v>
                </c:pt>
                <c:pt idx="977">
                  <c:v>-562.71960000000001</c:v>
                </c:pt>
                <c:pt idx="978">
                  <c:v>-562.40880000000004</c:v>
                </c:pt>
                <c:pt idx="979">
                  <c:v>-562.43667000000005</c:v>
                </c:pt>
                <c:pt idx="980">
                  <c:v>-562.26543000000004</c:v>
                </c:pt>
                <c:pt idx="981">
                  <c:v>-562.04187999999999</c:v>
                </c:pt>
                <c:pt idx="982">
                  <c:v>-561.65633000000003</c:v>
                </c:pt>
                <c:pt idx="983">
                  <c:v>-561.66063999999994</c:v>
                </c:pt>
                <c:pt idx="984">
                  <c:v>-561.52143999999998</c:v>
                </c:pt>
                <c:pt idx="985">
                  <c:v>-561.26237000000003</c:v>
                </c:pt>
                <c:pt idx="986">
                  <c:v>-561.07158000000004</c:v>
                </c:pt>
                <c:pt idx="987">
                  <c:v>-560.90827999999999</c:v>
                </c:pt>
                <c:pt idx="988">
                  <c:v>-560.76152999999999</c:v>
                </c:pt>
                <c:pt idx="989">
                  <c:v>-560.65045999999995</c:v>
                </c:pt>
                <c:pt idx="990">
                  <c:v>-560.53061000000002</c:v>
                </c:pt>
                <c:pt idx="991">
                  <c:v>-560.39653999999996</c:v>
                </c:pt>
                <c:pt idx="992">
                  <c:v>-560.26110000000006</c:v>
                </c:pt>
                <c:pt idx="993">
                  <c:v>-559.99315000000001</c:v>
                </c:pt>
                <c:pt idx="994">
                  <c:v>-559.23614999999995</c:v>
                </c:pt>
                <c:pt idx="995">
                  <c:v>-560.31033000000002</c:v>
                </c:pt>
                <c:pt idx="996">
                  <c:v>-560.33262000000002</c:v>
                </c:pt>
                <c:pt idx="997">
                  <c:v>-560.38656000000003</c:v>
                </c:pt>
                <c:pt idx="998">
                  <c:v>-560.45087999999998</c:v>
                </c:pt>
                <c:pt idx="999">
                  <c:v>-560.60567000000003</c:v>
                </c:pt>
                <c:pt idx="1000">
                  <c:v>-560.77565000000004</c:v>
                </c:pt>
                <c:pt idx="1001">
                  <c:v>-560.91483000000005</c:v>
                </c:pt>
                <c:pt idx="1002">
                  <c:v>-561.00798999999995</c:v>
                </c:pt>
                <c:pt idx="1003">
                  <c:v>-561.06181000000004</c:v>
                </c:pt>
                <c:pt idx="1004">
                  <c:v>-561.16813000000002</c:v>
                </c:pt>
                <c:pt idx="1005">
                  <c:v>-561.18203000000005</c:v>
                </c:pt>
                <c:pt idx="1006">
                  <c:v>-561.11351999999999</c:v>
                </c:pt>
                <c:pt idx="1007">
                  <c:v>-561.07052999999996</c:v>
                </c:pt>
                <c:pt idx="1008">
                  <c:v>-561.00257999999997</c:v>
                </c:pt>
                <c:pt idx="1009">
                  <c:v>-560.93191000000002</c:v>
                </c:pt>
                <c:pt idx="1010">
                  <c:v>-560.85623999999996</c:v>
                </c:pt>
                <c:pt idx="1011">
                  <c:v>-560.76692000000003</c:v>
                </c:pt>
                <c:pt idx="1012">
                  <c:v>-561.08159999999998</c:v>
                </c:pt>
                <c:pt idx="1013">
                  <c:v>-561.10817999999995</c:v>
                </c:pt>
                <c:pt idx="1014">
                  <c:v>-561.21492000000001</c:v>
                </c:pt>
                <c:pt idx="1015">
                  <c:v>-561.31655000000001</c:v>
                </c:pt>
                <c:pt idx="1016">
                  <c:v>-561.52399000000003</c:v>
                </c:pt>
                <c:pt idx="1017">
                  <c:v>-561.69629999999995</c:v>
                </c:pt>
                <c:pt idx="1018">
                  <c:v>-561.87820999999997</c:v>
                </c:pt>
                <c:pt idx="1019">
                  <c:v>-562.06170999999995</c:v>
                </c:pt>
                <c:pt idx="1020">
                  <c:v>-562.23883999999998</c:v>
                </c:pt>
                <c:pt idx="1021">
                  <c:v>-562.38710000000003</c:v>
                </c:pt>
                <c:pt idx="1022">
                  <c:v>-562.52594999999997</c:v>
                </c:pt>
                <c:pt idx="1023">
                  <c:v>-562.59094000000005</c:v>
                </c:pt>
                <c:pt idx="1024">
                  <c:v>-562.42073000000005</c:v>
                </c:pt>
                <c:pt idx="1025">
                  <c:v>-562.73527000000001</c:v>
                </c:pt>
                <c:pt idx="1026">
                  <c:v>-562.75397999999996</c:v>
                </c:pt>
                <c:pt idx="1027">
                  <c:v>-562.67606999999998</c:v>
                </c:pt>
                <c:pt idx="1028">
                  <c:v>-562.58020999999997</c:v>
                </c:pt>
                <c:pt idx="1029">
                  <c:v>-562.47929999999997</c:v>
                </c:pt>
                <c:pt idx="1030">
                  <c:v>-562.42593999999997</c:v>
                </c:pt>
                <c:pt idx="1031">
                  <c:v>-562.33933000000002</c:v>
                </c:pt>
                <c:pt idx="1032">
                  <c:v>-562.32925999999998</c:v>
                </c:pt>
                <c:pt idx="1033">
                  <c:v>-562.26206999999999</c:v>
                </c:pt>
                <c:pt idx="1034">
                  <c:v>-562.21451000000002</c:v>
                </c:pt>
                <c:pt idx="1035">
                  <c:v>-562.17416000000003</c:v>
                </c:pt>
                <c:pt idx="1036">
                  <c:v>-562.11913000000004</c:v>
                </c:pt>
                <c:pt idx="1037">
                  <c:v>-562.09331999999995</c:v>
                </c:pt>
                <c:pt idx="1038">
                  <c:v>-562.06419000000005</c:v>
                </c:pt>
                <c:pt idx="1039">
                  <c:v>-562.07662000000005</c:v>
                </c:pt>
                <c:pt idx="1040">
                  <c:v>-562.13382999999999</c:v>
                </c:pt>
                <c:pt idx="1041">
                  <c:v>-562.19582000000003</c:v>
                </c:pt>
                <c:pt idx="1042">
                  <c:v>-562.32321000000002</c:v>
                </c:pt>
                <c:pt idx="1043">
                  <c:v>-562.42624000000001</c:v>
                </c:pt>
                <c:pt idx="1044">
                  <c:v>-562.53431</c:v>
                </c:pt>
                <c:pt idx="1045">
                  <c:v>-562.65590999999995</c:v>
                </c:pt>
                <c:pt idx="1046">
                  <c:v>-562.78902000000005</c:v>
                </c:pt>
                <c:pt idx="1047">
                  <c:v>-562.95172000000002</c:v>
                </c:pt>
                <c:pt idx="1048">
                  <c:v>-563.05512999999996</c:v>
                </c:pt>
                <c:pt idx="1049">
                  <c:v>-563.11019999999996</c:v>
                </c:pt>
                <c:pt idx="1050">
                  <c:v>-562.98753999999997</c:v>
                </c:pt>
                <c:pt idx="1051">
                  <c:v>-562.78616999999997</c:v>
                </c:pt>
                <c:pt idx="1052">
                  <c:v>-562.18493999999998</c:v>
                </c:pt>
                <c:pt idx="1053">
                  <c:v>-563.70853999999997</c:v>
                </c:pt>
                <c:pt idx="1054">
                  <c:v>-563.7758</c:v>
                </c:pt>
                <c:pt idx="1055">
                  <c:v>-563.77156000000002</c:v>
                </c:pt>
                <c:pt idx="1056">
                  <c:v>-563.73765000000003</c:v>
                </c:pt>
                <c:pt idx="1057">
                  <c:v>-563.65656000000001</c:v>
                </c:pt>
                <c:pt idx="1058">
                  <c:v>-563.51282000000003</c:v>
                </c:pt>
                <c:pt idx="1059">
                  <c:v>-563.31498999999997</c:v>
                </c:pt>
                <c:pt idx="1060">
                  <c:v>-563.12166999999999</c:v>
                </c:pt>
                <c:pt idx="1061">
                  <c:v>-562.86306000000002</c:v>
                </c:pt>
                <c:pt idx="1062">
                  <c:v>-562.58294000000001</c:v>
                </c:pt>
                <c:pt idx="1063">
                  <c:v>-562.26390000000004</c:v>
                </c:pt>
                <c:pt idx="1064">
                  <c:v>-561.97556999999995</c:v>
                </c:pt>
                <c:pt idx="1065">
                  <c:v>-561.67002000000002</c:v>
                </c:pt>
                <c:pt idx="1066">
                  <c:v>-561.39553000000001</c:v>
                </c:pt>
                <c:pt idx="1067">
                  <c:v>-561.21939999999995</c:v>
                </c:pt>
                <c:pt idx="1068">
                  <c:v>-560.97677999999996</c:v>
                </c:pt>
                <c:pt idx="1069">
                  <c:v>-560.82791999999995</c:v>
                </c:pt>
                <c:pt idx="1070">
                  <c:v>-560.74176999999997</c:v>
                </c:pt>
                <c:pt idx="1071">
                  <c:v>-560.73698000000002</c:v>
                </c:pt>
                <c:pt idx="1072">
                  <c:v>-560.78517999999997</c:v>
                </c:pt>
                <c:pt idx="1073">
                  <c:v>-560.84433000000001</c:v>
                </c:pt>
                <c:pt idx="1074">
                  <c:v>-560.97483</c:v>
                </c:pt>
                <c:pt idx="1075">
                  <c:v>-561.11977000000002</c:v>
                </c:pt>
                <c:pt idx="1076">
                  <c:v>-561.44623000000001</c:v>
                </c:pt>
                <c:pt idx="1077">
                  <c:v>-561.75327000000004</c:v>
                </c:pt>
                <c:pt idx="1078">
                  <c:v>-562.04296999999997</c:v>
                </c:pt>
                <c:pt idx="1079">
                  <c:v>-562.38153999999997</c:v>
                </c:pt>
                <c:pt idx="1080">
                  <c:v>-562.68983000000003</c:v>
                </c:pt>
                <c:pt idx="1081">
                  <c:v>-562.98339999999996</c:v>
                </c:pt>
                <c:pt idx="1082">
                  <c:v>-563.58799999999997</c:v>
                </c:pt>
                <c:pt idx="1083">
                  <c:v>-563.86946</c:v>
                </c:pt>
                <c:pt idx="1084">
                  <c:v>-564.13498000000004</c:v>
                </c:pt>
                <c:pt idx="1085">
                  <c:v>-564.38139000000001</c:v>
                </c:pt>
                <c:pt idx="1086">
                  <c:v>-564.58929999999998</c:v>
                </c:pt>
                <c:pt idx="1087">
                  <c:v>-564.70668000000001</c:v>
                </c:pt>
                <c:pt idx="1088">
                  <c:v>-564.79186000000004</c:v>
                </c:pt>
                <c:pt idx="1089">
                  <c:v>-564.85185000000001</c:v>
                </c:pt>
                <c:pt idx="1090">
                  <c:v>-564.77377000000001</c:v>
                </c:pt>
                <c:pt idx="1091">
                  <c:v>-564.60503000000006</c:v>
                </c:pt>
                <c:pt idx="1092">
                  <c:v>-564.26011000000005</c:v>
                </c:pt>
                <c:pt idx="1093">
                  <c:v>-564.41003999999998</c:v>
                </c:pt>
                <c:pt idx="1094">
                  <c:v>-564.23987999999997</c:v>
                </c:pt>
                <c:pt idx="1095">
                  <c:v>-563.92381</c:v>
                </c:pt>
                <c:pt idx="1096">
                  <c:v>-563.45780999999999</c:v>
                </c:pt>
                <c:pt idx="1097">
                  <c:v>-563.38887</c:v>
                </c:pt>
                <c:pt idx="1098">
                  <c:v>-563.05637999999999</c:v>
                </c:pt>
                <c:pt idx="1099">
                  <c:v>-562.7174</c:v>
                </c:pt>
                <c:pt idx="1100">
                  <c:v>-562.46559000000002</c:v>
                </c:pt>
                <c:pt idx="1101">
                  <c:v>-562.32992000000002</c:v>
                </c:pt>
                <c:pt idx="1102">
                  <c:v>-562.10425999999995</c:v>
                </c:pt>
                <c:pt idx="1103">
                  <c:v>-561.86793</c:v>
                </c:pt>
                <c:pt idx="1104">
                  <c:v>-561.52765999999997</c:v>
                </c:pt>
                <c:pt idx="1105">
                  <c:v>-561.31219999999996</c:v>
                </c:pt>
                <c:pt idx="1106">
                  <c:v>-561.43723</c:v>
                </c:pt>
                <c:pt idx="1107">
                  <c:v>-561.36749999999995</c:v>
                </c:pt>
                <c:pt idx="1108">
                  <c:v>-561.31912999999997</c:v>
                </c:pt>
                <c:pt idx="1109">
                  <c:v>-561.26962000000003</c:v>
                </c:pt>
                <c:pt idx="1110">
                  <c:v>-561.20675000000006</c:v>
                </c:pt>
                <c:pt idx="1111">
                  <c:v>-561.52387999999996</c:v>
                </c:pt>
                <c:pt idx="1112">
                  <c:v>-561.71614</c:v>
                </c:pt>
                <c:pt idx="1113">
                  <c:v>-561.96470999999997</c:v>
                </c:pt>
                <c:pt idx="1114">
                  <c:v>-562.10161000000005</c:v>
                </c:pt>
                <c:pt idx="1115">
                  <c:v>-562.58168000000001</c:v>
                </c:pt>
                <c:pt idx="1116">
                  <c:v>-562.89867000000004</c:v>
                </c:pt>
                <c:pt idx="1117">
                  <c:v>-563.12194</c:v>
                </c:pt>
                <c:pt idx="1118">
                  <c:v>-563.35338999999999</c:v>
                </c:pt>
                <c:pt idx="1119">
                  <c:v>-563.53688999999997</c:v>
                </c:pt>
                <c:pt idx="1120">
                  <c:v>-563.64878999999996</c:v>
                </c:pt>
                <c:pt idx="1121">
                  <c:v>-563.66400999999996</c:v>
                </c:pt>
                <c:pt idx="1122">
                  <c:v>-563.84902</c:v>
                </c:pt>
                <c:pt idx="1123">
                  <c:v>-564.09052999999994</c:v>
                </c:pt>
                <c:pt idx="1124">
                  <c:v>-563.94106999999997</c:v>
                </c:pt>
                <c:pt idx="1125">
                  <c:v>-563.02467999999999</c:v>
                </c:pt>
                <c:pt idx="1126">
                  <c:v>-563.63325999999995</c:v>
                </c:pt>
                <c:pt idx="1127">
                  <c:v>-563.50418000000002</c:v>
                </c:pt>
                <c:pt idx="1128">
                  <c:v>-563.31284000000005</c:v>
                </c:pt>
                <c:pt idx="1129">
                  <c:v>-563.17277999999999</c:v>
                </c:pt>
                <c:pt idx="1130">
                  <c:v>-562.92944</c:v>
                </c:pt>
                <c:pt idx="1131">
                  <c:v>-562.72928000000002</c:v>
                </c:pt>
                <c:pt idx="1132">
                  <c:v>-562.53773000000001</c:v>
                </c:pt>
                <c:pt idx="1133">
                  <c:v>-562.40065000000004</c:v>
                </c:pt>
                <c:pt idx="1134">
                  <c:v>-562.33789999999999</c:v>
                </c:pt>
                <c:pt idx="1135">
                  <c:v>-562.35744999999997</c:v>
                </c:pt>
                <c:pt idx="1136">
                  <c:v>-562.38867000000005</c:v>
                </c:pt>
                <c:pt idx="1137">
                  <c:v>-562.47803999999996</c:v>
                </c:pt>
                <c:pt idx="1138">
                  <c:v>-562.59253999999999</c:v>
                </c:pt>
                <c:pt idx="1139">
                  <c:v>-562.71360000000004</c:v>
                </c:pt>
                <c:pt idx="1140">
                  <c:v>-562.80694000000005</c:v>
                </c:pt>
                <c:pt idx="1141">
                  <c:v>-562.899</c:v>
                </c:pt>
                <c:pt idx="1142">
                  <c:v>-562.98494000000005</c:v>
                </c:pt>
                <c:pt idx="1143">
                  <c:v>-563.04498000000001</c:v>
                </c:pt>
                <c:pt idx="1144">
                  <c:v>-563.08907999999997</c:v>
                </c:pt>
                <c:pt idx="1145">
                  <c:v>-563.10681999999997</c:v>
                </c:pt>
                <c:pt idx="1146">
                  <c:v>-563.09702000000004</c:v>
                </c:pt>
                <c:pt idx="1147">
                  <c:v>-563.39706000000001</c:v>
                </c:pt>
                <c:pt idx="1148">
                  <c:v>-563.48337000000004</c:v>
                </c:pt>
                <c:pt idx="1149">
                  <c:v>-563.60617999999999</c:v>
                </c:pt>
                <c:pt idx="1150">
                  <c:v>-563.68046000000004</c:v>
                </c:pt>
                <c:pt idx="1151">
                  <c:v>-563.74117000000001</c:v>
                </c:pt>
                <c:pt idx="1152">
                  <c:v>-563.77805000000001</c:v>
                </c:pt>
                <c:pt idx="1153">
                  <c:v>-563.80483000000004</c:v>
                </c:pt>
                <c:pt idx="1154">
                  <c:v>-563.86275999999998</c:v>
                </c:pt>
                <c:pt idx="1155">
                  <c:v>-563.89035000000001</c:v>
                </c:pt>
                <c:pt idx="1156">
                  <c:v>-563.83532000000002</c:v>
                </c:pt>
                <c:pt idx="1157">
                  <c:v>-563.96023000000002</c:v>
                </c:pt>
                <c:pt idx="1158">
                  <c:v>-563.98827000000006</c:v>
                </c:pt>
                <c:pt idx="1159">
                  <c:v>-564.01224999999999</c:v>
                </c:pt>
                <c:pt idx="1160">
                  <c:v>-564.00355999999999</c:v>
                </c:pt>
                <c:pt idx="1161">
                  <c:v>-564.06217000000004</c:v>
                </c:pt>
                <c:pt idx="1162">
                  <c:v>-564.10373000000004</c:v>
                </c:pt>
                <c:pt idx="1163">
                  <c:v>-564.10769000000005</c:v>
                </c:pt>
                <c:pt idx="1164">
                  <c:v>-564.06668000000002</c:v>
                </c:pt>
                <c:pt idx="1165">
                  <c:v>-563.94973000000005</c:v>
                </c:pt>
                <c:pt idx="1166">
                  <c:v>-563.70772999999997</c:v>
                </c:pt>
                <c:pt idx="1167">
                  <c:v>-563.57352000000003</c:v>
                </c:pt>
                <c:pt idx="1168">
                  <c:v>-563.01212999999996</c:v>
                </c:pt>
                <c:pt idx="1169">
                  <c:v>-563.04876999999999</c:v>
                </c:pt>
                <c:pt idx="1170">
                  <c:v>-562.78318000000002</c:v>
                </c:pt>
                <c:pt idx="1171">
                  <c:v>-561.85748000000001</c:v>
                </c:pt>
                <c:pt idx="1172">
                  <c:v>-562.61</c:v>
                </c:pt>
                <c:pt idx="1173">
                  <c:v>-562.51850999999999</c:v>
                </c:pt>
                <c:pt idx="1174">
                  <c:v>-562.5009</c:v>
                </c:pt>
                <c:pt idx="1175">
                  <c:v>-562.50887</c:v>
                </c:pt>
                <c:pt idx="1176">
                  <c:v>-562.65940000000001</c:v>
                </c:pt>
                <c:pt idx="1177">
                  <c:v>-562.37797</c:v>
                </c:pt>
                <c:pt idx="1178">
                  <c:v>-563.14982999999995</c:v>
                </c:pt>
                <c:pt idx="1179">
                  <c:v>-563.34943999999996</c:v>
                </c:pt>
                <c:pt idx="1180">
                  <c:v>-563.57084999999995</c:v>
                </c:pt>
                <c:pt idx="1181">
                  <c:v>-563.79322999999999</c:v>
                </c:pt>
                <c:pt idx="1182">
                  <c:v>-563.92408</c:v>
                </c:pt>
                <c:pt idx="1183">
                  <c:v>-564.14058</c:v>
                </c:pt>
                <c:pt idx="1184">
                  <c:v>-564.34141999999997</c:v>
                </c:pt>
                <c:pt idx="1185">
                  <c:v>-564.48775999999998</c:v>
                </c:pt>
                <c:pt idx="1186">
                  <c:v>-564.50234999999998</c:v>
                </c:pt>
                <c:pt idx="1187">
                  <c:v>-564.49347999999998</c:v>
                </c:pt>
                <c:pt idx="1188">
                  <c:v>-564.49091999999996</c:v>
                </c:pt>
                <c:pt idx="1189">
                  <c:v>-564.39430000000004</c:v>
                </c:pt>
                <c:pt idx="1190">
                  <c:v>-564.22348999999997</c:v>
                </c:pt>
                <c:pt idx="1191">
                  <c:v>-564.01080999999999</c:v>
                </c:pt>
                <c:pt idx="1192">
                  <c:v>-563.62045999999998</c:v>
                </c:pt>
                <c:pt idx="1193">
                  <c:v>-563.87796000000003</c:v>
                </c:pt>
                <c:pt idx="1194">
                  <c:v>-563.78530999999998</c:v>
                </c:pt>
                <c:pt idx="1195">
                  <c:v>-563.73095999999998</c:v>
                </c:pt>
                <c:pt idx="1196">
                  <c:v>-563.70515999999998</c:v>
                </c:pt>
                <c:pt idx="1197">
                  <c:v>-563.76783999999998</c:v>
                </c:pt>
                <c:pt idx="1198">
                  <c:v>-563.76056000000005</c:v>
                </c:pt>
                <c:pt idx="1199">
                  <c:v>-563.74486999999999</c:v>
                </c:pt>
                <c:pt idx="1200">
                  <c:v>-563.77269000000001</c:v>
                </c:pt>
                <c:pt idx="1201">
                  <c:v>-563.75661000000002</c:v>
                </c:pt>
                <c:pt idx="1202">
                  <c:v>-563.69206999999994</c:v>
                </c:pt>
                <c:pt idx="1203">
                  <c:v>-563.23438999999996</c:v>
                </c:pt>
                <c:pt idx="1204">
                  <c:v>-563.69199000000003</c:v>
                </c:pt>
                <c:pt idx="1205">
                  <c:v>-563.55557999999996</c:v>
                </c:pt>
                <c:pt idx="1206">
                  <c:v>-563.39169000000004</c:v>
                </c:pt>
                <c:pt idx="1207">
                  <c:v>-563.26035000000002</c:v>
                </c:pt>
                <c:pt idx="1208">
                  <c:v>-563.82817</c:v>
                </c:pt>
                <c:pt idx="1209">
                  <c:v>-563.87910999999997</c:v>
                </c:pt>
                <c:pt idx="1210">
                  <c:v>-563.88304000000005</c:v>
                </c:pt>
                <c:pt idx="1211">
                  <c:v>-563.81984</c:v>
                </c:pt>
                <c:pt idx="1212">
                  <c:v>-563.69100000000003</c:v>
                </c:pt>
                <c:pt idx="1213">
                  <c:v>-563.51333</c:v>
                </c:pt>
                <c:pt idx="1214">
                  <c:v>-563.25292000000002</c:v>
                </c:pt>
                <c:pt idx="1215">
                  <c:v>-562.88338999999996</c:v>
                </c:pt>
                <c:pt idx="1216">
                  <c:v>-563.02188000000001</c:v>
                </c:pt>
                <c:pt idx="1217">
                  <c:v>-562.87314000000003</c:v>
                </c:pt>
                <c:pt idx="1218">
                  <c:v>-562.80343000000005</c:v>
                </c:pt>
                <c:pt idx="1219">
                  <c:v>-562.66844000000003</c:v>
                </c:pt>
                <c:pt idx="1220">
                  <c:v>-562.54755</c:v>
                </c:pt>
                <c:pt idx="1221">
                  <c:v>-562.43880000000001</c:v>
                </c:pt>
                <c:pt idx="1222">
                  <c:v>-562.36189999999999</c:v>
                </c:pt>
                <c:pt idx="1223">
                  <c:v>-562.30083000000002</c:v>
                </c:pt>
                <c:pt idx="1224">
                  <c:v>-562.25103000000001</c:v>
                </c:pt>
                <c:pt idx="1225">
                  <c:v>-562.19761000000005</c:v>
                </c:pt>
                <c:pt idx="1226">
                  <c:v>-562.12491</c:v>
                </c:pt>
                <c:pt idx="1227">
                  <c:v>-562.07214999999997</c:v>
                </c:pt>
                <c:pt idx="1228">
                  <c:v>-562.07289000000003</c:v>
                </c:pt>
                <c:pt idx="1229">
                  <c:v>-562.12216999999998</c:v>
                </c:pt>
                <c:pt idx="1230">
                  <c:v>-562.23874999999998</c:v>
                </c:pt>
                <c:pt idx="1231">
                  <c:v>-562.30362000000002</c:v>
                </c:pt>
                <c:pt idx="1232">
                  <c:v>-562.55002000000002</c:v>
                </c:pt>
                <c:pt idx="1233">
                  <c:v>-562.79142000000002</c:v>
                </c:pt>
                <c:pt idx="1234">
                  <c:v>-563.05286000000001</c:v>
                </c:pt>
                <c:pt idx="1235">
                  <c:v>-563.32597999999996</c:v>
                </c:pt>
                <c:pt idx="1236">
                  <c:v>-563.62552000000005</c:v>
                </c:pt>
                <c:pt idx="1237">
                  <c:v>-563.95447999999999</c:v>
                </c:pt>
                <c:pt idx="1238">
                  <c:v>-564.26737000000003</c:v>
                </c:pt>
                <c:pt idx="1239">
                  <c:v>-564.55451000000005</c:v>
                </c:pt>
                <c:pt idx="1240">
                  <c:v>-564.82010000000002</c:v>
                </c:pt>
                <c:pt idx="1241">
                  <c:v>-565.06898000000001</c:v>
                </c:pt>
                <c:pt idx="1242">
                  <c:v>-565.29735000000005</c:v>
                </c:pt>
                <c:pt idx="1243">
                  <c:v>-565.48856000000001</c:v>
                </c:pt>
                <c:pt idx="1244">
                  <c:v>-565.57722999999999</c:v>
                </c:pt>
                <c:pt idx="1245">
                  <c:v>-565.65711999999996</c:v>
                </c:pt>
                <c:pt idx="1246">
                  <c:v>-565.65788999999995</c:v>
                </c:pt>
                <c:pt idx="1247">
                  <c:v>-565.56167000000005</c:v>
                </c:pt>
                <c:pt idx="1248">
                  <c:v>-565.40855999999997</c:v>
                </c:pt>
                <c:pt idx="1249">
                  <c:v>-565.02679000000001</c:v>
                </c:pt>
                <c:pt idx="1250">
                  <c:v>-565.25699999999995</c:v>
                </c:pt>
                <c:pt idx="1251">
                  <c:v>-565.13143000000002</c:v>
                </c:pt>
                <c:pt idx="1252">
                  <c:v>-565.02545999999995</c:v>
                </c:pt>
                <c:pt idx="1253">
                  <c:v>-564.93111999999996</c:v>
                </c:pt>
                <c:pt idx="1254">
                  <c:v>-564.78835000000004</c:v>
                </c:pt>
                <c:pt idx="1255">
                  <c:v>-563.79927999999995</c:v>
                </c:pt>
                <c:pt idx="1256">
                  <c:v>-564.55719999999997</c:v>
                </c:pt>
                <c:pt idx="1257">
                  <c:v>-564.36720000000003</c:v>
                </c:pt>
                <c:pt idx="1258">
                  <c:v>-564.16413</c:v>
                </c:pt>
                <c:pt idx="1259">
                  <c:v>-564.03210000000001</c:v>
                </c:pt>
                <c:pt idx="1260">
                  <c:v>-563.90206000000001</c:v>
                </c:pt>
                <c:pt idx="1261">
                  <c:v>-563.76651000000004</c:v>
                </c:pt>
                <c:pt idx="1262">
                  <c:v>-563.62252000000001</c:v>
                </c:pt>
                <c:pt idx="1263">
                  <c:v>-563.39531999999997</c:v>
                </c:pt>
                <c:pt idx="1264">
                  <c:v>-562.90977999999996</c:v>
                </c:pt>
                <c:pt idx="1265">
                  <c:v>-563.35380999999995</c:v>
                </c:pt>
                <c:pt idx="1266">
                  <c:v>-563.33491000000004</c:v>
                </c:pt>
                <c:pt idx="1267">
                  <c:v>-563.30245000000002</c:v>
                </c:pt>
                <c:pt idx="1268">
                  <c:v>-563.20009000000005</c:v>
                </c:pt>
                <c:pt idx="1269">
                  <c:v>-562.53314</c:v>
                </c:pt>
                <c:pt idx="1270">
                  <c:v>-563.47425999999996</c:v>
                </c:pt>
                <c:pt idx="1271">
                  <c:v>-563.59591999999998</c:v>
                </c:pt>
                <c:pt idx="1272">
                  <c:v>-563.72573</c:v>
                </c:pt>
                <c:pt idx="1273">
                  <c:v>-563.83682999999996</c:v>
                </c:pt>
                <c:pt idx="1274">
                  <c:v>-563.96981000000005</c:v>
                </c:pt>
                <c:pt idx="1275">
                  <c:v>-564.07411000000002</c:v>
                </c:pt>
                <c:pt idx="1276">
                  <c:v>-564.1386</c:v>
                </c:pt>
                <c:pt idx="1277">
                  <c:v>-564.20618999999999</c:v>
                </c:pt>
                <c:pt idx="1278">
                  <c:v>-564.28305</c:v>
                </c:pt>
                <c:pt idx="1279">
                  <c:v>-564.30640000000005</c:v>
                </c:pt>
                <c:pt idx="1280">
                  <c:v>-564.34497999999996</c:v>
                </c:pt>
                <c:pt idx="1281">
                  <c:v>-564.15932999999995</c:v>
                </c:pt>
                <c:pt idx="1282">
                  <c:v>-564.13895000000002</c:v>
                </c:pt>
                <c:pt idx="1283">
                  <c:v>-563.83739000000003</c:v>
                </c:pt>
                <c:pt idx="1284">
                  <c:v>-563.90662999999995</c:v>
                </c:pt>
                <c:pt idx="1285">
                  <c:v>-563.70006000000001</c:v>
                </c:pt>
                <c:pt idx="1286">
                  <c:v>-563.46220000000005</c:v>
                </c:pt>
                <c:pt idx="1287">
                  <c:v>-563.27784999999994</c:v>
                </c:pt>
                <c:pt idx="1288">
                  <c:v>-563.12627999999995</c:v>
                </c:pt>
                <c:pt idx="1289">
                  <c:v>-563.01160000000004</c:v>
                </c:pt>
                <c:pt idx="1290">
                  <c:v>-562.93331000000001</c:v>
                </c:pt>
                <c:pt idx="1291">
                  <c:v>-562.91624999999999</c:v>
                </c:pt>
                <c:pt idx="1292">
                  <c:v>-562.93318999999997</c:v>
                </c:pt>
                <c:pt idx="1293">
                  <c:v>-562.95587</c:v>
                </c:pt>
                <c:pt idx="1294">
                  <c:v>-562.99917000000005</c:v>
                </c:pt>
                <c:pt idx="1295">
                  <c:v>-563.05426999999997</c:v>
                </c:pt>
                <c:pt idx="1296">
                  <c:v>-563.12919999999997</c:v>
                </c:pt>
                <c:pt idx="1297">
                  <c:v>-563.21361999999999</c:v>
                </c:pt>
                <c:pt idx="1298">
                  <c:v>-563.26392999999996</c:v>
                </c:pt>
                <c:pt idx="1299">
                  <c:v>-563.28891999999996</c:v>
                </c:pt>
                <c:pt idx="1300">
                  <c:v>-563.30007999999998</c:v>
                </c:pt>
                <c:pt idx="1301">
                  <c:v>-563.34973000000002</c:v>
                </c:pt>
                <c:pt idx="1302">
                  <c:v>-563.36035000000004</c:v>
                </c:pt>
                <c:pt idx="1303">
                  <c:v>-563.36500000000001</c:v>
                </c:pt>
                <c:pt idx="1304">
                  <c:v>-563.38408000000004</c:v>
                </c:pt>
                <c:pt idx="1305">
                  <c:v>-563.42435999999998</c:v>
                </c:pt>
                <c:pt idx="1306">
                  <c:v>-563.47888999999998</c:v>
                </c:pt>
                <c:pt idx="1307">
                  <c:v>-563.50419999999997</c:v>
                </c:pt>
                <c:pt idx="1308">
                  <c:v>-563.35769000000005</c:v>
                </c:pt>
                <c:pt idx="1309">
                  <c:v>-563.66767000000004</c:v>
                </c:pt>
                <c:pt idx="1310">
                  <c:v>-563.34100000000001</c:v>
                </c:pt>
                <c:pt idx="1311">
                  <c:v>-561.99129000000005</c:v>
                </c:pt>
                <c:pt idx="1312">
                  <c:v>-558.28722000000005</c:v>
                </c:pt>
                <c:pt idx="1313">
                  <c:v>-563.92710999999997</c:v>
                </c:pt>
                <c:pt idx="1314">
                  <c:v>-563.82533000000001</c:v>
                </c:pt>
                <c:pt idx="1315">
                  <c:v>-563.74433999999997</c:v>
                </c:pt>
                <c:pt idx="1316">
                  <c:v>-564.15794000000005</c:v>
                </c:pt>
                <c:pt idx="1317">
                  <c:v>-564.17025999999998</c:v>
                </c:pt>
                <c:pt idx="1318">
                  <c:v>-564.20885999999996</c:v>
                </c:pt>
                <c:pt idx="1319">
                  <c:v>-564.27209000000005</c:v>
                </c:pt>
                <c:pt idx="1320">
                  <c:v>-564.29353000000003</c:v>
                </c:pt>
                <c:pt idx="1321">
                  <c:v>-564.21756000000005</c:v>
                </c:pt>
                <c:pt idx="1322">
                  <c:v>-564.13567999999998</c:v>
                </c:pt>
                <c:pt idx="1323">
                  <c:v>-564.06515999999999</c:v>
                </c:pt>
                <c:pt idx="1324">
                  <c:v>-563.89125999999999</c:v>
                </c:pt>
                <c:pt idx="1325">
                  <c:v>-563.47937000000002</c:v>
                </c:pt>
                <c:pt idx="1326">
                  <c:v>-563.89269000000002</c:v>
                </c:pt>
                <c:pt idx="1327">
                  <c:v>-563.77219000000002</c:v>
                </c:pt>
                <c:pt idx="1328">
                  <c:v>-563.56286999999998</c:v>
                </c:pt>
                <c:pt idx="1329">
                  <c:v>-563.31835999999998</c:v>
                </c:pt>
                <c:pt idx="1330">
                  <c:v>-563.14165000000003</c:v>
                </c:pt>
                <c:pt idx="1331">
                  <c:v>-562.91668000000004</c:v>
                </c:pt>
                <c:pt idx="1332">
                  <c:v>-562.74992999999995</c:v>
                </c:pt>
                <c:pt idx="1333">
                  <c:v>-562.69063000000006</c:v>
                </c:pt>
                <c:pt idx="1334">
                  <c:v>-562.60801000000004</c:v>
                </c:pt>
                <c:pt idx="1335">
                  <c:v>-562.51810999999998</c:v>
                </c:pt>
                <c:pt idx="1336">
                  <c:v>-562.59460999999999</c:v>
                </c:pt>
                <c:pt idx="1337">
                  <c:v>-562.71564000000001</c:v>
                </c:pt>
                <c:pt idx="1338">
                  <c:v>-562.94836999999995</c:v>
                </c:pt>
                <c:pt idx="1339">
                  <c:v>-563.02215000000001</c:v>
                </c:pt>
                <c:pt idx="1340">
                  <c:v>-563.09451999999999</c:v>
                </c:pt>
                <c:pt idx="1341">
                  <c:v>-563.18705999999997</c:v>
                </c:pt>
                <c:pt idx="1342">
                  <c:v>-563.18980999999997</c:v>
                </c:pt>
                <c:pt idx="1343">
                  <c:v>-563.10545999999999</c:v>
                </c:pt>
                <c:pt idx="1344">
                  <c:v>-562.88454000000002</c:v>
                </c:pt>
                <c:pt idx="1345">
                  <c:v>-562.94440999999995</c:v>
                </c:pt>
                <c:pt idx="1346">
                  <c:v>-562.42325000000005</c:v>
                </c:pt>
                <c:pt idx="1347">
                  <c:v>-562.61715000000004</c:v>
                </c:pt>
                <c:pt idx="1348">
                  <c:v>-562.66141000000005</c:v>
                </c:pt>
                <c:pt idx="1349">
                  <c:v>-563.09911</c:v>
                </c:pt>
                <c:pt idx="1350">
                  <c:v>-563.09964000000002</c:v>
                </c:pt>
                <c:pt idx="1351">
                  <c:v>-563.08623999999998</c:v>
                </c:pt>
                <c:pt idx="1352">
                  <c:v>-563.08117000000004</c:v>
                </c:pt>
                <c:pt idx="1353">
                  <c:v>-562.99659999999994</c:v>
                </c:pt>
                <c:pt idx="1354">
                  <c:v>-562.89895999999999</c:v>
                </c:pt>
                <c:pt idx="1355">
                  <c:v>-562.79303000000004</c:v>
                </c:pt>
                <c:pt idx="1356">
                  <c:v>-562.96842000000004</c:v>
                </c:pt>
                <c:pt idx="1357">
                  <c:v>-562.91893000000005</c:v>
                </c:pt>
                <c:pt idx="1358">
                  <c:v>-562.88070000000005</c:v>
                </c:pt>
                <c:pt idx="1359">
                  <c:v>-562.77819</c:v>
                </c:pt>
                <c:pt idx="1360">
                  <c:v>-562.63811999999996</c:v>
                </c:pt>
                <c:pt idx="1361">
                  <c:v>-562.40192000000002</c:v>
                </c:pt>
                <c:pt idx="1362">
                  <c:v>-562.68074000000001</c:v>
                </c:pt>
                <c:pt idx="1363">
                  <c:v>-562.57208000000003</c:v>
                </c:pt>
                <c:pt idx="1364">
                  <c:v>-562.49233000000004</c:v>
                </c:pt>
                <c:pt idx="1365">
                  <c:v>-562.42858999999999</c:v>
                </c:pt>
                <c:pt idx="1366">
                  <c:v>-562.45943</c:v>
                </c:pt>
                <c:pt idx="1367">
                  <c:v>-562.45753000000002</c:v>
                </c:pt>
                <c:pt idx="1368">
                  <c:v>-562.41965000000005</c:v>
                </c:pt>
                <c:pt idx="1369">
                  <c:v>-562.41026999999997</c:v>
                </c:pt>
                <c:pt idx="1370">
                  <c:v>-562.34131000000002</c:v>
                </c:pt>
                <c:pt idx="1371">
                  <c:v>-562.29987000000006</c:v>
                </c:pt>
                <c:pt idx="1372">
                  <c:v>-562.20933000000002</c:v>
                </c:pt>
                <c:pt idx="1373">
                  <c:v>-562.16147000000001</c:v>
                </c:pt>
                <c:pt idx="1374">
                  <c:v>-562.06618000000003</c:v>
                </c:pt>
                <c:pt idx="1375">
                  <c:v>-561.97931000000005</c:v>
                </c:pt>
                <c:pt idx="1376">
                  <c:v>-562.07061999999996</c:v>
                </c:pt>
                <c:pt idx="1377">
                  <c:v>-562.04268000000002</c:v>
                </c:pt>
                <c:pt idx="1378">
                  <c:v>-562.07637999999997</c:v>
                </c:pt>
                <c:pt idx="1379">
                  <c:v>-562.06197999999995</c:v>
                </c:pt>
                <c:pt idx="1380">
                  <c:v>-562.06491000000005</c:v>
                </c:pt>
                <c:pt idx="1381">
                  <c:v>-562.13363000000004</c:v>
                </c:pt>
                <c:pt idx="1382">
                  <c:v>-562.09897999999998</c:v>
                </c:pt>
                <c:pt idx="1383">
                  <c:v>-562.36870999999996</c:v>
                </c:pt>
                <c:pt idx="1384">
                  <c:v>-562.39862000000005</c:v>
                </c:pt>
                <c:pt idx="1385">
                  <c:v>-562.54719999999998</c:v>
                </c:pt>
                <c:pt idx="1386">
                  <c:v>-562.67781000000002</c:v>
                </c:pt>
                <c:pt idx="1387">
                  <c:v>-562.78728999999998</c:v>
                </c:pt>
                <c:pt idx="1388">
                  <c:v>-562.83774000000005</c:v>
                </c:pt>
                <c:pt idx="1389">
                  <c:v>-562.71542999999997</c:v>
                </c:pt>
                <c:pt idx="1390">
                  <c:v>-561.99192000000005</c:v>
                </c:pt>
                <c:pt idx="1391">
                  <c:v>-563.39621999999997</c:v>
                </c:pt>
                <c:pt idx="1392">
                  <c:v>-563.69092000000001</c:v>
                </c:pt>
                <c:pt idx="1393">
                  <c:v>-563.86591999999996</c:v>
                </c:pt>
                <c:pt idx="1394">
                  <c:v>-563.85947999999996</c:v>
                </c:pt>
                <c:pt idx="1395">
                  <c:v>-563.72469999999998</c:v>
                </c:pt>
                <c:pt idx="1396">
                  <c:v>-563.20519000000002</c:v>
                </c:pt>
                <c:pt idx="1397">
                  <c:v>-561.80345</c:v>
                </c:pt>
                <c:pt idx="1398">
                  <c:v>-564.57969000000003</c:v>
                </c:pt>
                <c:pt idx="1399">
                  <c:v>-564.67984000000001</c:v>
                </c:pt>
                <c:pt idx="1400">
                  <c:v>-564.70519000000002</c:v>
                </c:pt>
                <c:pt idx="1401">
                  <c:v>-564.78477999999996</c:v>
                </c:pt>
                <c:pt idx="1402">
                  <c:v>-564.76288999999997</c:v>
                </c:pt>
                <c:pt idx="1403">
                  <c:v>-564.74536000000001</c:v>
                </c:pt>
                <c:pt idx="1404">
                  <c:v>-564.71806000000004</c:v>
                </c:pt>
                <c:pt idx="1405">
                  <c:v>-564.70806000000005</c:v>
                </c:pt>
                <c:pt idx="1406">
                  <c:v>-564.60802999999999</c:v>
                </c:pt>
                <c:pt idx="1407">
                  <c:v>-564.57122000000004</c:v>
                </c:pt>
                <c:pt idx="1408">
                  <c:v>-564.47322999999994</c:v>
                </c:pt>
                <c:pt idx="1409">
                  <c:v>-564.39514999999994</c:v>
                </c:pt>
                <c:pt idx="1410">
                  <c:v>-564.25922000000003</c:v>
                </c:pt>
                <c:pt idx="1411">
                  <c:v>-564.14792</c:v>
                </c:pt>
                <c:pt idx="1412">
                  <c:v>-564.05885999999998</c:v>
                </c:pt>
                <c:pt idx="1413">
                  <c:v>-563.96126000000004</c:v>
                </c:pt>
                <c:pt idx="1414">
                  <c:v>-563.91429000000005</c:v>
                </c:pt>
                <c:pt idx="1415">
                  <c:v>-563.93068000000005</c:v>
                </c:pt>
                <c:pt idx="1416">
                  <c:v>-563.94259999999997</c:v>
                </c:pt>
                <c:pt idx="1417">
                  <c:v>-563.95857000000001</c:v>
                </c:pt>
                <c:pt idx="1418">
                  <c:v>-563.81808000000001</c:v>
                </c:pt>
                <c:pt idx="1419">
                  <c:v>-563.08277999999996</c:v>
                </c:pt>
                <c:pt idx="1420">
                  <c:v>-561.46352000000002</c:v>
                </c:pt>
                <c:pt idx="1421">
                  <c:v>-564.26101000000006</c:v>
                </c:pt>
                <c:pt idx="1422">
                  <c:v>-564.38558</c:v>
                </c:pt>
                <c:pt idx="1423">
                  <c:v>-564.43327999999997</c:v>
                </c:pt>
                <c:pt idx="1424">
                  <c:v>-564.50438999999994</c:v>
                </c:pt>
                <c:pt idx="1425">
                  <c:v>-564.51984000000004</c:v>
                </c:pt>
                <c:pt idx="1426">
                  <c:v>-564.42034999999998</c:v>
                </c:pt>
                <c:pt idx="1427">
                  <c:v>-563.90634999999997</c:v>
                </c:pt>
                <c:pt idx="1428">
                  <c:v>-564.22342000000003</c:v>
                </c:pt>
                <c:pt idx="1429">
                  <c:v>-563.85224000000005</c:v>
                </c:pt>
                <c:pt idx="1430">
                  <c:v>-563.21875999999997</c:v>
                </c:pt>
                <c:pt idx="1431">
                  <c:v>-562.41643999999997</c:v>
                </c:pt>
                <c:pt idx="1432">
                  <c:v>-561.23446000000001</c:v>
                </c:pt>
                <c:pt idx="1433">
                  <c:v>-559.57476999999994</c:v>
                </c:pt>
                <c:pt idx="1434">
                  <c:v>-561.04107999999997</c:v>
                </c:pt>
                <c:pt idx="1435">
                  <c:v>-560.36532</c:v>
                </c:pt>
                <c:pt idx="1436">
                  <c:v>-560.79092000000003</c:v>
                </c:pt>
                <c:pt idx="1437">
                  <c:v>-560.42556999999999</c:v>
                </c:pt>
                <c:pt idx="1438">
                  <c:v>-560.07602999999995</c:v>
                </c:pt>
                <c:pt idx="1439">
                  <c:v>-559.89679000000001</c:v>
                </c:pt>
                <c:pt idx="1440">
                  <c:v>-559.78367000000003</c:v>
                </c:pt>
                <c:pt idx="1441">
                  <c:v>-559.67561999999998</c:v>
                </c:pt>
                <c:pt idx="1442">
                  <c:v>-559.66543999999999</c:v>
                </c:pt>
                <c:pt idx="1443">
                  <c:v>-559.74878000000001</c:v>
                </c:pt>
                <c:pt idx="1444">
                  <c:v>-559.87873999999999</c:v>
                </c:pt>
                <c:pt idx="1445">
                  <c:v>-560.05398000000002</c:v>
                </c:pt>
                <c:pt idx="1446">
                  <c:v>-560.28117999999995</c:v>
                </c:pt>
                <c:pt idx="1447">
                  <c:v>-560.69063000000006</c:v>
                </c:pt>
                <c:pt idx="1448">
                  <c:v>-560.85451</c:v>
                </c:pt>
                <c:pt idx="1449">
                  <c:v>-560.91851999999994</c:v>
                </c:pt>
                <c:pt idx="1450">
                  <c:v>-560.60001</c:v>
                </c:pt>
                <c:pt idx="1451">
                  <c:v>-561.31218000000001</c:v>
                </c:pt>
                <c:pt idx="1452">
                  <c:v>-561.82464000000004</c:v>
                </c:pt>
                <c:pt idx="1453">
                  <c:v>-562.00374999999997</c:v>
                </c:pt>
                <c:pt idx="1454">
                  <c:v>-562.08004000000005</c:v>
                </c:pt>
                <c:pt idx="1455">
                  <c:v>-562.36102000000005</c:v>
                </c:pt>
                <c:pt idx="1456">
                  <c:v>-562.51125000000002</c:v>
                </c:pt>
                <c:pt idx="1457">
                  <c:v>-562.65698999999995</c:v>
                </c:pt>
                <c:pt idx="1458">
                  <c:v>-562.80357000000004</c:v>
                </c:pt>
                <c:pt idx="1459">
                  <c:v>-562.88721999999996</c:v>
                </c:pt>
                <c:pt idx="1460">
                  <c:v>-562.87469999999996</c:v>
                </c:pt>
                <c:pt idx="1461">
                  <c:v>-563.13211000000001</c:v>
                </c:pt>
                <c:pt idx="1462">
                  <c:v>-563.25639000000001</c:v>
                </c:pt>
                <c:pt idx="1463">
                  <c:v>-563.34159</c:v>
                </c:pt>
                <c:pt idx="1464">
                  <c:v>-563.40391</c:v>
                </c:pt>
                <c:pt idx="1465">
                  <c:v>-563.45087999999998</c:v>
                </c:pt>
                <c:pt idx="1466">
                  <c:v>-563.47590000000002</c:v>
                </c:pt>
                <c:pt idx="1467">
                  <c:v>-563.44133999999997</c:v>
                </c:pt>
                <c:pt idx="1468">
                  <c:v>-563.70653000000004</c:v>
                </c:pt>
                <c:pt idx="1469">
                  <c:v>-563.80800999999997</c:v>
                </c:pt>
                <c:pt idx="1470">
                  <c:v>-563.67872</c:v>
                </c:pt>
                <c:pt idx="1471">
                  <c:v>-563.59460000000001</c:v>
                </c:pt>
                <c:pt idx="1472">
                  <c:v>-563.50959999999998</c:v>
                </c:pt>
                <c:pt idx="1473">
                  <c:v>-563.43168000000003</c:v>
                </c:pt>
                <c:pt idx="1474">
                  <c:v>-563.35045000000002</c:v>
                </c:pt>
                <c:pt idx="1475">
                  <c:v>-563.33816000000002</c:v>
                </c:pt>
                <c:pt idx="1476">
                  <c:v>-563.33139000000006</c:v>
                </c:pt>
                <c:pt idx="1477">
                  <c:v>-563.35225000000003</c:v>
                </c:pt>
                <c:pt idx="1478">
                  <c:v>-563.12406999999996</c:v>
                </c:pt>
                <c:pt idx="1479">
                  <c:v>-563.20932000000005</c:v>
                </c:pt>
                <c:pt idx="1480">
                  <c:v>-563.01458000000002</c:v>
                </c:pt>
                <c:pt idx="1481">
                  <c:v>-563.02135999999996</c:v>
                </c:pt>
                <c:pt idx="1482">
                  <c:v>-562.87306999999998</c:v>
                </c:pt>
                <c:pt idx="1483">
                  <c:v>-562.67112999999995</c:v>
                </c:pt>
                <c:pt idx="1484">
                  <c:v>-562.47613999999999</c:v>
                </c:pt>
                <c:pt idx="1485">
                  <c:v>-562.54650000000004</c:v>
                </c:pt>
                <c:pt idx="1486">
                  <c:v>-562.46901000000003</c:v>
                </c:pt>
                <c:pt idx="1487">
                  <c:v>-562.45902000000001</c:v>
                </c:pt>
                <c:pt idx="1488">
                  <c:v>-562.45889999999997</c:v>
                </c:pt>
                <c:pt idx="1489">
                  <c:v>-562.38786000000005</c:v>
                </c:pt>
                <c:pt idx="1490">
                  <c:v>-562.56152999999995</c:v>
                </c:pt>
                <c:pt idx="1491">
                  <c:v>-562.74089000000004</c:v>
                </c:pt>
                <c:pt idx="1492">
                  <c:v>-562.92733999999996</c:v>
                </c:pt>
                <c:pt idx="1493">
                  <c:v>-562.98667999999998</c:v>
                </c:pt>
                <c:pt idx="1494">
                  <c:v>-563.05918999999994</c:v>
                </c:pt>
                <c:pt idx="1495">
                  <c:v>-563.17916000000002</c:v>
                </c:pt>
                <c:pt idx="1496">
                  <c:v>-563.21442999999999</c:v>
                </c:pt>
                <c:pt idx="1497">
                  <c:v>-563.14149999999995</c:v>
                </c:pt>
                <c:pt idx="1498">
                  <c:v>-562.9171</c:v>
                </c:pt>
                <c:pt idx="1499">
                  <c:v>-562.83036000000004</c:v>
                </c:pt>
                <c:pt idx="1500">
                  <c:v>-562.43502000000001</c:v>
                </c:pt>
                <c:pt idx="1501">
                  <c:v>-562.61640999999997</c:v>
                </c:pt>
                <c:pt idx="1502">
                  <c:v>-562.37339999999995</c:v>
                </c:pt>
                <c:pt idx="1503">
                  <c:v>-562.04534000000001</c:v>
                </c:pt>
                <c:pt idx="1504">
                  <c:v>-561.78026999999997</c:v>
                </c:pt>
                <c:pt idx="1505">
                  <c:v>-561.85424999999998</c:v>
                </c:pt>
                <c:pt idx="1506">
                  <c:v>-561.62639000000001</c:v>
                </c:pt>
                <c:pt idx="1507">
                  <c:v>-561.68577000000005</c:v>
                </c:pt>
                <c:pt idx="1508">
                  <c:v>-561.34766999999999</c:v>
                </c:pt>
                <c:pt idx="1509">
                  <c:v>-560.76822000000004</c:v>
                </c:pt>
                <c:pt idx="1510">
                  <c:v>-561.15830000000005</c:v>
                </c:pt>
                <c:pt idx="1511">
                  <c:v>-561.11701000000005</c:v>
                </c:pt>
                <c:pt idx="1512">
                  <c:v>-561.17719999999997</c:v>
                </c:pt>
                <c:pt idx="1513">
                  <c:v>-561.22626000000002</c:v>
                </c:pt>
                <c:pt idx="1514">
                  <c:v>-561.23857999999996</c:v>
                </c:pt>
                <c:pt idx="1515">
                  <c:v>-561.25278000000003</c:v>
                </c:pt>
                <c:pt idx="1516">
                  <c:v>-561.38085000000001</c:v>
                </c:pt>
                <c:pt idx="1517">
                  <c:v>-561.55011000000002</c:v>
                </c:pt>
                <c:pt idx="1518">
                  <c:v>-561.74221999999997</c:v>
                </c:pt>
                <c:pt idx="1519">
                  <c:v>-561.93484000000001</c:v>
                </c:pt>
                <c:pt idx="1520">
                  <c:v>-562.21204</c:v>
                </c:pt>
                <c:pt idx="1521">
                  <c:v>-562.37447999999995</c:v>
                </c:pt>
                <c:pt idx="1522">
                  <c:v>-562.82881999999995</c:v>
                </c:pt>
                <c:pt idx="1523">
                  <c:v>-563.04109000000005</c:v>
                </c:pt>
                <c:pt idx="1524">
                  <c:v>-563.15166999999997</c:v>
                </c:pt>
                <c:pt idx="1525">
                  <c:v>-563.03470000000004</c:v>
                </c:pt>
                <c:pt idx="1526">
                  <c:v>-563.43564000000003</c:v>
                </c:pt>
                <c:pt idx="1527">
                  <c:v>-563.41732000000002</c:v>
                </c:pt>
                <c:pt idx="1528">
                  <c:v>-563.33632999999998</c:v>
                </c:pt>
                <c:pt idx="1529">
                  <c:v>-563.21448999999996</c:v>
                </c:pt>
                <c:pt idx="1530">
                  <c:v>-563.11230999999998</c:v>
                </c:pt>
                <c:pt idx="1531">
                  <c:v>-562.96199999999999</c:v>
                </c:pt>
                <c:pt idx="1532">
                  <c:v>-562.83675000000005</c:v>
                </c:pt>
                <c:pt idx="1533">
                  <c:v>-562.75986999999998</c:v>
                </c:pt>
                <c:pt idx="1534">
                  <c:v>-562.71843000000001</c:v>
                </c:pt>
                <c:pt idx="1535">
                  <c:v>-562.68284000000006</c:v>
                </c:pt>
                <c:pt idx="1536">
                  <c:v>-562.64182000000005</c:v>
                </c:pt>
                <c:pt idx="1537">
                  <c:v>-562.59460000000001</c:v>
                </c:pt>
                <c:pt idx="1538">
                  <c:v>-562.50723000000005</c:v>
                </c:pt>
                <c:pt idx="1539">
                  <c:v>-562.41138999999998</c:v>
                </c:pt>
                <c:pt idx="1540">
                  <c:v>-562.31200000000001</c:v>
                </c:pt>
                <c:pt idx="1541">
                  <c:v>-562.19844999999998</c:v>
                </c:pt>
                <c:pt idx="1542">
                  <c:v>-562.11815999999999</c:v>
                </c:pt>
                <c:pt idx="1543">
                  <c:v>-562.07011999999997</c:v>
                </c:pt>
                <c:pt idx="1544">
                  <c:v>-562.00079000000005</c:v>
                </c:pt>
                <c:pt idx="1545">
                  <c:v>-561.91612999999995</c:v>
                </c:pt>
                <c:pt idx="1546">
                  <c:v>-561.43911000000003</c:v>
                </c:pt>
                <c:pt idx="1547">
                  <c:v>-560.17065000000002</c:v>
                </c:pt>
                <c:pt idx="1548">
                  <c:v>-561.89408000000003</c:v>
                </c:pt>
                <c:pt idx="1549">
                  <c:v>-561.90722000000005</c:v>
                </c:pt>
                <c:pt idx="1550">
                  <c:v>-561.81433000000004</c:v>
                </c:pt>
                <c:pt idx="1551">
                  <c:v>-561.69056999999998</c:v>
                </c:pt>
                <c:pt idx="1552">
                  <c:v>-561.58231999999998</c:v>
                </c:pt>
                <c:pt idx="1553">
                  <c:v>-561.52646000000004</c:v>
                </c:pt>
                <c:pt idx="1554">
                  <c:v>-561.48870999999997</c:v>
                </c:pt>
                <c:pt idx="1555">
                  <c:v>-561.47655999999995</c:v>
                </c:pt>
                <c:pt idx="1556">
                  <c:v>-561.44709</c:v>
                </c:pt>
                <c:pt idx="1557">
                  <c:v>-561.65003000000002</c:v>
                </c:pt>
                <c:pt idx="1558">
                  <c:v>-561.79819999999995</c:v>
                </c:pt>
                <c:pt idx="1559">
                  <c:v>-561.92156999999997</c:v>
                </c:pt>
                <c:pt idx="1560">
                  <c:v>-562.04294000000004</c:v>
                </c:pt>
                <c:pt idx="1561">
                  <c:v>-562.16416000000004</c:v>
                </c:pt>
                <c:pt idx="1562">
                  <c:v>-562.35302999999999</c:v>
                </c:pt>
                <c:pt idx="1563">
                  <c:v>-562.59500000000003</c:v>
                </c:pt>
                <c:pt idx="1564">
                  <c:v>-562.92111</c:v>
                </c:pt>
                <c:pt idx="1565">
                  <c:v>-563.23746000000006</c:v>
                </c:pt>
                <c:pt idx="1566">
                  <c:v>-563.49168999999995</c:v>
                </c:pt>
                <c:pt idx="1567">
                  <c:v>-563.67732999999998</c:v>
                </c:pt>
                <c:pt idx="1568">
                  <c:v>-563.80278999999996</c:v>
                </c:pt>
                <c:pt idx="1569">
                  <c:v>-563.91398000000004</c:v>
                </c:pt>
                <c:pt idx="1570">
                  <c:v>-563.87341000000004</c:v>
                </c:pt>
                <c:pt idx="1571">
                  <c:v>-564.11775</c:v>
                </c:pt>
                <c:pt idx="1572">
                  <c:v>-564.13280999999995</c:v>
                </c:pt>
                <c:pt idx="1573">
                  <c:v>-564.09775000000002</c:v>
                </c:pt>
                <c:pt idx="1574">
                  <c:v>-564.04301999999996</c:v>
                </c:pt>
                <c:pt idx="1575">
                  <c:v>-563.96750999999995</c:v>
                </c:pt>
                <c:pt idx="1576">
                  <c:v>-563.89931000000001</c:v>
                </c:pt>
                <c:pt idx="1577">
                  <c:v>-563.59115999999995</c:v>
                </c:pt>
                <c:pt idx="1578">
                  <c:v>-562.40126999999995</c:v>
                </c:pt>
                <c:pt idx="1579">
                  <c:v>-563.63351999999998</c:v>
                </c:pt>
                <c:pt idx="1580">
                  <c:v>-563.63246000000004</c:v>
                </c:pt>
                <c:pt idx="1581">
                  <c:v>-563.64230999999995</c:v>
                </c:pt>
                <c:pt idx="1582">
                  <c:v>-563.64390000000003</c:v>
                </c:pt>
                <c:pt idx="1583">
                  <c:v>-563.63012000000003</c:v>
                </c:pt>
                <c:pt idx="1584">
                  <c:v>-563.59388000000001</c:v>
                </c:pt>
                <c:pt idx="1585">
                  <c:v>-563.56362999999999</c:v>
                </c:pt>
                <c:pt idx="1586">
                  <c:v>-563.53752999999995</c:v>
                </c:pt>
                <c:pt idx="1587">
                  <c:v>-563.50319999999999</c:v>
                </c:pt>
                <c:pt idx="1588">
                  <c:v>-563.43902000000003</c:v>
                </c:pt>
                <c:pt idx="1589">
                  <c:v>-563.29066</c:v>
                </c:pt>
                <c:pt idx="1590">
                  <c:v>-563.23540000000003</c:v>
                </c:pt>
                <c:pt idx="1591">
                  <c:v>-562.51197999999999</c:v>
                </c:pt>
                <c:pt idx="1592">
                  <c:v>-559.41079000000002</c:v>
                </c:pt>
                <c:pt idx="1593">
                  <c:v>-562.54432999999995</c:v>
                </c:pt>
                <c:pt idx="1594">
                  <c:v>-562.27919999999995</c:v>
                </c:pt>
                <c:pt idx="1595">
                  <c:v>-562.06412</c:v>
                </c:pt>
                <c:pt idx="1596">
                  <c:v>-561.84177</c:v>
                </c:pt>
                <c:pt idx="1597">
                  <c:v>-561.62175000000002</c:v>
                </c:pt>
                <c:pt idx="1598">
                  <c:v>-561.48170000000005</c:v>
                </c:pt>
                <c:pt idx="1599">
                  <c:v>-561.34425999999996</c:v>
                </c:pt>
                <c:pt idx="1600">
                  <c:v>-561.20347000000004</c:v>
                </c:pt>
                <c:pt idx="1601">
                  <c:v>-561.07168999999999</c:v>
                </c:pt>
                <c:pt idx="1602">
                  <c:v>-560.96545000000003</c:v>
                </c:pt>
                <c:pt idx="1603">
                  <c:v>-560.88990999999999</c:v>
                </c:pt>
                <c:pt idx="1604">
                  <c:v>-560.80714999999998</c:v>
                </c:pt>
                <c:pt idx="1605">
                  <c:v>-560.74681999999996</c:v>
                </c:pt>
                <c:pt idx="1606">
                  <c:v>-560.69955000000004</c:v>
                </c:pt>
                <c:pt idx="1607">
                  <c:v>-560.66242999999997</c:v>
                </c:pt>
                <c:pt idx="1608">
                  <c:v>-560.61595999999997</c:v>
                </c:pt>
                <c:pt idx="1609">
                  <c:v>-560.55183999999997</c:v>
                </c:pt>
                <c:pt idx="1610">
                  <c:v>-560.50337999999999</c:v>
                </c:pt>
                <c:pt idx="1611">
                  <c:v>-560.48024999999996</c:v>
                </c:pt>
                <c:pt idx="1612">
                  <c:v>-560.35555999999997</c:v>
                </c:pt>
                <c:pt idx="1613">
                  <c:v>-560.37933999999996</c:v>
                </c:pt>
                <c:pt idx="1614">
                  <c:v>-560.19894999999997</c:v>
                </c:pt>
                <c:pt idx="1615">
                  <c:v>-560.18772999999999</c:v>
                </c:pt>
                <c:pt idx="1616">
                  <c:v>-559.68665999999996</c:v>
                </c:pt>
                <c:pt idx="1617">
                  <c:v>-560.43817000000001</c:v>
                </c:pt>
                <c:pt idx="1618">
                  <c:v>-560.59918000000005</c:v>
                </c:pt>
                <c:pt idx="1619">
                  <c:v>-560.80798000000004</c:v>
                </c:pt>
                <c:pt idx="1620">
                  <c:v>-560.87198999999998</c:v>
                </c:pt>
                <c:pt idx="1621">
                  <c:v>-561.19187999999997</c:v>
                </c:pt>
                <c:pt idx="1622">
                  <c:v>-561.35748000000001</c:v>
                </c:pt>
                <c:pt idx="1623">
                  <c:v>-561.59256000000005</c:v>
                </c:pt>
                <c:pt idx="1624">
                  <c:v>-561.72170000000006</c:v>
                </c:pt>
                <c:pt idx="1625">
                  <c:v>-561.79543999999999</c:v>
                </c:pt>
                <c:pt idx="1626">
                  <c:v>-561.86698999999999</c:v>
                </c:pt>
                <c:pt idx="1627">
                  <c:v>-561.89927999999998</c:v>
                </c:pt>
                <c:pt idx="1628">
                  <c:v>-562.02296000000001</c:v>
                </c:pt>
                <c:pt idx="1629">
                  <c:v>-562.06168000000002</c:v>
                </c:pt>
                <c:pt idx="1630">
                  <c:v>-562.03466000000003</c:v>
                </c:pt>
                <c:pt idx="1631">
                  <c:v>-561.94542999999999</c:v>
                </c:pt>
                <c:pt idx="1632">
                  <c:v>-561.84937000000002</c:v>
                </c:pt>
                <c:pt idx="1633">
                  <c:v>-561.72465</c:v>
                </c:pt>
                <c:pt idx="1634">
                  <c:v>-561.52022999999997</c:v>
                </c:pt>
                <c:pt idx="1635">
                  <c:v>-561.26936999999998</c:v>
                </c:pt>
                <c:pt idx="1636">
                  <c:v>-561.18871999999999</c:v>
                </c:pt>
                <c:pt idx="1637">
                  <c:v>-561.17944</c:v>
                </c:pt>
                <c:pt idx="1638">
                  <c:v>-561.24977999999999</c:v>
                </c:pt>
                <c:pt idx="1639">
                  <c:v>-561.29264000000001</c:v>
                </c:pt>
                <c:pt idx="1640">
                  <c:v>-561.11868000000004</c:v>
                </c:pt>
                <c:pt idx="1641">
                  <c:v>-561.37117999999998</c:v>
                </c:pt>
                <c:pt idx="1642">
                  <c:v>-561.42421000000002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B8-CA41-AC39-C9BDB0605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FM!$B$6:$B$2005</c:f>
              <c:numCache>
                <c:formatCode>General</c:formatCode>
                <c:ptCount val="2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</c:numCache>
            </c:numRef>
          </c:xVal>
          <c:yVal>
            <c:numRef>
              <c:f>FM!$T$6:$T$2005</c:f>
              <c:numCache>
                <c:formatCode>General</c:formatCode>
                <c:ptCount val="2000"/>
                <c:pt idx="0">
                  <c:v>5828.6719000000003</c:v>
                </c:pt>
                <c:pt idx="1">
                  <c:v>5828.67</c:v>
                </c:pt>
                <c:pt idx="2">
                  <c:v>5828.67</c:v>
                </c:pt>
                <c:pt idx="3">
                  <c:v>5826.4</c:v>
                </c:pt>
                <c:pt idx="4">
                  <c:v>5824.31</c:v>
                </c:pt>
                <c:pt idx="5">
                  <c:v>5822.26</c:v>
                </c:pt>
                <c:pt idx="6">
                  <c:v>5820.25</c:v>
                </c:pt>
                <c:pt idx="7">
                  <c:v>5818.14</c:v>
                </c:pt>
                <c:pt idx="8">
                  <c:v>5815.91</c:v>
                </c:pt>
                <c:pt idx="9">
                  <c:v>5813.51</c:v>
                </c:pt>
                <c:pt idx="10">
                  <c:v>5811.19</c:v>
                </c:pt>
                <c:pt idx="11">
                  <c:v>5809.24</c:v>
                </c:pt>
                <c:pt idx="12">
                  <c:v>5807.12</c:v>
                </c:pt>
                <c:pt idx="13">
                  <c:v>5805.33</c:v>
                </c:pt>
                <c:pt idx="14">
                  <c:v>5803.68</c:v>
                </c:pt>
                <c:pt idx="15">
                  <c:v>5801.84</c:v>
                </c:pt>
                <c:pt idx="16">
                  <c:v>5800.1</c:v>
                </c:pt>
                <c:pt idx="17">
                  <c:v>5798.93</c:v>
                </c:pt>
                <c:pt idx="18">
                  <c:v>5797.74</c:v>
                </c:pt>
                <c:pt idx="19">
                  <c:v>5796.61</c:v>
                </c:pt>
                <c:pt idx="20">
                  <c:v>5795.77</c:v>
                </c:pt>
                <c:pt idx="21">
                  <c:v>5795.31</c:v>
                </c:pt>
                <c:pt idx="22">
                  <c:v>5795.22</c:v>
                </c:pt>
                <c:pt idx="23">
                  <c:v>5795.36</c:v>
                </c:pt>
                <c:pt idx="24">
                  <c:v>5795.33</c:v>
                </c:pt>
                <c:pt idx="25">
                  <c:v>5795.5</c:v>
                </c:pt>
                <c:pt idx="26">
                  <c:v>5795.48</c:v>
                </c:pt>
                <c:pt idx="27">
                  <c:v>5795.47</c:v>
                </c:pt>
                <c:pt idx="28">
                  <c:v>5795.7</c:v>
                </c:pt>
                <c:pt idx="29">
                  <c:v>5796.15</c:v>
                </c:pt>
                <c:pt idx="30">
                  <c:v>5796.91</c:v>
                </c:pt>
                <c:pt idx="31">
                  <c:v>5797.55</c:v>
                </c:pt>
                <c:pt idx="32">
                  <c:v>5797.77</c:v>
                </c:pt>
                <c:pt idx="33">
                  <c:v>5798.17</c:v>
                </c:pt>
                <c:pt idx="34">
                  <c:v>5798.63</c:v>
                </c:pt>
                <c:pt idx="35">
                  <c:v>5799.55</c:v>
                </c:pt>
                <c:pt idx="36">
                  <c:v>5800.33</c:v>
                </c:pt>
                <c:pt idx="37">
                  <c:v>5801.03</c:v>
                </c:pt>
                <c:pt idx="38">
                  <c:v>5801.36</c:v>
                </c:pt>
                <c:pt idx="39">
                  <c:v>5801.22</c:v>
                </c:pt>
                <c:pt idx="40">
                  <c:v>5800.83</c:v>
                </c:pt>
                <c:pt idx="41">
                  <c:v>5800.51</c:v>
                </c:pt>
                <c:pt idx="42">
                  <c:v>5800.45</c:v>
                </c:pt>
                <c:pt idx="43">
                  <c:v>5800.6</c:v>
                </c:pt>
                <c:pt idx="44">
                  <c:v>5800.81</c:v>
                </c:pt>
                <c:pt idx="45">
                  <c:v>5801.15</c:v>
                </c:pt>
                <c:pt idx="46">
                  <c:v>5801.44</c:v>
                </c:pt>
                <c:pt idx="47">
                  <c:v>5801.48</c:v>
                </c:pt>
                <c:pt idx="48">
                  <c:v>5801.53</c:v>
                </c:pt>
                <c:pt idx="49">
                  <c:v>5801.6</c:v>
                </c:pt>
                <c:pt idx="50">
                  <c:v>5801.74</c:v>
                </c:pt>
                <c:pt idx="51">
                  <c:v>5801.92</c:v>
                </c:pt>
                <c:pt idx="52">
                  <c:v>5801.62</c:v>
                </c:pt>
                <c:pt idx="53">
                  <c:v>5801.12</c:v>
                </c:pt>
                <c:pt idx="54">
                  <c:v>5800.28</c:v>
                </c:pt>
                <c:pt idx="55">
                  <c:v>5799.09</c:v>
                </c:pt>
                <c:pt idx="56">
                  <c:v>5798.13</c:v>
                </c:pt>
                <c:pt idx="57">
                  <c:v>5797.05</c:v>
                </c:pt>
                <c:pt idx="58">
                  <c:v>5795.98</c:v>
                </c:pt>
                <c:pt idx="59">
                  <c:v>5794.86</c:v>
                </c:pt>
                <c:pt idx="60">
                  <c:v>5793.85</c:v>
                </c:pt>
                <c:pt idx="61">
                  <c:v>5792.52</c:v>
                </c:pt>
                <c:pt idx="62">
                  <c:v>5791.18</c:v>
                </c:pt>
                <c:pt idx="63">
                  <c:v>5789.64</c:v>
                </c:pt>
                <c:pt idx="64">
                  <c:v>5788.31</c:v>
                </c:pt>
                <c:pt idx="65">
                  <c:v>5787.17</c:v>
                </c:pt>
                <c:pt idx="66">
                  <c:v>5785.88</c:v>
                </c:pt>
                <c:pt idx="67">
                  <c:v>5784.54</c:v>
                </c:pt>
                <c:pt idx="68">
                  <c:v>5783.67</c:v>
                </c:pt>
                <c:pt idx="69">
                  <c:v>5782.83</c:v>
                </c:pt>
                <c:pt idx="70">
                  <c:v>5782.07</c:v>
                </c:pt>
                <c:pt idx="71">
                  <c:v>5781.65</c:v>
                </c:pt>
                <c:pt idx="72">
                  <c:v>5780.99</c:v>
                </c:pt>
                <c:pt idx="73">
                  <c:v>5779.96</c:v>
                </c:pt>
                <c:pt idx="74">
                  <c:v>5778.7</c:v>
                </c:pt>
                <c:pt idx="75">
                  <c:v>5777.53</c:v>
                </c:pt>
                <c:pt idx="76">
                  <c:v>5776.53</c:v>
                </c:pt>
                <c:pt idx="77">
                  <c:v>5775.77</c:v>
                </c:pt>
                <c:pt idx="78">
                  <c:v>5775.06</c:v>
                </c:pt>
                <c:pt idx="79">
                  <c:v>5774.12</c:v>
                </c:pt>
                <c:pt idx="80">
                  <c:v>5773.38</c:v>
                </c:pt>
                <c:pt idx="81">
                  <c:v>5773.04</c:v>
                </c:pt>
                <c:pt idx="82">
                  <c:v>5773.01</c:v>
                </c:pt>
                <c:pt idx="83">
                  <c:v>5772.63</c:v>
                </c:pt>
                <c:pt idx="84">
                  <c:v>5772.54</c:v>
                </c:pt>
                <c:pt idx="85">
                  <c:v>5772.49</c:v>
                </c:pt>
                <c:pt idx="86">
                  <c:v>5772.51</c:v>
                </c:pt>
                <c:pt idx="87">
                  <c:v>5772.29</c:v>
                </c:pt>
                <c:pt idx="88">
                  <c:v>5772.14</c:v>
                </c:pt>
                <c:pt idx="89">
                  <c:v>5771.96</c:v>
                </c:pt>
                <c:pt idx="90">
                  <c:v>5771.98</c:v>
                </c:pt>
                <c:pt idx="91">
                  <c:v>5772.17</c:v>
                </c:pt>
                <c:pt idx="92">
                  <c:v>5772.32</c:v>
                </c:pt>
                <c:pt idx="93">
                  <c:v>5772.42</c:v>
                </c:pt>
                <c:pt idx="94">
                  <c:v>5772.28</c:v>
                </c:pt>
                <c:pt idx="95">
                  <c:v>5771.91</c:v>
                </c:pt>
                <c:pt idx="96">
                  <c:v>5772.01</c:v>
                </c:pt>
                <c:pt idx="97">
                  <c:v>5772.18</c:v>
                </c:pt>
                <c:pt idx="98">
                  <c:v>5772.46</c:v>
                </c:pt>
                <c:pt idx="99">
                  <c:v>5772.47</c:v>
                </c:pt>
                <c:pt idx="100">
                  <c:v>5772.8</c:v>
                </c:pt>
                <c:pt idx="101">
                  <c:v>5772.86</c:v>
                </c:pt>
                <c:pt idx="102">
                  <c:v>5772.87</c:v>
                </c:pt>
                <c:pt idx="103">
                  <c:v>5773.03</c:v>
                </c:pt>
                <c:pt idx="104">
                  <c:v>5773.12</c:v>
                </c:pt>
                <c:pt idx="105">
                  <c:v>5773.29</c:v>
                </c:pt>
                <c:pt idx="106">
                  <c:v>5773.44</c:v>
                </c:pt>
                <c:pt idx="107">
                  <c:v>5773.49</c:v>
                </c:pt>
                <c:pt idx="108">
                  <c:v>5773.12</c:v>
                </c:pt>
                <c:pt idx="109">
                  <c:v>5773.31</c:v>
                </c:pt>
                <c:pt idx="110">
                  <c:v>5773.41</c:v>
                </c:pt>
                <c:pt idx="111">
                  <c:v>5774.03</c:v>
                </c:pt>
                <c:pt idx="112">
                  <c:v>5774.38</c:v>
                </c:pt>
                <c:pt idx="113">
                  <c:v>5774.96</c:v>
                </c:pt>
                <c:pt idx="114">
                  <c:v>5775.65</c:v>
                </c:pt>
                <c:pt idx="115">
                  <c:v>5776.54</c:v>
                </c:pt>
                <c:pt idx="116">
                  <c:v>5777.42</c:v>
                </c:pt>
                <c:pt idx="117">
                  <c:v>5778.03</c:v>
                </c:pt>
                <c:pt idx="118">
                  <c:v>5778.76</c:v>
                </c:pt>
                <c:pt idx="119">
                  <c:v>5779.73</c:v>
                </c:pt>
                <c:pt idx="120">
                  <c:v>5780.27</c:v>
                </c:pt>
                <c:pt idx="121">
                  <c:v>5780.9</c:v>
                </c:pt>
                <c:pt idx="122">
                  <c:v>5781.19</c:v>
                </c:pt>
                <c:pt idx="123">
                  <c:v>5781.36</c:v>
                </c:pt>
                <c:pt idx="124">
                  <c:v>5781.41</c:v>
                </c:pt>
                <c:pt idx="125">
                  <c:v>5780.97</c:v>
                </c:pt>
                <c:pt idx="126">
                  <c:v>5780.99</c:v>
                </c:pt>
                <c:pt idx="127">
                  <c:v>5780.9</c:v>
                </c:pt>
                <c:pt idx="128">
                  <c:v>5781.23</c:v>
                </c:pt>
                <c:pt idx="129">
                  <c:v>5781.34</c:v>
                </c:pt>
                <c:pt idx="130">
                  <c:v>5781.4</c:v>
                </c:pt>
                <c:pt idx="131">
                  <c:v>5781.42</c:v>
                </c:pt>
                <c:pt idx="132">
                  <c:v>5781.71</c:v>
                </c:pt>
                <c:pt idx="133">
                  <c:v>5781.82</c:v>
                </c:pt>
                <c:pt idx="134">
                  <c:v>5782.11</c:v>
                </c:pt>
                <c:pt idx="135">
                  <c:v>5782.35</c:v>
                </c:pt>
                <c:pt idx="136">
                  <c:v>5782.83</c:v>
                </c:pt>
                <c:pt idx="137">
                  <c:v>5783.39</c:v>
                </c:pt>
                <c:pt idx="138">
                  <c:v>5784.28</c:v>
                </c:pt>
                <c:pt idx="139">
                  <c:v>5785.26</c:v>
                </c:pt>
                <c:pt idx="140">
                  <c:v>5786.57</c:v>
                </c:pt>
                <c:pt idx="141">
                  <c:v>5787.75</c:v>
                </c:pt>
                <c:pt idx="142">
                  <c:v>5788.97</c:v>
                </c:pt>
                <c:pt idx="143">
                  <c:v>5790.45</c:v>
                </c:pt>
                <c:pt idx="144">
                  <c:v>5792.01</c:v>
                </c:pt>
                <c:pt idx="145">
                  <c:v>5793.65</c:v>
                </c:pt>
                <c:pt idx="146">
                  <c:v>5795.48</c:v>
                </c:pt>
                <c:pt idx="147">
                  <c:v>5797.72</c:v>
                </c:pt>
                <c:pt idx="148">
                  <c:v>5799.8</c:v>
                </c:pt>
                <c:pt idx="149">
                  <c:v>5801.68</c:v>
                </c:pt>
                <c:pt idx="150">
                  <c:v>5803.71</c:v>
                </c:pt>
                <c:pt idx="151">
                  <c:v>5805.51</c:v>
                </c:pt>
                <c:pt idx="152">
                  <c:v>5806.72</c:v>
                </c:pt>
                <c:pt idx="153">
                  <c:v>5807.8</c:v>
                </c:pt>
                <c:pt idx="154">
                  <c:v>5808.98</c:v>
                </c:pt>
                <c:pt idx="155">
                  <c:v>5809.95</c:v>
                </c:pt>
                <c:pt idx="156">
                  <c:v>5811.17</c:v>
                </c:pt>
                <c:pt idx="157">
                  <c:v>5812.6</c:v>
                </c:pt>
                <c:pt idx="158">
                  <c:v>5814.21</c:v>
                </c:pt>
                <c:pt idx="159">
                  <c:v>5815.77</c:v>
                </c:pt>
                <c:pt idx="160">
                  <c:v>5817.94</c:v>
                </c:pt>
                <c:pt idx="161">
                  <c:v>5820.1</c:v>
                </c:pt>
                <c:pt idx="162">
                  <c:v>5822.37</c:v>
                </c:pt>
                <c:pt idx="163">
                  <c:v>5824.46</c:v>
                </c:pt>
                <c:pt idx="164">
                  <c:v>5826.22</c:v>
                </c:pt>
                <c:pt idx="165">
                  <c:v>5827.53</c:v>
                </c:pt>
                <c:pt idx="166">
                  <c:v>5828.85</c:v>
                </c:pt>
                <c:pt idx="167">
                  <c:v>5830.48</c:v>
                </c:pt>
                <c:pt idx="168">
                  <c:v>5832.13</c:v>
                </c:pt>
                <c:pt idx="169">
                  <c:v>5833.78</c:v>
                </c:pt>
                <c:pt idx="170">
                  <c:v>5835.35</c:v>
                </c:pt>
                <c:pt idx="171">
                  <c:v>5836.97</c:v>
                </c:pt>
                <c:pt idx="172">
                  <c:v>5838.74</c:v>
                </c:pt>
                <c:pt idx="173">
                  <c:v>5840.62</c:v>
                </c:pt>
                <c:pt idx="174">
                  <c:v>5842.6</c:v>
                </c:pt>
                <c:pt idx="175">
                  <c:v>5844.64</c:v>
                </c:pt>
                <c:pt idx="176">
                  <c:v>5846.71</c:v>
                </c:pt>
                <c:pt idx="177">
                  <c:v>5848.79</c:v>
                </c:pt>
                <c:pt idx="178">
                  <c:v>5850.57</c:v>
                </c:pt>
                <c:pt idx="179">
                  <c:v>5852.35</c:v>
                </c:pt>
                <c:pt idx="180">
                  <c:v>5854.18</c:v>
                </c:pt>
                <c:pt idx="181">
                  <c:v>5856.13</c:v>
                </c:pt>
                <c:pt idx="182">
                  <c:v>5857.84</c:v>
                </c:pt>
                <c:pt idx="183">
                  <c:v>5859.97</c:v>
                </c:pt>
                <c:pt idx="184">
                  <c:v>5861.8</c:v>
                </c:pt>
                <c:pt idx="185">
                  <c:v>5863.49</c:v>
                </c:pt>
                <c:pt idx="186">
                  <c:v>5865</c:v>
                </c:pt>
                <c:pt idx="187">
                  <c:v>5866.57</c:v>
                </c:pt>
                <c:pt idx="188">
                  <c:v>5867.88</c:v>
                </c:pt>
                <c:pt idx="189">
                  <c:v>5869.37</c:v>
                </c:pt>
                <c:pt idx="190">
                  <c:v>5870.64</c:v>
                </c:pt>
                <c:pt idx="191">
                  <c:v>5872.3</c:v>
                </c:pt>
                <c:pt idx="192">
                  <c:v>5874.81</c:v>
                </c:pt>
                <c:pt idx="193">
                  <c:v>5876.77</c:v>
                </c:pt>
                <c:pt idx="194">
                  <c:v>5878.65</c:v>
                </c:pt>
                <c:pt idx="195">
                  <c:v>5880.6</c:v>
                </c:pt>
                <c:pt idx="196">
                  <c:v>5882.19</c:v>
                </c:pt>
                <c:pt idx="197">
                  <c:v>5884.06</c:v>
                </c:pt>
                <c:pt idx="198">
                  <c:v>5885.99</c:v>
                </c:pt>
                <c:pt idx="199">
                  <c:v>5888.27</c:v>
                </c:pt>
                <c:pt idx="200">
                  <c:v>5890.28</c:v>
                </c:pt>
                <c:pt idx="201">
                  <c:v>5892.43</c:v>
                </c:pt>
                <c:pt idx="202">
                  <c:v>5894.1</c:v>
                </c:pt>
                <c:pt idx="203">
                  <c:v>5895.89</c:v>
                </c:pt>
                <c:pt idx="204">
                  <c:v>5897.23</c:v>
                </c:pt>
                <c:pt idx="205">
                  <c:v>5898.23</c:v>
                </c:pt>
                <c:pt idx="206">
                  <c:v>5899.09</c:v>
                </c:pt>
                <c:pt idx="207">
                  <c:v>5899.92</c:v>
                </c:pt>
                <c:pt idx="208">
                  <c:v>5900.84</c:v>
                </c:pt>
                <c:pt idx="209">
                  <c:v>5901.93</c:v>
                </c:pt>
                <c:pt idx="210">
                  <c:v>5903.15</c:v>
                </c:pt>
                <c:pt idx="211">
                  <c:v>5904.39</c:v>
                </c:pt>
                <c:pt idx="212">
                  <c:v>5905.55</c:v>
                </c:pt>
                <c:pt idx="213">
                  <c:v>5907.08</c:v>
                </c:pt>
                <c:pt idx="214">
                  <c:v>5908.53</c:v>
                </c:pt>
                <c:pt idx="215">
                  <c:v>5909.92</c:v>
                </c:pt>
                <c:pt idx="216">
                  <c:v>5910.7</c:v>
                </c:pt>
                <c:pt idx="217">
                  <c:v>5911.83</c:v>
                </c:pt>
                <c:pt idx="218">
                  <c:v>5913.14</c:v>
                </c:pt>
                <c:pt idx="219">
                  <c:v>5914.38</c:v>
                </c:pt>
                <c:pt idx="220">
                  <c:v>5915.77</c:v>
                </c:pt>
                <c:pt idx="221">
                  <c:v>5916.62</c:v>
                </c:pt>
                <c:pt idx="222">
                  <c:v>5917.79</c:v>
                </c:pt>
                <c:pt idx="223">
                  <c:v>5918.96</c:v>
                </c:pt>
                <c:pt idx="224">
                  <c:v>5920.01</c:v>
                </c:pt>
                <c:pt idx="225">
                  <c:v>5921.51</c:v>
                </c:pt>
                <c:pt idx="226">
                  <c:v>5922.47</c:v>
                </c:pt>
                <c:pt idx="227">
                  <c:v>5923.3</c:v>
                </c:pt>
                <c:pt idx="228">
                  <c:v>5924.08</c:v>
                </c:pt>
                <c:pt idx="229">
                  <c:v>5924.48</c:v>
                </c:pt>
                <c:pt idx="230">
                  <c:v>5924.91</c:v>
                </c:pt>
                <c:pt idx="231">
                  <c:v>5925.75</c:v>
                </c:pt>
                <c:pt idx="232">
                  <c:v>5926.91</c:v>
                </c:pt>
                <c:pt idx="233">
                  <c:v>5927.71</c:v>
                </c:pt>
                <c:pt idx="234">
                  <c:v>5928.45</c:v>
                </c:pt>
                <c:pt idx="235">
                  <c:v>5929.19</c:v>
                </c:pt>
                <c:pt idx="236">
                  <c:v>5929.53</c:v>
                </c:pt>
                <c:pt idx="237">
                  <c:v>5929.77</c:v>
                </c:pt>
                <c:pt idx="238">
                  <c:v>5930.06</c:v>
                </c:pt>
                <c:pt idx="239">
                  <c:v>5930.21</c:v>
                </c:pt>
                <c:pt idx="240">
                  <c:v>5930.19</c:v>
                </c:pt>
                <c:pt idx="241">
                  <c:v>5930.26</c:v>
                </c:pt>
                <c:pt idx="242">
                  <c:v>5929.94</c:v>
                </c:pt>
                <c:pt idx="243">
                  <c:v>5929.48</c:v>
                </c:pt>
                <c:pt idx="244">
                  <c:v>5928.94</c:v>
                </c:pt>
                <c:pt idx="245">
                  <c:v>5928.29</c:v>
                </c:pt>
                <c:pt idx="246">
                  <c:v>5927.75</c:v>
                </c:pt>
                <c:pt idx="247">
                  <c:v>5926.96</c:v>
                </c:pt>
                <c:pt idx="248">
                  <c:v>5926.19</c:v>
                </c:pt>
                <c:pt idx="249">
                  <c:v>5925.56</c:v>
                </c:pt>
                <c:pt idx="250">
                  <c:v>5924.97</c:v>
                </c:pt>
                <c:pt idx="251">
                  <c:v>5924.59</c:v>
                </c:pt>
                <c:pt idx="252">
                  <c:v>5924.35</c:v>
                </c:pt>
                <c:pt idx="253">
                  <c:v>5924.44</c:v>
                </c:pt>
                <c:pt idx="254">
                  <c:v>5924.05</c:v>
                </c:pt>
                <c:pt idx="255">
                  <c:v>5923.51</c:v>
                </c:pt>
                <c:pt idx="256">
                  <c:v>5922.4</c:v>
                </c:pt>
                <c:pt idx="257">
                  <c:v>5921.84</c:v>
                </c:pt>
                <c:pt idx="258">
                  <c:v>5921.65</c:v>
                </c:pt>
                <c:pt idx="259">
                  <c:v>5921.18</c:v>
                </c:pt>
                <c:pt idx="260">
                  <c:v>5920.81</c:v>
                </c:pt>
                <c:pt idx="261">
                  <c:v>5920.6</c:v>
                </c:pt>
                <c:pt idx="262">
                  <c:v>5920.54</c:v>
                </c:pt>
                <c:pt idx="263">
                  <c:v>5919.98</c:v>
                </c:pt>
                <c:pt idx="264">
                  <c:v>5919.39</c:v>
                </c:pt>
                <c:pt idx="265">
                  <c:v>5918.96</c:v>
                </c:pt>
                <c:pt idx="266">
                  <c:v>5918.33</c:v>
                </c:pt>
                <c:pt idx="267">
                  <c:v>5917.91</c:v>
                </c:pt>
                <c:pt idx="268">
                  <c:v>5917.16</c:v>
                </c:pt>
                <c:pt idx="269">
                  <c:v>5916.24</c:v>
                </c:pt>
                <c:pt idx="270">
                  <c:v>5915.69</c:v>
                </c:pt>
                <c:pt idx="271">
                  <c:v>5915.08</c:v>
                </c:pt>
                <c:pt idx="272">
                  <c:v>5914.54</c:v>
                </c:pt>
                <c:pt idx="273">
                  <c:v>5913.88</c:v>
                </c:pt>
                <c:pt idx="274">
                  <c:v>5912.99</c:v>
                </c:pt>
                <c:pt idx="275">
                  <c:v>5912.03</c:v>
                </c:pt>
                <c:pt idx="276">
                  <c:v>5911.3</c:v>
                </c:pt>
                <c:pt idx="277">
                  <c:v>5910.71</c:v>
                </c:pt>
                <c:pt idx="278">
                  <c:v>5909.82</c:v>
                </c:pt>
                <c:pt idx="279">
                  <c:v>5908.91</c:v>
                </c:pt>
                <c:pt idx="280">
                  <c:v>5907.77</c:v>
                </c:pt>
                <c:pt idx="281">
                  <c:v>5906.41</c:v>
                </c:pt>
                <c:pt idx="282">
                  <c:v>5905.05</c:v>
                </c:pt>
                <c:pt idx="283">
                  <c:v>5903.49</c:v>
                </c:pt>
                <c:pt idx="284">
                  <c:v>5901.93</c:v>
                </c:pt>
                <c:pt idx="285">
                  <c:v>5900.5</c:v>
                </c:pt>
                <c:pt idx="286">
                  <c:v>5899</c:v>
                </c:pt>
                <c:pt idx="287">
                  <c:v>5897.78</c:v>
                </c:pt>
                <c:pt idx="288">
                  <c:v>5897</c:v>
                </c:pt>
                <c:pt idx="289">
                  <c:v>5896.41</c:v>
                </c:pt>
                <c:pt idx="290">
                  <c:v>5895.57</c:v>
                </c:pt>
                <c:pt idx="291">
                  <c:v>5894.67</c:v>
                </c:pt>
                <c:pt idx="292">
                  <c:v>5893.85</c:v>
                </c:pt>
                <c:pt idx="293">
                  <c:v>5893.18</c:v>
                </c:pt>
                <c:pt idx="294">
                  <c:v>5892.09</c:v>
                </c:pt>
                <c:pt idx="295">
                  <c:v>5890.52</c:v>
                </c:pt>
                <c:pt idx="296">
                  <c:v>5888.81</c:v>
                </c:pt>
                <c:pt idx="297">
                  <c:v>5887.21</c:v>
                </c:pt>
                <c:pt idx="298">
                  <c:v>5885.5</c:v>
                </c:pt>
                <c:pt idx="299">
                  <c:v>5883.78</c:v>
                </c:pt>
                <c:pt idx="300">
                  <c:v>5882.35</c:v>
                </c:pt>
                <c:pt idx="301">
                  <c:v>5880.59</c:v>
                </c:pt>
                <c:pt idx="302">
                  <c:v>5879.29</c:v>
                </c:pt>
                <c:pt idx="303">
                  <c:v>5878.08</c:v>
                </c:pt>
                <c:pt idx="304">
                  <c:v>5877.1</c:v>
                </c:pt>
                <c:pt idx="305">
                  <c:v>5876.15</c:v>
                </c:pt>
                <c:pt idx="306">
                  <c:v>5875.43</c:v>
                </c:pt>
                <c:pt idx="307">
                  <c:v>5874.64</c:v>
                </c:pt>
                <c:pt idx="308">
                  <c:v>5874</c:v>
                </c:pt>
                <c:pt idx="309">
                  <c:v>5873.7</c:v>
                </c:pt>
                <c:pt idx="310">
                  <c:v>5873.92</c:v>
                </c:pt>
                <c:pt idx="311">
                  <c:v>5874.46</c:v>
                </c:pt>
                <c:pt idx="312">
                  <c:v>5875.39</c:v>
                </c:pt>
                <c:pt idx="313">
                  <c:v>5876.8</c:v>
                </c:pt>
                <c:pt idx="314">
                  <c:v>5878.2</c:v>
                </c:pt>
                <c:pt idx="315">
                  <c:v>5879.97</c:v>
                </c:pt>
                <c:pt idx="316">
                  <c:v>5881.97</c:v>
                </c:pt>
                <c:pt idx="317">
                  <c:v>5883.96</c:v>
                </c:pt>
                <c:pt idx="318">
                  <c:v>5886.29</c:v>
                </c:pt>
                <c:pt idx="319">
                  <c:v>5888.59</c:v>
                </c:pt>
                <c:pt idx="320">
                  <c:v>5891.39</c:v>
                </c:pt>
                <c:pt idx="321">
                  <c:v>5893.89</c:v>
                </c:pt>
                <c:pt idx="322">
                  <c:v>5896.25</c:v>
                </c:pt>
                <c:pt idx="323">
                  <c:v>5898.51</c:v>
                </c:pt>
                <c:pt idx="324">
                  <c:v>5900.46</c:v>
                </c:pt>
                <c:pt idx="325">
                  <c:v>5902.4</c:v>
                </c:pt>
                <c:pt idx="326">
                  <c:v>5904.46</c:v>
                </c:pt>
                <c:pt idx="327">
                  <c:v>5906.89</c:v>
                </c:pt>
                <c:pt idx="328">
                  <c:v>5909.48</c:v>
                </c:pt>
                <c:pt idx="329">
                  <c:v>5912.33</c:v>
                </c:pt>
                <c:pt idx="330">
                  <c:v>5915.44</c:v>
                </c:pt>
                <c:pt idx="331">
                  <c:v>5918.65</c:v>
                </c:pt>
                <c:pt idx="332">
                  <c:v>5921.36</c:v>
                </c:pt>
                <c:pt idx="333">
                  <c:v>5923.83</c:v>
                </c:pt>
                <c:pt idx="334">
                  <c:v>5926.53</c:v>
                </c:pt>
                <c:pt idx="335">
                  <c:v>5929</c:v>
                </c:pt>
                <c:pt idx="336">
                  <c:v>5931.1</c:v>
                </c:pt>
                <c:pt idx="337">
                  <c:v>5933.08</c:v>
                </c:pt>
                <c:pt idx="338">
                  <c:v>5934.95</c:v>
                </c:pt>
                <c:pt idx="339">
                  <c:v>5936.86</c:v>
                </c:pt>
                <c:pt idx="340">
                  <c:v>5938.73</c:v>
                </c:pt>
                <c:pt idx="341">
                  <c:v>5940.92</c:v>
                </c:pt>
                <c:pt idx="342">
                  <c:v>5943.15</c:v>
                </c:pt>
                <c:pt idx="343">
                  <c:v>5945.48</c:v>
                </c:pt>
                <c:pt idx="344">
                  <c:v>5947.8</c:v>
                </c:pt>
                <c:pt idx="345">
                  <c:v>5949.74</c:v>
                </c:pt>
                <c:pt idx="346">
                  <c:v>5951.65</c:v>
                </c:pt>
                <c:pt idx="347">
                  <c:v>5953.5</c:v>
                </c:pt>
                <c:pt idx="348">
                  <c:v>5954.56</c:v>
                </c:pt>
                <c:pt idx="349">
                  <c:v>5955.57</c:v>
                </c:pt>
                <c:pt idx="350">
                  <c:v>5956.49</c:v>
                </c:pt>
                <c:pt idx="351">
                  <c:v>5957.22</c:v>
                </c:pt>
                <c:pt idx="352">
                  <c:v>5957.87</c:v>
                </c:pt>
                <c:pt idx="353">
                  <c:v>5958.35</c:v>
                </c:pt>
                <c:pt idx="354">
                  <c:v>5958.51</c:v>
                </c:pt>
                <c:pt idx="355">
                  <c:v>5958.46</c:v>
                </c:pt>
                <c:pt idx="356">
                  <c:v>5958.94</c:v>
                </c:pt>
                <c:pt idx="357">
                  <c:v>5959.5</c:v>
                </c:pt>
                <c:pt idx="358">
                  <c:v>5960.19</c:v>
                </c:pt>
                <c:pt idx="359">
                  <c:v>5960.63</c:v>
                </c:pt>
                <c:pt idx="360">
                  <c:v>5960.82</c:v>
                </c:pt>
                <c:pt idx="361">
                  <c:v>5961.05</c:v>
                </c:pt>
                <c:pt idx="362">
                  <c:v>5961.33</c:v>
                </c:pt>
                <c:pt idx="363">
                  <c:v>5961.59</c:v>
                </c:pt>
                <c:pt idx="364">
                  <c:v>5961.94</c:v>
                </c:pt>
                <c:pt idx="365">
                  <c:v>5962.4</c:v>
                </c:pt>
                <c:pt idx="366">
                  <c:v>5962.49</c:v>
                </c:pt>
                <c:pt idx="367">
                  <c:v>5961.98</c:v>
                </c:pt>
                <c:pt idx="368">
                  <c:v>5961.45</c:v>
                </c:pt>
                <c:pt idx="369">
                  <c:v>5960.92</c:v>
                </c:pt>
                <c:pt idx="370">
                  <c:v>5960.4</c:v>
                </c:pt>
                <c:pt idx="371">
                  <c:v>5960.37</c:v>
                </c:pt>
                <c:pt idx="372">
                  <c:v>5960.74</c:v>
                </c:pt>
                <c:pt idx="373">
                  <c:v>5960.63</c:v>
                </c:pt>
                <c:pt idx="374">
                  <c:v>5960.57</c:v>
                </c:pt>
                <c:pt idx="375">
                  <c:v>5960.62</c:v>
                </c:pt>
                <c:pt idx="376">
                  <c:v>5960.93</c:v>
                </c:pt>
                <c:pt idx="377">
                  <c:v>5961.12</c:v>
                </c:pt>
                <c:pt idx="378">
                  <c:v>5961.18</c:v>
                </c:pt>
                <c:pt idx="379">
                  <c:v>5961.11</c:v>
                </c:pt>
                <c:pt idx="380">
                  <c:v>5960.86</c:v>
                </c:pt>
                <c:pt idx="381">
                  <c:v>5960.64</c:v>
                </c:pt>
                <c:pt idx="382">
                  <c:v>5960.04</c:v>
                </c:pt>
                <c:pt idx="383">
                  <c:v>5959.33</c:v>
                </c:pt>
                <c:pt idx="384">
                  <c:v>5958.83</c:v>
                </c:pt>
                <c:pt idx="385">
                  <c:v>5958.16</c:v>
                </c:pt>
                <c:pt idx="386">
                  <c:v>5957.74</c:v>
                </c:pt>
                <c:pt idx="387">
                  <c:v>5957.22</c:v>
                </c:pt>
                <c:pt idx="388">
                  <c:v>5956.57</c:v>
                </c:pt>
                <c:pt idx="389">
                  <c:v>5955.9</c:v>
                </c:pt>
                <c:pt idx="390">
                  <c:v>5955.26</c:v>
                </c:pt>
                <c:pt idx="391">
                  <c:v>5954.49</c:v>
                </c:pt>
                <c:pt idx="392">
                  <c:v>5953.67</c:v>
                </c:pt>
                <c:pt idx="393">
                  <c:v>5952.69</c:v>
                </c:pt>
                <c:pt idx="394">
                  <c:v>5951.56</c:v>
                </c:pt>
                <c:pt idx="395">
                  <c:v>5950.36</c:v>
                </c:pt>
                <c:pt idx="396">
                  <c:v>5949.18</c:v>
                </c:pt>
                <c:pt idx="397">
                  <c:v>5947.77</c:v>
                </c:pt>
                <c:pt idx="398">
                  <c:v>5946.27</c:v>
                </c:pt>
                <c:pt idx="399">
                  <c:v>5944.71</c:v>
                </c:pt>
                <c:pt idx="400">
                  <c:v>5942.68</c:v>
                </c:pt>
                <c:pt idx="401">
                  <c:v>5940.34</c:v>
                </c:pt>
                <c:pt idx="402">
                  <c:v>5938.04</c:v>
                </c:pt>
                <c:pt idx="403">
                  <c:v>5935.62</c:v>
                </c:pt>
                <c:pt idx="404">
                  <c:v>5933.1</c:v>
                </c:pt>
                <c:pt idx="405">
                  <c:v>5930.73</c:v>
                </c:pt>
                <c:pt idx="406">
                  <c:v>5927.87</c:v>
                </c:pt>
                <c:pt idx="407">
                  <c:v>5924.7</c:v>
                </c:pt>
                <c:pt idx="408">
                  <c:v>5921.53</c:v>
                </c:pt>
                <c:pt idx="409">
                  <c:v>5918.18</c:v>
                </c:pt>
                <c:pt idx="410">
                  <c:v>5914.6</c:v>
                </c:pt>
                <c:pt idx="411">
                  <c:v>5910.98</c:v>
                </c:pt>
                <c:pt idx="412">
                  <c:v>5907.8</c:v>
                </c:pt>
                <c:pt idx="413">
                  <c:v>5904.45</c:v>
                </c:pt>
                <c:pt idx="414">
                  <c:v>5901.17</c:v>
                </c:pt>
                <c:pt idx="415">
                  <c:v>5897.91</c:v>
                </c:pt>
                <c:pt idx="416">
                  <c:v>5894.63</c:v>
                </c:pt>
                <c:pt idx="417">
                  <c:v>5891.07</c:v>
                </c:pt>
                <c:pt idx="418">
                  <c:v>5887.34</c:v>
                </c:pt>
                <c:pt idx="419">
                  <c:v>5883.63</c:v>
                </c:pt>
                <c:pt idx="420">
                  <c:v>5880.04</c:v>
                </c:pt>
                <c:pt idx="421">
                  <c:v>5876.46</c:v>
                </c:pt>
                <c:pt idx="422">
                  <c:v>5872.8</c:v>
                </c:pt>
                <c:pt idx="423">
                  <c:v>5869.14</c:v>
                </c:pt>
                <c:pt idx="424">
                  <c:v>5865.3</c:v>
                </c:pt>
                <c:pt idx="425">
                  <c:v>5861.64</c:v>
                </c:pt>
                <c:pt idx="426">
                  <c:v>5858.12</c:v>
                </c:pt>
                <c:pt idx="427">
                  <c:v>5854.94</c:v>
                </c:pt>
                <c:pt idx="428">
                  <c:v>5851.45</c:v>
                </c:pt>
                <c:pt idx="429">
                  <c:v>5848.04</c:v>
                </c:pt>
                <c:pt idx="430">
                  <c:v>5844.8</c:v>
                </c:pt>
                <c:pt idx="431">
                  <c:v>5841.45</c:v>
                </c:pt>
                <c:pt idx="432">
                  <c:v>5838.37</c:v>
                </c:pt>
                <c:pt idx="433">
                  <c:v>5835</c:v>
                </c:pt>
                <c:pt idx="434">
                  <c:v>5831.79</c:v>
                </c:pt>
                <c:pt idx="435">
                  <c:v>5828.26</c:v>
                </c:pt>
                <c:pt idx="436">
                  <c:v>5825.06</c:v>
                </c:pt>
                <c:pt idx="437">
                  <c:v>5821.85</c:v>
                </c:pt>
                <c:pt idx="438">
                  <c:v>5818.69</c:v>
                </c:pt>
                <c:pt idx="439">
                  <c:v>5815.52</c:v>
                </c:pt>
                <c:pt idx="440">
                  <c:v>5812.08</c:v>
                </c:pt>
                <c:pt idx="441">
                  <c:v>5808.26</c:v>
                </c:pt>
                <c:pt idx="442">
                  <c:v>5804.24</c:v>
                </c:pt>
                <c:pt idx="443">
                  <c:v>5800.13</c:v>
                </c:pt>
                <c:pt idx="444">
                  <c:v>5795.91</c:v>
                </c:pt>
                <c:pt idx="445">
                  <c:v>5791.56</c:v>
                </c:pt>
                <c:pt idx="446">
                  <c:v>5786.4</c:v>
                </c:pt>
                <c:pt idx="447">
                  <c:v>5781.51</c:v>
                </c:pt>
                <c:pt idx="448">
                  <c:v>5776.79</c:v>
                </c:pt>
                <c:pt idx="449">
                  <c:v>5772.42</c:v>
                </c:pt>
                <c:pt idx="450">
                  <c:v>5767.82</c:v>
                </c:pt>
                <c:pt idx="451">
                  <c:v>5763.24</c:v>
                </c:pt>
                <c:pt idx="452">
                  <c:v>5758.72</c:v>
                </c:pt>
                <c:pt idx="453">
                  <c:v>5754.44</c:v>
                </c:pt>
                <c:pt idx="454">
                  <c:v>5750.21</c:v>
                </c:pt>
                <c:pt idx="455">
                  <c:v>5745.95</c:v>
                </c:pt>
                <c:pt idx="456">
                  <c:v>5741.67</c:v>
                </c:pt>
                <c:pt idx="457">
                  <c:v>5737.41</c:v>
                </c:pt>
                <c:pt idx="458">
                  <c:v>5733.73</c:v>
                </c:pt>
                <c:pt idx="459">
                  <c:v>5730.25</c:v>
                </c:pt>
                <c:pt idx="460">
                  <c:v>5726.49</c:v>
                </c:pt>
                <c:pt idx="461">
                  <c:v>5722.75</c:v>
                </c:pt>
                <c:pt idx="462">
                  <c:v>5718.76</c:v>
                </c:pt>
                <c:pt idx="463">
                  <c:v>5714.72</c:v>
                </c:pt>
                <c:pt idx="464">
                  <c:v>5710.44</c:v>
                </c:pt>
                <c:pt idx="465">
                  <c:v>5706.63</c:v>
                </c:pt>
                <c:pt idx="466">
                  <c:v>5702.88</c:v>
                </c:pt>
                <c:pt idx="467">
                  <c:v>5699.44</c:v>
                </c:pt>
                <c:pt idx="468">
                  <c:v>5696.31</c:v>
                </c:pt>
                <c:pt idx="469">
                  <c:v>5693.28</c:v>
                </c:pt>
                <c:pt idx="470">
                  <c:v>5690.52</c:v>
                </c:pt>
                <c:pt idx="471">
                  <c:v>5688.25</c:v>
                </c:pt>
                <c:pt idx="472">
                  <c:v>5685.91</c:v>
                </c:pt>
                <c:pt idx="473">
                  <c:v>5683.49</c:v>
                </c:pt>
                <c:pt idx="474">
                  <c:v>5681.18</c:v>
                </c:pt>
                <c:pt idx="475">
                  <c:v>5678.9</c:v>
                </c:pt>
                <c:pt idx="476">
                  <c:v>5676.77</c:v>
                </c:pt>
                <c:pt idx="477">
                  <c:v>5674.88</c:v>
                </c:pt>
                <c:pt idx="478">
                  <c:v>5672.77</c:v>
                </c:pt>
                <c:pt idx="479">
                  <c:v>5671.05</c:v>
                </c:pt>
                <c:pt idx="480">
                  <c:v>5669.46</c:v>
                </c:pt>
                <c:pt idx="481">
                  <c:v>5668.2</c:v>
                </c:pt>
                <c:pt idx="482">
                  <c:v>5666.74</c:v>
                </c:pt>
                <c:pt idx="483">
                  <c:v>5665.33</c:v>
                </c:pt>
                <c:pt idx="484">
                  <c:v>5664.02</c:v>
                </c:pt>
                <c:pt idx="485">
                  <c:v>5662.96</c:v>
                </c:pt>
                <c:pt idx="486">
                  <c:v>5662.14</c:v>
                </c:pt>
                <c:pt idx="487">
                  <c:v>5661.36</c:v>
                </c:pt>
                <c:pt idx="488">
                  <c:v>5660.75</c:v>
                </c:pt>
                <c:pt idx="489">
                  <c:v>5660.19</c:v>
                </c:pt>
                <c:pt idx="490">
                  <c:v>5659.66</c:v>
                </c:pt>
                <c:pt idx="491">
                  <c:v>5659.33</c:v>
                </c:pt>
                <c:pt idx="492">
                  <c:v>5658.99</c:v>
                </c:pt>
                <c:pt idx="493">
                  <c:v>5658.78</c:v>
                </c:pt>
                <c:pt idx="494">
                  <c:v>5658.76</c:v>
                </c:pt>
                <c:pt idx="495">
                  <c:v>5658.66</c:v>
                </c:pt>
                <c:pt idx="496">
                  <c:v>5658.73</c:v>
                </c:pt>
                <c:pt idx="497">
                  <c:v>5658.83</c:v>
                </c:pt>
                <c:pt idx="498">
                  <c:v>5659.39</c:v>
                </c:pt>
                <c:pt idx="499">
                  <c:v>5659.65</c:v>
                </c:pt>
                <c:pt idx="500">
                  <c:v>5659.91</c:v>
                </c:pt>
                <c:pt idx="501">
                  <c:v>5660.42</c:v>
                </c:pt>
                <c:pt idx="502">
                  <c:v>5661.12</c:v>
                </c:pt>
                <c:pt idx="503">
                  <c:v>5662.05</c:v>
                </c:pt>
                <c:pt idx="504">
                  <c:v>5662.82</c:v>
                </c:pt>
                <c:pt idx="505">
                  <c:v>5663.94</c:v>
                </c:pt>
                <c:pt idx="506">
                  <c:v>5664.78</c:v>
                </c:pt>
                <c:pt idx="507">
                  <c:v>5666.07</c:v>
                </c:pt>
                <c:pt idx="508">
                  <c:v>5666.99</c:v>
                </c:pt>
                <c:pt idx="509">
                  <c:v>5667.93</c:v>
                </c:pt>
                <c:pt idx="510">
                  <c:v>5668.5</c:v>
                </c:pt>
                <c:pt idx="511">
                  <c:v>5668.62</c:v>
                </c:pt>
                <c:pt idx="512">
                  <c:v>5669.03</c:v>
                </c:pt>
                <c:pt idx="513">
                  <c:v>5669.24</c:v>
                </c:pt>
                <c:pt idx="514">
                  <c:v>5669.44</c:v>
                </c:pt>
                <c:pt idx="515">
                  <c:v>5670.54</c:v>
                </c:pt>
                <c:pt idx="516">
                  <c:v>5671.72</c:v>
                </c:pt>
                <c:pt idx="517">
                  <c:v>5672.72</c:v>
                </c:pt>
                <c:pt idx="518">
                  <c:v>5673.33</c:v>
                </c:pt>
                <c:pt idx="519">
                  <c:v>5673.52</c:v>
                </c:pt>
                <c:pt idx="520">
                  <c:v>5673.24</c:v>
                </c:pt>
                <c:pt idx="521">
                  <c:v>5673.17</c:v>
                </c:pt>
                <c:pt idx="522">
                  <c:v>5672.97</c:v>
                </c:pt>
                <c:pt idx="523">
                  <c:v>5672.67</c:v>
                </c:pt>
                <c:pt idx="524">
                  <c:v>5672.29</c:v>
                </c:pt>
                <c:pt idx="525">
                  <c:v>5671.81</c:v>
                </c:pt>
                <c:pt idx="526">
                  <c:v>5671.56</c:v>
                </c:pt>
                <c:pt idx="527">
                  <c:v>5671.09</c:v>
                </c:pt>
                <c:pt idx="528">
                  <c:v>5670.12</c:v>
                </c:pt>
                <c:pt idx="529">
                  <c:v>5669.05</c:v>
                </c:pt>
                <c:pt idx="530">
                  <c:v>5667.79</c:v>
                </c:pt>
                <c:pt idx="531">
                  <c:v>5666.37</c:v>
                </c:pt>
                <c:pt idx="532">
                  <c:v>5665.08</c:v>
                </c:pt>
                <c:pt idx="533">
                  <c:v>5663.94</c:v>
                </c:pt>
                <c:pt idx="534">
                  <c:v>5663.3</c:v>
                </c:pt>
                <c:pt idx="535">
                  <c:v>5662.64</c:v>
                </c:pt>
                <c:pt idx="536">
                  <c:v>5662.18</c:v>
                </c:pt>
                <c:pt idx="537">
                  <c:v>5661.86</c:v>
                </c:pt>
                <c:pt idx="538">
                  <c:v>5661.9</c:v>
                </c:pt>
                <c:pt idx="539">
                  <c:v>5661.96</c:v>
                </c:pt>
                <c:pt idx="540">
                  <c:v>5662.13</c:v>
                </c:pt>
                <c:pt idx="541">
                  <c:v>5662.33</c:v>
                </c:pt>
                <c:pt idx="542">
                  <c:v>5662.43</c:v>
                </c:pt>
                <c:pt idx="543">
                  <c:v>5662.63</c:v>
                </c:pt>
                <c:pt idx="544">
                  <c:v>5662.66</c:v>
                </c:pt>
                <c:pt idx="545">
                  <c:v>5662.61</c:v>
                </c:pt>
                <c:pt idx="546">
                  <c:v>5662.74</c:v>
                </c:pt>
                <c:pt idx="547">
                  <c:v>5662.88</c:v>
                </c:pt>
                <c:pt idx="548">
                  <c:v>5662.91</c:v>
                </c:pt>
                <c:pt idx="549">
                  <c:v>5662.93</c:v>
                </c:pt>
                <c:pt idx="550">
                  <c:v>5663.07</c:v>
                </c:pt>
                <c:pt idx="551">
                  <c:v>5663.23</c:v>
                </c:pt>
                <c:pt idx="552">
                  <c:v>5663.11</c:v>
                </c:pt>
                <c:pt idx="553">
                  <c:v>5662.69</c:v>
                </c:pt>
                <c:pt idx="554">
                  <c:v>5662.22</c:v>
                </c:pt>
                <c:pt idx="555">
                  <c:v>5661.55</c:v>
                </c:pt>
                <c:pt idx="556">
                  <c:v>5660.97</c:v>
                </c:pt>
                <c:pt idx="557">
                  <c:v>5660.31</c:v>
                </c:pt>
                <c:pt idx="558">
                  <c:v>5659.74</c:v>
                </c:pt>
                <c:pt idx="559">
                  <c:v>5659.84</c:v>
                </c:pt>
                <c:pt idx="560">
                  <c:v>5660.03</c:v>
                </c:pt>
                <c:pt idx="561">
                  <c:v>5659.84</c:v>
                </c:pt>
                <c:pt idx="562">
                  <c:v>5659.7</c:v>
                </c:pt>
                <c:pt idx="563">
                  <c:v>5659.79</c:v>
                </c:pt>
                <c:pt idx="564">
                  <c:v>5660.03</c:v>
                </c:pt>
                <c:pt idx="565">
                  <c:v>5659.89</c:v>
                </c:pt>
                <c:pt idx="566">
                  <c:v>5659.41</c:v>
                </c:pt>
                <c:pt idx="567">
                  <c:v>5659.56</c:v>
                </c:pt>
                <c:pt idx="568">
                  <c:v>5660.11</c:v>
                </c:pt>
                <c:pt idx="569">
                  <c:v>5660.86</c:v>
                </c:pt>
                <c:pt idx="570">
                  <c:v>5661.38</c:v>
                </c:pt>
                <c:pt idx="571">
                  <c:v>5661.99</c:v>
                </c:pt>
                <c:pt idx="572">
                  <c:v>5662.97</c:v>
                </c:pt>
                <c:pt idx="573">
                  <c:v>5664.25</c:v>
                </c:pt>
                <c:pt idx="574">
                  <c:v>5665.47</c:v>
                </c:pt>
                <c:pt idx="575">
                  <c:v>5666.79</c:v>
                </c:pt>
                <c:pt idx="576">
                  <c:v>5668</c:v>
                </c:pt>
                <c:pt idx="577">
                  <c:v>5669.04</c:v>
                </c:pt>
                <c:pt idx="578">
                  <c:v>5669.7</c:v>
                </c:pt>
                <c:pt idx="579">
                  <c:v>5670.47</c:v>
                </c:pt>
                <c:pt idx="580">
                  <c:v>5671.47</c:v>
                </c:pt>
                <c:pt idx="581">
                  <c:v>5672.23</c:v>
                </c:pt>
                <c:pt idx="582">
                  <c:v>5673.26</c:v>
                </c:pt>
                <c:pt idx="583">
                  <c:v>5674.42</c:v>
                </c:pt>
                <c:pt idx="584">
                  <c:v>5675.38</c:v>
                </c:pt>
                <c:pt idx="585">
                  <c:v>5676.48</c:v>
                </c:pt>
                <c:pt idx="586">
                  <c:v>5677.41</c:v>
                </c:pt>
                <c:pt idx="587">
                  <c:v>5678.39</c:v>
                </c:pt>
                <c:pt idx="588">
                  <c:v>5679.71</c:v>
                </c:pt>
                <c:pt idx="589">
                  <c:v>5680.87</c:v>
                </c:pt>
                <c:pt idx="590">
                  <c:v>5682.27</c:v>
                </c:pt>
                <c:pt idx="591">
                  <c:v>5683.76</c:v>
                </c:pt>
                <c:pt idx="592">
                  <c:v>5684.85</c:v>
                </c:pt>
                <c:pt idx="593">
                  <c:v>5686.09</c:v>
                </c:pt>
                <c:pt idx="594">
                  <c:v>5686.99</c:v>
                </c:pt>
                <c:pt idx="595">
                  <c:v>5687.72</c:v>
                </c:pt>
                <c:pt idx="596">
                  <c:v>5688.37</c:v>
                </c:pt>
                <c:pt idx="597">
                  <c:v>5689.11</c:v>
                </c:pt>
                <c:pt idx="598">
                  <c:v>5689.41</c:v>
                </c:pt>
                <c:pt idx="599">
                  <c:v>5689.53</c:v>
                </c:pt>
                <c:pt idx="600">
                  <c:v>5689.8</c:v>
                </c:pt>
                <c:pt idx="601">
                  <c:v>5689.79</c:v>
                </c:pt>
                <c:pt idx="602">
                  <c:v>5689.65</c:v>
                </c:pt>
                <c:pt idx="603">
                  <c:v>5689.4</c:v>
                </c:pt>
                <c:pt idx="604">
                  <c:v>5689.18</c:v>
                </c:pt>
                <c:pt idx="605">
                  <c:v>5689.6</c:v>
                </c:pt>
                <c:pt idx="606">
                  <c:v>5690.02</c:v>
                </c:pt>
                <c:pt idx="607">
                  <c:v>5690.86</c:v>
                </c:pt>
                <c:pt idx="608">
                  <c:v>5691.56</c:v>
                </c:pt>
                <c:pt idx="609">
                  <c:v>5692.67</c:v>
                </c:pt>
                <c:pt idx="610">
                  <c:v>5693.97</c:v>
                </c:pt>
                <c:pt idx="611">
                  <c:v>5694.96</c:v>
                </c:pt>
                <c:pt idx="612">
                  <c:v>5695.9</c:v>
                </c:pt>
                <c:pt idx="613">
                  <c:v>5696.45</c:v>
                </c:pt>
                <c:pt idx="614">
                  <c:v>5697.13</c:v>
                </c:pt>
                <c:pt idx="615">
                  <c:v>5698.14</c:v>
                </c:pt>
                <c:pt idx="616">
                  <c:v>5698.98</c:v>
                </c:pt>
                <c:pt idx="617">
                  <c:v>5699.67</c:v>
                </c:pt>
                <c:pt idx="618">
                  <c:v>5700</c:v>
                </c:pt>
                <c:pt idx="619">
                  <c:v>5700.49</c:v>
                </c:pt>
                <c:pt idx="620">
                  <c:v>5701.48</c:v>
                </c:pt>
                <c:pt idx="621">
                  <c:v>5702.43</c:v>
                </c:pt>
                <c:pt idx="622">
                  <c:v>5703.3</c:v>
                </c:pt>
                <c:pt idx="623">
                  <c:v>5704.44</c:v>
                </c:pt>
                <c:pt idx="624">
                  <c:v>5705.82</c:v>
                </c:pt>
                <c:pt idx="625">
                  <c:v>5707.54</c:v>
                </c:pt>
                <c:pt idx="626">
                  <c:v>5709.5</c:v>
                </c:pt>
                <c:pt idx="627">
                  <c:v>5711.51</c:v>
                </c:pt>
                <c:pt idx="628">
                  <c:v>5713.53</c:v>
                </c:pt>
                <c:pt idx="629">
                  <c:v>5715.8</c:v>
                </c:pt>
                <c:pt idx="630">
                  <c:v>5717.98</c:v>
                </c:pt>
                <c:pt idx="631">
                  <c:v>5720.12</c:v>
                </c:pt>
                <c:pt idx="632">
                  <c:v>5722.35</c:v>
                </c:pt>
                <c:pt idx="633">
                  <c:v>5724.85</c:v>
                </c:pt>
                <c:pt idx="634">
                  <c:v>5727.43</c:v>
                </c:pt>
                <c:pt idx="635">
                  <c:v>5730.2</c:v>
                </c:pt>
                <c:pt idx="636">
                  <c:v>5733</c:v>
                </c:pt>
                <c:pt idx="637">
                  <c:v>5735.63</c:v>
                </c:pt>
                <c:pt idx="638">
                  <c:v>5737.93</c:v>
                </c:pt>
                <c:pt idx="639">
                  <c:v>5740.03</c:v>
                </c:pt>
                <c:pt idx="640">
                  <c:v>5742.22</c:v>
                </c:pt>
                <c:pt idx="641">
                  <c:v>5744.32</c:v>
                </c:pt>
                <c:pt idx="642">
                  <c:v>5746.6</c:v>
                </c:pt>
                <c:pt idx="643">
                  <c:v>5748.43</c:v>
                </c:pt>
                <c:pt idx="644">
                  <c:v>5749.88</c:v>
                </c:pt>
                <c:pt idx="645">
                  <c:v>5750.94</c:v>
                </c:pt>
                <c:pt idx="646">
                  <c:v>5751.83</c:v>
                </c:pt>
                <c:pt idx="647">
                  <c:v>5753.12</c:v>
                </c:pt>
                <c:pt idx="648">
                  <c:v>5754.31</c:v>
                </c:pt>
                <c:pt idx="649">
                  <c:v>5755.79</c:v>
                </c:pt>
                <c:pt idx="650">
                  <c:v>5757.23</c:v>
                </c:pt>
                <c:pt idx="651">
                  <c:v>5758.56</c:v>
                </c:pt>
                <c:pt idx="652">
                  <c:v>5760.02</c:v>
                </c:pt>
                <c:pt idx="653">
                  <c:v>5761.62</c:v>
                </c:pt>
                <c:pt idx="654">
                  <c:v>5763.05</c:v>
                </c:pt>
                <c:pt idx="655">
                  <c:v>5764.82</c:v>
                </c:pt>
                <c:pt idx="656">
                  <c:v>5766.25</c:v>
                </c:pt>
                <c:pt idx="657">
                  <c:v>5766.85</c:v>
                </c:pt>
                <c:pt idx="658">
                  <c:v>5766.96</c:v>
                </c:pt>
                <c:pt idx="659">
                  <c:v>5767.06</c:v>
                </c:pt>
                <c:pt idx="660">
                  <c:v>5767.22</c:v>
                </c:pt>
                <c:pt idx="661">
                  <c:v>5767.24</c:v>
                </c:pt>
                <c:pt idx="662">
                  <c:v>5767</c:v>
                </c:pt>
                <c:pt idx="663">
                  <c:v>5766.4</c:v>
                </c:pt>
                <c:pt idx="664">
                  <c:v>5765.52</c:v>
                </c:pt>
                <c:pt idx="665">
                  <c:v>5764.21</c:v>
                </c:pt>
                <c:pt idx="666">
                  <c:v>5762.62</c:v>
                </c:pt>
                <c:pt idx="667">
                  <c:v>5761.14</c:v>
                </c:pt>
                <c:pt idx="668">
                  <c:v>5759.5</c:v>
                </c:pt>
                <c:pt idx="669">
                  <c:v>5757.53</c:v>
                </c:pt>
                <c:pt idx="670">
                  <c:v>5755.06</c:v>
                </c:pt>
                <c:pt idx="671">
                  <c:v>5752.57</c:v>
                </c:pt>
                <c:pt idx="672">
                  <c:v>5750.13</c:v>
                </c:pt>
                <c:pt idx="673">
                  <c:v>5747.39</c:v>
                </c:pt>
                <c:pt idx="674">
                  <c:v>5744.9</c:v>
                </c:pt>
                <c:pt idx="675">
                  <c:v>5742.32</c:v>
                </c:pt>
                <c:pt idx="676">
                  <c:v>5739.75</c:v>
                </c:pt>
                <c:pt idx="677">
                  <c:v>5737.36</c:v>
                </c:pt>
                <c:pt idx="678">
                  <c:v>5734.53</c:v>
                </c:pt>
                <c:pt idx="679">
                  <c:v>5731.85</c:v>
                </c:pt>
                <c:pt idx="680">
                  <c:v>5729.22</c:v>
                </c:pt>
                <c:pt idx="681">
                  <c:v>5726.61</c:v>
                </c:pt>
                <c:pt idx="682">
                  <c:v>5723.97</c:v>
                </c:pt>
                <c:pt idx="683">
                  <c:v>5721.12</c:v>
                </c:pt>
                <c:pt idx="684">
                  <c:v>5718.5</c:v>
                </c:pt>
                <c:pt idx="685">
                  <c:v>5715.79</c:v>
                </c:pt>
                <c:pt idx="686">
                  <c:v>5713.52</c:v>
                </c:pt>
                <c:pt idx="687">
                  <c:v>5711.17</c:v>
                </c:pt>
                <c:pt idx="688">
                  <c:v>5709.03</c:v>
                </c:pt>
                <c:pt idx="689">
                  <c:v>5707.09</c:v>
                </c:pt>
                <c:pt idx="690">
                  <c:v>5705.05</c:v>
                </c:pt>
                <c:pt idx="691">
                  <c:v>5703.38</c:v>
                </c:pt>
                <c:pt idx="692">
                  <c:v>5701.86</c:v>
                </c:pt>
                <c:pt idx="693">
                  <c:v>5700.62</c:v>
                </c:pt>
                <c:pt idx="694">
                  <c:v>5699.84</c:v>
                </c:pt>
                <c:pt idx="695">
                  <c:v>5699.49</c:v>
                </c:pt>
                <c:pt idx="696">
                  <c:v>5699.23</c:v>
                </c:pt>
                <c:pt idx="697">
                  <c:v>5698.79</c:v>
                </c:pt>
                <c:pt idx="698">
                  <c:v>5698.24</c:v>
                </c:pt>
                <c:pt idx="699">
                  <c:v>5697.73</c:v>
                </c:pt>
                <c:pt idx="700">
                  <c:v>5697.81</c:v>
                </c:pt>
                <c:pt idx="701">
                  <c:v>5697.63</c:v>
                </c:pt>
                <c:pt idx="702">
                  <c:v>5697.26</c:v>
                </c:pt>
                <c:pt idx="703">
                  <c:v>5696.63</c:v>
                </c:pt>
                <c:pt idx="704">
                  <c:v>5696.11</c:v>
                </c:pt>
                <c:pt idx="705">
                  <c:v>5695.96</c:v>
                </c:pt>
                <c:pt idx="706">
                  <c:v>5695.72</c:v>
                </c:pt>
                <c:pt idx="707">
                  <c:v>5695.68</c:v>
                </c:pt>
                <c:pt idx="708">
                  <c:v>5695.75</c:v>
                </c:pt>
                <c:pt idx="709">
                  <c:v>5695.66</c:v>
                </c:pt>
                <c:pt idx="710">
                  <c:v>5695.53</c:v>
                </c:pt>
                <c:pt idx="711">
                  <c:v>5695.44</c:v>
                </c:pt>
                <c:pt idx="712">
                  <c:v>5695.05</c:v>
                </c:pt>
                <c:pt idx="713">
                  <c:v>5694.75</c:v>
                </c:pt>
                <c:pt idx="714">
                  <c:v>5694.29</c:v>
                </c:pt>
                <c:pt idx="715">
                  <c:v>5693.01</c:v>
                </c:pt>
                <c:pt idx="716">
                  <c:v>5691.57</c:v>
                </c:pt>
                <c:pt idx="717">
                  <c:v>5690.43</c:v>
                </c:pt>
                <c:pt idx="718">
                  <c:v>5689.19</c:v>
                </c:pt>
                <c:pt idx="719">
                  <c:v>5687.76</c:v>
                </c:pt>
                <c:pt idx="720">
                  <c:v>5686.23</c:v>
                </c:pt>
                <c:pt idx="721">
                  <c:v>5684.72</c:v>
                </c:pt>
                <c:pt idx="722">
                  <c:v>5683.07</c:v>
                </c:pt>
                <c:pt idx="723">
                  <c:v>5681.43</c:v>
                </c:pt>
                <c:pt idx="724">
                  <c:v>5679.91</c:v>
                </c:pt>
                <c:pt idx="725">
                  <c:v>5678.44</c:v>
                </c:pt>
                <c:pt idx="726">
                  <c:v>5676.87</c:v>
                </c:pt>
                <c:pt idx="727">
                  <c:v>5675.41</c:v>
                </c:pt>
                <c:pt idx="728">
                  <c:v>5673.6</c:v>
                </c:pt>
                <c:pt idx="729">
                  <c:v>5671.69</c:v>
                </c:pt>
                <c:pt idx="730">
                  <c:v>5670.1</c:v>
                </c:pt>
                <c:pt idx="731">
                  <c:v>5668.66</c:v>
                </c:pt>
                <c:pt idx="732">
                  <c:v>5667.09</c:v>
                </c:pt>
                <c:pt idx="733">
                  <c:v>5665.52</c:v>
                </c:pt>
                <c:pt idx="734">
                  <c:v>5664.16</c:v>
                </c:pt>
                <c:pt idx="735">
                  <c:v>5663.18</c:v>
                </c:pt>
                <c:pt idx="736">
                  <c:v>5662.14</c:v>
                </c:pt>
                <c:pt idx="737">
                  <c:v>5661.08</c:v>
                </c:pt>
                <c:pt idx="738">
                  <c:v>5660.06</c:v>
                </c:pt>
                <c:pt idx="739">
                  <c:v>5658.9</c:v>
                </c:pt>
                <c:pt idx="740">
                  <c:v>5657.81</c:v>
                </c:pt>
                <c:pt idx="741">
                  <c:v>5656.81</c:v>
                </c:pt>
                <c:pt idx="742">
                  <c:v>5655.59</c:v>
                </c:pt>
                <c:pt idx="743">
                  <c:v>5654.51</c:v>
                </c:pt>
                <c:pt idx="744">
                  <c:v>5653.6</c:v>
                </c:pt>
                <c:pt idx="745">
                  <c:v>5652.73</c:v>
                </c:pt>
                <c:pt idx="746">
                  <c:v>5652.07</c:v>
                </c:pt>
                <c:pt idx="747">
                  <c:v>5651.45</c:v>
                </c:pt>
                <c:pt idx="748">
                  <c:v>5650.55</c:v>
                </c:pt>
                <c:pt idx="749">
                  <c:v>5649.69</c:v>
                </c:pt>
                <c:pt idx="750">
                  <c:v>5648.53</c:v>
                </c:pt>
                <c:pt idx="751">
                  <c:v>5647.49</c:v>
                </c:pt>
                <c:pt idx="752">
                  <c:v>5646.35</c:v>
                </c:pt>
                <c:pt idx="753">
                  <c:v>5645.14</c:v>
                </c:pt>
                <c:pt idx="754">
                  <c:v>5644.2</c:v>
                </c:pt>
                <c:pt idx="755">
                  <c:v>5643.13</c:v>
                </c:pt>
                <c:pt idx="756">
                  <c:v>5642.2</c:v>
                </c:pt>
                <c:pt idx="757">
                  <c:v>5641.42</c:v>
                </c:pt>
                <c:pt idx="758">
                  <c:v>5640.69</c:v>
                </c:pt>
                <c:pt idx="759">
                  <c:v>5640.14</c:v>
                </c:pt>
                <c:pt idx="760">
                  <c:v>5639.61</c:v>
                </c:pt>
                <c:pt idx="761">
                  <c:v>5639.2</c:v>
                </c:pt>
                <c:pt idx="762">
                  <c:v>5639.15</c:v>
                </c:pt>
                <c:pt idx="763">
                  <c:v>5639.33</c:v>
                </c:pt>
                <c:pt idx="764">
                  <c:v>5639.67</c:v>
                </c:pt>
                <c:pt idx="765">
                  <c:v>5640.05</c:v>
                </c:pt>
                <c:pt idx="766">
                  <c:v>5640.29</c:v>
                </c:pt>
                <c:pt idx="767">
                  <c:v>5639.92</c:v>
                </c:pt>
                <c:pt idx="768">
                  <c:v>5639.23</c:v>
                </c:pt>
                <c:pt idx="769">
                  <c:v>5638.45</c:v>
                </c:pt>
                <c:pt idx="770">
                  <c:v>5637.29</c:v>
                </c:pt>
                <c:pt idx="771">
                  <c:v>5635.9</c:v>
                </c:pt>
                <c:pt idx="772">
                  <c:v>5634.99</c:v>
                </c:pt>
                <c:pt idx="773">
                  <c:v>5634.15</c:v>
                </c:pt>
                <c:pt idx="774">
                  <c:v>5633.04</c:v>
                </c:pt>
                <c:pt idx="775">
                  <c:v>5631.94</c:v>
                </c:pt>
                <c:pt idx="776">
                  <c:v>5630.25</c:v>
                </c:pt>
                <c:pt idx="777">
                  <c:v>5628.43</c:v>
                </c:pt>
                <c:pt idx="778">
                  <c:v>5626.57</c:v>
                </c:pt>
                <c:pt idx="779">
                  <c:v>5624.65</c:v>
                </c:pt>
                <c:pt idx="780">
                  <c:v>5622.59</c:v>
                </c:pt>
                <c:pt idx="781">
                  <c:v>5620.6</c:v>
                </c:pt>
                <c:pt idx="782">
                  <c:v>5618.55</c:v>
                </c:pt>
                <c:pt idx="783">
                  <c:v>5616.68</c:v>
                </c:pt>
                <c:pt idx="784">
                  <c:v>5615.4</c:v>
                </c:pt>
                <c:pt idx="785">
                  <c:v>5614.04</c:v>
                </c:pt>
                <c:pt idx="786">
                  <c:v>5612.59</c:v>
                </c:pt>
                <c:pt idx="787">
                  <c:v>5611.42</c:v>
                </c:pt>
                <c:pt idx="788">
                  <c:v>5610.58</c:v>
                </c:pt>
                <c:pt idx="789">
                  <c:v>5609.79</c:v>
                </c:pt>
                <c:pt idx="790">
                  <c:v>5608.98</c:v>
                </c:pt>
                <c:pt idx="791">
                  <c:v>5608.26</c:v>
                </c:pt>
                <c:pt idx="792">
                  <c:v>5607.24</c:v>
                </c:pt>
                <c:pt idx="793">
                  <c:v>5606.32</c:v>
                </c:pt>
                <c:pt idx="794">
                  <c:v>5605.83</c:v>
                </c:pt>
                <c:pt idx="795">
                  <c:v>5605.15</c:v>
                </c:pt>
                <c:pt idx="796">
                  <c:v>5604.3</c:v>
                </c:pt>
                <c:pt idx="797">
                  <c:v>5603.65</c:v>
                </c:pt>
                <c:pt idx="798">
                  <c:v>5603.42</c:v>
                </c:pt>
                <c:pt idx="799">
                  <c:v>5603.12</c:v>
                </c:pt>
                <c:pt idx="800">
                  <c:v>5603.1</c:v>
                </c:pt>
                <c:pt idx="801">
                  <c:v>5603.07</c:v>
                </c:pt>
                <c:pt idx="802">
                  <c:v>5603.08</c:v>
                </c:pt>
                <c:pt idx="803">
                  <c:v>5603.27</c:v>
                </c:pt>
                <c:pt idx="804">
                  <c:v>5603.82</c:v>
                </c:pt>
                <c:pt idx="805">
                  <c:v>5604.12</c:v>
                </c:pt>
                <c:pt idx="806">
                  <c:v>5605.05</c:v>
                </c:pt>
                <c:pt idx="807">
                  <c:v>5606.23</c:v>
                </c:pt>
                <c:pt idx="808">
                  <c:v>5607.63</c:v>
                </c:pt>
                <c:pt idx="809">
                  <c:v>5608.62</c:v>
                </c:pt>
                <c:pt idx="810">
                  <c:v>5609.26</c:v>
                </c:pt>
                <c:pt idx="811">
                  <c:v>5609.99</c:v>
                </c:pt>
                <c:pt idx="812">
                  <c:v>5610.77</c:v>
                </c:pt>
                <c:pt idx="813">
                  <c:v>5611.72</c:v>
                </c:pt>
                <c:pt idx="814">
                  <c:v>5612.78</c:v>
                </c:pt>
                <c:pt idx="815">
                  <c:v>5614.09</c:v>
                </c:pt>
                <c:pt idx="816">
                  <c:v>5615.71</c:v>
                </c:pt>
                <c:pt idx="817">
                  <c:v>5617.25</c:v>
                </c:pt>
                <c:pt idx="818">
                  <c:v>5618.58</c:v>
                </c:pt>
                <c:pt idx="819">
                  <c:v>5619.79</c:v>
                </c:pt>
                <c:pt idx="820">
                  <c:v>5620.46</c:v>
                </c:pt>
                <c:pt idx="821">
                  <c:v>5621.45</c:v>
                </c:pt>
                <c:pt idx="822">
                  <c:v>5621.99</c:v>
                </c:pt>
                <c:pt idx="823">
                  <c:v>5622.71</c:v>
                </c:pt>
                <c:pt idx="824">
                  <c:v>5623.41</c:v>
                </c:pt>
                <c:pt idx="825">
                  <c:v>5624.03</c:v>
                </c:pt>
                <c:pt idx="826">
                  <c:v>5624.44</c:v>
                </c:pt>
                <c:pt idx="827">
                  <c:v>5624.51</c:v>
                </c:pt>
                <c:pt idx="828">
                  <c:v>5624.78</c:v>
                </c:pt>
                <c:pt idx="829">
                  <c:v>5624.98</c:v>
                </c:pt>
                <c:pt idx="830">
                  <c:v>5625.12</c:v>
                </c:pt>
                <c:pt idx="831">
                  <c:v>5625.04</c:v>
                </c:pt>
                <c:pt idx="832">
                  <c:v>5624.86</c:v>
                </c:pt>
                <c:pt idx="833">
                  <c:v>5624.7</c:v>
                </c:pt>
                <c:pt idx="834">
                  <c:v>5624.38</c:v>
                </c:pt>
                <c:pt idx="835">
                  <c:v>5624.37</c:v>
                </c:pt>
                <c:pt idx="836">
                  <c:v>5624.38</c:v>
                </c:pt>
                <c:pt idx="837">
                  <c:v>5624.53</c:v>
                </c:pt>
                <c:pt idx="838">
                  <c:v>5624.48</c:v>
                </c:pt>
                <c:pt idx="839">
                  <c:v>5624.42</c:v>
                </c:pt>
                <c:pt idx="840">
                  <c:v>5624.45</c:v>
                </c:pt>
                <c:pt idx="841">
                  <c:v>5624.77</c:v>
                </c:pt>
                <c:pt idx="842">
                  <c:v>5625.3</c:v>
                </c:pt>
                <c:pt idx="843">
                  <c:v>5625.89</c:v>
                </c:pt>
                <c:pt idx="844">
                  <c:v>5626.47</c:v>
                </c:pt>
                <c:pt idx="845">
                  <c:v>5627.19</c:v>
                </c:pt>
                <c:pt idx="846">
                  <c:v>5627.72</c:v>
                </c:pt>
                <c:pt idx="847">
                  <c:v>5628.22</c:v>
                </c:pt>
                <c:pt idx="848">
                  <c:v>5628.46</c:v>
                </c:pt>
                <c:pt idx="849">
                  <c:v>5628</c:v>
                </c:pt>
                <c:pt idx="850">
                  <c:v>5627.84</c:v>
                </c:pt>
                <c:pt idx="851">
                  <c:v>5627.93</c:v>
                </c:pt>
                <c:pt idx="852">
                  <c:v>5628.31</c:v>
                </c:pt>
                <c:pt idx="853">
                  <c:v>5628.98</c:v>
                </c:pt>
                <c:pt idx="854">
                  <c:v>5629.59</c:v>
                </c:pt>
                <c:pt idx="855">
                  <c:v>5630.21</c:v>
                </c:pt>
                <c:pt idx="856">
                  <c:v>5631.21</c:v>
                </c:pt>
                <c:pt idx="857">
                  <c:v>5631.83</c:v>
                </c:pt>
                <c:pt idx="858">
                  <c:v>5632.39</c:v>
                </c:pt>
                <c:pt idx="859">
                  <c:v>5632.73</c:v>
                </c:pt>
                <c:pt idx="860">
                  <c:v>5633.09</c:v>
                </c:pt>
                <c:pt idx="861">
                  <c:v>5633.82</c:v>
                </c:pt>
                <c:pt idx="862">
                  <c:v>5634.45</c:v>
                </c:pt>
                <c:pt idx="863">
                  <c:v>5635.04</c:v>
                </c:pt>
                <c:pt idx="864">
                  <c:v>5635.19</c:v>
                </c:pt>
                <c:pt idx="865">
                  <c:v>5635.55</c:v>
                </c:pt>
                <c:pt idx="866">
                  <c:v>5635.77</c:v>
                </c:pt>
                <c:pt idx="867">
                  <c:v>5636.37</c:v>
                </c:pt>
                <c:pt idx="868">
                  <c:v>5636.56</c:v>
                </c:pt>
                <c:pt idx="869">
                  <c:v>5636.61</c:v>
                </c:pt>
                <c:pt idx="870">
                  <c:v>5636.39</c:v>
                </c:pt>
                <c:pt idx="871">
                  <c:v>5635.95</c:v>
                </c:pt>
                <c:pt idx="872">
                  <c:v>5635.55</c:v>
                </c:pt>
                <c:pt idx="873">
                  <c:v>5635.19</c:v>
                </c:pt>
                <c:pt idx="874">
                  <c:v>5635.26</c:v>
                </c:pt>
                <c:pt idx="875">
                  <c:v>5635.5</c:v>
                </c:pt>
                <c:pt idx="876">
                  <c:v>5635.76</c:v>
                </c:pt>
                <c:pt idx="877">
                  <c:v>5635.77</c:v>
                </c:pt>
                <c:pt idx="878">
                  <c:v>5635.72</c:v>
                </c:pt>
                <c:pt idx="879">
                  <c:v>5635.42</c:v>
                </c:pt>
                <c:pt idx="880">
                  <c:v>5635.19</c:v>
                </c:pt>
                <c:pt idx="881">
                  <c:v>5634.89</c:v>
                </c:pt>
                <c:pt idx="882">
                  <c:v>5635</c:v>
                </c:pt>
                <c:pt idx="883">
                  <c:v>5635.31</c:v>
                </c:pt>
                <c:pt idx="884">
                  <c:v>5635.29</c:v>
                </c:pt>
                <c:pt idx="885">
                  <c:v>5635.11</c:v>
                </c:pt>
                <c:pt idx="886">
                  <c:v>5634.65</c:v>
                </c:pt>
                <c:pt idx="887">
                  <c:v>5634.11</c:v>
                </c:pt>
                <c:pt idx="888">
                  <c:v>5632.96</c:v>
                </c:pt>
                <c:pt idx="889">
                  <c:v>5631.56</c:v>
                </c:pt>
                <c:pt idx="890">
                  <c:v>5630.11</c:v>
                </c:pt>
                <c:pt idx="891">
                  <c:v>5628.55</c:v>
                </c:pt>
                <c:pt idx="892">
                  <c:v>5626.91</c:v>
                </c:pt>
                <c:pt idx="893">
                  <c:v>5625</c:v>
                </c:pt>
                <c:pt idx="894">
                  <c:v>5622.88</c:v>
                </c:pt>
                <c:pt idx="895">
                  <c:v>5620.43</c:v>
                </c:pt>
                <c:pt idx="896">
                  <c:v>5617.98</c:v>
                </c:pt>
                <c:pt idx="897">
                  <c:v>5615.69</c:v>
                </c:pt>
                <c:pt idx="898">
                  <c:v>5613.38</c:v>
                </c:pt>
                <c:pt idx="899">
                  <c:v>5610.86</c:v>
                </c:pt>
                <c:pt idx="900">
                  <c:v>5608.49</c:v>
                </c:pt>
                <c:pt idx="901">
                  <c:v>5606.33</c:v>
                </c:pt>
                <c:pt idx="902">
                  <c:v>5604.26</c:v>
                </c:pt>
                <c:pt idx="903">
                  <c:v>5602.07</c:v>
                </c:pt>
                <c:pt idx="904">
                  <c:v>5599.82</c:v>
                </c:pt>
                <c:pt idx="905">
                  <c:v>5597.97</c:v>
                </c:pt>
                <c:pt idx="906">
                  <c:v>5596.16</c:v>
                </c:pt>
                <c:pt idx="907">
                  <c:v>5594.63</c:v>
                </c:pt>
                <c:pt idx="908">
                  <c:v>5593.13</c:v>
                </c:pt>
                <c:pt idx="909">
                  <c:v>5591.64</c:v>
                </c:pt>
                <c:pt idx="910">
                  <c:v>5590.33</c:v>
                </c:pt>
                <c:pt idx="911">
                  <c:v>5589.03</c:v>
                </c:pt>
                <c:pt idx="912">
                  <c:v>5587.86</c:v>
                </c:pt>
                <c:pt idx="913">
                  <c:v>5587.09</c:v>
                </c:pt>
                <c:pt idx="914">
                  <c:v>5586.46</c:v>
                </c:pt>
                <c:pt idx="915">
                  <c:v>5585.86</c:v>
                </c:pt>
                <c:pt idx="916">
                  <c:v>5585.18</c:v>
                </c:pt>
                <c:pt idx="917">
                  <c:v>5584.59</c:v>
                </c:pt>
                <c:pt idx="918">
                  <c:v>5584.05</c:v>
                </c:pt>
                <c:pt idx="919">
                  <c:v>5583.24</c:v>
                </c:pt>
                <c:pt idx="920">
                  <c:v>5582.44</c:v>
                </c:pt>
                <c:pt idx="921">
                  <c:v>5582.13</c:v>
                </c:pt>
                <c:pt idx="922">
                  <c:v>5581.84</c:v>
                </c:pt>
                <c:pt idx="923">
                  <c:v>5582.01</c:v>
                </c:pt>
                <c:pt idx="924">
                  <c:v>5582.26</c:v>
                </c:pt>
                <c:pt idx="925">
                  <c:v>5582.62</c:v>
                </c:pt>
                <c:pt idx="926">
                  <c:v>5583.06</c:v>
                </c:pt>
                <c:pt idx="927">
                  <c:v>5583.53</c:v>
                </c:pt>
                <c:pt idx="928">
                  <c:v>5584.52</c:v>
                </c:pt>
                <c:pt idx="929">
                  <c:v>5585.43</c:v>
                </c:pt>
                <c:pt idx="930">
                  <c:v>5586.19</c:v>
                </c:pt>
                <c:pt idx="931">
                  <c:v>5587.11</c:v>
                </c:pt>
                <c:pt idx="932">
                  <c:v>5588.11</c:v>
                </c:pt>
                <c:pt idx="933">
                  <c:v>5589.11</c:v>
                </c:pt>
                <c:pt idx="934">
                  <c:v>5589.91</c:v>
                </c:pt>
                <c:pt idx="935">
                  <c:v>5590.71</c:v>
                </c:pt>
                <c:pt idx="936">
                  <c:v>5591.46</c:v>
                </c:pt>
                <c:pt idx="937">
                  <c:v>5592.56</c:v>
                </c:pt>
                <c:pt idx="938">
                  <c:v>5593.53</c:v>
                </c:pt>
                <c:pt idx="939">
                  <c:v>5594.41</c:v>
                </c:pt>
                <c:pt idx="940">
                  <c:v>5595.42</c:v>
                </c:pt>
                <c:pt idx="941">
                  <c:v>5596.73</c:v>
                </c:pt>
                <c:pt idx="942">
                  <c:v>5598.36</c:v>
                </c:pt>
                <c:pt idx="943">
                  <c:v>5600.25</c:v>
                </c:pt>
                <c:pt idx="944">
                  <c:v>5602.35</c:v>
                </c:pt>
                <c:pt idx="945">
                  <c:v>5604.73</c:v>
                </c:pt>
                <c:pt idx="946">
                  <c:v>5606.56</c:v>
                </c:pt>
                <c:pt idx="947">
                  <c:v>5608.29</c:v>
                </c:pt>
                <c:pt idx="948">
                  <c:v>5610.62</c:v>
                </c:pt>
                <c:pt idx="949">
                  <c:v>5612.97</c:v>
                </c:pt>
                <c:pt idx="950">
                  <c:v>5615.16</c:v>
                </c:pt>
                <c:pt idx="951">
                  <c:v>5617.05</c:v>
                </c:pt>
                <c:pt idx="952">
                  <c:v>5618.84</c:v>
                </c:pt>
                <c:pt idx="953">
                  <c:v>5620.61</c:v>
                </c:pt>
                <c:pt idx="954">
                  <c:v>5621.98</c:v>
                </c:pt>
                <c:pt idx="955">
                  <c:v>5623.78</c:v>
                </c:pt>
                <c:pt idx="956">
                  <c:v>5625.73</c:v>
                </c:pt>
                <c:pt idx="957">
                  <c:v>5627.86</c:v>
                </c:pt>
                <c:pt idx="958">
                  <c:v>5629.67</c:v>
                </c:pt>
                <c:pt idx="959">
                  <c:v>5631.39</c:v>
                </c:pt>
                <c:pt idx="960">
                  <c:v>5633.13</c:v>
                </c:pt>
                <c:pt idx="961">
                  <c:v>5635.05</c:v>
                </c:pt>
                <c:pt idx="962">
                  <c:v>5637.19</c:v>
                </c:pt>
                <c:pt idx="963">
                  <c:v>5639.28</c:v>
                </c:pt>
                <c:pt idx="964">
                  <c:v>5641.21</c:v>
                </c:pt>
                <c:pt idx="965">
                  <c:v>5643.05</c:v>
                </c:pt>
                <c:pt idx="966">
                  <c:v>5645.11</c:v>
                </c:pt>
                <c:pt idx="967">
                  <c:v>5646.6</c:v>
                </c:pt>
                <c:pt idx="968">
                  <c:v>5647.97</c:v>
                </c:pt>
                <c:pt idx="969">
                  <c:v>5649.21</c:v>
                </c:pt>
                <c:pt idx="970">
                  <c:v>5650.62</c:v>
                </c:pt>
                <c:pt idx="971">
                  <c:v>5651.69</c:v>
                </c:pt>
                <c:pt idx="972">
                  <c:v>5652.52</c:v>
                </c:pt>
                <c:pt idx="973">
                  <c:v>5653.77</c:v>
                </c:pt>
                <c:pt idx="974">
                  <c:v>5655.05</c:v>
                </c:pt>
                <c:pt idx="975">
                  <c:v>5656.19</c:v>
                </c:pt>
                <c:pt idx="976">
                  <c:v>5657.11</c:v>
                </c:pt>
                <c:pt idx="977">
                  <c:v>5657.9</c:v>
                </c:pt>
                <c:pt idx="978">
                  <c:v>5658.59</c:v>
                </c:pt>
                <c:pt idx="979">
                  <c:v>5659.88</c:v>
                </c:pt>
                <c:pt idx="980">
                  <c:v>5661.21</c:v>
                </c:pt>
                <c:pt idx="981">
                  <c:v>5662.51</c:v>
                </c:pt>
                <c:pt idx="982">
                  <c:v>5664.12</c:v>
                </c:pt>
                <c:pt idx="983">
                  <c:v>5665.72</c:v>
                </c:pt>
                <c:pt idx="984">
                  <c:v>5667.54</c:v>
                </c:pt>
                <c:pt idx="985">
                  <c:v>5669.32</c:v>
                </c:pt>
                <c:pt idx="986">
                  <c:v>5671.22</c:v>
                </c:pt>
                <c:pt idx="987">
                  <c:v>5673.18</c:v>
                </c:pt>
                <c:pt idx="988">
                  <c:v>5675.15</c:v>
                </c:pt>
                <c:pt idx="989">
                  <c:v>5677.38</c:v>
                </c:pt>
                <c:pt idx="990">
                  <c:v>5679.12</c:v>
                </c:pt>
                <c:pt idx="991">
                  <c:v>5680.93</c:v>
                </c:pt>
                <c:pt idx="992">
                  <c:v>5682.99</c:v>
                </c:pt>
                <c:pt idx="993">
                  <c:v>5685.03</c:v>
                </c:pt>
                <c:pt idx="994">
                  <c:v>5687.2</c:v>
                </c:pt>
                <c:pt idx="995">
                  <c:v>5689.71</c:v>
                </c:pt>
                <c:pt idx="996">
                  <c:v>5692.24</c:v>
                </c:pt>
                <c:pt idx="997">
                  <c:v>5695.03</c:v>
                </c:pt>
                <c:pt idx="998">
                  <c:v>5697.69</c:v>
                </c:pt>
                <c:pt idx="999">
                  <c:v>5700.28</c:v>
                </c:pt>
                <c:pt idx="1000">
                  <c:v>5702.72</c:v>
                </c:pt>
                <c:pt idx="1001">
                  <c:v>5705.39</c:v>
                </c:pt>
                <c:pt idx="1002">
                  <c:v>5707.9</c:v>
                </c:pt>
                <c:pt idx="1003">
                  <c:v>5710.73</c:v>
                </c:pt>
                <c:pt idx="1004">
                  <c:v>5713.78</c:v>
                </c:pt>
                <c:pt idx="1005">
                  <c:v>5717.15</c:v>
                </c:pt>
                <c:pt idx="1006">
                  <c:v>5720.26</c:v>
                </c:pt>
                <c:pt idx="1007">
                  <c:v>5724.08</c:v>
                </c:pt>
                <c:pt idx="1008">
                  <c:v>5728.04</c:v>
                </c:pt>
                <c:pt idx="1009">
                  <c:v>5731.84</c:v>
                </c:pt>
                <c:pt idx="1010">
                  <c:v>5735.89</c:v>
                </c:pt>
                <c:pt idx="1011">
                  <c:v>5740.13</c:v>
                </c:pt>
                <c:pt idx="1012">
                  <c:v>5743.81</c:v>
                </c:pt>
                <c:pt idx="1013">
                  <c:v>5746.83</c:v>
                </c:pt>
                <c:pt idx="1014">
                  <c:v>5749.55</c:v>
                </c:pt>
                <c:pt idx="1015">
                  <c:v>5752.37</c:v>
                </c:pt>
                <c:pt idx="1016">
                  <c:v>5755.16</c:v>
                </c:pt>
                <c:pt idx="1017">
                  <c:v>5757.96</c:v>
                </c:pt>
                <c:pt idx="1018">
                  <c:v>5760.79</c:v>
                </c:pt>
                <c:pt idx="1019">
                  <c:v>5763.57</c:v>
                </c:pt>
                <c:pt idx="1020">
                  <c:v>5766.47</c:v>
                </c:pt>
                <c:pt idx="1021">
                  <c:v>5769.42</c:v>
                </c:pt>
                <c:pt idx="1022">
                  <c:v>5772.28</c:v>
                </c:pt>
                <c:pt idx="1023">
                  <c:v>5775.03</c:v>
                </c:pt>
                <c:pt idx="1024">
                  <c:v>5777.77</c:v>
                </c:pt>
                <c:pt idx="1025">
                  <c:v>5780.43</c:v>
                </c:pt>
                <c:pt idx="1026">
                  <c:v>5782.7</c:v>
                </c:pt>
                <c:pt idx="1027">
                  <c:v>5785.31</c:v>
                </c:pt>
                <c:pt idx="1028">
                  <c:v>5787.99</c:v>
                </c:pt>
                <c:pt idx="1029">
                  <c:v>5790.21</c:v>
                </c:pt>
                <c:pt idx="1030">
                  <c:v>5792.17</c:v>
                </c:pt>
                <c:pt idx="1031">
                  <c:v>5793.99</c:v>
                </c:pt>
                <c:pt idx="1032">
                  <c:v>5795.89</c:v>
                </c:pt>
                <c:pt idx="1033">
                  <c:v>5797.7</c:v>
                </c:pt>
                <c:pt idx="1034">
                  <c:v>5799.29</c:v>
                </c:pt>
                <c:pt idx="1035">
                  <c:v>5801.16</c:v>
                </c:pt>
                <c:pt idx="1036">
                  <c:v>5802.97</c:v>
                </c:pt>
                <c:pt idx="1037">
                  <c:v>5804.47</c:v>
                </c:pt>
                <c:pt idx="1038">
                  <c:v>5806.03</c:v>
                </c:pt>
                <c:pt idx="1039">
                  <c:v>5807.22</c:v>
                </c:pt>
                <c:pt idx="1040">
                  <c:v>5808.06</c:v>
                </c:pt>
                <c:pt idx="1041">
                  <c:v>5808.86</c:v>
                </c:pt>
                <c:pt idx="1042">
                  <c:v>5810.01</c:v>
                </c:pt>
                <c:pt idx="1043">
                  <c:v>5811.13</c:v>
                </c:pt>
                <c:pt idx="1044">
                  <c:v>5812.28</c:v>
                </c:pt>
                <c:pt idx="1045">
                  <c:v>5813.61</c:v>
                </c:pt>
                <c:pt idx="1046">
                  <c:v>5814.56</c:v>
                </c:pt>
                <c:pt idx="1047">
                  <c:v>5815.57</c:v>
                </c:pt>
                <c:pt idx="1048">
                  <c:v>5816.6</c:v>
                </c:pt>
                <c:pt idx="1049">
                  <c:v>5817.48</c:v>
                </c:pt>
                <c:pt idx="1050">
                  <c:v>5818.06</c:v>
                </c:pt>
                <c:pt idx="1051">
                  <c:v>5818.08</c:v>
                </c:pt>
                <c:pt idx="1052">
                  <c:v>5817.9</c:v>
                </c:pt>
                <c:pt idx="1053">
                  <c:v>5817.6</c:v>
                </c:pt>
                <c:pt idx="1054">
                  <c:v>5817.23</c:v>
                </c:pt>
                <c:pt idx="1055">
                  <c:v>5816.93</c:v>
                </c:pt>
                <c:pt idx="1056">
                  <c:v>5816.56</c:v>
                </c:pt>
                <c:pt idx="1057">
                  <c:v>5816.23</c:v>
                </c:pt>
                <c:pt idx="1058">
                  <c:v>5815.62</c:v>
                </c:pt>
                <c:pt idx="1059">
                  <c:v>5814.92</c:v>
                </c:pt>
                <c:pt idx="1060">
                  <c:v>5814.28</c:v>
                </c:pt>
                <c:pt idx="1061">
                  <c:v>5813.51</c:v>
                </c:pt>
                <c:pt idx="1062">
                  <c:v>5812.89</c:v>
                </c:pt>
                <c:pt idx="1063">
                  <c:v>5811.94</c:v>
                </c:pt>
                <c:pt idx="1064">
                  <c:v>5810.63</c:v>
                </c:pt>
                <c:pt idx="1065">
                  <c:v>5809.28</c:v>
                </c:pt>
                <c:pt idx="1066">
                  <c:v>5807.45</c:v>
                </c:pt>
                <c:pt idx="1067">
                  <c:v>5805.15</c:v>
                </c:pt>
                <c:pt idx="1068">
                  <c:v>5802.4</c:v>
                </c:pt>
                <c:pt idx="1069">
                  <c:v>5800.16</c:v>
                </c:pt>
                <c:pt idx="1070">
                  <c:v>5798.22</c:v>
                </c:pt>
                <c:pt idx="1071">
                  <c:v>5796.35</c:v>
                </c:pt>
                <c:pt idx="1072">
                  <c:v>5794.09</c:v>
                </c:pt>
                <c:pt idx="1073">
                  <c:v>5791.82</c:v>
                </c:pt>
                <c:pt idx="1074">
                  <c:v>5789.58</c:v>
                </c:pt>
                <c:pt idx="1075">
                  <c:v>5787.41</c:v>
                </c:pt>
                <c:pt idx="1076">
                  <c:v>5785.44</c:v>
                </c:pt>
                <c:pt idx="1077">
                  <c:v>5783.34</c:v>
                </c:pt>
                <c:pt idx="1078">
                  <c:v>5781.26</c:v>
                </c:pt>
                <c:pt idx="1079">
                  <c:v>5778.96</c:v>
                </c:pt>
                <c:pt idx="1080">
                  <c:v>5776.77</c:v>
                </c:pt>
                <c:pt idx="1081">
                  <c:v>5774.61</c:v>
                </c:pt>
                <c:pt idx="1082">
                  <c:v>5772.77</c:v>
                </c:pt>
                <c:pt idx="1083">
                  <c:v>5770.95</c:v>
                </c:pt>
                <c:pt idx="1084">
                  <c:v>5769.15</c:v>
                </c:pt>
                <c:pt idx="1085">
                  <c:v>5767.53</c:v>
                </c:pt>
                <c:pt idx="1086">
                  <c:v>5765.7</c:v>
                </c:pt>
                <c:pt idx="1087">
                  <c:v>5764.18</c:v>
                </c:pt>
                <c:pt idx="1088">
                  <c:v>5762.49</c:v>
                </c:pt>
                <c:pt idx="1089">
                  <c:v>5760.56</c:v>
                </c:pt>
                <c:pt idx="1090">
                  <c:v>5758.91</c:v>
                </c:pt>
                <c:pt idx="1091">
                  <c:v>5757.23</c:v>
                </c:pt>
                <c:pt idx="1092">
                  <c:v>5755.73</c:v>
                </c:pt>
                <c:pt idx="1093">
                  <c:v>5754.04</c:v>
                </c:pt>
                <c:pt idx="1094">
                  <c:v>5752.17</c:v>
                </c:pt>
                <c:pt idx="1095">
                  <c:v>5750</c:v>
                </c:pt>
                <c:pt idx="1096">
                  <c:v>5747.74</c:v>
                </c:pt>
                <c:pt idx="1097">
                  <c:v>5745.26</c:v>
                </c:pt>
                <c:pt idx="1098">
                  <c:v>5742.68</c:v>
                </c:pt>
                <c:pt idx="1099">
                  <c:v>5739.92</c:v>
                </c:pt>
                <c:pt idx="1100">
                  <c:v>5737.32</c:v>
                </c:pt>
                <c:pt idx="1101">
                  <c:v>5734.38</c:v>
                </c:pt>
                <c:pt idx="1102">
                  <c:v>5731.04</c:v>
                </c:pt>
                <c:pt idx="1103">
                  <c:v>5728.15</c:v>
                </c:pt>
                <c:pt idx="1104">
                  <c:v>5725.14</c:v>
                </c:pt>
                <c:pt idx="1105">
                  <c:v>5721.98</c:v>
                </c:pt>
                <c:pt idx="1106">
                  <c:v>5718.52</c:v>
                </c:pt>
                <c:pt idx="1107">
                  <c:v>5715.22</c:v>
                </c:pt>
                <c:pt idx="1108">
                  <c:v>5712.51</c:v>
                </c:pt>
                <c:pt idx="1109">
                  <c:v>5709.41</c:v>
                </c:pt>
                <c:pt idx="1110">
                  <c:v>5706.21</c:v>
                </c:pt>
                <c:pt idx="1111">
                  <c:v>5703.17</c:v>
                </c:pt>
                <c:pt idx="1112">
                  <c:v>5699.84</c:v>
                </c:pt>
                <c:pt idx="1113">
                  <c:v>5696.14</c:v>
                </c:pt>
                <c:pt idx="1114">
                  <c:v>5692.78</c:v>
                </c:pt>
                <c:pt idx="1115">
                  <c:v>5689.59</c:v>
                </c:pt>
                <c:pt idx="1116">
                  <c:v>5686.53</c:v>
                </c:pt>
                <c:pt idx="1117">
                  <c:v>5683.34</c:v>
                </c:pt>
                <c:pt idx="1118">
                  <c:v>5680.53</c:v>
                </c:pt>
                <c:pt idx="1119">
                  <c:v>5677.71</c:v>
                </c:pt>
                <c:pt idx="1120">
                  <c:v>5675.21</c:v>
                </c:pt>
                <c:pt idx="1121">
                  <c:v>5672.85</c:v>
                </c:pt>
                <c:pt idx="1122">
                  <c:v>5670.88</c:v>
                </c:pt>
                <c:pt idx="1123">
                  <c:v>5668.59</c:v>
                </c:pt>
                <c:pt idx="1124">
                  <c:v>5666.12</c:v>
                </c:pt>
                <c:pt idx="1125">
                  <c:v>5663.69</c:v>
                </c:pt>
                <c:pt idx="1126">
                  <c:v>5661.39</c:v>
                </c:pt>
                <c:pt idx="1127">
                  <c:v>5659.16</c:v>
                </c:pt>
                <c:pt idx="1128">
                  <c:v>5657.35</c:v>
                </c:pt>
                <c:pt idx="1129">
                  <c:v>5655.7</c:v>
                </c:pt>
                <c:pt idx="1130">
                  <c:v>5654.04</c:v>
                </c:pt>
                <c:pt idx="1131">
                  <c:v>5652.64</c:v>
                </c:pt>
                <c:pt idx="1132">
                  <c:v>5650.99</c:v>
                </c:pt>
                <c:pt idx="1133">
                  <c:v>5649.44</c:v>
                </c:pt>
                <c:pt idx="1134">
                  <c:v>5648</c:v>
                </c:pt>
                <c:pt idx="1135">
                  <c:v>5646.79</c:v>
                </c:pt>
                <c:pt idx="1136">
                  <c:v>5645.66</c:v>
                </c:pt>
                <c:pt idx="1137">
                  <c:v>5645.16</c:v>
                </c:pt>
                <c:pt idx="1138">
                  <c:v>5644.77</c:v>
                </c:pt>
                <c:pt idx="1139">
                  <c:v>5644.53</c:v>
                </c:pt>
                <c:pt idx="1140">
                  <c:v>5644.85</c:v>
                </c:pt>
                <c:pt idx="1141">
                  <c:v>5645.34</c:v>
                </c:pt>
                <c:pt idx="1142">
                  <c:v>5645.64</c:v>
                </c:pt>
                <c:pt idx="1143">
                  <c:v>5646.17</c:v>
                </c:pt>
                <c:pt idx="1144">
                  <c:v>5646.56</c:v>
                </c:pt>
                <c:pt idx="1145">
                  <c:v>5647</c:v>
                </c:pt>
                <c:pt idx="1146">
                  <c:v>5647.17</c:v>
                </c:pt>
                <c:pt idx="1147">
                  <c:v>5647.58</c:v>
                </c:pt>
                <c:pt idx="1148">
                  <c:v>5648.14</c:v>
                </c:pt>
                <c:pt idx="1149">
                  <c:v>5648.91</c:v>
                </c:pt>
                <c:pt idx="1150">
                  <c:v>5650.17</c:v>
                </c:pt>
                <c:pt idx="1151">
                  <c:v>5651.54</c:v>
                </c:pt>
                <c:pt idx="1152">
                  <c:v>5653.29</c:v>
                </c:pt>
                <c:pt idx="1153">
                  <c:v>5655.71</c:v>
                </c:pt>
                <c:pt idx="1154">
                  <c:v>5658.39</c:v>
                </c:pt>
                <c:pt idx="1155">
                  <c:v>5661.26</c:v>
                </c:pt>
                <c:pt idx="1156">
                  <c:v>5663.52</c:v>
                </c:pt>
                <c:pt idx="1157">
                  <c:v>5666.57</c:v>
                </c:pt>
                <c:pt idx="1158">
                  <c:v>5669.28</c:v>
                </c:pt>
                <c:pt idx="1159">
                  <c:v>5672.08</c:v>
                </c:pt>
                <c:pt idx="1160">
                  <c:v>5674.87</c:v>
                </c:pt>
                <c:pt idx="1161">
                  <c:v>5677.52</c:v>
                </c:pt>
                <c:pt idx="1162">
                  <c:v>5680.31</c:v>
                </c:pt>
                <c:pt idx="1163">
                  <c:v>5683.51</c:v>
                </c:pt>
                <c:pt idx="1164">
                  <c:v>5686.78</c:v>
                </c:pt>
                <c:pt idx="1165">
                  <c:v>5690.67</c:v>
                </c:pt>
                <c:pt idx="1166">
                  <c:v>5694.86</c:v>
                </c:pt>
                <c:pt idx="1167">
                  <c:v>5698.97</c:v>
                </c:pt>
                <c:pt idx="1168">
                  <c:v>5703.13</c:v>
                </c:pt>
                <c:pt idx="1169">
                  <c:v>5707.14</c:v>
                </c:pt>
                <c:pt idx="1170">
                  <c:v>5711.32</c:v>
                </c:pt>
                <c:pt idx="1171">
                  <c:v>5715.58</c:v>
                </c:pt>
                <c:pt idx="1172">
                  <c:v>5719.74</c:v>
                </c:pt>
                <c:pt idx="1173">
                  <c:v>5723.7</c:v>
                </c:pt>
                <c:pt idx="1174">
                  <c:v>5727.83</c:v>
                </c:pt>
                <c:pt idx="1175">
                  <c:v>5731.95</c:v>
                </c:pt>
                <c:pt idx="1176">
                  <c:v>5736.07</c:v>
                </c:pt>
                <c:pt idx="1177">
                  <c:v>5740.36</c:v>
                </c:pt>
                <c:pt idx="1178">
                  <c:v>5744.88</c:v>
                </c:pt>
                <c:pt idx="1179">
                  <c:v>5749.57</c:v>
                </c:pt>
                <c:pt idx="1180">
                  <c:v>5754.64</c:v>
                </c:pt>
                <c:pt idx="1181">
                  <c:v>5759.8</c:v>
                </c:pt>
                <c:pt idx="1182">
                  <c:v>5764.27</c:v>
                </c:pt>
                <c:pt idx="1183">
                  <c:v>5769.12</c:v>
                </c:pt>
                <c:pt idx="1184">
                  <c:v>5773.79</c:v>
                </c:pt>
                <c:pt idx="1185">
                  <c:v>5778.12</c:v>
                </c:pt>
                <c:pt idx="1186">
                  <c:v>5782.61</c:v>
                </c:pt>
                <c:pt idx="1187">
                  <c:v>5787.27</c:v>
                </c:pt>
                <c:pt idx="1188">
                  <c:v>5791.83</c:v>
                </c:pt>
                <c:pt idx="1189">
                  <c:v>5795.8</c:v>
                </c:pt>
                <c:pt idx="1190">
                  <c:v>5799.55</c:v>
                </c:pt>
                <c:pt idx="1191">
                  <c:v>5803.32</c:v>
                </c:pt>
                <c:pt idx="1192">
                  <c:v>5806.88</c:v>
                </c:pt>
                <c:pt idx="1193">
                  <c:v>5810.18</c:v>
                </c:pt>
                <c:pt idx="1194">
                  <c:v>5813.55</c:v>
                </c:pt>
                <c:pt idx="1195">
                  <c:v>5816.66</c:v>
                </c:pt>
                <c:pt idx="1196">
                  <c:v>5819.67</c:v>
                </c:pt>
                <c:pt idx="1197">
                  <c:v>5822.86</c:v>
                </c:pt>
                <c:pt idx="1198">
                  <c:v>5825.3</c:v>
                </c:pt>
                <c:pt idx="1199">
                  <c:v>5828.09</c:v>
                </c:pt>
                <c:pt idx="1200">
                  <c:v>5830.62</c:v>
                </c:pt>
                <c:pt idx="1201">
                  <c:v>5833.16</c:v>
                </c:pt>
                <c:pt idx="1202">
                  <c:v>5835.84</c:v>
                </c:pt>
                <c:pt idx="1203">
                  <c:v>5838.43</c:v>
                </c:pt>
                <c:pt idx="1204">
                  <c:v>5840.64</c:v>
                </c:pt>
                <c:pt idx="1205">
                  <c:v>5842.82</c:v>
                </c:pt>
                <c:pt idx="1206">
                  <c:v>5844.82</c:v>
                </c:pt>
                <c:pt idx="1207">
                  <c:v>5846.49</c:v>
                </c:pt>
                <c:pt idx="1208">
                  <c:v>5848.08</c:v>
                </c:pt>
                <c:pt idx="1209">
                  <c:v>5849.45</c:v>
                </c:pt>
                <c:pt idx="1210">
                  <c:v>5850.98</c:v>
                </c:pt>
                <c:pt idx="1211">
                  <c:v>5852.4</c:v>
                </c:pt>
                <c:pt idx="1212">
                  <c:v>5853.57</c:v>
                </c:pt>
                <c:pt idx="1213">
                  <c:v>5854.1</c:v>
                </c:pt>
                <c:pt idx="1214">
                  <c:v>5854.75</c:v>
                </c:pt>
                <c:pt idx="1215">
                  <c:v>5855.58</c:v>
                </c:pt>
                <c:pt idx="1216">
                  <c:v>5856.34</c:v>
                </c:pt>
                <c:pt idx="1217">
                  <c:v>5856.48</c:v>
                </c:pt>
                <c:pt idx="1218">
                  <c:v>5856.81</c:v>
                </c:pt>
                <c:pt idx="1219">
                  <c:v>5857.36</c:v>
                </c:pt>
                <c:pt idx="1220">
                  <c:v>5857.76</c:v>
                </c:pt>
                <c:pt idx="1221">
                  <c:v>5858.12</c:v>
                </c:pt>
                <c:pt idx="1222">
                  <c:v>5858.57</c:v>
                </c:pt>
                <c:pt idx="1223">
                  <c:v>5858.92</c:v>
                </c:pt>
                <c:pt idx="1224">
                  <c:v>5859.87</c:v>
                </c:pt>
                <c:pt idx="1225">
                  <c:v>5860.19</c:v>
                </c:pt>
                <c:pt idx="1226">
                  <c:v>5860.59</c:v>
                </c:pt>
                <c:pt idx="1227">
                  <c:v>5860.67</c:v>
                </c:pt>
                <c:pt idx="1228">
                  <c:v>5860.47</c:v>
                </c:pt>
                <c:pt idx="1229">
                  <c:v>5860.45</c:v>
                </c:pt>
                <c:pt idx="1230">
                  <c:v>5860.45</c:v>
                </c:pt>
                <c:pt idx="1231">
                  <c:v>5860.43</c:v>
                </c:pt>
                <c:pt idx="1232">
                  <c:v>5860.56</c:v>
                </c:pt>
                <c:pt idx="1233">
                  <c:v>5860.64</c:v>
                </c:pt>
                <c:pt idx="1234">
                  <c:v>5860.96</c:v>
                </c:pt>
                <c:pt idx="1235">
                  <c:v>5861.53</c:v>
                </c:pt>
                <c:pt idx="1236">
                  <c:v>5862.02</c:v>
                </c:pt>
                <c:pt idx="1237">
                  <c:v>5862.53</c:v>
                </c:pt>
                <c:pt idx="1238">
                  <c:v>5862.8</c:v>
                </c:pt>
                <c:pt idx="1239">
                  <c:v>5862.88</c:v>
                </c:pt>
                <c:pt idx="1240">
                  <c:v>5863.15</c:v>
                </c:pt>
                <c:pt idx="1241">
                  <c:v>5863.41</c:v>
                </c:pt>
                <c:pt idx="1242">
                  <c:v>5864.05</c:v>
                </c:pt>
                <c:pt idx="1243">
                  <c:v>5864.64</c:v>
                </c:pt>
                <c:pt idx="1244">
                  <c:v>5865.66</c:v>
                </c:pt>
                <c:pt idx="1245">
                  <c:v>5866.92</c:v>
                </c:pt>
                <c:pt idx="1246">
                  <c:v>5868.65</c:v>
                </c:pt>
                <c:pt idx="1247">
                  <c:v>5870.47</c:v>
                </c:pt>
                <c:pt idx="1248">
                  <c:v>5872.59</c:v>
                </c:pt>
                <c:pt idx="1249">
                  <c:v>5874.22</c:v>
                </c:pt>
                <c:pt idx="1250">
                  <c:v>5875.65</c:v>
                </c:pt>
                <c:pt idx="1251">
                  <c:v>5876.91</c:v>
                </c:pt>
                <c:pt idx="1252">
                  <c:v>5877.9</c:v>
                </c:pt>
                <c:pt idx="1253">
                  <c:v>5879.24</c:v>
                </c:pt>
                <c:pt idx="1254">
                  <c:v>5880.48</c:v>
                </c:pt>
                <c:pt idx="1255">
                  <c:v>5881.83</c:v>
                </c:pt>
                <c:pt idx="1256">
                  <c:v>5883.09</c:v>
                </c:pt>
                <c:pt idx="1257">
                  <c:v>5884.42</c:v>
                </c:pt>
                <c:pt idx="1258">
                  <c:v>5885.72</c:v>
                </c:pt>
                <c:pt idx="1259">
                  <c:v>5886.82</c:v>
                </c:pt>
                <c:pt idx="1260">
                  <c:v>5887.33</c:v>
                </c:pt>
                <c:pt idx="1261">
                  <c:v>5887.73</c:v>
                </c:pt>
                <c:pt idx="1262">
                  <c:v>5887.97</c:v>
                </c:pt>
                <c:pt idx="1263">
                  <c:v>5888.09</c:v>
                </c:pt>
                <c:pt idx="1264">
                  <c:v>5887.78</c:v>
                </c:pt>
                <c:pt idx="1265">
                  <c:v>5887.07</c:v>
                </c:pt>
                <c:pt idx="1266">
                  <c:v>5886.15</c:v>
                </c:pt>
                <c:pt idx="1267">
                  <c:v>5885.44</c:v>
                </c:pt>
                <c:pt idx="1268">
                  <c:v>5884.67</c:v>
                </c:pt>
                <c:pt idx="1269">
                  <c:v>5883.67</c:v>
                </c:pt>
                <c:pt idx="1270">
                  <c:v>5882.89</c:v>
                </c:pt>
                <c:pt idx="1271">
                  <c:v>5882.14</c:v>
                </c:pt>
                <c:pt idx="1272">
                  <c:v>5881.76</c:v>
                </c:pt>
                <c:pt idx="1273">
                  <c:v>5881.42</c:v>
                </c:pt>
                <c:pt idx="1274">
                  <c:v>5881.56</c:v>
                </c:pt>
                <c:pt idx="1275">
                  <c:v>5881.39</c:v>
                </c:pt>
                <c:pt idx="1276">
                  <c:v>5880.96</c:v>
                </c:pt>
                <c:pt idx="1277">
                  <c:v>5880.28</c:v>
                </c:pt>
                <c:pt idx="1278">
                  <c:v>5879.87</c:v>
                </c:pt>
                <c:pt idx="1279">
                  <c:v>5879.62</c:v>
                </c:pt>
                <c:pt idx="1280">
                  <c:v>5879.33</c:v>
                </c:pt>
                <c:pt idx="1281">
                  <c:v>5878.7</c:v>
                </c:pt>
                <c:pt idx="1282">
                  <c:v>5877.95</c:v>
                </c:pt>
                <c:pt idx="1283">
                  <c:v>5876.8</c:v>
                </c:pt>
                <c:pt idx="1284">
                  <c:v>5875.73</c:v>
                </c:pt>
                <c:pt idx="1285">
                  <c:v>5874.9</c:v>
                </c:pt>
                <c:pt idx="1286">
                  <c:v>5874.33</c:v>
                </c:pt>
                <c:pt idx="1287">
                  <c:v>5874.04</c:v>
                </c:pt>
                <c:pt idx="1288">
                  <c:v>5873.96</c:v>
                </c:pt>
                <c:pt idx="1289">
                  <c:v>5873.92</c:v>
                </c:pt>
                <c:pt idx="1290">
                  <c:v>5873.94</c:v>
                </c:pt>
                <c:pt idx="1291">
                  <c:v>5874.27</c:v>
                </c:pt>
                <c:pt idx="1292">
                  <c:v>5874.14</c:v>
                </c:pt>
                <c:pt idx="1293">
                  <c:v>5874.53</c:v>
                </c:pt>
                <c:pt idx="1294">
                  <c:v>5875.13</c:v>
                </c:pt>
                <c:pt idx="1295">
                  <c:v>5876.07</c:v>
                </c:pt>
                <c:pt idx="1296">
                  <c:v>5877.39</c:v>
                </c:pt>
                <c:pt idx="1297">
                  <c:v>5878.88</c:v>
                </c:pt>
                <c:pt idx="1298">
                  <c:v>5880.48</c:v>
                </c:pt>
                <c:pt idx="1299">
                  <c:v>5881.95</c:v>
                </c:pt>
                <c:pt idx="1300">
                  <c:v>5883.32</c:v>
                </c:pt>
                <c:pt idx="1301">
                  <c:v>5884.42</c:v>
                </c:pt>
                <c:pt idx="1302">
                  <c:v>5885.45</c:v>
                </c:pt>
                <c:pt idx="1303">
                  <c:v>5886.64</c:v>
                </c:pt>
                <c:pt idx="1304">
                  <c:v>5887.31</c:v>
                </c:pt>
                <c:pt idx="1305">
                  <c:v>5888.25</c:v>
                </c:pt>
                <c:pt idx="1306">
                  <c:v>5889.11</c:v>
                </c:pt>
                <c:pt idx="1307">
                  <c:v>5889.56</c:v>
                </c:pt>
                <c:pt idx="1308">
                  <c:v>5889.67</c:v>
                </c:pt>
                <c:pt idx="1309">
                  <c:v>5889.84</c:v>
                </c:pt>
                <c:pt idx="1310">
                  <c:v>5889.91</c:v>
                </c:pt>
                <c:pt idx="1311">
                  <c:v>5889.92</c:v>
                </c:pt>
                <c:pt idx="1312">
                  <c:v>5889.89</c:v>
                </c:pt>
                <c:pt idx="1313">
                  <c:v>5890.09</c:v>
                </c:pt>
                <c:pt idx="1314">
                  <c:v>5889.76</c:v>
                </c:pt>
                <c:pt idx="1315">
                  <c:v>5889.36</c:v>
                </c:pt>
                <c:pt idx="1316">
                  <c:v>5888.91</c:v>
                </c:pt>
                <c:pt idx="1317">
                  <c:v>5888.48</c:v>
                </c:pt>
                <c:pt idx="1318">
                  <c:v>5887.96</c:v>
                </c:pt>
                <c:pt idx="1319">
                  <c:v>5887.61</c:v>
                </c:pt>
                <c:pt idx="1320">
                  <c:v>5887.57</c:v>
                </c:pt>
                <c:pt idx="1321">
                  <c:v>5887.63</c:v>
                </c:pt>
                <c:pt idx="1322">
                  <c:v>5887.75</c:v>
                </c:pt>
                <c:pt idx="1323">
                  <c:v>5887.99</c:v>
                </c:pt>
                <c:pt idx="1324">
                  <c:v>5888.36</c:v>
                </c:pt>
                <c:pt idx="1325">
                  <c:v>5888.75</c:v>
                </c:pt>
                <c:pt idx="1326">
                  <c:v>5889.09</c:v>
                </c:pt>
                <c:pt idx="1327">
                  <c:v>5888.97</c:v>
                </c:pt>
                <c:pt idx="1328">
                  <c:v>5889.39</c:v>
                </c:pt>
                <c:pt idx="1329">
                  <c:v>5889.99</c:v>
                </c:pt>
                <c:pt idx="1330">
                  <c:v>5890.47</c:v>
                </c:pt>
                <c:pt idx="1331">
                  <c:v>5890.95</c:v>
                </c:pt>
                <c:pt idx="1332">
                  <c:v>5891.19</c:v>
                </c:pt>
                <c:pt idx="1333">
                  <c:v>5891.43</c:v>
                </c:pt>
                <c:pt idx="1334">
                  <c:v>5891.56</c:v>
                </c:pt>
                <c:pt idx="1335">
                  <c:v>5892.08</c:v>
                </c:pt>
                <c:pt idx="1336">
                  <c:v>5893.03</c:v>
                </c:pt>
                <c:pt idx="1337">
                  <c:v>5894.1</c:v>
                </c:pt>
                <c:pt idx="1338">
                  <c:v>5895.23</c:v>
                </c:pt>
                <c:pt idx="1339">
                  <c:v>5896.49</c:v>
                </c:pt>
                <c:pt idx="1340">
                  <c:v>5897.52</c:v>
                </c:pt>
                <c:pt idx="1341">
                  <c:v>5898.75</c:v>
                </c:pt>
                <c:pt idx="1342">
                  <c:v>5900.07</c:v>
                </c:pt>
                <c:pt idx="1343">
                  <c:v>5901.1</c:v>
                </c:pt>
                <c:pt idx="1344">
                  <c:v>5902.02</c:v>
                </c:pt>
                <c:pt idx="1345">
                  <c:v>5902.6</c:v>
                </c:pt>
                <c:pt idx="1346">
                  <c:v>5903.43</c:v>
                </c:pt>
                <c:pt idx="1347">
                  <c:v>5904.01</c:v>
                </c:pt>
                <c:pt idx="1348">
                  <c:v>5904.17</c:v>
                </c:pt>
                <c:pt idx="1349">
                  <c:v>5903.97</c:v>
                </c:pt>
                <c:pt idx="1350">
                  <c:v>5904.17</c:v>
                </c:pt>
                <c:pt idx="1351">
                  <c:v>5904.32</c:v>
                </c:pt>
                <c:pt idx="1352">
                  <c:v>5904.29</c:v>
                </c:pt>
                <c:pt idx="1353">
                  <c:v>5904.08</c:v>
                </c:pt>
                <c:pt idx="1354">
                  <c:v>5904.12</c:v>
                </c:pt>
                <c:pt idx="1355">
                  <c:v>5904.02</c:v>
                </c:pt>
                <c:pt idx="1356">
                  <c:v>5904.05</c:v>
                </c:pt>
                <c:pt idx="1357">
                  <c:v>5904.24</c:v>
                </c:pt>
                <c:pt idx="1358">
                  <c:v>5904.52</c:v>
                </c:pt>
                <c:pt idx="1359">
                  <c:v>5904.72</c:v>
                </c:pt>
                <c:pt idx="1360">
                  <c:v>5905.23</c:v>
                </c:pt>
                <c:pt idx="1361">
                  <c:v>5905.71</c:v>
                </c:pt>
                <c:pt idx="1362">
                  <c:v>5906.13</c:v>
                </c:pt>
                <c:pt idx="1363">
                  <c:v>5906.82</c:v>
                </c:pt>
                <c:pt idx="1364">
                  <c:v>5907.47</c:v>
                </c:pt>
                <c:pt idx="1365">
                  <c:v>5907.98</c:v>
                </c:pt>
                <c:pt idx="1366">
                  <c:v>5908.43</c:v>
                </c:pt>
                <c:pt idx="1367">
                  <c:v>5908.97</c:v>
                </c:pt>
                <c:pt idx="1368">
                  <c:v>5909.53</c:v>
                </c:pt>
                <c:pt idx="1369">
                  <c:v>5910.02</c:v>
                </c:pt>
                <c:pt idx="1370">
                  <c:v>5910.66</c:v>
                </c:pt>
                <c:pt idx="1371">
                  <c:v>5911.19</c:v>
                </c:pt>
                <c:pt idx="1372">
                  <c:v>5911.49</c:v>
                </c:pt>
                <c:pt idx="1373">
                  <c:v>5911.78</c:v>
                </c:pt>
                <c:pt idx="1374">
                  <c:v>5912.42</c:v>
                </c:pt>
                <c:pt idx="1375">
                  <c:v>5912.7</c:v>
                </c:pt>
                <c:pt idx="1376">
                  <c:v>5913.25</c:v>
                </c:pt>
                <c:pt idx="1377">
                  <c:v>5913.7</c:v>
                </c:pt>
                <c:pt idx="1378">
                  <c:v>5914.05</c:v>
                </c:pt>
                <c:pt idx="1379">
                  <c:v>5914.22</c:v>
                </c:pt>
                <c:pt idx="1380">
                  <c:v>5914.37</c:v>
                </c:pt>
                <c:pt idx="1381">
                  <c:v>5914.77</c:v>
                </c:pt>
                <c:pt idx="1382">
                  <c:v>5914.75</c:v>
                </c:pt>
                <c:pt idx="1383">
                  <c:v>5914.67</c:v>
                </c:pt>
                <c:pt idx="1384">
                  <c:v>5914.51</c:v>
                </c:pt>
                <c:pt idx="1385">
                  <c:v>5914.29</c:v>
                </c:pt>
                <c:pt idx="1386">
                  <c:v>5914.07</c:v>
                </c:pt>
                <c:pt idx="1387">
                  <c:v>5913.71</c:v>
                </c:pt>
                <c:pt idx="1388">
                  <c:v>5913.51</c:v>
                </c:pt>
                <c:pt idx="1389">
                  <c:v>5912.99</c:v>
                </c:pt>
                <c:pt idx="1390">
                  <c:v>5912.33</c:v>
                </c:pt>
                <c:pt idx="1391">
                  <c:v>5911.8</c:v>
                </c:pt>
                <c:pt idx="1392">
                  <c:v>5911.46</c:v>
                </c:pt>
                <c:pt idx="1393">
                  <c:v>5910.91</c:v>
                </c:pt>
                <c:pt idx="1394">
                  <c:v>5910.25</c:v>
                </c:pt>
                <c:pt idx="1395">
                  <c:v>5909.74</c:v>
                </c:pt>
                <c:pt idx="1396">
                  <c:v>5909.52</c:v>
                </c:pt>
                <c:pt idx="1397">
                  <c:v>5909.42</c:v>
                </c:pt>
                <c:pt idx="1398">
                  <c:v>5909.57</c:v>
                </c:pt>
                <c:pt idx="1399">
                  <c:v>5909.27</c:v>
                </c:pt>
                <c:pt idx="1400">
                  <c:v>5909.57</c:v>
                </c:pt>
                <c:pt idx="1401">
                  <c:v>5909.84</c:v>
                </c:pt>
                <c:pt idx="1402">
                  <c:v>5910.23</c:v>
                </c:pt>
                <c:pt idx="1403">
                  <c:v>5910.49</c:v>
                </c:pt>
                <c:pt idx="1404">
                  <c:v>5911.2</c:v>
                </c:pt>
                <c:pt idx="1405">
                  <c:v>5912.03</c:v>
                </c:pt>
                <c:pt idx="1406">
                  <c:v>5912.65</c:v>
                </c:pt>
                <c:pt idx="1407">
                  <c:v>5913.01</c:v>
                </c:pt>
                <c:pt idx="1408">
                  <c:v>5913.36</c:v>
                </c:pt>
                <c:pt idx="1409">
                  <c:v>5913.78</c:v>
                </c:pt>
                <c:pt idx="1410">
                  <c:v>5913.89</c:v>
                </c:pt>
                <c:pt idx="1411">
                  <c:v>5914.08</c:v>
                </c:pt>
                <c:pt idx="1412">
                  <c:v>5914.37</c:v>
                </c:pt>
                <c:pt idx="1413">
                  <c:v>5914.6</c:v>
                </c:pt>
                <c:pt idx="1414">
                  <c:v>5914.5</c:v>
                </c:pt>
                <c:pt idx="1415">
                  <c:v>5914.6</c:v>
                </c:pt>
                <c:pt idx="1416">
                  <c:v>5914.68</c:v>
                </c:pt>
                <c:pt idx="1417">
                  <c:v>5914.55</c:v>
                </c:pt>
                <c:pt idx="1418">
                  <c:v>5914.05</c:v>
                </c:pt>
                <c:pt idx="1419">
                  <c:v>5913.54</c:v>
                </c:pt>
                <c:pt idx="1420">
                  <c:v>5912.72</c:v>
                </c:pt>
                <c:pt idx="1421">
                  <c:v>5911.96</c:v>
                </c:pt>
                <c:pt idx="1422">
                  <c:v>5911.04</c:v>
                </c:pt>
                <c:pt idx="1423">
                  <c:v>5910.11</c:v>
                </c:pt>
                <c:pt idx="1424">
                  <c:v>5909.3</c:v>
                </c:pt>
                <c:pt idx="1425">
                  <c:v>5908.49</c:v>
                </c:pt>
                <c:pt idx="1426">
                  <c:v>5907.86</c:v>
                </c:pt>
                <c:pt idx="1427">
                  <c:v>5906.98</c:v>
                </c:pt>
                <c:pt idx="1428">
                  <c:v>5906.3</c:v>
                </c:pt>
                <c:pt idx="1429">
                  <c:v>5905.53</c:v>
                </c:pt>
                <c:pt idx="1430">
                  <c:v>5904.71</c:v>
                </c:pt>
                <c:pt idx="1431">
                  <c:v>5904.27</c:v>
                </c:pt>
                <c:pt idx="1432">
                  <c:v>5903.91</c:v>
                </c:pt>
                <c:pt idx="1433">
                  <c:v>5903.45</c:v>
                </c:pt>
                <c:pt idx="1434">
                  <c:v>5902.66</c:v>
                </c:pt>
                <c:pt idx="1435">
                  <c:v>5901.4</c:v>
                </c:pt>
                <c:pt idx="1436">
                  <c:v>5900.14</c:v>
                </c:pt>
                <c:pt idx="1437">
                  <c:v>5898.9</c:v>
                </c:pt>
                <c:pt idx="1438">
                  <c:v>5898.05</c:v>
                </c:pt>
                <c:pt idx="1439">
                  <c:v>5897.4</c:v>
                </c:pt>
                <c:pt idx="1440">
                  <c:v>5896.58</c:v>
                </c:pt>
                <c:pt idx="1441">
                  <c:v>5895.83</c:v>
                </c:pt>
                <c:pt idx="1442">
                  <c:v>5895.35</c:v>
                </c:pt>
                <c:pt idx="1443">
                  <c:v>5894.94</c:v>
                </c:pt>
                <c:pt idx="1444">
                  <c:v>5894.83</c:v>
                </c:pt>
                <c:pt idx="1445">
                  <c:v>5894.64</c:v>
                </c:pt>
                <c:pt idx="1446">
                  <c:v>5894.15</c:v>
                </c:pt>
                <c:pt idx="1447">
                  <c:v>5893.55</c:v>
                </c:pt>
                <c:pt idx="1448">
                  <c:v>5893.31</c:v>
                </c:pt>
                <c:pt idx="1449">
                  <c:v>5892.87</c:v>
                </c:pt>
                <c:pt idx="1450">
                  <c:v>5892.44</c:v>
                </c:pt>
                <c:pt idx="1451">
                  <c:v>5891.93</c:v>
                </c:pt>
                <c:pt idx="1452">
                  <c:v>5891.56</c:v>
                </c:pt>
                <c:pt idx="1453">
                  <c:v>5891.37</c:v>
                </c:pt>
                <c:pt idx="1454">
                  <c:v>5891.38</c:v>
                </c:pt>
                <c:pt idx="1455">
                  <c:v>5891.49</c:v>
                </c:pt>
                <c:pt idx="1456">
                  <c:v>5891.39</c:v>
                </c:pt>
                <c:pt idx="1457">
                  <c:v>5891.57</c:v>
                </c:pt>
                <c:pt idx="1458">
                  <c:v>5891.93</c:v>
                </c:pt>
                <c:pt idx="1459">
                  <c:v>5892.1</c:v>
                </c:pt>
                <c:pt idx="1460">
                  <c:v>5892.11</c:v>
                </c:pt>
                <c:pt idx="1461">
                  <c:v>5892.02</c:v>
                </c:pt>
                <c:pt idx="1462">
                  <c:v>5891.95</c:v>
                </c:pt>
                <c:pt idx="1463">
                  <c:v>5891.82</c:v>
                </c:pt>
                <c:pt idx="1464">
                  <c:v>5891.59</c:v>
                </c:pt>
                <c:pt idx="1465">
                  <c:v>5891.56</c:v>
                </c:pt>
                <c:pt idx="1466">
                  <c:v>5890.83</c:v>
                </c:pt>
                <c:pt idx="1467">
                  <c:v>5889.75</c:v>
                </c:pt>
                <c:pt idx="1468">
                  <c:v>5888.71</c:v>
                </c:pt>
                <c:pt idx="1469">
                  <c:v>5887.58</c:v>
                </c:pt>
                <c:pt idx="1470">
                  <c:v>5886.22</c:v>
                </c:pt>
                <c:pt idx="1471">
                  <c:v>5885.15</c:v>
                </c:pt>
                <c:pt idx="1472">
                  <c:v>5884.2</c:v>
                </c:pt>
                <c:pt idx="1473">
                  <c:v>5883.28</c:v>
                </c:pt>
                <c:pt idx="1474">
                  <c:v>5882.71</c:v>
                </c:pt>
                <c:pt idx="1475">
                  <c:v>5882.34</c:v>
                </c:pt>
                <c:pt idx="1476">
                  <c:v>5881.69</c:v>
                </c:pt>
                <c:pt idx="1477">
                  <c:v>5880.7</c:v>
                </c:pt>
                <c:pt idx="1478">
                  <c:v>5879.68</c:v>
                </c:pt>
                <c:pt idx="1479">
                  <c:v>5878.46</c:v>
                </c:pt>
                <c:pt idx="1480">
                  <c:v>5877.18</c:v>
                </c:pt>
                <c:pt idx="1481">
                  <c:v>5876.34</c:v>
                </c:pt>
                <c:pt idx="1482">
                  <c:v>5875.65</c:v>
                </c:pt>
                <c:pt idx="1483">
                  <c:v>5874.77</c:v>
                </c:pt>
                <c:pt idx="1484">
                  <c:v>5873.99</c:v>
                </c:pt>
                <c:pt idx="1485">
                  <c:v>5872.98</c:v>
                </c:pt>
                <c:pt idx="1486">
                  <c:v>5871.88</c:v>
                </c:pt>
                <c:pt idx="1487">
                  <c:v>5870.57</c:v>
                </c:pt>
                <c:pt idx="1488">
                  <c:v>5869.16</c:v>
                </c:pt>
                <c:pt idx="1489">
                  <c:v>5867.99</c:v>
                </c:pt>
                <c:pt idx="1490">
                  <c:v>5866.86</c:v>
                </c:pt>
                <c:pt idx="1491">
                  <c:v>5865.34</c:v>
                </c:pt>
                <c:pt idx="1492">
                  <c:v>5863.82</c:v>
                </c:pt>
                <c:pt idx="1493">
                  <c:v>5862.48</c:v>
                </c:pt>
                <c:pt idx="1494">
                  <c:v>5860.67</c:v>
                </c:pt>
                <c:pt idx="1495">
                  <c:v>5859.04</c:v>
                </c:pt>
                <c:pt idx="1496">
                  <c:v>5857.26</c:v>
                </c:pt>
                <c:pt idx="1497">
                  <c:v>5855.68</c:v>
                </c:pt>
                <c:pt idx="1498">
                  <c:v>5853.95</c:v>
                </c:pt>
                <c:pt idx="1499">
                  <c:v>5852.13</c:v>
                </c:pt>
                <c:pt idx="1500">
                  <c:v>5850.15</c:v>
                </c:pt>
                <c:pt idx="1501">
                  <c:v>5847.97</c:v>
                </c:pt>
                <c:pt idx="1502">
                  <c:v>5845.67</c:v>
                </c:pt>
                <c:pt idx="1503">
                  <c:v>5843.4</c:v>
                </c:pt>
                <c:pt idx="1504">
                  <c:v>5841.34</c:v>
                </c:pt>
                <c:pt idx="1505">
                  <c:v>5839.11</c:v>
                </c:pt>
                <c:pt idx="1506">
                  <c:v>5837.29</c:v>
                </c:pt>
                <c:pt idx="1507">
                  <c:v>5835</c:v>
                </c:pt>
                <c:pt idx="1508">
                  <c:v>5833.03</c:v>
                </c:pt>
                <c:pt idx="1509">
                  <c:v>5831.28</c:v>
                </c:pt>
                <c:pt idx="1510">
                  <c:v>5829.74</c:v>
                </c:pt>
                <c:pt idx="1511">
                  <c:v>5828.13</c:v>
                </c:pt>
                <c:pt idx="1512">
                  <c:v>5826.55</c:v>
                </c:pt>
                <c:pt idx="1513">
                  <c:v>5825.12</c:v>
                </c:pt>
                <c:pt idx="1514">
                  <c:v>5823.24</c:v>
                </c:pt>
                <c:pt idx="1515">
                  <c:v>5821.29</c:v>
                </c:pt>
                <c:pt idx="1516">
                  <c:v>5819.89</c:v>
                </c:pt>
                <c:pt idx="1517">
                  <c:v>5818.13</c:v>
                </c:pt>
                <c:pt idx="1518">
                  <c:v>5816.38</c:v>
                </c:pt>
                <c:pt idx="1519">
                  <c:v>5814.38</c:v>
                </c:pt>
                <c:pt idx="1520">
                  <c:v>5812.6</c:v>
                </c:pt>
                <c:pt idx="1521">
                  <c:v>5810.97</c:v>
                </c:pt>
                <c:pt idx="1522">
                  <c:v>5809.63</c:v>
                </c:pt>
                <c:pt idx="1523">
                  <c:v>5808.21</c:v>
                </c:pt>
                <c:pt idx="1524">
                  <c:v>5807.17</c:v>
                </c:pt>
                <c:pt idx="1525">
                  <c:v>5805.93</c:v>
                </c:pt>
                <c:pt idx="1526">
                  <c:v>5805.12</c:v>
                </c:pt>
                <c:pt idx="1527">
                  <c:v>5804.28</c:v>
                </c:pt>
                <c:pt idx="1528">
                  <c:v>5803.43</c:v>
                </c:pt>
                <c:pt idx="1529">
                  <c:v>5802.8</c:v>
                </c:pt>
                <c:pt idx="1530">
                  <c:v>5802.42</c:v>
                </c:pt>
                <c:pt idx="1531">
                  <c:v>5801.98</c:v>
                </c:pt>
                <c:pt idx="1532">
                  <c:v>5801.84</c:v>
                </c:pt>
                <c:pt idx="1533">
                  <c:v>5801.71</c:v>
                </c:pt>
                <c:pt idx="1534">
                  <c:v>5802.01</c:v>
                </c:pt>
                <c:pt idx="1535">
                  <c:v>5802.5</c:v>
                </c:pt>
                <c:pt idx="1536">
                  <c:v>5802.79</c:v>
                </c:pt>
                <c:pt idx="1537">
                  <c:v>5803.15</c:v>
                </c:pt>
                <c:pt idx="1538">
                  <c:v>5803.2</c:v>
                </c:pt>
                <c:pt idx="1539">
                  <c:v>5803.12</c:v>
                </c:pt>
                <c:pt idx="1540">
                  <c:v>5803.17</c:v>
                </c:pt>
                <c:pt idx="1541">
                  <c:v>5802.9</c:v>
                </c:pt>
                <c:pt idx="1542">
                  <c:v>5802.64</c:v>
                </c:pt>
                <c:pt idx="1543">
                  <c:v>5801.99</c:v>
                </c:pt>
                <c:pt idx="1544">
                  <c:v>5801.59</c:v>
                </c:pt>
                <c:pt idx="1545">
                  <c:v>5801.26</c:v>
                </c:pt>
                <c:pt idx="1546">
                  <c:v>5800.93</c:v>
                </c:pt>
                <c:pt idx="1547">
                  <c:v>5800.67</c:v>
                </c:pt>
                <c:pt idx="1548">
                  <c:v>5800.58</c:v>
                </c:pt>
                <c:pt idx="1549">
                  <c:v>5799.9</c:v>
                </c:pt>
                <c:pt idx="1550">
                  <c:v>5799.32</c:v>
                </c:pt>
                <c:pt idx="1551">
                  <c:v>5798.55</c:v>
                </c:pt>
                <c:pt idx="1552">
                  <c:v>5798.29</c:v>
                </c:pt>
                <c:pt idx="1553">
                  <c:v>5798.02</c:v>
                </c:pt>
                <c:pt idx="1554">
                  <c:v>5797.55</c:v>
                </c:pt>
                <c:pt idx="1555">
                  <c:v>5796.63</c:v>
                </c:pt>
                <c:pt idx="1556">
                  <c:v>5795.83</c:v>
                </c:pt>
                <c:pt idx="1557">
                  <c:v>5794.94</c:v>
                </c:pt>
                <c:pt idx="1558">
                  <c:v>5794.22</c:v>
                </c:pt>
                <c:pt idx="1559">
                  <c:v>5793.68</c:v>
                </c:pt>
                <c:pt idx="1560">
                  <c:v>5792.91</c:v>
                </c:pt>
                <c:pt idx="1561">
                  <c:v>5792.37</c:v>
                </c:pt>
                <c:pt idx="1562">
                  <c:v>5792.07</c:v>
                </c:pt>
                <c:pt idx="1563">
                  <c:v>5791.36</c:v>
                </c:pt>
                <c:pt idx="1564">
                  <c:v>5790.8</c:v>
                </c:pt>
                <c:pt idx="1565">
                  <c:v>5789.92</c:v>
                </c:pt>
                <c:pt idx="1566">
                  <c:v>5788.91</c:v>
                </c:pt>
                <c:pt idx="1567">
                  <c:v>5788.4</c:v>
                </c:pt>
                <c:pt idx="1568">
                  <c:v>5788</c:v>
                </c:pt>
                <c:pt idx="1569">
                  <c:v>5787.66</c:v>
                </c:pt>
                <c:pt idx="1570">
                  <c:v>5787.78</c:v>
                </c:pt>
                <c:pt idx="1571">
                  <c:v>5788.11</c:v>
                </c:pt>
                <c:pt idx="1572">
                  <c:v>5788.72</c:v>
                </c:pt>
                <c:pt idx="1573">
                  <c:v>5788.99</c:v>
                </c:pt>
                <c:pt idx="1574">
                  <c:v>5789.4</c:v>
                </c:pt>
                <c:pt idx="1575">
                  <c:v>5789.96</c:v>
                </c:pt>
                <c:pt idx="1576">
                  <c:v>5790.79</c:v>
                </c:pt>
                <c:pt idx="1577">
                  <c:v>5791.91</c:v>
                </c:pt>
                <c:pt idx="1578">
                  <c:v>5792.62</c:v>
                </c:pt>
                <c:pt idx="1579">
                  <c:v>5793.16</c:v>
                </c:pt>
                <c:pt idx="1580">
                  <c:v>5794.21</c:v>
                </c:pt>
                <c:pt idx="1581">
                  <c:v>5795.31</c:v>
                </c:pt>
                <c:pt idx="1582">
                  <c:v>5796.71</c:v>
                </c:pt>
                <c:pt idx="1583">
                  <c:v>5798.05</c:v>
                </c:pt>
                <c:pt idx="1584">
                  <c:v>5799.5</c:v>
                </c:pt>
                <c:pt idx="1585">
                  <c:v>5801.2</c:v>
                </c:pt>
                <c:pt idx="1586">
                  <c:v>5802.98</c:v>
                </c:pt>
                <c:pt idx="1587">
                  <c:v>5804.91</c:v>
                </c:pt>
                <c:pt idx="1588">
                  <c:v>5807.01</c:v>
                </c:pt>
                <c:pt idx="1589">
                  <c:v>5809.21</c:v>
                </c:pt>
                <c:pt idx="1590">
                  <c:v>5811.26</c:v>
                </c:pt>
                <c:pt idx="1591">
                  <c:v>5813.41</c:v>
                </c:pt>
                <c:pt idx="1592">
                  <c:v>5815.54</c:v>
                </c:pt>
                <c:pt idx="1593">
                  <c:v>5817.7</c:v>
                </c:pt>
                <c:pt idx="1594">
                  <c:v>5820.26</c:v>
                </c:pt>
                <c:pt idx="1595">
                  <c:v>5823.66</c:v>
                </c:pt>
                <c:pt idx="1596">
                  <c:v>5826.39</c:v>
                </c:pt>
                <c:pt idx="1597">
                  <c:v>5829.2</c:v>
                </c:pt>
                <c:pt idx="1598">
                  <c:v>5832.14</c:v>
                </c:pt>
                <c:pt idx="1599">
                  <c:v>5834.66</c:v>
                </c:pt>
                <c:pt idx="1600">
                  <c:v>5837.22</c:v>
                </c:pt>
                <c:pt idx="1601">
                  <c:v>5839.45</c:v>
                </c:pt>
                <c:pt idx="1602">
                  <c:v>5841.83</c:v>
                </c:pt>
                <c:pt idx="1603">
                  <c:v>5843.98</c:v>
                </c:pt>
                <c:pt idx="1604">
                  <c:v>5846.11</c:v>
                </c:pt>
                <c:pt idx="1605">
                  <c:v>5848.56</c:v>
                </c:pt>
                <c:pt idx="1606">
                  <c:v>5851.01</c:v>
                </c:pt>
                <c:pt idx="1607">
                  <c:v>5853.54</c:v>
                </c:pt>
                <c:pt idx="1608">
                  <c:v>5855.95</c:v>
                </c:pt>
                <c:pt idx="1609">
                  <c:v>5858.38</c:v>
                </c:pt>
                <c:pt idx="1610">
                  <c:v>5860.53</c:v>
                </c:pt>
                <c:pt idx="1611">
                  <c:v>5862.31</c:v>
                </c:pt>
                <c:pt idx="1612">
                  <c:v>5864.07</c:v>
                </c:pt>
                <c:pt idx="1613">
                  <c:v>5865.85</c:v>
                </c:pt>
                <c:pt idx="1614">
                  <c:v>5867.32</c:v>
                </c:pt>
                <c:pt idx="1615">
                  <c:v>5869</c:v>
                </c:pt>
                <c:pt idx="1616">
                  <c:v>5870.43</c:v>
                </c:pt>
                <c:pt idx="1617">
                  <c:v>5871.38</c:v>
                </c:pt>
                <c:pt idx="1618">
                  <c:v>5872.37</c:v>
                </c:pt>
                <c:pt idx="1619">
                  <c:v>5873.55</c:v>
                </c:pt>
                <c:pt idx="1620">
                  <c:v>5874.47</c:v>
                </c:pt>
                <c:pt idx="1621">
                  <c:v>5875.11</c:v>
                </c:pt>
                <c:pt idx="1622">
                  <c:v>5875.58</c:v>
                </c:pt>
                <c:pt idx="1623">
                  <c:v>5875.98</c:v>
                </c:pt>
                <c:pt idx="1624">
                  <c:v>5876.28</c:v>
                </c:pt>
                <c:pt idx="1625">
                  <c:v>5876.7</c:v>
                </c:pt>
                <c:pt idx="1626">
                  <c:v>5877.38</c:v>
                </c:pt>
                <c:pt idx="1627">
                  <c:v>5878.17</c:v>
                </c:pt>
                <c:pt idx="1628">
                  <c:v>5878.5</c:v>
                </c:pt>
                <c:pt idx="1629">
                  <c:v>5878.99</c:v>
                </c:pt>
                <c:pt idx="1630">
                  <c:v>5879.66</c:v>
                </c:pt>
                <c:pt idx="1631">
                  <c:v>5879.67</c:v>
                </c:pt>
                <c:pt idx="1632">
                  <c:v>5879.72</c:v>
                </c:pt>
                <c:pt idx="1633">
                  <c:v>5879.42</c:v>
                </c:pt>
                <c:pt idx="1634">
                  <c:v>5879.45</c:v>
                </c:pt>
                <c:pt idx="1635">
                  <c:v>5879.55</c:v>
                </c:pt>
                <c:pt idx="1636">
                  <c:v>5879.4</c:v>
                </c:pt>
                <c:pt idx="1637">
                  <c:v>5879.05</c:v>
                </c:pt>
                <c:pt idx="1638">
                  <c:v>5878.52</c:v>
                </c:pt>
                <c:pt idx="1639">
                  <c:v>5878.24</c:v>
                </c:pt>
                <c:pt idx="1640">
                  <c:v>5877.64</c:v>
                </c:pt>
                <c:pt idx="1641">
                  <c:v>5876.75</c:v>
                </c:pt>
                <c:pt idx="1642">
                  <c:v>5875.81</c:v>
                </c:pt>
                <c:pt idx="1643">
                  <c:v>5874.83</c:v>
                </c:pt>
                <c:pt idx="1644">
                  <c:v>5873.76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39-1E42-B981-532AAEC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FM!$B$6:$B$2005</c:f>
              <c:numCache>
                <c:formatCode>General</c:formatCode>
                <c:ptCount val="2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</c:numCache>
            </c:numRef>
          </c:xVal>
          <c:yVal>
            <c:numRef>
              <c:f>FM!$U$6:$U$2005</c:f>
              <c:numCache>
                <c:formatCode>General</c:formatCode>
                <c:ptCount val="2000"/>
                <c:pt idx="0">
                  <c:v>-1.22</c:v>
                </c:pt>
                <c:pt idx="1">
                  <c:v>0.7</c:v>
                </c:pt>
                <c:pt idx="2">
                  <c:v>2.12</c:v>
                </c:pt>
                <c:pt idx="3">
                  <c:v>2.87</c:v>
                </c:pt>
                <c:pt idx="4">
                  <c:v>2.72</c:v>
                </c:pt>
                <c:pt idx="5">
                  <c:v>1.85</c:v>
                </c:pt>
                <c:pt idx="6">
                  <c:v>3.4</c:v>
                </c:pt>
                <c:pt idx="7">
                  <c:v>3.3</c:v>
                </c:pt>
                <c:pt idx="8">
                  <c:v>4.38</c:v>
                </c:pt>
                <c:pt idx="9">
                  <c:v>5.07</c:v>
                </c:pt>
                <c:pt idx="10">
                  <c:v>5.08</c:v>
                </c:pt>
                <c:pt idx="11">
                  <c:v>5.61</c:v>
                </c:pt>
                <c:pt idx="12">
                  <c:v>8.32</c:v>
                </c:pt>
                <c:pt idx="13">
                  <c:v>6.5</c:v>
                </c:pt>
                <c:pt idx="14">
                  <c:v>4.8099999999999996</c:v>
                </c:pt>
                <c:pt idx="15">
                  <c:v>4.09</c:v>
                </c:pt>
                <c:pt idx="16">
                  <c:v>6.72</c:v>
                </c:pt>
                <c:pt idx="17">
                  <c:v>6.4</c:v>
                </c:pt>
                <c:pt idx="18">
                  <c:v>6.28</c:v>
                </c:pt>
                <c:pt idx="19">
                  <c:v>6.35</c:v>
                </c:pt>
                <c:pt idx="20">
                  <c:v>7.07</c:v>
                </c:pt>
                <c:pt idx="21">
                  <c:v>6.15</c:v>
                </c:pt>
                <c:pt idx="22">
                  <c:v>5.0999999999999996</c:v>
                </c:pt>
                <c:pt idx="23">
                  <c:v>4.32</c:v>
                </c:pt>
                <c:pt idx="24">
                  <c:v>3.45</c:v>
                </c:pt>
                <c:pt idx="25">
                  <c:v>3.56</c:v>
                </c:pt>
                <c:pt idx="26">
                  <c:v>3.04</c:v>
                </c:pt>
                <c:pt idx="27">
                  <c:v>2.38</c:v>
                </c:pt>
                <c:pt idx="28">
                  <c:v>2.04</c:v>
                </c:pt>
                <c:pt idx="29">
                  <c:v>1.26</c:v>
                </c:pt>
                <c:pt idx="30">
                  <c:v>0.83</c:v>
                </c:pt>
                <c:pt idx="31">
                  <c:v>0.25</c:v>
                </c:pt>
                <c:pt idx="32">
                  <c:v>0.27</c:v>
                </c:pt>
                <c:pt idx="33">
                  <c:v>-1.53</c:v>
                </c:pt>
                <c:pt idx="34">
                  <c:v>-1.67</c:v>
                </c:pt>
                <c:pt idx="35">
                  <c:v>-2.39</c:v>
                </c:pt>
                <c:pt idx="36">
                  <c:v>-2.5</c:v>
                </c:pt>
                <c:pt idx="37">
                  <c:v>-3.23</c:v>
                </c:pt>
                <c:pt idx="38">
                  <c:v>-3.47</c:v>
                </c:pt>
                <c:pt idx="39">
                  <c:v>-3.74</c:v>
                </c:pt>
                <c:pt idx="40">
                  <c:v>-3.87</c:v>
                </c:pt>
                <c:pt idx="41">
                  <c:v>-4.25</c:v>
                </c:pt>
                <c:pt idx="42">
                  <c:v>-4.8899999999999997</c:v>
                </c:pt>
                <c:pt idx="43">
                  <c:v>-5.22</c:v>
                </c:pt>
                <c:pt idx="44">
                  <c:v>-5.7</c:v>
                </c:pt>
                <c:pt idx="45">
                  <c:v>-5.77</c:v>
                </c:pt>
                <c:pt idx="46">
                  <c:v>-6.24</c:v>
                </c:pt>
                <c:pt idx="47">
                  <c:v>-5.99</c:v>
                </c:pt>
                <c:pt idx="48">
                  <c:v>-6.33</c:v>
                </c:pt>
                <c:pt idx="49">
                  <c:v>-6.45</c:v>
                </c:pt>
                <c:pt idx="50">
                  <c:v>-6.48</c:v>
                </c:pt>
                <c:pt idx="51">
                  <c:v>-6.72</c:v>
                </c:pt>
                <c:pt idx="52">
                  <c:v>-6.3</c:v>
                </c:pt>
                <c:pt idx="53">
                  <c:v>-6.25</c:v>
                </c:pt>
                <c:pt idx="54">
                  <c:v>-5.86</c:v>
                </c:pt>
                <c:pt idx="55">
                  <c:v>-6.39</c:v>
                </c:pt>
                <c:pt idx="56">
                  <c:v>-5.69</c:v>
                </c:pt>
                <c:pt idx="57">
                  <c:v>-5.77</c:v>
                </c:pt>
                <c:pt idx="58">
                  <c:v>-5.55</c:v>
                </c:pt>
                <c:pt idx="59">
                  <c:v>-5.4</c:v>
                </c:pt>
                <c:pt idx="60">
                  <c:v>-5.12</c:v>
                </c:pt>
                <c:pt idx="61">
                  <c:v>-4.97</c:v>
                </c:pt>
                <c:pt idx="62">
                  <c:v>-4.57</c:v>
                </c:pt>
                <c:pt idx="63">
                  <c:v>-4.5999999999999996</c:v>
                </c:pt>
                <c:pt idx="64">
                  <c:v>-4.2300000000000004</c:v>
                </c:pt>
                <c:pt idx="65">
                  <c:v>-4.09</c:v>
                </c:pt>
                <c:pt idx="66">
                  <c:v>-3.5</c:v>
                </c:pt>
                <c:pt idx="67">
                  <c:v>-3.26</c:v>
                </c:pt>
                <c:pt idx="68">
                  <c:v>-3.03</c:v>
                </c:pt>
                <c:pt idx="69">
                  <c:v>-2.98</c:v>
                </c:pt>
                <c:pt idx="70">
                  <c:v>-2.5499999999999998</c:v>
                </c:pt>
                <c:pt idx="71">
                  <c:v>-2.79</c:v>
                </c:pt>
                <c:pt idx="72">
                  <c:v>-2.0699999999999998</c:v>
                </c:pt>
                <c:pt idx="73">
                  <c:v>-1.35</c:v>
                </c:pt>
                <c:pt idx="74">
                  <c:v>-0.06</c:v>
                </c:pt>
                <c:pt idx="75">
                  <c:v>-0.92</c:v>
                </c:pt>
                <c:pt idx="76">
                  <c:v>-0.52</c:v>
                </c:pt>
                <c:pt idx="77">
                  <c:v>0.47</c:v>
                </c:pt>
                <c:pt idx="78">
                  <c:v>0.69</c:v>
                </c:pt>
                <c:pt idx="79">
                  <c:v>0.98</c:v>
                </c:pt>
                <c:pt idx="80">
                  <c:v>0.99</c:v>
                </c:pt>
                <c:pt idx="81">
                  <c:v>1.19</c:v>
                </c:pt>
                <c:pt idx="82">
                  <c:v>2.48</c:v>
                </c:pt>
                <c:pt idx="83">
                  <c:v>3.52</c:v>
                </c:pt>
                <c:pt idx="84">
                  <c:v>2.52</c:v>
                </c:pt>
                <c:pt idx="85">
                  <c:v>2.62</c:v>
                </c:pt>
                <c:pt idx="86">
                  <c:v>2.67</c:v>
                </c:pt>
                <c:pt idx="87">
                  <c:v>3.46</c:v>
                </c:pt>
                <c:pt idx="88">
                  <c:v>3.57</c:v>
                </c:pt>
                <c:pt idx="89">
                  <c:v>3.55</c:v>
                </c:pt>
                <c:pt idx="90">
                  <c:v>3.85</c:v>
                </c:pt>
                <c:pt idx="91">
                  <c:v>3.88</c:v>
                </c:pt>
                <c:pt idx="92">
                  <c:v>3.95</c:v>
                </c:pt>
                <c:pt idx="93">
                  <c:v>3.43</c:v>
                </c:pt>
                <c:pt idx="94">
                  <c:v>3.37</c:v>
                </c:pt>
                <c:pt idx="95">
                  <c:v>3.17</c:v>
                </c:pt>
                <c:pt idx="96">
                  <c:v>2.92</c:v>
                </c:pt>
                <c:pt idx="97">
                  <c:v>2.42</c:v>
                </c:pt>
                <c:pt idx="98">
                  <c:v>1.9</c:v>
                </c:pt>
                <c:pt idx="99">
                  <c:v>1.07</c:v>
                </c:pt>
                <c:pt idx="100">
                  <c:v>1.08</c:v>
                </c:pt>
                <c:pt idx="101">
                  <c:v>0.76</c:v>
                </c:pt>
                <c:pt idx="102">
                  <c:v>0.21</c:v>
                </c:pt>
                <c:pt idx="103">
                  <c:v>0.02</c:v>
                </c:pt>
                <c:pt idx="104">
                  <c:v>-0.11</c:v>
                </c:pt>
                <c:pt idx="105">
                  <c:v>-0.59</c:v>
                </c:pt>
                <c:pt idx="106">
                  <c:v>-0.78</c:v>
                </c:pt>
                <c:pt idx="107">
                  <c:v>-1.58</c:v>
                </c:pt>
                <c:pt idx="108">
                  <c:v>-2.11</c:v>
                </c:pt>
                <c:pt idx="109">
                  <c:v>-2.2000000000000002</c:v>
                </c:pt>
                <c:pt idx="110">
                  <c:v>-2.63</c:v>
                </c:pt>
                <c:pt idx="111">
                  <c:v>-2.52</c:v>
                </c:pt>
                <c:pt idx="112">
                  <c:v>-2.68</c:v>
                </c:pt>
                <c:pt idx="113">
                  <c:v>-2.95</c:v>
                </c:pt>
                <c:pt idx="114">
                  <c:v>-2.62</c:v>
                </c:pt>
                <c:pt idx="115">
                  <c:v>-2.69</c:v>
                </c:pt>
                <c:pt idx="116">
                  <c:v>-2.85</c:v>
                </c:pt>
                <c:pt idx="117">
                  <c:v>-2.81</c:v>
                </c:pt>
                <c:pt idx="118">
                  <c:v>-2.77</c:v>
                </c:pt>
                <c:pt idx="119">
                  <c:v>-2.81</c:v>
                </c:pt>
                <c:pt idx="120">
                  <c:v>-2.67</c:v>
                </c:pt>
                <c:pt idx="121">
                  <c:v>-2.27</c:v>
                </c:pt>
                <c:pt idx="122">
                  <c:v>-2.2599999999999998</c:v>
                </c:pt>
                <c:pt idx="123">
                  <c:v>-1.93</c:v>
                </c:pt>
                <c:pt idx="124">
                  <c:v>-0.59</c:v>
                </c:pt>
                <c:pt idx="125">
                  <c:v>1.27</c:v>
                </c:pt>
                <c:pt idx="126">
                  <c:v>-0.15</c:v>
                </c:pt>
                <c:pt idx="127">
                  <c:v>-1.0900000000000001</c:v>
                </c:pt>
                <c:pt idx="128">
                  <c:v>-0.86</c:v>
                </c:pt>
                <c:pt idx="129">
                  <c:v>-0.71</c:v>
                </c:pt>
                <c:pt idx="130">
                  <c:v>-0.67</c:v>
                </c:pt>
                <c:pt idx="131">
                  <c:v>-0.51</c:v>
                </c:pt>
                <c:pt idx="132">
                  <c:v>0</c:v>
                </c:pt>
                <c:pt idx="133">
                  <c:v>0.52</c:v>
                </c:pt>
                <c:pt idx="134">
                  <c:v>1.31</c:v>
                </c:pt>
                <c:pt idx="135">
                  <c:v>1.65</c:v>
                </c:pt>
                <c:pt idx="136">
                  <c:v>1.99</c:v>
                </c:pt>
                <c:pt idx="137">
                  <c:v>2.59</c:v>
                </c:pt>
                <c:pt idx="138">
                  <c:v>3.1</c:v>
                </c:pt>
                <c:pt idx="139">
                  <c:v>3.61</c:v>
                </c:pt>
                <c:pt idx="140">
                  <c:v>4.08</c:v>
                </c:pt>
                <c:pt idx="141">
                  <c:v>4.59</c:v>
                </c:pt>
                <c:pt idx="142">
                  <c:v>4.8600000000000003</c:v>
                </c:pt>
                <c:pt idx="143">
                  <c:v>5.36</c:v>
                </c:pt>
                <c:pt idx="144">
                  <c:v>6.78</c:v>
                </c:pt>
                <c:pt idx="145">
                  <c:v>5.77</c:v>
                </c:pt>
                <c:pt idx="146">
                  <c:v>6.12</c:v>
                </c:pt>
                <c:pt idx="147">
                  <c:v>6.36</c:v>
                </c:pt>
                <c:pt idx="148">
                  <c:v>6.82</c:v>
                </c:pt>
                <c:pt idx="149">
                  <c:v>7.26</c:v>
                </c:pt>
                <c:pt idx="150">
                  <c:v>6.24</c:v>
                </c:pt>
                <c:pt idx="151">
                  <c:v>6.17</c:v>
                </c:pt>
                <c:pt idx="152">
                  <c:v>6.41</c:v>
                </c:pt>
                <c:pt idx="153">
                  <c:v>6.16</c:v>
                </c:pt>
                <c:pt idx="154">
                  <c:v>5.99</c:v>
                </c:pt>
                <c:pt idx="155">
                  <c:v>6.53</c:v>
                </c:pt>
                <c:pt idx="156">
                  <c:v>5.81</c:v>
                </c:pt>
                <c:pt idx="157">
                  <c:v>6.34</c:v>
                </c:pt>
                <c:pt idx="158">
                  <c:v>6.34</c:v>
                </c:pt>
                <c:pt idx="159">
                  <c:v>4.72</c:v>
                </c:pt>
                <c:pt idx="160">
                  <c:v>4.3</c:v>
                </c:pt>
                <c:pt idx="161">
                  <c:v>4.1900000000000004</c:v>
                </c:pt>
                <c:pt idx="162">
                  <c:v>5.09</c:v>
                </c:pt>
                <c:pt idx="163">
                  <c:v>3.68</c:v>
                </c:pt>
                <c:pt idx="164">
                  <c:v>3.96</c:v>
                </c:pt>
                <c:pt idx="165">
                  <c:v>3.69</c:v>
                </c:pt>
                <c:pt idx="166">
                  <c:v>3.41</c:v>
                </c:pt>
                <c:pt idx="167">
                  <c:v>3.15</c:v>
                </c:pt>
                <c:pt idx="168">
                  <c:v>2.82</c:v>
                </c:pt>
                <c:pt idx="169">
                  <c:v>2.6</c:v>
                </c:pt>
                <c:pt idx="170">
                  <c:v>1.92</c:v>
                </c:pt>
                <c:pt idx="171">
                  <c:v>1.64</c:v>
                </c:pt>
                <c:pt idx="172">
                  <c:v>1.02</c:v>
                </c:pt>
                <c:pt idx="173">
                  <c:v>0.56999999999999995</c:v>
                </c:pt>
                <c:pt idx="174">
                  <c:v>1.07</c:v>
                </c:pt>
                <c:pt idx="175">
                  <c:v>-0.77</c:v>
                </c:pt>
                <c:pt idx="176">
                  <c:v>-0.76</c:v>
                </c:pt>
                <c:pt idx="177">
                  <c:v>-1.02</c:v>
                </c:pt>
                <c:pt idx="178">
                  <c:v>-1.29</c:v>
                </c:pt>
                <c:pt idx="179">
                  <c:v>-1.27</c:v>
                </c:pt>
                <c:pt idx="180">
                  <c:v>-2.29</c:v>
                </c:pt>
                <c:pt idx="181">
                  <c:v>-2.17</c:v>
                </c:pt>
                <c:pt idx="182">
                  <c:v>-2.5499999999999998</c:v>
                </c:pt>
                <c:pt idx="183">
                  <c:v>-2.94</c:v>
                </c:pt>
                <c:pt idx="184">
                  <c:v>-3.11</c:v>
                </c:pt>
                <c:pt idx="185">
                  <c:v>-4.1500000000000004</c:v>
                </c:pt>
                <c:pt idx="186">
                  <c:v>-4.32</c:v>
                </c:pt>
                <c:pt idx="187">
                  <c:v>-4.8099999999999996</c:v>
                </c:pt>
                <c:pt idx="188">
                  <c:v>-5.07</c:v>
                </c:pt>
                <c:pt idx="189">
                  <c:v>-5.13</c:v>
                </c:pt>
                <c:pt idx="190">
                  <c:v>-4.9000000000000004</c:v>
                </c:pt>
                <c:pt idx="191">
                  <c:v>-5.3</c:v>
                </c:pt>
                <c:pt idx="192">
                  <c:v>-5.98</c:v>
                </c:pt>
                <c:pt idx="193">
                  <c:v>-5.89</c:v>
                </c:pt>
                <c:pt idx="194">
                  <c:v>-5.78</c:v>
                </c:pt>
                <c:pt idx="195">
                  <c:v>-5.98</c:v>
                </c:pt>
                <c:pt idx="196">
                  <c:v>-6.14</c:v>
                </c:pt>
                <c:pt idx="197">
                  <c:v>-6.04</c:v>
                </c:pt>
                <c:pt idx="198">
                  <c:v>-5.83</c:v>
                </c:pt>
                <c:pt idx="199">
                  <c:v>-6.12</c:v>
                </c:pt>
                <c:pt idx="200">
                  <c:v>-5.77</c:v>
                </c:pt>
                <c:pt idx="201">
                  <c:v>-6.01</c:v>
                </c:pt>
                <c:pt idx="202">
                  <c:v>-6.16</c:v>
                </c:pt>
                <c:pt idx="203">
                  <c:v>-6.08</c:v>
                </c:pt>
                <c:pt idx="204">
                  <c:v>-5.86</c:v>
                </c:pt>
                <c:pt idx="205">
                  <c:v>-5.59</c:v>
                </c:pt>
                <c:pt idx="206">
                  <c:v>-5.35</c:v>
                </c:pt>
                <c:pt idx="207">
                  <c:v>-5.1100000000000003</c:v>
                </c:pt>
                <c:pt idx="208">
                  <c:v>-4.58</c:v>
                </c:pt>
                <c:pt idx="209">
                  <c:v>-2.63</c:v>
                </c:pt>
                <c:pt idx="210">
                  <c:v>1.46</c:v>
                </c:pt>
                <c:pt idx="211">
                  <c:v>8.73</c:v>
                </c:pt>
                <c:pt idx="212">
                  <c:v>-4.53</c:v>
                </c:pt>
                <c:pt idx="213">
                  <c:v>-4.1900000000000004</c:v>
                </c:pt>
                <c:pt idx="214">
                  <c:v>-3.92</c:v>
                </c:pt>
                <c:pt idx="215">
                  <c:v>-3.77</c:v>
                </c:pt>
                <c:pt idx="216">
                  <c:v>-4.05</c:v>
                </c:pt>
                <c:pt idx="217">
                  <c:v>-3.37</c:v>
                </c:pt>
                <c:pt idx="218">
                  <c:v>-4.1900000000000004</c:v>
                </c:pt>
                <c:pt idx="219">
                  <c:v>-4.34</c:v>
                </c:pt>
                <c:pt idx="220">
                  <c:v>-2.94</c:v>
                </c:pt>
                <c:pt idx="221">
                  <c:v>-0.44</c:v>
                </c:pt>
                <c:pt idx="222">
                  <c:v>1.91</c:v>
                </c:pt>
                <c:pt idx="223">
                  <c:v>-4.7</c:v>
                </c:pt>
                <c:pt idx="224">
                  <c:v>-5.21</c:v>
                </c:pt>
                <c:pt idx="225">
                  <c:v>-5.35</c:v>
                </c:pt>
                <c:pt idx="226">
                  <c:v>-4.5599999999999996</c:v>
                </c:pt>
                <c:pt idx="227">
                  <c:v>-5.37</c:v>
                </c:pt>
                <c:pt idx="228">
                  <c:v>-5.1100000000000003</c:v>
                </c:pt>
                <c:pt idx="229">
                  <c:v>-3.39</c:v>
                </c:pt>
                <c:pt idx="230">
                  <c:v>-4.8899999999999997</c:v>
                </c:pt>
                <c:pt idx="231">
                  <c:v>-4.96</c:v>
                </c:pt>
                <c:pt idx="232">
                  <c:v>-4.7300000000000004</c:v>
                </c:pt>
                <c:pt idx="233">
                  <c:v>-4.72</c:v>
                </c:pt>
                <c:pt idx="234">
                  <c:v>-4.1900000000000004</c:v>
                </c:pt>
                <c:pt idx="235">
                  <c:v>-4.1100000000000003</c:v>
                </c:pt>
                <c:pt idx="236">
                  <c:v>-3.73</c:v>
                </c:pt>
                <c:pt idx="237">
                  <c:v>-3.43</c:v>
                </c:pt>
                <c:pt idx="238">
                  <c:v>-3.35</c:v>
                </c:pt>
                <c:pt idx="239">
                  <c:v>-3.43</c:v>
                </c:pt>
                <c:pt idx="240">
                  <c:v>-3.46</c:v>
                </c:pt>
                <c:pt idx="241">
                  <c:v>-3.11</c:v>
                </c:pt>
                <c:pt idx="242">
                  <c:v>-2.81</c:v>
                </c:pt>
                <c:pt idx="243">
                  <c:v>-2.84</c:v>
                </c:pt>
                <c:pt idx="244">
                  <c:v>-2.69</c:v>
                </c:pt>
                <c:pt idx="245">
                  <c:v>-2.85</c:v>
                </c:pt>
                <c:pt idx="246">
                  <c:v>-2.79</c:v>
                </c:pt>
                <c:pt idx="247">
                  <c:v>-2.37</c:v>
                </c:pt>
                <c:pt idx="248">
                  <c:v>-2.27</c:v>
                </c:pt>
                <c:pt idx="249">
                  <c:v>-1.4</c:v>
                </c:pt>
                <c:pt idx="250">
                  <c:v>-2.14</c:v>
                </c:pt>
                <c:pt idx="251">
                  <c:v>-1.54</c:v>
                </c:pt>
                <c:pt idx="252">
                  <c:v>-1.1299999999999999</c:v>
                </c:pt>
                <c:pt idx="253">
                  <c:v>-1.34</c:v>
                </c:pt>
                <c:pt idx="254">
                  <c:v>-1.69</c:v>
                </c:pt>
                <c:pt idx="255">
                  <c:v>-1.8</c:v>
                </c:pt>
                <c:pt idx="256">
                  <c:v>-1.3</c:v>
                </c:pt>
                <c:pt idx="257">
                  <c:v>-1.2</c:v>
                </c:pt>
                <c:pt idx="258">
                  <c:v>-1.35</c:v>
                </c:pt>
                <c:pt idx="259">
                  <c:v>-0.98</c:v>
                </c:pt>
                <c:pt idx="260">
                  <c:v>-1.42</c:v>
                </c:pt>
                <c:pt idx="261">
                  <c:v>-1.66</c:v>
                </c:pt>
                <c:pt idx="262">
                  <c:v>-2.42</c:v>
                </c:pt>
                <c:pt idx="263">
                  <c:v>-1.73</c:v>
                </c:pt>
                <c:pt idx="264">
                  <c:v>-2.0699999999999998</c:v>
                </c:pt>
                <c:pt idx="265">
                  <c:v>-2.58</c:v>
                </c:pt>
                <c:pt idx="266">
                  <c:v>-2.73</c:v>
                </c:pt>
                <c:pt idx="267">
                  <c:v>-2.84</c:v>
                </c:pt>
                <c:pt idx="268">
                  <c:v>-2.9</c:v>
                </c:pt>
                <c:pt idx="269">
                  <c:v>-3.39</c:v>
                </c:pt>
                <c:pt idx="270">
                  <c:v>-3.77</c:v>
                </c:pt>
                <c:pt idx="271">
                  <c:v>-3.62</c:v>
                </c:pt>
                <c:pt idx="272">
                  <c:v>-3.99</c:v>
                </c:pt>
                <c:pt idx="273">
                  <c:v>-4.25</c:v>
                </c:pt>
                <c:pt idx="274">
                  <c:v>-4.28</c:v>
                </c:pt>
                <c:pt idx="275">
                  <c:v>-4.37</c:v>
                </c:pt>
                <c:pt idx="276">
                  <c:v>-4.41</c:v>
                </c:pt>
                <c:pt idx="277">
                  <c:v>-4.66</c:v>
                </c:pt>
                <c:pt idx="278">
                  <c:v>-5.07</c:v>
                </c:pt>
                <c:pt idx="279">
                  <c:v>-4.26</c:v>
                </c:pt>
                <c:pt idx="280">
                  <c:v>-4.28</c:v>
                </c:pt>
                <c:pt idx="281">
                  <c:v>-3.85</c:v>
                </c:pt>
                <c:pt idx="282">
                  <c:v>-3.89</c:v>
                </c:pt>
                <c:pt idx="283">
                  <c:v>-2.99</c:v>
                </c:pt>
                <c:pt idx="284">
                  <c:v>-2.94</c:v>
                </c:pt>
                <c:pt idx="285">
                  <c:v>-2.1800000000000002</c:v>
                </c:pt>
                <c:pt idx="286">
                  <c:v>-1.53</c:v>
                </c:pt>
                <c:pt idx="287">
                  <c:v>-1.22</c:v>
                </c:pt>
                <c:pt idx="288">
                  <c:v>-0.5</c:v>
                </c:pt>
                <c:pt idx="289">
                  <c:v>-0.3</c:v>
                </c:pt>
                <c:pt idx="290">
                  <c:v>0.51</c:v>
                </c:pt>
                <c:pt idx="291">
                  <c:v>1.7</c:v>
                </c:pt>
                <c:pt idx="292">
                  <c:v>0.9</c:v>
                </c:pt>
                <c:pt idx="293">
                  <c:v>1.3</c:v>
                </c:pt>
                <c:pt idx="294">
                  <c:v>1.35</c:v>
                </c:pt>
                <c:pt idx="295">
                  <c:v>1.75</c:v>
                </c:pt>
                <c:pt idx="296">
                  <c:v>2.2799999999999998</c:v>
                </c:pt>
                <c:pt idx="297">
                  <c:v>2.93</c:v>
                </c:pt>
                <c:pt idx="298">
                  <c:v>3.16</c:v>
                </c:pt>
                <c:pt idx="299">
                  <c:v>3.78</c:v>
                </c:pt>
                <c:pt idx="300">
                  <c:v>4.05</c:v>
                </c:pt>
                <c:pt idx="301">
                  <c:v>4.7</c:v>
                </c:pt>
                <c:pt idx="302">
                  <c:v>5.3</c:v>
                </c:pt>
                <c:pt idx="303">
                  <c:v>5.8</c:v>
                </c:pt>
                <c:pt idx="304">
                  <c:v>6.25</c:v>
                </c:pt>
                <c:pt idx="305">
                  <c:v>6.77</c:v>
                </c:pt>
                <c:pt idx="306">
                  <c:v>7.23</c:v>
                </c:pt>
                <c:pt idx="307">
                  <c:v>7.01</c:v>
                </c:pt>
                <c:pt idx="308">
                  <c:v>6.89</c:v>
                </c:pt>
                <c:pt idx="309">
                  <c:v>6.77</c:v>
                </c:pt>
                <c:pt idx="310">
                  <c:v>5.95</c:v>
                </c:pt>
                <c:pt idx="311">
                  <c:v>5.84</c:v>
                </c:pt>
                <c:pt idx="312">
                  <c:v>5.4</c:v>
                </c:pt>
                <c:pt idx="313">
                  <c:v>5.6</c:v>
                </c:pt>
                <c:pt idx="314">
                  <c:v>7.52</c:v>
                </c:pt>
                <c:pt idx="315">
                  <c:v>6.54</c:v>
                </c:pt>
                <c:pt idx="316">
                  <c:v>7.16</c:v>
                </c:pt>
                <c:pt idx="317">
                  <c:v>3.95</c:v>
                </c:pt>
                <c:pt idx="318">
                  <c:v>3.57</c:v>
                </c:pt>
                <c:pt idx="319">
                  <c:v>2.7</c:v>
                </c:pt>
                <c:pt idx="320">
                  <c:v>2.04</c:v>
                </c:pt>
                <c:pt idx="321">
                  <c:v>1.81</c:v>
                </c:pt>
                <c:pt idx="322">
                  <c:v>2.35</c:v>
                </c:pt>
                <c:pt idx="323">
                  <c:v>0.72</c:v>
                </c:pt>
                <c:pt idx="324">
                  <c:v>0.52</c:v>
                </c:pt>
                <c:pt idx="325">
                  <c:v>1.49</c:v>
                </c:pt>
                <c:pt idx="326">
                  <c:v>-0.41</c:v>
                </c:pt>
                <c:pt idx="327">
                  <c:v>-0.68</c:v>
                </c:pt>
                <c:pt idx="328">
                  <c:v>-1.3</c:v>
                </c:pt>
                <c:pt idx="329">
                  <c:v>-1.71</c:v>
                </c:pt>
                <c:pt idx="330">
                  <c:v>-0.28999999999999998</c:v>
                </c:pt>
                <c:pt idx="331">
                  <c:v>-2.0699999999999998</c:v>
                </c:pt>
                <c:pt idx="332">
                  <c:v>-2.57</c:v>
                </c:pt>
                <c:pt idx="333">
                  <c:v>-2.84</c:v>
                </c:pt>
                <c:pt idx="334">
                  <c:v>-3.18</c:v>
                </c:pt>
                <c:pt idx="335">
                  <c:v>-2.97</c:v>
                </c:pt>
                <c:pt idx="336">
                  <c:v>-3.45</c:v>
                </c:pt>
                <c:pt idx="337">
                  <c:v>-3.57</c:v>
                </c:pt>
                <c:pt idx="338">
                  <c:v>-3.87</c:v>
                </c:pt>
                <c:pt idx="339">
                  <c:v>-4.6100000000000003</c:v>
                </c:pt>
                <c:pt idx="340">
                  <c:v>-4.7300000000000004</c:v>
                </c:pt>
                <c:pt idx="341">
                  <c:v>-3.96</c:v>
                </c:pt>
                <c:pt idx="342">
                  <c:v>-5.1100000000000003</c:v>
                </c:pt>
                <c:pt idx="343">
                  <c:v>-5.53</c:v>
                </c:pt>
                <c:pt idx="344">
                  <c:v>-5.63</c:v>
                </c:pt>
                <c:pt idx="345">
                  <c:v>-3.17</c:v>
                </c:pt>
                <c:pt idx="346">
                  <c:v>-6.48</c:v>
                </c:pt>
                <c:pt idx="347">
                  <c:v>-6.74</c:v>
                </c:pt>
                <c:pt idx="348">
                  <c:v>-6.57</c:v>
                </c:pt>
                <c:pt idx="349">
                  <c:v>-6.27</c:v>
                </c:pt>
                <c:pt idx="350">
                  <c:v>-6.83</c:v>
                </c:pt>
                <c:pt idx="351">
                  <c:v>-6.9</c:v>
                </c:pt>
                <c:pt idx="352">
                  <c:v>-6.45</c:v>
                </c:pt>
                <c:pt idx="353">
                  <c:v>-5.67</c:v>
                </c:pt>
                <c:pt idx="354">
                  <c:v>-2.59</c:v>
                </c:pt>
                <c:pt idx="355">
                  <c:v>-6.43</c:v>
                </c:pt>
                <c:pt idx="356">
                  <c:v>-6.16</c:v>
                </c:pt>
                <c:pt idx="357">
                  <c:v>-6.06</c:v>
                </c:pt>
                <c:pt idx="358">
                  <c:v>-6.04</c:v>
                </c:pt>
                <c:pt idx="359">
                  <c:v>-5.93</c:v>
                </c:pt>
                <c:pt idx="360">
                  <c:v>-5.69</c:v>
                </c:pt>
                <c:pt idx="361">
                  <c:v>-5.99</c:v>
                </c:pt>
                <c:pt idx="362">
                  <c:v>-6.09</c:v>
                </c:pt>
                <c:pt idx="363">
                  <c:v>-5.81</c:v>
                </c:pt>
                <c:pt idx="364">
                  <c:v>-5.66</c:v>
                </c:pt>
                <c:pt idx="365">
                  <c:v>-5.38</c:v>
                </c:pt>
                <c:pt idx="366">
                  <c:v>-4.79</c:v>
                </c:pt>
                <c:pt idx="367">
                  <c:v>-4.6500000000000004</c:v>
                </c:pt>
                <c:pt idx="368">
                  <c:v>-4.3</c:v>
                </c:pt>
                <c:pt idx="369">
                  <c:v>-3.81</c:v>
                </c:pt>
                <c:pt idx="370">
                  <c:v>-3.59</c:v>
                </c:pt>
                <c:pt idx="371">
                  <c:v>-3.15</c:v>
                </c:pt>
                <c:pt idx="372">
                  <c:v>-3.14</c:v>
                </c:pt>
                <c:pt idx="373">
                  <c:v>-2.76</c:v>
                </c:pt>
                <c:pt idx="374">
                  <c:v>-2.74</c:v>
                </c:pt>
                <c:pt idx="375">
                  <c:v>-2.48</c:v>
                </c:pt>
                <c:pt idx="376">
                  <c:v>-2.2000000000000002</c:v>
                </c:pt>
                <c:pt idx="377">
                  <c:v>-2.31</c:v>
                </c:pt>
                <c:pt idx="378">
                  <c:v>-2.58</c:v>
                </c:pt>
                <c:pt idx="379">
                  <c:v>-2.35</c:v>
                </c:pt>
                <c:pt idx="380">
                  <c:v>-2.09</c:v>
                </c:pt>
                <c:pt idx="381">
                  <c:v>-2.02</c:v>
                </c:pt>
                <c:pt idx="382">
                  <c:v>-2.0499999999999998</c:v>
                </c:pt>
                <c:pt idx="383">
                  <c:v>-2.16</c:v>
                </c:pt>
                <c:pt idx="384">
                  <c:v>-2.52</c:v>
                </c:pt>
                <c:pt idx="385">
                  <c:v>-2.7</c:v>
                </c:pt>
                <c:pt idx="386">
                  <c:v>-2.75</c:v>
                </c:pt>
                <c:pt idx="387">
                  <c:v>-2.62</c:v>
                </c:pt>
                <c:pt idx="388">
                  <c:v>-2.21</c:v>
                </c:pt>
                <c:pt idx="389">
                  <c:v>-2.04</c:v>
                </c:pt>
                <c:pt idx="390">
                  <c:v>-2.14</c:v>
                </c:pt>
                <c:pt idx="391">
                  <c:v>-1.92</c:v>
                </c:pt>
                <c:pt idx="392">
                  <c:v>-2.06</c:v>
                </c:pt>
                <c:pt idx="393">
                  <c:v>-2.4500000000000002</c:v>
                </c:pt>
                <c:pt idx="394">
                  <c:v>-2.2400000000000002</c:v>
                </c:pt>
                <c:pt idx="395">
                  <c:v>-2.0699999999999998</c:v>
                </c:pt>
                <c:pt idx="396">
                  <c:v>-2</c:v>
                </c:pt>
                <c:pt idx="397">
                  <c:v>-2.67</c:v>
                </c:pt>
                <c:pt idx="398">
                  <c:v>-2.0499999999999998</c:v>
                </c:pt>
                <c:pt idx="399">
                  <c:v>-1.84</c:v>
                </c:pt>
                <c:pt idx="400">
                  <c:v>-2.13</c:v>
                </c:pt>
                <c:pt idx="401">
                  <c:v>-2.2200000000000002</c:v>
                </c:pt>
                <c:pt idx="402">
                  <c:v>-2.12</c:v>
                </c:pt>
                <c:pt idx="403">
                  <c:v>-2.4500000000000002</c:v>
                </c:pt>
                <c:pt idx="404">
                  <c:v>-2.25</c:v>
                </c:pt>
                <c:pt idx="405">
                  <c:v>-2.56</c:v>
                </c:pt>
                <c:pt idx="406">
                  <c:v>-2.69</c:v>
                </c:pt>
                <c:pt idx="407">
                  <c:v>-2.7</c:v>
                </c:pt>
                <c:pt idx="408">
                  <c:v>-2.82</c:v>
                </c:pt>
                <c:pt idx="409">
                  <c:v>-3.45</c:v>
                </c:pt>
                <c:pt idx="410">
                  <c:v>-4.08</c:v>
                </c:pt>
                <c:pt idx="411">
                  <c:v>-2.72</c:v>
                </c:pt>
                <c:pt idx="412">
                  <c:v>-2.94</c:v>
                </c:pt>
                <c:pt idx="413">
                  <c:v>-2.79</c:v>
                </c:pt>
                <c:pt idx="414">
                  <c:v>-2.89</c:v>
                </c:pt>
                <c:pt idx="415">
                  <c:v>-2.87</c:v>
                </c:pt>
                <c:pt idx="416">
                  <c:v>-2.41</c:v>
                </c:pt>
                <c:pt idx="417">
                  <c:v>-2.61</c:v>
                </c:pt>
                <c:pt idx="418">
                  <c:v>-3.18</c:v>
                </c:pt>
                <c:pt idx="419">
                  <c:v>-3.62</c:v>
                </c:pt>
                <c:pt idx="420">
                  <c:v>-4.4800000000000004</c:v>
                </c:pt>
                <c:pt idx="421">
                  <c:v>-4.3499999999999996</c:v>
                </c:pt>
                <c:pt idx="422">
                  <c:v>-3.7</c:v>
                </c:pt>
                <c:pt idx="423">
                  <c:v>-3.59</c:v>
                </c:pt>
                <c:pt idx="424">
                  <c:v>-3.42</c:v>
                </c:pt>
                <c:pt idx="425">
                  <c:v>-2.98</c:v>
                </c:pt>
                <c:pt idx="426">
                  <c:v>-3.38</c:v>
                </c:pt>
                <c:pt idx="427">
                  <c:v>-2.92</c:v>
                </c:pt>
                <c:pt idx="428">
                  <c:v>-3.46</c:v>
                </c:pt>
                <c:pt idx="429">
                  <c:v>-2.69</c:v>
                </c:pt>
                <c:pt idx="430">
                  <c:v>-2.73</c:v>
                </c:pt>
                <c:pt idx="431">
                  <c:v>-2.64</c:v>
                </c:pt>
                <c:pt idx="432">
                  <c:v>-2.61</c:v>
                </c:pt>
                <c:pt idx="433">
                  <c:v>-2.4900000000000002</c:v>
                </c:pt>
                <c:pt idx="434">
                  <c:v>-2.2400000000000002</c:v>
                </c:pt>
                <c:pt idx="435">
                  <c:v>-2.04</c:v>
                </c:pt>
                <c:pt idx="436">
                  <c:v>-1.94</c:v>
                </c:pt>
                <c:pt idx="437">
                  <c:v>-1.64</c:v>
                </c:pt>
                <c:pt idx="438">
                  <c:v>-2.2200000000000002</c:v>
                </c:pt>
                <c:pt idx="439">
                  <c:v>-6.66</c:v>
                </c:pt>
                <c:pt idx="440">
                  <c:v>-6.76</c:v>
                </c:pt>
                <c:pt idx="441">
                  <c:v>-11.06</c:v>
                </c:pt>
                <c:pt idx="442">
                  <c:v>-17.25</c:v>
                </c:pt>
                <c:pt idx="443">
                  <c:v>-27.69</c:v>
                </c:pt>
                <c:pt idx="444">
                  <c:v>-1.08</c:v>
                </c:pt>
                <c:pt idx="445">
                  <c:v>-0.56000000000000005</c:v>
                </c:pt>
                <c:pt idx="446">
                  <c:v>-1.37</c:v>
                </c:pt>
                <c:pt idx="447">
                  <c:v>-0.98</c:v>
                </c:pt>
                <c:pt idx="448">
                  <c:v>-0.54</c:v>
                </c:pt>
                <c:pt idx="449">
                  <c:v>-0.56000000000000005</c:v>
                </c:pt>
                <c:pt idx="450">
                  <c:v>-0.61</c:v>
                </c:pt>
                <c:pt idx="451">
                  <c:v>-1.42</c:v>
                </c:pt>
                <c:pt idx="452">
                  <c:v>1.59</c:v>
                </c:pt>
                <c:pt idx="453">
                  <c:v>1.68</c:v>
                </c:pt>
                <c:pt idx="454">
                  <c:v>1.58</c:v>
                </c:pt>
                <c:pt idx="455">
                  <c:v>1.21</c:v>
                </c:pt>
                <c:pt idx="456">
                  <c:v>1.22</c:v>
                </c:pt>
                <c:pt idx="457">
                  <c:v>1.87</c:v>
                </c:pt>
                <c:pt idx="458">
                  <c:v>2.34</c:v>
                </c:pt>
                <c:pt idx="459">
                  <c:v>2.5499999999999998</c:v>
                </c:pt>
                <c:pt idx="460">
                  <c:v>3.22</c:v>
                </c:pt>
                <c:pt idx="461">
                  <c:v>3.85</c:v>
                </c:pt>
                <c:pt idx="462">
                  <c:v>4.0599999999999996</c:v>
                </c:pt>
                <c:pt idx="463">
                  <c:v>4.5999999999999996</c:v>
                </c:pt>
                <c:pt idx="464">
                  <c:v>6.39</c:v>
                </c:pt>
                <c:pt idx="465">
                  <c:v>5.17</c:v>
                </c:pt>
                <c:pt idx="466">
                  <c:v>6.57</c:v>
                </c:pt>
                <c:pt idx="467">
                  <c:v>5.48</c:v>
                </c:pt>
                <c:pt idx="468">
                  <c:v>5.86</c:v>
                </c:pt>
                <c:pt idx="469">
                  <c:v>6.53</c:v>
                </c:pt>
                <c:pt idx="470">
                  <c:v>6.18</c:v>
                </c:pt>
                <c:pt idx="471">
                  <c:v>6.46</c:v>
                </c:pt>
                <c:pt idx="472">
                  <c:v>5.97</c:v>
                </c:pt>
                <c:pt idx="473">
                  <c:v>6.4</c:v>
                </c:pt>
                <c:pt idx="474">
                  <c:v>6.49</c:v>
                </c:pt>
                <c:pt idx="475">
                  <c:v>6.16</c:v>
                </c:pt>
                <c:pt idx="476">
                  <c:v>6.06</c:v>
                </c:pt>
                <c:pt idx="477">
                  <c:v>6.24</c:v>
                </c:pt>
                <c:pt idx="478">
                  <c:v>5.1100000000000003</c:v>
                </c:pt>
                <c:pt idx="479">
                  <c:v>6.48</c:v>
                </c:pt>
                <c:pt idx="480">
                  <c:v>6.14</c:v>
                </c:pt>
                <c:pt idx="481">
                  <c:v>5.47</c:v>
                </c:pt>
                <c:pt idx="482">
                  <c:v>5.74</c:v>
                </c:pt>
                <c:pt idx="483">
                  <c:v>5.62</c:v>
                </c:pt>
                <c:pt idx="484">
                  <c:v>5.87</c:v>
                </c:pt>
                <c:pt idx="485">
                  <c:v>5.27</c:v>
                </c:pt>
                <c:pt idx="486">
                  <c:v>4.74</c:v>
                </c:pt>
                <c:pt idx="487">
                  <c:v>3.42</c:v>
                </c:pt>
                <c:pt idx="488">
                  <c:v>2.99</c:v>
                </c:pt>
                <c:pt idx="489">
                  <c:v>2.98</c:v>
                </c:pt>
                <c:pt idx="490">
                  <c:v>2.21</c:v>
                </c:pt>
                <c:pt idx="491">
                  <c:v>1.72</c:v>
                </c:pt>
                <c:pt idx="492">
                  <c:v>1.3</c:v>
                </c:pt>
                <c:pt idx="493">
                  <c:v>0.77</c:v>
                </c:pt>
                <c:pt idx="494">
                  <c:v>0.64</c:v>
                </c:pt>
                <c:pt idx="495">
                  <c:v>0.16</c:v>
                </c:pt>
                <c:pt idx="496">
                  <c:v>-0.27</c:v>
                </c:pt>
                <c:pt idx="497">
                  <c:v>-0.79</c:v>
                </c:pt>
                <c:pt idx="498">
                  <c:v>-0.41</c:v>
                </c:pt>
                <c:pt idx="499">
                  <c:v>-0.53</c:v>
                </c:pt>
                <c:pt idx="500">
                  <c:v>-1.44</c:v>
                </c:pt>
                <c:pt idx="501">
                  <c:v>-1.31</c:v>
                </c:pt>
                <c:pt idx="502">
                  <c:v>-0.96</c:v>
                </c:pt>
                <c:pt idx="503">
                  <c:v>-2.72</c:v>
                </c:pt>
                <c:pt idx="504">
                  <c:v>-3.24</c:v>
                </c:pt>
                <c:pt idx="505">
                  <c:v>-3.31</c:v>
                </c:pt>
                <c:pt idx="506">
                  <c:v>-3.64</c:v>
                </c:pt>
                <c:pt idx="507">
                  <c:v>-3.62</c:v>
                </c:pt>
                <c:pt idx="508">
                  <c:v>-3.98</c:v>
                </c:pt>
                <c:pt idx="509">
                  <c:v>-4.16</c:v>
                </c:pt>
                <c:pt idx="510">
                  <c:v>-4.03</c:v>
                </c:pt>
                <c:pt idx="511">
                  <c:v>-3.41</c:v>
                </c:pt>
                <c:pt idx="512">
                  <c:v>-3</c:v>
                </c:pt>
                <c:pt idx="513">
                  <c:v>-3.15</c:v>
                </c:pt>
                <c:pt idx="514">
                  <c:v>0.1</c:v>
                </c:pt>
                <c:pt idx="515">
                  <c:v>-3.84</c:v>
                </c:pt>
                <c:pt idx="516">
                  <c:v>-3.89</c:v>
                </c:pt>
                <c:pt idx="517">
                  <c:v>-3.06</c:v>
                </c:pt>
                <c:pt idx="518">
                  <c:v>-2.54</c:v>
                </c:pt>
                <c:pt idx="519">
                  <c:v>-2.76</c:v>
                </c:pt>
                <c:pt idx="520">
                  <c:v>-2.04</c:v>
                </c:pt>
                <c:pt idx="521">
                  <c:v>-1.8</c:v>
                </c:pt>
                <c:pt idx="522">
                  <c:v>-1.52</c:v>
                </c:pt>
                <c:pt idx="523">
                  <c:v>-1.24</c:v>
                </c:pt>
                <c:pt idx="524">
                  <c:v>-1.01</c:v>
                </c:pt>
                <c:pt idx="525">
                  <c:v>-0.84</c:v>
                </c:pt>
                <c:pt idx="526">
                  <c:v>-1.03</c:v>
                </c:pt>
                <c:pt idx="527">
                  <c:v>-0.85</c:v>
                </c:pt>
                <c:pt idx="528">
                  <c:v>-0.28000000000000003</c:v>
                </c:pt>
                <c:pt idx="529">
                  <c:v>0.41</c:v>
                </c:pt>
                <c:pt idx="530">
                  <c:v>0.76</c:v>
                </c:pt>
                <c:pt idx="531">
                  <c:v>1.08</c:v>
                </c:pt>
                <c:pt idx="532">
                  <c:v>1.31</c:v>
                </c:pt>
                <c:pt idx="533">
                  <c:v>1.48</c:v>
                </c:pt>
                <c:pt idx="534">
                  <c:v>2.08</c:v>
                </c:pt>
                <c:pt idx="535">
                  <c:v>2.2000000000000002</c:v>
                </c:pt>
                <c:pt idx="536">
                  <c:v>2.42</c:v>
                </c:pt>
                <c:pt idx="537">
                  <c:v>2.75</c:v>
                </c:pt>
                <c:pt idx="538">
                  <c:v>2.98</c:v>
                </c:pt>
                <c:pt idx="539">
                  <c:v>2.94</c:v>
                </c:pt>
                <c:pt idx="540">
                  <c:v>2.82</c:v>
                </c:pt>
                <c:pt idx="541">
                  <c:v>3.81</c:v>
                </c:pt>
                <c:pt idx="542">
                  <c:v>3.48</c:v>
                </c:pt>
                <c:pt idx="543">
                  <c:v>3.13</c:v>
                </c:pt>
                <c:pt idx="544">
                  <c:v>3.48</c:v>
                </c:pt>
                <c:pt idx="545">
                  <c:v>3.96</c:v>
                </c:pt>
                <c:pt idx="546">
                  <c:v>3.23</c:v>
                </c:pt>
                <c:pt idx="547">
                  <c:v>3.23</c:v>
                </c:pt>
                <c:pt idx="548">
                  <c:v>2.78</c:v>
                </c:pt>
                <c:pt idx="549">
                  <c:v>2.5499999999999998</c:v>
                </c:pt>
                <c:pt idx="550">
                  <c:v>2.4500000000000002</c:v>
                </c:pt>
                <c:pt idx="551">
                  <c:v>2.21</c:v>
                </c:pt>
                <c:pt idx="552">
                  <c:v>2.36</c:v>
                </c:pt>
                <c:pt idx="553">
                  <c:v>2.72</c:v>
                </c:pt>
                <c:pt idx="554">
                  <c:v>2.5099999999999998</c:v>
                </c:pt>
                <c:pt idx="555">
                  <c:v>2.37</c:v>
                </c:pt>
                <c:pt idx="556">
                  <c:v>2.33</c:v>
                </c:pt>
                <c:pt idx="557">
                  <c:v>2.3199999999999998</c:v>
                </c:pt>
                <c:pt idx="558">
                  <c:v>2.17</c:v>
                </c:pt>
                <c:pt idx="559">
                  <c:v>1.66</c:v>
                </c:pt>
                <c:pt idx="560">
                  <c:v>1.93</c:v>
                </c:pt>
                <c:pt idx="561">
                  <c:v>1.52</c:v>
                </c:pt>
                <c:pt idx="562">
                  <c:v>0.99</c:v>
                </c:pt>
                <c:pt idx="563">
                  <c:v>0.7</c:v>
                </c:pt>
                <c:pt idx="564">
                  <c:v>0.6</c:v>
                </c:pt>
                <c:pt idx="565">
                  <c:v>0.89</c:v>
                </c:pt>
                <c:pt idx="566">
                  <c:v>3.85</c:v>
                </c:pt>
                <c:pt idx="567">
                  <c:v>0.99</c:v>
                </c:pt>
                <c:pt idx="568">
                  <c:v>0.7</c:v>
                </c:pt>
                <c:pt idx="569">
                  <c:v>0.08</c:v>
                </c:pt>
                <c:pt idx="570">
                  <c:v>-0.08</c:v>
                </c:pt>
                <c:pt idx="571">
                  <c:v>-0.48</c:v>
                </c:pt>
                <c:pt idx="572">
                  <c:v>-0.94</c:v>
                </c:pt>
                <c:pt idx="573">
                  <c:v>-1.19</c:v>
                </c:pt>
                <c:pt idx="574">
                  <c:v>-1.46</c:v>
                </c:pt>
                <c:pt idx="575">
                  <c:v>-1.4</c:v>
                </c:pt>
                <c:pt idx="576">
                  <c:v>-1.43</c:v>
                </c:pt>
                <c:pt idx="577">
                  <c:v>-0.28000000000000003</c:v>
                </c:pt>
                <c:pt idx="578">
                  <c:v>-1.24</c:v>
                </c:pt>
                <c:pt idx="579">
                  <c:v>-0.93</c:v>
                </c:pt>
                <c:pt idx="580">
                  <c:v>-1.65</c:v>
                </c:pt>
                <c:pt idx="581">
                  <c:v>-1.6</c:v>
                </c:pt>
                <c:pt idx="582">
                  <c:v>-2</c:v>
                </c:pt>
                <c:pt idx="583">
                  <c:v>-2.25</c:v>
                </c:pt>
                <c:pt idx="584">
                  <c:v>-2.16</c:v>
                </c:pt>
                <c:pt idx="585">
                  <c:v>-2.41</c:v>
                </c:pt>
                <c:pt idx="586">
                  <c:v>-2.63</c:v>
                </c:pt>
                <c:pt idx="587">
                  <c:v>-2.5</c:v>
                </c:pt>
                <c:pt idx="588">
                  <c:v>-2.74</c:v>
                </c:pt>
                <c:pt idx="589">
                  <c:v>-2.71</c:v>
                </c:pt>
                <c:pt idx="590">
                  <c:v>-2.85</c:v>
                </c:pt>
                <c:pt idx="591">
                  <c:v>-2.27</c:v>
                </c:pt>
                <c:pt idx="592">
                  <c:v>-2.46</c:v>
                </c:pt>
                <c:pt idx="593">
                  <c:v>-2.5299999999999998</c:v>
                </c:pt>
                <c:pt idx="594">
                  <c:v>-1.56</c:v>
                </c:pt>
                <c:pt idx="595">
                  <c:v>-0.18</c:v>
                </c:pt>
                <c:pt idx="596">
                  <c:v>0.86</c:v>
                </c:pt>
                <c:pt idx="597">
                  <c:v>-1.03</c:v>
                </c:pt>
                <c:pt idx="598">
                  <c:v>-1.22</c:v>
                </c:pt>
                <c:pt idx="599">
                  <c:v>-0.85</c:v>
                </c:pt>
                <c:pt idx="600">
                  <c:v>-0.63</c:v>
                </c:pt>
                <c:pt idx="601">
                  <c:v>-0.06</c:v>
                </c:pt>
                <c:pt idx="602">
                  <c:v>-0.23</c:v>
                </c:pt>
                <c:pt idx="603">
                  <c:v>-0.28000000000000003</c:v>
                </c:pt>
                <c:pt idx="604">
                  <c:v>-0.42</c:v>
                </c:pt>
                <c:pt idx="605">
                  <c:v>0.59</c:v>
                </c:pt>
                <c:pt idx="606">
                  <c:v>1.06</c:v>
                </c:pt>
                <c:pt idx="607">
                  <c:v>-0.11</c:v>
                </c:pt>
                <c:pt idx="608">
                  <c:v>0.5</c:v>
                </c:pt>
                <c:pt idx="609">
                  <c:v>-0.35</c:v>
                </c:pt>
                <c:pt idx="610">
                  <c:v>-0.39</c:v>
                </c:pt>
                <c:pt idx="611">
                  <c:v>-0.71</c:v>
                </c:pt>
                <c:pt idx="612">
                  <c:v>-0.43</c:v>
                </c:pt>
                <c:pt idx="613">
                  <c:v>-0.37</c:v>
                </c:pt>
                <c:pt idx="614">
                  <c:v>-0.4</c:v>
                </c:pt>
                <c:pt idx="615">
                  <c:v>-7.0000000000000007E-2</c:v>
                </c:pt>
                <c:pt idx="616">
                  <c:v>0.19</c:v>
                </c:pt>
                <c:pt idx="617">
                  <c:v>-0.4</c:v>
                </c:pt>
                <c:pt idx="618">
                  <c:v>0.08</c:v>
                </c:pt>
                <c:pt idx="619">
                  <c:v>-0.14000000000000001</c:v>
                </c:pt>
                <c:pt idx="620">
                  <c:v>-0.13</c:v>
                </c:pt>
                <c:pt idx="621">
                  <c:v>0.47</c:v>
                </c:pt>
                <c:pt idx="622">
                  <c:v>1.31</c:v>
                </c:pt>
                <c:pt idx="623">
                  <c:v>-0.49</c:v>
                </c:pt>
                <c:pt idx="624">
                  <c:v>-0.91</c:v>
                </c:pt>
                <c:pt idx="625">
                  <c:v>-1.45</c:v>
                </c:pt>
                <c:pt idx="626">
                  <c:v>-1.7</c:v>
                </c:pt>
                <c:pt idx="627">
                  <c:v>-2.13</c:v>
                </c:pt>
                <c:pt idx="628">
                  <c:v>-2.0099999999999998</c:v>
                </c:pt>
                <c:pt idx="629">
                  <c:v>-2.4700000000000002</c:v>
                </c:pt>
                <c:pt idx="630">
                  <c:v>-2.97</c:v>
                </c:pt>
                <c:pt idx="631">
                  <c:v>-2.61</c:v>
                </c:pt>
                <c:pt idx="632">
                  <c:v>-3.04</c:v>
                </c:pt>
                <c:pt idx="633">
                  <c:v>-3.54</c:v>
                </c:pt>
                <c:pt idx="634">
                  <c:v>-4.04</c:v>
                </c:pt>
                <c:pt idx="635">
                  <c:v>-4.0599999999999996</c:v>
                </c:pt>
                <c:pt idx="636">
                  <c:v>-3.98</c:v>
                </c:pt>
                <c:pt idx="637">
                  <c:v>-2.77</c:v>
                </c:pt>
                <c:pt idx="638">
                  <c:v>-3.06</c:v>
                </c:pt>
                <c:pt idx="639">
                  <c:v>-4.0599999999999996</c:v>
                </c:pt>
                <c:pt idx="640">
                  <c:v>-4.45</c:v>
                </c:pt>
                <c:pt idx="641">
                  <c:v>-4.49</c:v>
                </c:pt>
                <c:pt idx="642">
                  <c:v>-4.84</c:v>
                </c:pt>
                <c:pt idx="643">
                  <c:v>-4.88</c:v>
                </c:pt>
                <c:pt idx="644">
                  <c:v>-5</c:v>
                </c:pt>
                <c:pt idx="645">
                  <c:v>-5.35</c:v>
                </c:pt>
                <c:pt idx="646">
                  <c:v>-5.18</c:v>
                </c:pt>
                <c:pt idx="647">
                  <c:v>-4.91</c:v>
                </c:pt>
                <c:pt idx="648">
                  <c:v>-5.0999999999999996</c:v>
                </c:pt>
                <c:pt idx="649">
                  <c:v>-4.66</c:v>
                </c:pt>
                <c:pt idx="650">
                  <c:v>-3.79</c:v>
                </c:pt>
                <c:pt idx="651">
                  <c:v>-4.87</c:v>
                </c:pt>
                <c:pt idx="652">
                  <c:v>-5.08</c:v>
                </c:pt>
                <c:pt idx="653">
                  <c:v>-4.54</c:v>
                </c:pt>
                <c:pt idx="654">
                  <c:v>-4.78</c:v>
                </c:pt>
                <c:pt idx="655">
                  <c:v>-4.63</c:v>
                </c:pt>
                <c:pt idx="656">
                  <c:v>-4.43</c:v>
                </c:pt>
                <c:pt idx="657">
                  <c:v>-4.1399999999999997</c:v>
                </c:pt>
                <c:pt idx="658">
                  <c:v>-4.59</c:v>
                </c:pt>
                <c:pt idx="659">
                  <c:v>-4.88</c:v>
                </c:pt>
                <c:pt idx="660">
                  <c:v>-4.59</c:v>
                </c:pt>
                <c:pt idx="661">
                  <c:v>-4.4400000000000004</c:v>
                </c:pt>
                <c:pt idx="662">
                  <c:v>-4.72</c:v>
                </c:pt>
                <c:pt idx="663">
                  <c:v>-4.32</c:v>
                </c:pt>
                <c:pt idx="664">
                  <c:v>-4.8</c:v>
                </c:pt>
                <c:pt idx="665">
                  <c:v>-4.21</c:v>
                </c:pt>
                <c:pt idx="666">
                  <c:v>-4.38</c:v>
                </c:pt>
                <c:pt idx="667">
                  <c:v>-4.1900000000000004</c:v>
                </c:pt>
                <c:pt idx="668">
                  <c:v>-3.79</c:v>
                </c:pt>
                <c:pt idx="669">
                  <c:v>-3.91</c:v>
                </c:pt>
                <c:pt idx="670">
                  <c:v>-3.82</c:v>
                </c:pt>
                <c:pt idx="671">
                  <c:v>-3.59</c:v>
                </c:pt>
                <c:pt idx="672">
                  <c:v>-3.64</c:v>
                </c:pt>
                <c:pt idx="673">
                  <c:v>-3.77</c:v>
                </c:pt>
                <c:pt idx="674">
                  <c:v>-3.45</c:v>
                </c:pt>
                <c:pt idx="675">
                  <c:v>-3.27</c:v>
                </c:pt>
                <c:pt idx="676">
                  <c:v>-2.61</c:v>
                </c:pt>
                <c:pt idx="677">
                  <c:v>-2.54</c:v>
                </c:pt>
                <c:pt idx="678">
                  <c:v>-2.35</c:v>
                </c:pt>
                <c:pt idx="679">
                  <c:v>-1.87</c:v>
                </c:pt>
                <c:pt idx="680">
                  <c:v>-2.1</c:v>
                </c:pt>
                <c:pt idx="681">
                  <c:v>-1.32</c:v>
                </c:pt>
                <c:pt idx="682">
                  <c:v>-0.7</c:v>
                </c:pt>
                <c:pt idx="683">
                  <c:v>-0.79</c:v>
                </c:pt>
                <c:pt idx="684">
                  <c:v>-1.48</c:v>
                </c:pt>
                <c:pt idx="685">
                  <c:v>-0.97</c:v>
                </c:pt>
                <c:pt idx="686">
                  <c:v>-1.01</c:v>
                </c:pt>
                <c:pt idx="687">
                  <c:v>-1.06</c:v>
                </c:pt>
                <c:pt idx="688">
                  <c:v>-1.35</c:v>
                </c:pt>
                <c:pt idx="689">
                  <c:v>-1.4</c:v>
                </c:pt>
                <c:pt idx="690">
                  <c:v>-1.35</c:v>
                </c:pt>
                <c:pt idx="691">
                  <c:v>-0.94</c:v>
                </c:pt>
                <c:pt idx="692">
                  <c:v>-1.18</c:v>
                </c:pt>
                <c:pt idx="693">
                  <c:v>-1.19</c:v>
                </c:pt>
                <c:pt idx="694">
                  <c:v>-1</c:v>
                </c:pt>
                <c:pt idx="695">
                  <c:v>-0.71</c:v>
                </c:pt>
                <c:pt idx="696">
                  <c:v>-0.81</c:v>
                </c:pt>
                <c:pt idx="697">
                  <c:v>-0.56999999999999995</c:v>
                </c:pt>
                <c:pt idx="698">
                  <c:v>-0.83</c:v>
                </c:pt>
                <c:pt idx="699">
                  <c:v>-0.69</c:v>
                </c:pt>
                <c:pt idx="700">
                  <c:v>-0.05</c:v>
                </c:pt>
                <c:pt idx="701">
                  <c:v>-0.1</c:v>
                </c:pt>
                <c:pt idx="702">
                  <c:v>-0.12</c:v>
                </c:pt>
                <c:pt idx="703">
                  <c:v>-0.28999999999999998</c:v>
                </c:pt>
                <c:pt idx="704">
                  <c:v>-0.49</c:v>
                </c:pt>
                <c:pt idx="705">
                  <c:v>0.08</c:v>
                </c:pt>
                <c:pt idx="706">
                  <c:v>-0.1</c:v>
                </c:pt>
                <c:pt idx="707">
                  <c:v>0.09</c:v>
                </c:pt>
                <c:pt idx="708">
                  <c:v>0.45</c:v>
                </c:pt>
                <c:pt idx="709">
                  <c:v>0.17</c:v>
                </c:pt>
                <c:pt idx="710">
                  <c:v>-0.03</c:v>
                </c:pt>
                <c:pt idx="711">
                  <c:v>-0.63</c:v>
                </c:pt>
                <c:pt idx="712">
                  <c:v>-0.83</c:v>
                </c:pt>
                <c:pt idx="713">
                  <c:v>-1.38</c:v>
                </c:pt>
                <c:pt idx="714">
                  <c:v>-1.41</c:v>
                </c:pt>
                <c:pt idx="715">
                  <c:v>-1.57</c:v>
                </c:pt>
                <c:pt idx="716">
                  <c:v>-0.98</c:v>
                </c:pt>
                <c:pt idx="717">
                  <c:v>-1.4</c:v>
                </c:pt>
                <c:pt idx="718">
                  <c:v>-1.62</c:v>
                </c:pt>
                <c:pt idx="719">
                  <c:v>-1.75</c:v>
                </c:pt>
                <c:pt idx="720">
                  <c:v>-2.08</c:v>
                </c:pt>
                <c:pt idx="721">
                  <c:v>-2.21</c:v>
                </c:pt>
                <c:pt idx="722">
                  <c:v>-2.5099999999999998</c:v>
                </c:pt>
                <c:pt idx="723">
                  <c:v>-1.89</c:v>
                </c:pt>
                <c:pt idx="724">
                  <c:v>-4.49</c:v>
                </c:pt>
                <c:pt idx="725">
                  <c:v>-2.52</c:v>
                </c:pt>
                <c:pt idx="726">
                  <c:v>-2.1</c:v>
                </c:pt>
                <c:pt idx="727">
                  <c:v>-2.19</c:v>
                </c:pt>
                <c:pt idx="728">
                  <c:v>-1.53</c:v>
                </c:pt>
                <c:pt idx="729">
                  <c:v>-0.89</c:v>
                </c:pt>
                <c:pt idx="730">
                  <c:v>-0.84</c:v>
                </c:pt>
                <c:pt idx="731">
                  <c:v>-0.32</c:v>
                </c:pt>
                <c:pt idx="732">
                  <c:v>-0.28999999999999998</c:v>
                </c:pt>
                <c:pt idx="733">
                  <c:v>0.23</c:v>
                </c:pt>
                <c:pt idx="734">
                  <c:v>-0.44</c:v>
                </c:pt>
                <c:pt idx="735">
                  <c:v>0.64</c:v>
                </c:pt>
                <c:pt idx="736">
                  <c:v>1.6</c:v>
                </c:pt>
                <c:pt idx="737">
                  <c:v>1.07</c:v>
                </c:pt>
                <c:pt idx="738">
                  <c:v>1.68</c:v>
                </c:pt>
                <c:pt idx="739">
                  <c:v>1.76</c:v>
                </c:pt>
                <c:pt idx="740">
                  <c:v>1.8</c:v>
                </c:pt>
                <c:pt idx="741">
                  <c:v>1.76</c:v>
                </c:pt>
                <c:pt idx="742">
                  <c:v>2.0099999999999998</c:v>
                </c:pt>
                <c:pt idx="743">
                  <c:v>2.16</c:v>
                </c:pt>
                <c:pt idx="744">
                  <c:v>2.17</c:v>
                </c:pt>
                <c:pt idx="745">
                  <c:v>2.5</c:v>
                </c:pt>
                <c:pt idx="746">
                  <c:v>2.74</c:v>
                </c:pt>
                <c:pt idx="747">
                  <c:v>2.67</c:v>
                </c:pt>
                <c:pt idx="748">
                  <c:v>2.62</c:v>
                </c:pt>
                <c:pt idx="749">
                  <c:v>2.71</c:v>
                </c:pt>
                <c:pt idx="750">
                  <c:v>2.52</c:v>
                </c:pt>
                <c:pt idx="751">
                  <c:v>2.29</c:v>
                </c:pt>
                <c:pt idx="752">
                  <c:v>2.27</c:v>
                </c:pt>
                <c:pt idx="753">
                  <c:v>1.92</c:v>
                </c:pt>
                <c:pt idx="754">
                  <c:v>1.98</c:v>
                </c:pt>
                <c:pt idx="755">
                  <c:v>1.1399999999999999</c:v>
                </c:pt>
                <c:pt idx="756">
                  <c:v>1.3</c:v>
                </c:pt>
                <c:pt idx="757">
                  <c:v>1.92</c:v>
                </c:pt>
                <c:pt idx="758">
                  <c:v>0.47</c:v>
                </c:pt>
                <c:pt idx="759">
                  <c:v>1.08</c:v>
                </c:pt>
                <c:pt idx="760">
                  <c:v>0.08</c:v>
                </c:pt>
                <c:pt idx="761">
                  <c:v>-0.22</c:v>
                </c:pt>
                <c:pt idx="762">
                  <c:v>-0.52</c:v>
                </c:pt>
                <c:pt idx="763">
                  <c:v>-0.77</c:v>
                </c:pt>
                <c:pt idx="764">
                  <c:v>-1.27</c:v>
                </c:pt>
                <c:pt idx="765">
                  <c:v>-1.68</c:v>
                </c:pt>
                <c:pt idx="766">
                  <c:v>-1.59</c:v>
                </c:pt>
                <c:pt idx="767">
                  <c:v>-2.08</c:v>
                </c:pt>
                <c:pt idx="768">
                  <c:v>-1.97</c:v>
                </c:pt>
                <c:pt idx="769">
                  <c:v>-2.0299999999999998</c:v>
                </c:pt>
                <c:pt idx="770">
                  <c:v>-0.55000000000000004</c:v>
                </c:pt>
                <c:pt idx="771">
                  <c:v>1.01</c:v>
                </c:pt>
                <c:pt idx="772">
                  <c:v>-3.4</c:v>
                </c:pt>
                <c:pt idx="773">
                  <c:v>-5.0199999999999996</c:v>
                </c:pt>
                <c:pt idx="774">
                  <c:v>-1.0900000000000001</c:v>
                </c:pt>
                <c:pt idx="775">
                  <c:v>-0.85</c:v>
                </c:pt>
                <c:pt idx="776">
                  <c:v>-0.37</c:v>
                </c:pt>
                <c:pt idx="777">
                  <c:v>-2.27</c:v>
                </c:pt>
                <c:pt idx="778">
                  <c:v>-0.9</c:v>
                </c:pt>
                <c:pt idx="779">
                  <c:v>-1.0900000000000001</c:v>
                </c:pt>
                <c:pt idx="780">
                  <c:v>-0.18</c:v>
                </c:pt>
                <c:pt idx="781">
                  <c:v>0.48</c:v>
                </c:pt>
                <c:pt idx="782">
                  <c:v>1.85</c:v>
                </c:pt>
                <c:pt idx="783">
                  <c:v>1.63</c:v>
                </c:pt>
                <c:pt idx="784">
                  <c:v>2.2999999999999998</c:v>
                </c:pt>
                <c:pt idx="785">
                  <c:v>1.81</c:v>
                </c:pt>
                <c:pt idx="786">
                  <c:v>2.63</c:v>
                </c:pt>
                <c:pt idx="787">
                  <c:v>2.9</c:v>
                </c:pt>
                <c:pt idx="788">
                  <c:v>2.9</c:v>
                </c:pt>
                <c:pt idx="789">
                  <c:v>2.99</c:v>
                </c:pt>
                <c:pt idx="790">
                  <c:v>3.84</c:v>
                </c:pt>
                <c:pt idx="791">
                  <c:v>4.22</c:v>
                </c:pt>
                <c:pt idx="792">
                  <c:v>3.98</c:v>
                </c:pt>
                <c:pt idx="793">
                  <c:v>4.33</c:v>
                </c:pt>
                <c:pt idx="794">
                  <c:v>4.47</c:v>
                </c:pt>
                <c:pt idx="795">
                  <c:v>6.79</c:v>
                </c:pt>
                <c:pt idx="796">
                  <c:v>4.5599999999999996</c:v>
                </c:pt>
                <c:pt idx="797">
                  <c:v>4.79</c:v>
                </c:pt>
                <c:pt idx="798">
                  <c:v>4.99</c:v>
                </c:pt>
                <c:pt idx="799">
                  <c:v>5.14</c:v>
                </c:pt>
                <c:pt idx="800">
                  <c:v>5.08</c:v>
                </c:pt>
                <c:pt idx="801">
                  <c:v>4.75</c:v>
                </c:pt>
                <c:pt idx="802">
                  <c:v>4.75</c:v>
                </c:pt>
                <c:pt idx="803">
                  <c:v>4.74</c:v>
                </c:pt>
                <c:pt idx="804">
                  <c:v>5.0199999999999996</c:v>
                </c:pt>
                <c:pt idx="805">
                  <c:v>4.47</c:v>
                </c:pt>
                <c:pt idx="806">
                  <c:v>4.79</c:v>
                </c:pt>
                <c:pt idx="807">
                  <c:v>3.96</c:v>
                </c:pt>
                <c:pt idx="808">
                  <c:v>3.8</c:v>
                </c:pt>
                <c:pt idx="809">
                  <c:v>3.18</c:v>
                </c:pt>
                <c:pt idx="810">
                  <c:v>3.47</c:v>
                </c:pt>
                <c:pt idx="811">
                  <c:v>2.57</c:v>
                </c:pt>
                <c:pt idx="812">
                  <c:v>3.15</c:v>
                </c:pt>
                <c:pt idx="813">
                  <c:v>1.9</c:v>
                </c:pt>
                <c:pt idx="814">
                  <c:v>1.47</c:v>
                </c:pt>
                <c:pt idx="815">
                  <c:v>1.25</c:v>
                </c:pt>
                <c:pt idx="816">
                  <c:v>1.1399999999999999</c:v>
                </c:pt>
                <c:pt idx="817">
                  <c:v>1.71</c:v>
                </c:pt>
                <c:pt idx="818">
                  <c:v>2.12</c:v>
                </c:pt>
                <c:pt idx="819">
                  <c:v>0.46</c:v>
                </c:pt>
                <c:pt idx="820">
                  <c:v>0.28000000000000003</c:v>
                </c:pt>
                <c:pt idx="821">
                  <c:v>-0.02</c:v>
                </c:pt>
                <c:pt idx="822">
                  <c:v>-0.3</c:v>
                </c:pt>
                <c:pt idx="823">
                  <c:v>-0.34</c:v>
                </c:pt>
                <c:pt idx="824">
                  <c:v>-0.21</c:v>
                </c:pt>
                <c:pt idx="825">
                  <c:v>-0.17</c:v>
                </c:pt>
                <c:pt idx="826">
                  <c:v>-0.04</c:v>
                </c:pt>
                <c:pt idx="827">
                  <c:v>-0.26</c:v>
                </c:pt>
                <c:pt idx="828">
                  <c:v>-0.23</c:v>
                </c:pt>
                <c:pt idx="829">
                  <c:v>-0.09</c:v>
                </c:pt>
                <c:pt idx="830">
                  <c:v>0.01</c:v>
                </c:pt>
                <c:pt idx="831">
                  <c:v>-0.21</c:v>
                </c:pt>
                <c:pt idx="832">
                  <c:v>-0.35</c:v>
                </c:pt>
                <c:pt idx="833">
                  <c:v>-0.35</c:v>
                </c:pt>
                <c:pt idx="834">
                  <c:v>-0.4</c:v>
                </c:pt>
                <c:pt idx="835">
                  <c:v>-0.61</c:v>
                </c:pt>
                <c:pt idx="836">
                  <c:v>-0.22</c:v>
                </c:pt>
                <c:pt idx="837">
                  <c:v>-0.34</c:v>
                </c:pt>
                <c:pt idx="838">
                  <c:v>0.1</c:v>
                </c:pt>
                <c:pt idx="839">
                  <c:v>3.25</c:v>
                </c:pt>
                <c:pt idx="840">
                  <c:v>1.47</c:v>
                </c:pt>
                <c:pt idx="841">
                  <c:v>-0.63</c:v>
                </c:pt>
                <c:pt idx="842">
                  <c:v>-0.26</c:v>
                </c:pt>
                <c:pt idx="843">
                  <c:v>-0.38</c:v>
                </c:pt>
                <c:pt idx="844">
                  <c:v>-0.62</c:v>
                </c:pt>
                <c:pt idx="845">
                  <c:v>-0.9</c:v>
                </c:pt>
                <c:pt idx="846">
                  <c:v>-0.97</c:v>
                </c:pt>
                <c:pt idx="847">
                  <c:v>-0.99</c:v>
                </c:pt>
                <c:pt idx="848">
                  <c:v>-0.97</c:v>
                </c:pt>
                <c:pt idx="849">
                  <c:v>-0.53</c:v>
                </c:pt>
                <c:pt idx="850">
                  <c:v>-0.85</c:v>
                </c:pt>
                <c:pt idx="851">
                  <c:v>1.79</c:v>
                </c:pt>
                <c:pt idx="852">
                  <c:v>-0.46</c:v>
                </c:pt>
                <c:pt idx="853">
                  <c:v>-0.31</c:v>
                </c:pt>
                <c:pt idx="854">
                  <c:v>-0.35</c:v>
                </c:pt>
                <c:pt idx="855">
                  <c:v>-0.22</c:v>
                </c:pt>
                <c:pt idx="856">
                  <c:v>-0.35</c:v>
                </c:pt>
                <c:pt idx="857">
                  <c:v>-0.55000000000000004</c:v>
                </c:pt>
                <c:pt idx="858">
                  <c:v>-0.46</c:v>
                </c:pt>
                <c:pt idx="859">
                  <c:v>-0.3</c:v>
                </c:pt>
                <c:pt idx="860">
                  <c:v>-0.59</c:v>
                </c:pt>
                <c:pt idx="861">
                  <c:v>-0.62</c:v>
                </c:pt>
                <c:pt idx="862">
                  <c:v>-0.81</c:v>
                </c:pt>
                <c:pt idx="863">
                  <c:v>-0.84</c:v>
                </c:pt>
                <c:pt idx="864">
                  <c:v>-0.97</c:v>
                </c:pt>
                <c:pt idx="865">
                  <c:v>-0.9</c:v>
                </c:pt>
                <c:pt idx="866">
                  <c:v>-0.86</c:v>
                </c:pt>
                <c:pt idx="867">
                  <c:v>-1.05</c:v>
                </c:pt>
                <c:pt idx="868">
                  <c:v>-0.65</c:v>
                </c:pt>
                <c:pt idx="869">
                  <c:v>-1.27</c:v>
                </c:pt>
                <c:pt idx="870">
                  <c:v>-1.31</c:v>
                </c:pt>
                <c:pt idx="871">
                  <c:v>-1.57</c:v>
                </c:pt>
                <c:pt idx="872">
                  <c:v>-1.43</c:v>
                </c:pt>
                <c:pt idx="873">
                  <c:v>-2.16</c:v>
                </c:pt>
                <c:pt idx="874">
                  <c:v>-2.31</c:v>
                </c:pt>
                <c:pt idx="875">
                  <c:v>-2.4500000000000002</c:v>
                </c:pt>
                <c:pt idx="876">
                  <c:v>-2.96</c:v>
                </c:pt>
                <c:pt idx="877">
                  <c:v>-3.1</c:v>
                </c:pt>
                <c:pt idx="878">
                  <c:v>-2.99</c:v>
                </c:pt>
                <c:pt idx="879">
                  <c:v>-3.42</c:v>
                </c:pt>
                <c:pt idx="880">
                  <c:v>-3.69</c:v>
                </c:pt>
                <c:pt idx="881">
                  <c:v>-3.03</c:v>
                </c:pt>
                <c:pt idx="882">
                  <c:v>-4.21</c:v>
                </c:pt>
                <c:pt idx="883">
                  <c:v>-4.46</c:v>
                </c:pt>
                <c:pt idx="884">
                  <c:v>-3.87</c:v>
                </c:pt>
                <c:pt idx="885">
                  <c:v>-4.29</c:v>
                </c:pt>
                <c:pt idx="886">
                  <c:v>-4.53</c:v>
                </c:pt>
                <c:pt idx="887">
                  <c:v>-4.6500000000000004</c:v>
                </c:pt>
                <c:pt idx="888">
                  <c:v>-4.0999999999999996</c:v>
                </c:pt>
                <c:pt idx="889">
                  <c:v>-4.32</c:v>
                </c:pt>
                <c:pt idx="890">
                  <c:v>-3.54</c:v>
                </c:pt>
                <c:pt idx="891">
                  <c:v>-3.61</c:v>
                </c:pt>
                <c:pt idx="892">
                  <c:v>-4.3600000000000003</c:v>
                </c:pt>
                <c:pt idx="893">
                  <c:v>-4.58</c:v>
                </c:pt>
                <c:pt idx="894">
                  <c:v>-2.92</c:v>
                </c:pt>
                <c:pt idx="895">
                  <c:v>-3.07</c:v>
                </c:pt>
                <c:pt idx="896">
                  <c:v>-3.08</c:v>
                </c:pt>
                <c:pt idx="897">
                  <c:v>-3.02</c:v>
                </c:pt>
                <c:pt idx="898">
                  <c:v>-2.5099999999999998</c:v>
                </c:pt>
                <c:pt idx="899">
                  <c:v>-1.91</c:v>
                </c:pt>
                <c:pt idx="900">
                  <c:v>-1.45</c:v>
                </c:pt>
                <c:pt idx="901">
                  <c:v>-1.17</c:v>
                </c:pt>
                <c:pt idx="902">
                  <c:v>-1.1399999999999999</c:v>
                </c:pt>
                <c:pt idx="903">
                  <c:v>-0.73</c:v>
                </c:pt>
                <c:pt idx="904">
                  <c:v>-0.74</c:v>
                </c:pt>
                <c:pt idx="905">
                  <c:v>-0.13</c:v>
                </c:pt>
                <c:pt idx="906">
                  <c:v>0.28000000000000003</c:v>
                </c:pt>
                <c:pt idx="907">
                  <c:v>0.59</c:v>
                </c:pt>
                <c:pt idx="908">
                  <c:v>1.47</c:v>
                </c:pt>
                <c:pt idx="909">
                  <c:v>0.09</c:v>
                </c:pt>
                <c:pt idx="910">
                  <c:v>0.4</c:v>
                </c:pt>
                <c:pt idx="911">
                  <c:v>0.67</c:v>
                </c:pt>
                <c:pt idx="912">
                  <c:v>1.1599999999999999</c:v>
                </c:pt>
                <c:pt idx="913">
                  <c:v>1.63</c:v>
                </c:pt>
                <c:pt idx="914">
                  <c:v>1.03</c:v>
                </c:pt>
                <c:pt idx="915">
                  <c:v>1.03</c:v>
                </c:pt>
                <c:pt idx="916">
                  <c:v>2.4900000000000002</c:v>
                </c:pt>
                <c:pt idx="917">
                  <c:v>2.44</c:v>
                </c:pt>
                <c:pt idx="918">
                  <c:v>2.2400000000000002</c:v>
                </c:pt>
                <c:pt idx="919">
                  <c:v>2.63</c:v>
                </c:pt>
                <c:pt idx="920">
                  <c:v>2.81</c:v>
                </c:pt>
                <c:pt idx="921">
                  <c:v>3.86</c:v>
                </c:pt>
                <c:pt idx="922">
                  <c:v>3.74</c:v>
                </c:pt>
                <c:pt idx="923">
                  <c:v>3.81</c:v>
                </c:pt>
                <c:pt idx="924">
                  <c:v>3.62</c:v>
                </c:pt>
                <c:pt idx="925">
                  <c:v>3.44</c:v>
                </c:pt>
                <c:pt idx="926">
                  <c:v>3.91</c:v>
                </c:pt>
                <c:pt idx="927">
                  <c:v>3.48</c:v>
                </c:pt>
                <c:pt idx="928">
                  <c:v>3</c:v>
                </c:pt>
                <c:pt idx="929">
                  <c:v>3.22</c:v>
                </c:pt>
                <c:pt idx="930">
                  <c:v>3.44</c:v>
                </c:pt>
                <c:pt idx="931">
                  <c:v>4.0599999999999996</c:v>
                </c:pt>
                <c:pt idx="932">
                  <c:v>3.69</c:v>
                </c:pt>
                <c:pt idx="933">
                  <c:v>3.39</c:v>
                </c:pt>
                <c:pt idx="934">
                  <c:v>3.52</c:v>
                </c:pt>
                <c:pt idx="935">
                  <c:v>3.45</c:v>
                </c:pt>
                <c:pt idx="936">
                  <c:v>3.7</c:v>
                </c:pt>
                <c:pt idx="937">
                  <c:v>3.42</c:v>
                </c:pt>
                <c:pt idx="938">
                  <c:v>3.45</c:v>
                </c:pt>
                <c:pt idx="939">
                  <c:v>3.53</c:v>
                </c:pt>
                <c:pt idx="940">
                  <c:v>4.92</c:v>
                </c:pt>
                <c:pt idx="941">
                  <c:v>3.08</c:v>
                </c:pt>
                <c:pt idx="942">
                  <c:v>2.73</c:v>
                </c:pt>
                <c:pt idx="943">
                  <c:v>2.79</c:v>
                </c:pt>
                <c:pt idx="944">
                  <c:v>2.82</c:v>
                </c:pt>
                <c:pt idx="945">
                  <c:v>2.82</c:v>
                </c:pt>
                <c:pt idx="946">
                  <c:v>2.2200000000000002</c:v>
                </c:pt>
                <c:pt idx="947">
                  <c:v>2.5</c:v>
                </c:pt>
                <c:pt idx="948">
                  <c:v>4.08</c:v>
                </c:pt>
                <c:pt idx="949">
                  <c:v>1.29</c:v>
                </c:pt>
                <c:pt idx="950">
                  <c:v>0.71</c:v>
                </c:pt>
                <c:pt idx="951">
                  <c:v>0.8</c:v>
                </c:pt>
                <c:pt idx="952">
                  <c:v>0.91</c:v>
                </c:pt>
                <c:pt idx="953">
                  <c:v>7.0000000000000007E-2</c:v>
                </c:pt>
                <c:pt idx="954">
                  <c:v>-0.53</c:v>
                </c:pt>
                <c:pt idx="955">
                  <c:v>0.06</c:v>
                </c:pt>
                <c:pt idx="956">
                  <c:v>0.09</c:v>
                </c:pt>
                <c:pt idx="957">
                  <c:v>-0.22</c:v>
                </c:pt>
                <c:pt idx="958">
                  <c:v>-0.28000000000000003</c:v>
                </c:pt>
                <c:pt idx="959">
                  <c:v>-0.61</c:v>
                </c:pt>
                <c:pt idx="960">
                  <c:v>-0.55000000000000004</c:v>
                </c:pt>
                <c:pt idx="961">
                  <c:v>-0.42</c:v>
                </c:pt>
                <c:pt idx="962">
                  <c:v>-0.91</c:v>
                </c:pt>
                <c:pt idx="963">
                  <c:v>0.32</c:v>
                </c:pt>
                <c:pt idx="964">
                  <c:v>-1.92</c:v>
                </c:pt>
                <c:pt idx="965">
                  <c:v>-1.46</c:v>
                </c:pt>
                <c:pt idx="966">
                  <c:v>-1.46</c:v>
                </c:pt>
                <c:pt idx="967">
                  <c:v>-1.76</c:v>
                </c:pt>
                <c:pt idx="968">
                  <c:v>-1.17</c:v>
                </c:pt>
                <c:pt idx="969">
                  <c:v>-1.38</c:v>
                </c:pt>
                <c:pt idx="970">
                  <c:v>-0.64</c:v>
                </c:pt>
                <c:pt idx="971">
                  <c:v>-0.05</c:v>
                </c:pt>
                <c:pt idx="972">
                  <c:v>-0.05</c:v>
                </c:pt>
                <c:pt idx="973">
                  <c:v>0.56999999999999995</c:v>
                </c:pt>
                <c:pt idx="974">
                  <c:v>2.5499999999999998</c:v>
                </c:pt>
                <c:pt idx="975">
                  <c:v>1.26</c:v>
                </c:pt>
                <c:pt idx="976">
                  <c:v>1.74</c:v>
                </c:pt>
                <c:pt idx="977">
                  <c:v>1.51</c:v>
                </c:pt>
                <c:pt idx="978">
                  <c:v>1.36</c:v>
                </c:pt>
                <c:pt idx="979">
                  <c:v>2.79</c:v>
                </c:pt>
                <c:pt idx="980">
                  <c:v>2.87</c:v>
                </c:pt>
                <c:pt idx="981">
                  <c:v>3.34</c:v>
                </c:pt>
                <c:pt idx="982">
                  <c:v>4.7300000000000004</c:v>
                </c:pt>
                <c:pt idx="983">
                  <c:v>3.99</c:v>
                </c:pt>
                <c:pt idx="984">
                  <c:v>4.2300000000000004</c:v>
                </c:pt>
                <c:pt idx="985">
                  <c:v>4.4000000000000004</c:v>
                </c:pt>
                <c:pt idx="986">
                  <c:v>4.7300000000000004</c:v>
                </c:pt>
                <c:pt idx="987">
                  <c:v>5</c:v>
                </c:pt>
                <c:pt idx="988">
                  <c:v>5.08</c:v>
                </c:pt>
                <c:pt idx="989">
                  <c:v>5.41</c:v>
                </c:pt>
                <c:pt idx="990">
                  <c:v>4.95</c:v>
                </c:pt>
                <c:pt idx="991">
                  <c:v>5.45</c:v>
                </c:pt>
                <c:pt idx="992">
                  <c:v>5.4</c:v>
                </c:pt>
                <c:pt idx="993">
                  <c:v>6.66</c:v>
                </c:pt>
                <c:pt idx="994">
                  <c:v>9.9</c:v>
                </c:pt>
                <c:pt idx="995">
                  <c:v>5.1100000000000003</c:v>
                </c:pt>
                <c:pt idx="996">
                  <c:v>4.8099999999999996</c:v>
                </c:pt>
                <c:pt idx="997">
                  <c:v>4.59</c:v>
                </c:pt>
                <c:pt idx="998">
                  <c:v>4.87</c:v>
                </c:pt>
                <c:pt idx="999">
                  <c:v>4.3899999999999997</c:v>
                </c:pt>
                <c:pt idx="1000">
                  <c:v>4.51</c:v>
                </c:pt>
                <c:pt idx="1001">
                  <c:v>5.14</c:v>
                </c:pt>
                <c:pt idx="1002">
                  <c:v>4.2</c:v>
                </c:pt>
                <c:pt idx="1003">
                  <c:v>4.12</c:v>
                </c:pt>
                <c:pt idx="1004">
                  <c:v>3.27</c:v>
                </c:pt>
                <c:pt idx="1005">
                  <c:v>3.03</c:v>
                </c:pt>
                <c:pt idx="1006">
                  <c:v>2.0699999999999998</c:v>
                </c:pt>
                <c:pt idx="1007">
                  <c:v>2.36</c:v>
                </c:pt>
                <c:pt idx="1008">
                  <c:v>2.1</c:v>
                </c:pt>
                <c:pt idx="1009">
                  <c:v>0.95</c:v>
                </c:pt>
                <c:pt idx="1010">
                  <c:v>0.22</c:v>
                </c:pt>
                <c:pt idx="1011">
                  <c:v>-1.05</c:v>
                </c:pt>
                <c:pt idx="1012">
                  <c:v>-0.01</c:v>
                </c:pt>
                <c:pt idx="1013">
                  <c:v>0.11</c:v>
                </c:pt>
                <c:pt idx="1014">
                  <c:v>-0.8</c:v>
                </c:pt>
                <c:pt idx="1015">
                  <c:v>-0.84</c:v>
                </c:pt>
                <c:pt idx="1016">
                  <c:v>-1.96</c:v>
                </c:pt>
                <c:pt idx="1017">
                  <c:v>-2.41</c:v>
                </c:pt>
                <c:pt idx="1018">
                  <c:v>-2.79</c:v>
                </c:pt>
                <c:pt idx="1019">
                  <c:v>-3.32</c:v>
                </c:pt>
                <c:pt idx="1020">
                  <c:v>-3.69</c:v>
                </c:pt>
                <c:pt idx="1021">
                  <c:v>-4.4000000000000004</c:v>
                </c:pt>
                <c:pt idx="1022">
                  <c:v>-4.4000000000000004</c:v>
                </c:pt>
                <c:pt idx="1023">
                  <c:v>-4.67</c:v>
                </c:pt>
                <c:pt idx="1024">
                  <c:v>-4.1500000000000004</c:v>
                </c:pt>
                <c:pt idx="1025">
                  <c:v>-4.62</c:v>
                </c:pt>
                <c:pt idx="1026">
                  <c:v>-4.91</c:v>
                </c:pt>
                <c:pt idx="1027">
                  <c:v>-4.74</c:v>
                </c:pt>
                <c:pt idx="1028">
                  <c:v>-4.84</c:v>
                </c:pt>
                <c:pt idx="1029">
                  <c:v>-4.9400000000000004</c:v>
                </c:pt>
                <c:pt idx="1030">
                  <c:v>-4.95</c:v>
                </c:pt>
                <c:pt idx="1031">
                  <c:v>-4.67</c:v>
                </c:pt>
                <c:pt idx="1032">
                  <c:v>-4.7</c:v>
                </c:pt>
                <c:pt idx="1033">
                  <c:v>-4.75</c:v>
                </c:pt>
                <c:pt idx="1034">
                  <c:v>-4.29</c:v>
                </c:pt>
                <c:pt idx="1035">
                  <c:v>-4.03</c:v>
                </c:pt>
                <c:pt idx="1036">
                  <c:v>-3.65</c:v>
                </c:pt>
                <c:pt idx="1037">
                  <c:v>-3.03</c:v>
                </c:pt>
                <c:pt idx="1038">
                  <c:v>-2.0699999999999998</c:v>
                </c:pt>
                <c:pt idx="1039">
                  <c:v>-2.39</c:v>
                </c:pt>
                <c:pt idx="1040">
                  <c:v>-2.5299999999999998</c:v>
                </c:pt>
                <c:pt idx="1041">
                  <c:v>-2.36</c:v>
                </c:pt>
                <c:pt idx="1042">
                  <c:v>-2.4</c:v>
                </c:pt>
                <c:pt idx="1043">
                  <c:v>-2.11</c:v>
                </c:pt>
                <c:pt idx="1044">
                  <c:v>-2.13</c:v>
                </c:pt>
                <c:pt idx="1045">
                  <c:v>-1.95</c:v>
                </c:pt>
                <c:pt idx="1046">
                  <c:v>-1.44</c:v>
                </c:pt>
                <c:pt idx="1047">
                  <c:v>-2.34</c:v>
                </c:pt>
                <c:pt idx="1048">
                  <c:v>-2.59</c:v>
                </c:pt>
                <c:pt idx="1049">
                  <c:v>-1.59</c:v>
                </c:pt>
                <c:pt idx="1050">
                  <c:v>-0.82</c:v>
                </c:pt>
                <c:pt idx="1051">
                  <c:v>0.44</c:v>
                </c:pt>
                <c:pt idx="1052">
                  <c:v>1.32</c:v>
                </c:pt>
                <c:pt idx="1053">
                  <c:v>-0.94</c:v>
                </c:pt>
                <c:pt idx="1054">
                  <c:v>-0.84</c:v>
                </c:pt>
                <c:pt idx="1055">
                  <c:v>-0.59</c:v>
                </c:pt>
                <c:pt idx="1056">
                  <c:v>-0.19</c:v>
                </c:pt>
                <c:pt idx="1057">
                  <c:v>0.12</c:v>
                </c:pt>
                <c:pt idx="1058">
                  <c:v>0.38</c:v>
                </c:pt>
                <c:pt idx="1059">
                  <c:v>0.6</c:v>
                </c:pt>
                <c:pt idx="1060">
                  <c:v>0.89</c:v>
                </c:pt>
                <c:pt idx="1061">
                  <c:v>1.48</c:v>
                </c:pt>
                <c:pt idx="1062">
                  <c:v>2.21</c:v>
                </c:pt>
                <c:pt idx="1063">
                  <c:v>2.64</c:v>
                </c:pt>
                <c:pt idx="1064">
                  <c:v>3.39</c:v>
                </c:pt>
                <c:pt idx="1065">
                  <c:v>2.4500000000000002</c:v>
                </c:pt>
                <c:pt idx="1066">
                  <c:v>4.18</c:v>
                </c:pt>
                <c:pt idx="1067">
                  <c:v>4.4800000000000004</c:v>
                </c:pt>
                <c:pt idx="1068">
                  <c:v>4.76</c:v>
                </c:pt>
                <c:pt idx="1069">
                  <c:v>5.43</c:v>
                </c:pt>
                <c:pt idx="1070">
                  <c:v>5.35</c:v>
                </c:pt>
                <c:pt idx="1071">
                  <c:v>4.6399999999999997</c:v>
                </c:pt>
                <c:pt idx="1072">
                  <c:v>5.2</c:v>
                </c:pt>
                <c:pt idx="1073">
                  <c:v>5.62</c:v>
                </c:pt>
                <c:pt idx="1074">
                  <c:v>5.22</c:v>
                </c:pt>
                <c:pt idx="1075">
                  <c:v>5.32</c:v>
                </c:pt>
                <c:pt idx="1076">
                  <c:v>4.67</c:v>
                </c:pt>
                <c:pt idx="1077">
                  <c:v>3.76</c:v>
                </c:pt>
                <c:pt idx="1078">
                  <c:v>4.38</c:v>
                </c:pt>
                <c:pt idx="1079">
                  <c:v>3.83</c:v>
                </c:pt>
                <c:pt idx="1080">
                  <c:v>3.17</c:v>
                </c:pt>
                <c:pt idx="1081">
                  <c:v>3.35</c:v>
                </c:pt>
                <c:pt idx="1082">
                  <c:v>2.65</c:v>
                </c:pt>
                <c:pt idx="1083">
                  <c:v>1.63</c:v>
                </c:pt>
                <c:pt idx="1084">
                  <c:v>0.52</c:v>
                </c:pt>
                <c:pt idx="1085">
                  <c:v>0.33</c:v>
                </c:pt>
                <c:pt idx="1086">
                  <c:v>0.04</c:v>
                </c:pt>
                <c:pt idx="1087">
                  <c:v>-0.26</c:v>
                </c:pt>
                <c:pt idx="1088">
                  <c:v>-0.63</c:v>
                </c:pt>
                <c:pt idx="1089">
                  <c:v>-1.88</c:v>
                </c:pt>
                <c:pt idx="1090">
                  <c:v>-1.98</c:v>
                </c:pt>
                <c:pt idx="1091">
                  <c:v>-2.29</c:v>
                </c:pt>
                <c:pt idx="1092">
                  <c:v>-3.64</c:v>
                </c:pt>
                <c:pt idx="1093">
                  <c:v>-2.77</c:v>
                </c:pt>
                <c:pt idx="1094">
                  <c:v>-3.68</c:v>
                </c:pt>
                <c:pt idx="1095">
                  <c:v>-5.41</c:v>
                </c:pt>
                <c:pt idx="1096">
                  <c:v>-7.37</c:v>
                </c:pt>
                <c:pt idx="1097">
                  <c:v>-3.41</c:v>
                </c:pt>
                <c:pt idx="1098">
                  <c:v>-3.35</c:v>
                </c:pt>
                <c:pt idx="1099">
                  <c:v>-2.9</c:v>
                </c:pt>
                <c:pt idx="1100">
                  <c:v>-2.71</c:v>
                </c:pt>
                <c:pt idx="1101">
                  <c:v>-2.75</c:v>
                </c:pt>
                <c:pt idx="1102">
                  <c:v>-2.83</c:v>
                </c:pt>
                <c:pt idx="1103">
                  <c:v>-2.83</c:v>
                </c:pt>
                <c:pt idx="1104">
                  <c:v>-2.5499999999999998</c:v>
                </c:pt>
                <c:pt idx="1105">
                  <c:v>-2.77</c:v>
                </c:pt>
                <c:pt idx="1106">
                  <c:v>-1.94</c:v>
                </c:pt>
                <c:pt idx="1107">
                  <c:v>-1.1399999999999999</c:v>
                </c:pt>
                <c:pt idx="1108">
                  <c:v>-1.22</c:v>
                </c:pt>
                <c:pt idx="1109">
                  <c:v>-0.66</c:v>
                </c:pt>
                <c:pt idx="1110">
                  <c:v>-0.16</c:v>
                </c:pt>
                <c:pt idx="1111">
                  <c:v>0.39</c:v>
                </c:pt>
                <c:pt idx="1112">
                  <c:v>0.56000000000000005</c:v>
                </c:pt>
                <c:pt idx="1113">
                  <c:v>0.26</c:v>
                </c:pt>
                <c:pt idx="1114">
                  <c:v>0.24</c:v>
                </c:pt>
                <c:pt idx="1115">
                  <c:v>1.65</c:v>
                </c:pt>
                <c:pt idx="1116">
                  <c:v>2.0099999999999998</c:v>
                </c:pt>
                <c:pt idx="1117">
                  <c:v>2.4</c:v>
                </c:pt>
                <c:pt idx="1118">
                  <c:v>3.32</c:v>
                </c:pt>
                <c:pt idx="1119">
                  <c:v>3.54</c:v>
                </c:pt>
                <c:pt idx="1120">
                  <c:v>4</c:v>
                </c:pt>
                <c:pt idx="1121">
                  <c:v>4.6100000000000003</c:v>
                </c:pt>
                <c:pt idx="1122">
                  <c:v>5.61</c:v>
                </c:pt>
                <c:pt idx="1123">
                  <c:v>5.66</c:v>
                </c:pt>
                <c:pt idx="1124">
                  <c:v>6.88</c:v>
                </c:pt>
                <c:pt idx="1125">
                  <c:v>7.35</c:v>
                </c:pt>
                <c:pt idx="1126">
                  <c:v>7.74</c:v>
                </c:pt>
                <c:pt idx="1127">
                  <c:v>8.5500000000000007</c:v>
                </c:pt>
                <c:pt idx="1128">
                  <c:v>8.57</c:v>
                </c:pt>
                <c:pt idx="1129">
                  <c:v>8.57</c:v>
                </c:pt>
                <c:pt idx="1130">
                  <c:v>8.6</c:v>
                </c:pt>
                <c:pt idx="1131">
                  <c:v>9.41</c:v>
                </c:pt>
                <c:pt idx="1132">
                  <c:v>9.7100000000000009</c:v>
                </c:pt>
                <c:pt idx="1133">
                  <c:v>9.76</c:v>
                </c:pt>
                <c:pt idx="1134">
                  <c:v>9.68</c:v>
                </c:pt>
                <c:pt idx="1135">
                  <c:v>10.15</c:v>
                </c:pt>
                <c:pt idx="1136">
                  <c:v>10.65</c:v>
                </c:pt>
                <c:pt idx="1137">
                  <c:v>10.63</c:v>
                </c:pt>
                <c:pt idx="1138">
                  <c:v>10.49</c:v>
                </c:pt>
                <c:pt idx="1139">
                  <c:v>10.52</c:v>
                </c:pt>
                <c:pt idx="1140">
                  <c:v>10.26</c:v>
                </c:pt>
                <c:pt idx="1141">
                  <c:v>10.27</c:v>
                </c:pt>
                <c:pt idx="1142">
                  <c:v>10.08</c:v>
                </c:pt>
                <c:pt idx="1143">
                  <c:v>9.5500000000000007</c:v>
                </c:pt>
                <c:pt idx="1144">
                  <c:v>9.77</c:v>
                </c:pt>
                <c:pt idx="1145">
                  <c:v>10.48</c:v>
                </c:pt>
                <c:pt idx="1146">
                  <c:v>10.69</c:v>
                </c:pt>
                <c:pt idx="1147">
                  <c:v>8.9</c:v>
                </c:pt>
                <c:pt idx="1148">
                  <c:v>8.4499999999999993</c:v>
                </c:pt>
                <c:pt idx="1149">
                  <c:v>8.4</c:v>
                </c:pt>
                <c:pt idx="1150">
                  <c:v>7.72</c:v>
                </c:pt>
                <c:pt idx="1151">
                  <c:v>7.3</c:v>
                </c:pt>
                <c:pt idx="1152">
                  <c:v>6.9</c:v>
                </c:pt>
                <c:pt idx="1153">
                  <c:v>6.41</c:v>
                </c:pt>
                <c:pt idx="1154">
                  <c:v>5.91</c:v>
                </c:pt>
                <c:pt idx="1155">
                  <c:v>5.23</c:v>
                </c:pt>
                <c:pt idx="1156">
                  <c:v>4.13</c:v>
                </c:pt>
                <c:pt idx="1157">
                  <c:v>3.86</c:v>
                </c:pt>
                <c:pt idx="1158">
                  <c:v>3.32</c:v>
                </c:pt>
                <c:pt idx="1159">
                  <c:v>3.09</c:v>
                </c:pt>
                <c:pt idx="1160">
                  <c:v>3.71</c:v>
                </c:pt>
                <c:pt idx="1161">
                  <c:v>2.23</c:v>
                </c:pt>
                <c:pt idx="1162">
                  <c:v>1.86</c:v>
                </c:pt>
                <c:pt idx="1163">
                  <c:v>1.61</c:v>
                </c:pt>
                <c:pt idx="1164">
                  <c:v>0.92</c:v>
                </c:pt>
                <c:pt idx="1165">
                  <c:v>0.81</c:v>
                </c:pt>
                <c:pt idx="1166">
                  <c:v>0.47</c:v>
                </c:pt>
                <c:pt idx="1167">
                  <c:v>0.6</c:v>
                </c:pt>
                <c:pt idx="1168">
                  <c:v>2.35</c:v>
                </c:pt>
                <c:pt idx="1169">
                  <c:v>1.01</c:v>
                </c:pt>
                <c:pt idx="1170">
                  <c:v>1.61</c:v>
                </c:pt>
                <c:pt idx="1171">
                  <c:v>5.25</c:v>
                </c:pt>
                <c:pt idx="1172">
                  <c:v>0.1</c:v>
                </c:pt>
                <c:pt idx="1173">
                  <c:v>-0.27</c:v>
                </c:pt>
                <c:pt idx="1174">
                  <c:v>-0.65</c:v>
                </c:pt>
                <c:pt idx="1175">
                  <c:v>0.69</c:v>
                </c:pt>
                <c:pt idx="1176">
                  <c:v>0.91</c:v>
                </c:pt>
                <c:pt idx="1177">
                  <c:v>4.71</c:v>
                </c:pt>
                <c:pt idx="1178">
                  <c:v>-1.86</c:v>
                </c:pt>
                <c:pt idx="1179">
                  <c:v>-2.14</c:v>
                </c:pt>
                <c:pt idx="1180">
                  <c:v>-2.6</c:v>
                </c:pt>
                <c:pt idx="1181">
                  <c:v>-3.21</c:v>
                </c:pt>
                <c:pt idx="1182">
                  <c:v>-3.68</c:v>
                </c:pt>
                <c:pt idx="1183">
                  <c:v>-3.55</c:v>
                </c:pt>
                <c:pt idx="1184">
                  <c:v>-4.92</c:v>
                </c:pt>
                <c:pt idx="1185">
                  <c:v>-5.0599999999999996</c:v>
                </c:pt>
                <c:pt idx="1186">
                  <c:v>-4.62</c:v>
                </c:pt>
                <c:pt idx="1187">
                  <c:v>-5.14</c:v>
                </c:pt>
                <c:pt idx="1188">
                  <c:v>-5.41</c:v>
                </c:pt>
                <c:pt idx="1189">
                  <c:v>-5.64</c:v>
                </c:pt>
                <c:pt idx="1190">
                  <c:v>-5.82</c:v>
                </c:pt>
                <c:pt idx="1191">
                  <c:v>-6.63</c:v>
                </c:pt>
                <c:pt idx="1192">
                  <c:v>-6.52</c:v>
                </c:pt>
                <c:pt idx="1193">
                  <c:v>-6.92</c:v>
                </c:pt>
                <c:pt idx="1194">
                  <c:v>-7.68</c:v>
                </c:pt>
                <c:pt idx="1195">
                  <c:v>-7.44</c:v>
                </c:pt>
                <c:pt idx="1196">
                  <c:v>-7.25</c:v>
                </c:pt>
                <c:pt idx="1197">
                  <c:v>-7.03</c:v>
                </c:pt>
                <c:pt idx="1198">
                  <c:v>-7.68</c:v>
                </c:pt>
                <c:pt idx="1199">
                  <c:v>-8.17</c:v>
                </c:pt>
                <c:pt idx="1200">
                  <c:v>-7.86</c:v>
                </c:pt>
                <c:pt idx="1201">
                  <c:v>-7.7</c:v>
                </c:pt>
                <c:pt idx="1202">
                  <c:v>-8.14</c:v>
                </c:pt>
                <c:pt idx="1203">
                  <c:v>-6.44</c:v>
                </c:pt>
                <c:pt idx="1204">
                  <c:v>-7.61</c:v>
                </c:pt>
                <c:pt idx="1205">
                  <c:v>-6.16</c:v>
                </c:pt>
                <c:pt idx="1206">
                  <c:v>-4.54</c:v>
                </c:pt>
                <c:pt idx="1207">
                  <c:v>-5.56</c:v>
                </c:pt>
                <c:pt idx="1208">
                  <c:v>-6.58</c:v>
                </c:pt>
                <c:pt idx="1209">
                  <c:v>-6.57</c:v>
                </c:pt>
                <c:pt idx="1210">
                  <c:v>-6.01</c:v>
                </c:pt>
                <c:pt idx="1211">
                  <c:v>-5.81</c:v>
                </c:pt>
                <c:pt idx="1212">
                  <c:v>-5.5</c:v>
                </c:pt>
                <c:pt idx="1213">
                  <c:v>-4.8</c:v>
                </c:pt>
                <c:pt idx="1214">
                  <c:v>-4.47</c:v>
                </c:pt>
                <c:pt idx="1215">
                  <c:v>-4.34</c:v>
                </c:pt>
                <c:pt idx="1216">
                  <c:v>-2.14</c:v>
                </c:pt>
                <c:pt idx="1217">
                  <c:v>-1.24</c:v>
                </c:pt>
                <c:pt idx="1218">
                  <c:v>-0.7</c:v>
                </c:pt>
                <c:pt idx="1219">
                  <c:v>-0.06</c:v>
                </c:pt>
                <c:pt idx="1220">
                  <c:v>0.43</c:v>
                </c:pt>
                <c:pt idx="1221">
                  <c:v>1.1200000000000001</c:v>
                </c:pt>
                <c:pt idx="1222">
                  <c:v>1.36</c:v>
                </c:pt>
                <c:pt idx="1223">
                  <c:v>1.34</c:v>
                </c:pt>
                <c:pt idx="1224">
                  <c:v>1.72</c:v>
                </c:pt>
                <c:pt idx="1225">
                  <c:v>2.0499999999999998</c:v>
                </c:pt>
                <c:pt idx="1226">
                  <c:v>2.15</c:v>
                </c:pt>
                <c:pt idx="1227">
                  <c:v>2.4</c:v>
                </c:pt>
                <c:pt idx="1228">
                  <c:v>2.2999999999999998</c:v>
                </c:pt>
                <c:pt idx="1229">
                  <c:v>2.68</c:v>
                </c:pt>
                <c:pt idx="1230">
                  <c:v>2.2999999999999998</c:v>
                </c:pt>
                <c:pt idx="1231">
                  <c:v>2.71</c:v>
                </c:pt>
                <c:pt idx="1232">
                  <c:v>2.36</c:v>
                </c:pt>
                <c:pt idx="1233">
                  <c:v>2.1800000000000002</c:v>
                </c:pt>
                <c:pt idx="1234">
                  <c:v>1.82</c:v>
                </c:pt>
                <c:pt idx="1235">
                  <c:v>1.36</c:v>
                </c:pt>
                <c:pt idx="1236">
                  <c:v>1.2</c:v>
                </c:pt>
                <c:pt idx="1237">
                  <c:v>0.97</c:v>
                </c:pt>
                <c:pt idx="1238">
                  <c:v>0.56999999999999995</c:v>
                </c:pt>
                <c:pt idx="1239">
                  <c:v>0.15</c:v>
                </c:pt>
                <c:pt idx="1240">
                  <c:v>-0.47</c:v>
                </c:pt>
                <c:pt idx="1241">
                  <c:v>-0.85</c:v>
                </c:pt>
                <c:pt idx="1242">
                  <c:v>-1.08</c:v>
                </c:pt>
                <c:pt idx="1243">
                  <c:v>-1.61</c:v>
                </c:pt>
                <c:pt idx="1244">
                  <c:v>-1.24</c:v>
                </c:pt>
                <c:pt idx="1245">
                  <c:v>-2.61</c:v>
                </c:pt>
                <c:pt idx="1246">
                  <c:v>-2.6</c:v>
                </c:pt>
                <c:pt idx="1247">
                  <c:v>-3.13</c:v>
                </c:pt>
                <c:pt idx="1248">
                  <c:v>-3.26</c:v>
                </c:pt>
                <c:pt idx="1249">
                  <c:v>-2.84</c:v>
                </c:pt>
                <c:pt idx="1250">
                  <c:v>-4.24</c:v>
                </c:pt>
                <c:pt idx="1251">
                  <c:v>-4.4400000000000004</c:v>
                </c:pt>
                <c:pt idx="1252">
                  <c:v>-4.87</c:v>
                </c:pt>
                <c:pt idx="1253">
                  <c:v>-5.19</c:v>
                </c:pt>
                <c:pt idx="1254">
                  <c:v>-5.22</c:v>
                </c:pt>
                <c:pt idx="1255">
                  <c:v>-2.78</c:v>
                </c:pt>
                <c:pt idx="1256">
                  <c:v>-5.71</c:v>
                </c:pt>
                <c:pt idx="1257">
                  <c:v>-5.87</c:v>
                </c:pt>
                <c:pt idx="1258">
                  <c:v>-5.82</c:v>
                </c:pt>
                <c:pt idx="1259">
                  <c:v>-5.99</c:v>
                </c:pt>
                <c:pt idx="1260">
                  <c:v>-5.85</c:v>
                </c:pt>
                <c:pt idx="1261">
                  <c:v>-5.28</c:v>
                </c:pt>
                <c:pt idx="1262">
                  <c:v>-5.14</c:v>
                </c:pt>
                <c:pt idx="1263">
                  <c:v>-4.87</c:v>
                </c:pt>
                <c:pt idx="1264">
                  <c:v>-4.45</c:v>
                </c:pt>
                <c:pt idx="1265">
                  <c:v>-4.16</c:v>
                </c:pt>
                <c:pt idx="1266">
                  <c:v>-3.98</c:v>
                </c:pt>
                <c:pt idx="1267">
                  <c:v>-3.54</c:v>
                </c:pt>
                <c:pt idx="1268">
                  <c:v>-1.83</c:v>
                </c:pt>
                <c:pt idx="1269">
                  <c:v>0.47</c:v>
                </c:pt>
                <c:pt idx="1270">
                  <c:v>-3.29</c:v>
                </c:pt>
                <c:pt idx="1271">
                  <c:v>-3.21</c:v>
                </c:pt>
                <c:pt idx="1272">
                  <c:v>-2.75</c:v>
                </c:pt>
                <c:pt idx="1273">
                  <c:v>-3.07</c:v>
                </c:pt>
                <c:pt idx="1274">
                  <c:v>-2.77</c:v>
                </c:pt>
                <c:pt idx="1275">
                  <c:v>-2.59</c:v>
                </c:pt>
                <c:pt idx="1276">
                  <c:v>-2.5299999999999998</c:v>
                </c:pt>
                <c:pt idx="1277">
                  <c:v>-2.59</c:v>
                </c:pt>
                <c:pt idx="1278">
                  <c:v>-2.44</c:v>
                </c:pt>
                <c:pt idx="1279">
                  <c:v>-2.17</c:v>
                </c:pt>
                <c:pt idx="1280">
                  <c:v>-1.98</c:v>
                </c:pt>
                <c:pt idx="1281">
                  <c:v>-1.98</c:v>
                </c:pt>
                <c:pt idx="1282">
                  <c:v>-1.31</c:v>
                </c:pt>
                <c:pt idx="1283">
                  <c:v>-0.53</c:v>
                </c:pt>
                <c:pt idx="1284">
                  <c:v>-1.0900000000000001</c:v>
                </c:pt>
                <c:pt idx="1285">
                  <c:v>-0.86</c:v>
                </c:pt>
                <c:pt idx="1286">
                  <c:v>-0.63</c:v>
                </c:pt>
                <c:pt idx="1287">
                  <c:v>-0.61</c:v>
                </c:pt>
                <c:pt idx="1288">
                  <c:v>-0.23</c:v>
                </c:pt>
                <c:pt idx="1289">
                  <c:v>-0.19</c:v>
                </c:pt>
                <c:pt idx="1290">
                  <c:v>-0.28999999999999998</c:v>
                </c:pt>
                <c:pt idx="1291">
                  <c:v>-0.54</c:v>
                </c:pt>
                <c:pt idx="1292">
                  <c:v>-0.21</c:v>
                </c:pt>
                <c:pt idx="1293">
                  <c:v>0.17</c:v>
                </c:pt>
                <c:pt idx="1294">
                  <c:v>-0.47</c:v>
                </c:pt>
                <c:pt idx="1295">
                  <c:v>-0.8</c:v>
                </c:pt>
                <c:pt idx="1296">
                  <c:v>-0.86</c:v>
                </c:pt>
                <c:pt idx="1297">
                  <c:v>-1.06</c:v>
                </c:pt>
                <c:pt idx="1298">
                  <c:v>-1.23</c:v>
                </c:pt>
                <c:pt idx="1299">
                  <c:v>-1.39</c:v>
                </c:pt>
                <c:pt idx="1300">
                  <c:v>-1.51</c:v>
                </c:pt>
                <c:pt idx="1301">
                  <c:v>-2.12</c:v>
                </c:pt>
                <c:pt idx="1302">
                  <c:v>-2.2200000000000002</c:v>
                </c:pt>
                <c:pt idx="1303">
                  <c:v>-2.16</c:v>
                </c:pt>
                <c:pt idx="1304">
                  <c:v>-2.1800000000000002</c:v>
                </c:pt>
                <c:pt idx="1305">
                  <c:v>-2.38</c:v>
                </c:pt>
                <c:pt idx="1306">
                  <c:v>-2.54</c:v>
                </c:pt>
                <c:pt idx="1307">
                  <c:v>-2.65</c:v>
                </c:pt>
                <c:pt idx="1308">
                  <c:v>-2.34</c:v>
                </c:pt>
                <c:pt idx="1309">
                  <c:v>-2.5299999999999998</c:v>
                </c:pt>
                <c:pt idx="1310">
                  <c:v>-1.85</c:v>
                </c:pt>
                <c:pt idx="1311">
                  <c:v>0.74</c:v>
                </c:pt>
                <c:pt idx="1312">
                  <c:v>3.69</c:v>
                </c:pt>
                <c:pt idx="1313">
                  <c:v>-3.89</c:v>
                </c:pt>
                <c:pt idx="1314">
                  <c:v>-3.5</c:v>
                </c:pt>
                <c:pt idx="1315">
                  <c:v>-4.37</c:v>
                </c:pt>
                <c:pt idx="1316">
                  <c:v>-4.9400000000000004</c:v>
                </c:pt>
                <c:pt idx="1317">
                  <c:v>-5.2</c:v>
                </c:pt>
                <c:pt idx="1318">
                  <c:v>-5.34</c:v>
                </c:pt>
                <c:pt idx="1319">
                  <c:v>-5.49</c:v>
                </c:pt>
                <c:pt idx="1320">
                  <c:v>-5.67</c:v>
                </c:pt>
                <c:pt idx="1321">
                  <c:v>-5.69</c:v>
                </c:pt>
                <c:pt idx="1322">
                  <c:v>-6.15</c:v>
                </c:pt>
                <c:pt idx="1323">
                  <c:v>-5.96</c:v>
                </c:pt>
                <c:pt idx="1324">
                  <c:v>-5.7</c:v>
                </c:pt>
                <c:pt idx="1325">
                  <c:v>-5.14</c:v>
                </c:pt>
                <c:pt idx="1326">
                  <c:v>-5.53</c:v>
                </c:pt>
                <c:pt idx="1327">
                  <c:v>-5.54</c:v>
                </c:pt>
                <c:pt idx="1328">
                  <c:v>-5.08</c:v>
                </c:pt>
                <c:pt idx="1329">
                  <c:v>-4.66</c:v>
                </c:pt>
                <c:pt idx="1330">
                  <c:v>-4.54</c:v>
                </c:pt>
                <c:pt idx="1331">
                  <c:v>-4.3600000000000003</c:v>
                </c:pt>
                <c:pt idx="1332">
                  <c:v>-4.18</c:v>
                </c:pt>
                <c:pt idx="1333">
                  <c:v>-3.98</c:v>
                </c:pt>
                <c:pt idx="1334">
                  <c:v>-3.64</c:v>
                </c:pt>
                <c:pt idx="1335">
                  <c:v>-3.76</c:v>
                </c:pt>
                <c:pt idx="1336">
                  <c:v>-3.72</c:v>
                </c:pt>
                <c:pt idx="1337">
                  <c:v>-3.65</c:v>
                </c:pt>
                <c:pt idx="1338">
                  <c:v>-3.93</c:v>
                </c:pt>
                <c:pt idx="1339">
                  <c:v>-4.1500000000000004</c:v>
                </c:pt>
                <c:pt idx="1340">
                  <c:v>-3.94</c:v>
                </c:pt>
                <c:pt idx="1341">
                  <c:v>-4.07</c:v>
                </c:pt>
                <c:pt idx="1342">
                  <c:v>-3.91</c:v>
                </c:pt>
                <c:pt idx="1343">
                  <c:v>-3.59</c:v>
                </c:pt>
                <c:pt idx="1344">
                  <c:v>-3.46</c:v>
                </c:pt>
                <c:pt idx="1345">
                  <c:v>-3.48</c:v>
                </c:pt>
                <c:pt idx="1346">
                  <c:v>-3.32</c:v>
                </c:pt>
                <c:pt idx="1347">
                  <c:v>-3.16</c:v>
                </c:pt>
                <c:pt idx="1348">
                  <c:v>-3.66</c:v>
                </c:pt>
                <c:pt idx="1349">
                  <c:v>-3.22</c:v>
                </c:pt>
                <c:pt idx="1350">
                  <c:v>-3.08</c:v>
                </c:pt>
                <c:pt idx="1351">
                  <c:v>-3.16</c:v>
                </c:pt>
                <c:pt idx="1352">
                  <c:v>-3</c:v>
                </c:pt>
                <c:pt idx="1353">
                  <c:v>-2.74</c:v>
                </c:pt>
                <c:pt idx="1354">
                  <c:v>-2.91</c:v>
                </c:pt>
                <c:pt idx="1355">
                  <c:v>-2.97</c:v>
                </c:pt>
                <c:pt idx="1356">
                  <c:v>-3.02</c:v>
                </c:pt>
                <c:pt idx="1357">
                  <c:v>-3.14</c:v>
                </c:pt>
                <c:pt idx="1358">
                  <c:v>-3.22</c:v>
                </c:pt>
                <c:pt idx="1359">
                  <c:v>-3.3</c:v>
                </c:pt>
                <c:pt idx="1360">
                  <c:v>-3.55</c:v>
                </c:pt>
                <c:pt idx="1361">
                  <c:v>-3.02</c:v>
                </c:pt>
                <c:pt idx="1362">
                  <c:v>-3.6</c:v>
                </c:pt>
                <c:pt idx="1363">
                  <c:v>-3.73</c:v>
                </c:pt>
                <c:pt idx="1364">
                  <c:v>-3.75</c:v>
                </c:pt>
                <c:pt idx="1365">
                  <c:v>-4.0999999999999996</c:v>
                </c:pt>
                <c:pt idx="1366">
                  <c:v>-4.04</c:v>
                </c:pt>
                <c:pt idx="1367">
                  <c:v>-4.08</c:v>
                </c:pt>
                <c:pt idx="1368">
                  <c:v>-4.07</c:v>
                </c:pt>
                <c:pt idx="1369">
                  <c:v>-4.03</c:v>
                </c:pt>
                <c:pt idx="1370">
                  <c:v>-4</c:v>
                </c:pt>
                <c:pt idx="1371">
                  <c:v>-4.67</c:v>
                </c:pt>
                <c:pt idx="1372">
                  <c:v>-4.79</c:v>
                </c:pt>
                <c:pt idx="1373">
                  <c:v>-4.8</c:v>
                </c:pt>
                <c:pt idx="1374">
                  <c:v>-4.9000000000000004</c:v>
                </c:pt>
                <c:pt idx="1375">
                  <c:v>-4.87</c:v>
                </c:pt>
                <c:pt idx="1376">
                  <c:v>-4.96</c:v>
                </c:pt>
                <c:pt idx="1377">
                  <c:v>-5.05</c:v>
                </c:pt>
                <c:pt idx="1378">
                  <c:v>-4.59</c:v>
                </c:pt>
                <c:pt idx="1379">
                  <c:v>-4.42</c:v>
                </c:pt>
                <c:pt idx="1380">
                  <c:v>-4.3899999999999997</c:v>
                </c:pt>
                <c:pt idx="1381">
                  <c:v>-4.41</c:v>
                </c:pt>
                <c:pt idx="1382">
                  <c:v>-4.1500000000000004</c:v>
                </c:pt>
                <c:pt idx="1383">
                  <c:v>-3.81</c:v>
                </c:pt>
                <c:pt idx="1384">
                  <c:v>-3.44</c:v>
                </c:pt>
                <c:pt idx="1385">
                  <c:v>-3.46</c:v>
                </c:pt>
                <c:pt idx="1386">
                  <c:v>-2.96</c:v>
                </c:pt>
                <c:pt idx="1387">
                  <c:v>-2.4500000000000002</c:v>
                </c:pt>
                <c:pt idx="1388">
                  <c:v>-2.09</c:v>
                </c:pt>
                <c:pt idx="1389">
                  <c:v>-1.48</c:v>
                </c:pt>
                <c:pt idx="1390">
                  <c:v>-0.03</c:v>
                </c:pt>
                <c:pt idx="1391">
                  <c:v>-2.0099999999999998</c:v>
                </c:pt>
                <c:pt idx="1392">
                  <c:v>-1.97</c:v>
                </c:pt>
                <c:pt idx="1393">
                  <c:v>-1.29</c:v>
                </c:pt>
                <c:pt idx="1394">
                  <c:v>-1.28</c:v>
                </c:pt>
                <c:pt idx="1395">
                  <c:v>-0.09</c:v>
                </c:pt>
                <c:pt idx="1396">
                  <c:v>1.76</c:v>
                </c:pt>
                <c:pt idx="1397">
                  <c:v>3.74</c:v>
                </c:pt>
                <c:pt idx="1398">
                  <c:v>-1.41</c:v>
                </c:pt>
                <c:pt idx="1399">
                  <c:v>-1.36</c:v>
                </c:pt>
                <c:pt idx="1400">
                  <c:v>-1.28</c:v>
                </c:pt>
                <c:pt idx="1401">
                  <c:v>-1.18</c:v>
                </c:pt>
                <c:pt idx="1402">
                  <c:v>-0.64</c:v>
                </c:pt>
                <c:pt idx="1403">
                  <c:v>-1.5</c:v>
                </c:pt>
                <c:pt idx="1404">
                  <c:v>-1.29</c:v>
                </c:pt>
                <c:pt idx="1405">
                  <c:v>-1.18</c:v>
                </c:pt>
                <c:pt idx="1406">
                  <c:v>-0.9</c:v>
                </c:pt>
                <c:pt idx="1407">
                  <c:v>-1.02</c:v>
                </c:pt>
                <c:pt idx="1408">
                  <c:v>-0.96</c:v>
                </c:pt>
                <c:pt idx="1409">
                  <c:v>-1.1599999999999999</c:v>
                </c:pt>
                <c:pt idx="1410">
                  <c:v>-1.24</c:v>
                </c:pt>
                <c:pt idx="1411">
                  <c:v>-1.06</c:v>
                </c:pt>
                <c:pt idx="1412">
                  <c:v>-0.93</c:v>
                </c:pt>
                <c:pt idx="1413">
                  <c:v>-0.96</c:v>
                </c:pt>
                <c:pt idx="1414">
                  <c:v>-0.97</c:v>
                </c:pt>
                <c:pt idx="1415">
                  <c:v>-0.9</c:v>
                </c:pt>
                <c:pt idx="1416">
                  <c:v>-1.37</c:v>
                </c:pt>
                <c:pt idx="1417">
                  <c:v>-1.04</c:v>
                </c:pt>
                <c:pt idx="1418">
                  <c:v>-1.23</c:v>
                </c:pt>
                <c:pt idx="1419">
                  <c:v>-1.97</c:v>
                </c:pt>
                <c:pt idx="1420">
                  <c:v>-3.71</c:v>
                </c:pt>
                <c:pt idx="1421">
                  <c:v>-1.25</c:v>
                </c:pt>
                <c:pt idx="1422">
                  <c:v>-0.96</c:v>
                </c:pt>
                <c:pt idx="1423">
                  <c:v>-0.87</c:v>
                </c:pt>
                <c:pt idx="1424">
                  <c:v>-0.64</c:v>
                </c:pt>
                <c:pt idx="1425">
                  <c:v>-0.31</c:v>
                </c:pt>
                <c:pt idx="1426">
                  <c:v>0.33</c:v>
                </c:pt>
                <c:pt idx="1427">
                  <c:v>1.43</c:v>
                </c:pt>
                <c:pt idx="1428">
                  <c:v>0.38</c:v>
                </c:pt>
                <c:pt idx="1429">
                  <c:v>0.75</c:v>
                </c:pt>
                <c:pt idx="1430">
                  <c:v>1</c:v>
                </c:pt>
                <c:pt idx="1431">
                  <c:v>1.35</c:v>
                </c:pt>
                <c:pt idx="1432">
                  <c:v>1.31</c:v>
                </c:pt>
                <c:pt idx="1433">
                  <c:v>-0.71</c:v>
                </c:pt>
                <c:pt idx="1434">
                  <c:v>4.04</c:v>
                </c:pt>
                <c:pt idx="1435">
                  <c:v>4.57</c:v>
                </c:pt>
                <c:pt idx="1436">
                  <c:v>3.5</c:v>
                </c:pt>
                <c:pt idx="1437">
                  <c:v>3.71</c:v>
                </c:pt>
                <c:pt idx="1438">
                  <c:v>3.64</c:v>
                </c:pt>
                <c:pt idx="1439">
                  <c:v>4.17</c:v>
                </c:pt>
                <c:pt idx="1440">
                  <c:v>4.1399999999999997</c:v>
                </c:pt>
                <c:pt idx="1441">
                  <c:v>4.05</c:v>
                </c:pt>
                <c:pt idx="1442">
                  <c:v>3.76</c:v>
                </c:pt>
                <c:pt idx="1443">
                  <c:v>3.46</c:v>
                </c:pt>
                <c:pt idx="1444">
                  <c:v>2.87</c:v>
                </c:pt>
                <c:pt idx="1445">
                  <c:v>2.35</c:v>
                </c:pt>
                <c:pt idx="1446">
                  <c:v>1.72</c:v>
                </c:pt>
                <c:pt idx="1447">
                  <c:v>1.61</c:v>
                </c:pt>
                <c:pt idx="1448">
                  <c:v>1.37</c:v>
                </c:pt>
                <c:pt idx="1449">
                  <c:v>1.36</c:v>
                </c:pt>
                <c:pt idx="1450">
                  <c:v>2.83</c:v>
                </c:pt>
                <c:pt idx="1451">
                  <c:v>0.43</c:v>
                </c:pt>
                <c:pt idx="1452">
                  <c:v>-1.08</c:v>
                </c:pt>
                <c:pt idx="1453">
                  <c:v>-1.64</c:v>
                </c:pt>
                <c:pt idx="1454">
                  <c:v>-2.08</c:v>
                </c:pt>
                <c:pt idx="1455">
                  <c:v>-2.91</c:v>
                </c:pt>
                <c:pt idx="1456">
                  <c:v>-3.09</c:v>
                </c:pt>
                <c:pt idx="1457">
                  <c:v>-4.01</c:v>
                </c:pt>
                <c:pt idx="1458">
                  <c:v>-4.62</c:v>
                </c:pt>
                <c:pt idx="1459">
                  <c:v>-4.96</c:v>
                </c:pt>
                <c:pt idx="1460">
                  <c:v>-4.43</c:v>
                </c:pt>
                <c:pt idx="1461">
                  <c:v>-4.55</c:v>
                </c:pt>
                <c:pt idx="1462">
                  <c:v>-4.2300000000000004</c:v>
                </c:pt>
                <c:pt idx="1463">
                  <c:v>-4.32</c:v>
                </c:pt>
                <c:pt idx="1464">
                  <c:v>-4.7</c:v>
                </c:pt>
                <c:pt idx="1465">
                  <c:v>-4.2</c:v>
                </c:pt>
                <c:pt idx="1466">
                  <c:v>-3.88</c:v>
                </c:pt>
                <c:pt idx="1467">
                  <c:v>-3.98</c:v>
                </c:pt>
                <c:pt idx="1468">
                  <c:v>-4.4400000000000004</c:v>
                </c:pt>
                <c:pt idx="1469">
                  <c:v>-3.85</c:v>
                </c:pt>
                <c:pt idx="1470">
                  <c:v>-3.51</c:v>
                </c:pt>
                <c:pt idx="1471">
                  <c:v>-3.39</c:v>
                </c:pt>
                <c:pt idx="1472">
                  <c:v>-2.64</c:v>
                </c:pt>
                <c:pt idx="1473">
                  <c:v>-2.39</c:v>
                </c:pt>
                <c:pt idx="1474">
                  <c:v>-2.41</c:v>
                </c:pt>
                <c:pt idx="1475">
                  <c:v>-2.14</c:v>
                </c:pt>
                <c:pt idx="1476">
                  <c:v>-1.68</c:v>
                </c:pt>
                <c:pt idx="1477">
                  <c:v>-1.56</c:v>
                </c:pt>
                <c:pt idx="1478">
                  <c:v>-0.77</c:v>
                </c:pt>
                <c:pt idx="1479">
                  <c:v>-1.59</c:v>
                </c:pt>
                <c:pt idx="1480">
                  <c:v>-1.61</c:v>
                </c:pt>
                <c:pt idx="1481">
                  <c:v>-0.26</c:v>
                </c:pt>
                <c:pt idx="1482">
                  <c:v>-0.31</c:v>
                </c:pt>
                <c:pt idx="1483">
                  <c:v>0.38</c:v>
                </c:pt>
                <c:pt idx="1484">
                  <c:v>0.34</c:v>
                </c:pt>
                <c:pt idx="1485">
                  <c:v>-0.28999999999999998</c:v>
                </c:pt>
                <c:pt idx="1486">
                  <c:v>-0.47</c:v>
                </c:pt>
                <c:pt idx="1487">
                  <c:v>-0.33</c:v>
                </c:pt>
                <c:pt idx="1488">
                  <c:v>-0.03</c:v>
                </c:pt>
                <c:pt idx="1489">
                  <c:v>0.5</c:v>
                </c:pt>
                <c:pt idx="1490">
                  <c:v>-0.24</c:v>
                </c:pt>
                <c:pt idx="1491">
                  <c:v>-0.53</c:v>
                </c:pt>
                <c:pt idx="1492">
                  <c:v>-0.68</c:v>
                </c:pt>
                <c:pt idx="1493">
                  <c:v>-0.7</c:v>
                </c:pt>
                <c:pt idx="1494">
                  <c:v>-0.79</c:v>
                </c:pt>
                <c:pt idx="1495">
                  <c:v>-1.1399999999999999</c:v>
                </c:pt>
                <c:pt idx="1496">
                  <c:v>-1.56</c:v>
                </c:pt>
                <c:pt idx="1497">
                  <c:v>-1.23</c:v>
                </c:pt>
                <c:pt idx="1498">
                  <c:v>-1.24</c:v>
                </c:pt>
                <c:pt idx="1499">
                  <c:v>-1.94</c:v>
                </c:pt>
                <c:pt idx="1500">
                  <c:v>-2.19</c:v>
                </c:pt>
                <c:pt idx="1501">
                  <c:v>-1.3</c:v>
                </c:pt>
                <c:pt idx="1502">
                  <c:v>-1.1100000000000001</c:v>
                </c:pt>
                <c:pt idx="1503">
                  <c:v>-0.97</c:v>
                </c:pt>
                <c:pt idx="1504">
                  <c:v>-1.46</c:v>
                </c:pt>
                <c:pt idx="1505">
                  <c:v>-0.45</c:v>
                </c:pt>
                <c:pt idx="1506">
                  <c:v>-0.54</c:v>
                </c:pt>
                <c:pt idx="1507">
                  <c:v>-0.16</c:v>
                </c:pt>
                <c:pt idx="1508">
                  <c:v>-7.0000000000000007E-2</c:v>
                </c:pt>
                <c:pt idx="1509">
                  <c:v>-0.14000000000000001</c:v>
                </c:pt>
                <c:pt idx="1510">
                  <c:v>0.27</c:v>
                </c:pt>
                <c:pt idx="1511">
                  <c:v>0.88</c:v>
                </c:pt>
                <c:pt idx="1512">
                  <c:v>0.93</c:v>
                </c:pt>
                <c:pt idx="1513">
                  <c:v>1.37</c:v>
                </c:pt>
                <c:pt idx="1514">
                  <c:v>1.02</c:v>
                </c:pt>
                <c:pt idx="1515">
                  <c:v>0.41</c:v>
                </c:pt>
                <c:pt idx="1516">
                  <c:v>1.27</c:v>
                </c:pt>
                <c:pt idx="1517">
                  <c:v>1.42</c:v>
                </c:pt>
                <c:pt idx="1518">
                  <c:v>1.64</c:v>
                </c:pt>
                <c:pt idx="1519">
                  <c:v>1.28</c:v>
                </c:pt>
                <c:pt idx="1520">
                  <c:v>1.39</c:v>
                </c:pt>
                <c:pt idx="1521">
                  <c:v>1.53</c:v>
                </c:pt>
                <c:pt idx="1522">
                  <c:v>1.24</c:v>
                </c:pt>
                <c:pt idx="1523">
                  <c:v>0.86</c:v>
                </c:pt>
                <c:pt idx="1524">
                  <c:v>1.25</c:v>
                </c:pt>
                <c:pt idx="1525">
                  <c:v>2.12</c:v>
                </c:pt>
                <c:pt idx="1526">
                  <c:v>0.93</c:v>
                </c:pt>
                <c:pt idx="1527">
                  <c:v>1.01</c:v>
                </c:pt>
                <c:pt idx="1528">
                  <c:v>1.04</c:v>
                </c:pt>
                <c:pt idx="1529">
                  <c:v>1.07</c:v>
                </c:pt>
                <c:pt idx="1530">
                  <c:v>1.07</c:v>
                </c:pt>
                <c:pt idx="1531">
                  <c:v>0.87</c:v>
                </c:pt>
                <c:pt idx="1532">
                  <c:v>0.66</c:v>
                </c:pt>
                <c:pt idx="1533">
                  <c:v>1.1299999999999999</c:v>
                </c:pt>
                <c:pt idx="1534">
                  <c:v>0.69</c:v>
                </c:pt>
                <c:pt idx="1535">
                  <c:v>0.31</c:v>
                </c:pt>
                <c:pt idx="1536">
                  <c:v>0.41</c:v>
                </c:pt>
                <c:pt idx="1537">
                  <c:v>0.28000000000000003</c:v>
                </c:pt>
                <c:pt idx="1538">
                  <c:v>0.56999999999999995</c:v>
                </c:pt>
                <c:pt idx="1539">
                  <c:v>0.36</c:v>
                </c:pt>
                <c:pt idx="1540">
                  <c:v>0.1</c:v>
                </c:pt>
                <c:pt idx="1541">
                  <c:v>-0.12</c:v>
                </c:pt>
                <c:pt idx="1542">
                  <c:v>0.32</c:v>
                </c:pt>
                <c:pt idx="1543">
                  <c:v>0.45</c:v>
                </c:pt>
                <c:pt idx="1544">
                  <c:v>0.39</c:v>
                </c:pt>
                <c:pt idx="1545">
                  <c:v>0.37</c:v>
                </c:pt>
                <c:pt idx="1546">
                  <c:v>1.06</c:v>
                </c:pt>
                <c:pt idx="1547">
                  <c:v>3.08</c:v>
                </c:pt>
                <c:pt idx="1548">
                  <c:v>0.49</c:v>
                </c:pt>
                <c:pt idx="1549">
                  <c:v>0.77</c:v>
                </c:pt>
                <c:pt idx="1550">
                  <c:v>0.84</c:v>
                </c:pt>
                <c:pt idx="1551">
                  <c:v>1.07</c:v>
                </c:pt>
                <c:pt idx="1552">
                  <c:v>1.1200000000000001</c:v>
                </c:pt>
                <c:pt idx="1553">
                  <c:v>1.2</c:v>
                </c:pt>
                <c:pt idx="1554">
                  <c:v>1.27</c:v>
                </c:pt>
                <c:pt idx="1555">
                  <c:v>1.68</c:v>
                </c:pt>
                <c:pt idx="1556">
                  <c:v>1.89</c:v>
                </c:pt>
                <c:pt idx="1557">
                  <c:v>2.2799999999999998</c:v>
                </c:pt>
                <c:pt idx="1558">
                  <c:v>2.4</c:v>
                </c:pt>
                <c:pt idx="1559">
                  <c:v>2.46</c:v>
                </c:pt>
                <c:pt idx="1560">
                  <c:v>2.64</c:v>
                </c:pt>
                <c:pt idx="1561">
                  <c:v>2.0099999999999998</c:v>
                </c:pt>
                <c:pt idx="1562">
                  <c:v>3.22</c:v>
                </c:pt>
                <c:pt idx="1563">
                  <c:v>2.9</c:v>
                </c:pt>
                <c:pt idx="1564">
                  <c:v>3.08</c:v>
                </c:pt>
                <c:pt idx="1565">
                  <c:v>2.96</c:v>
                </c:pt>
                <c:pt idx="1566">
                  <c:v>3.12</c:v>
                </c:pt>
                <c:pt idx="1567">
                  <c:v>3.18</c:v>
                </c:pt>
                <c:pt idx="1568">
                  <c:v>3.29</c:v>
                </c:pt>
                <c:pt idx="1569">
                  <c:v>3.16</c:v>
                </c:pt>
                <c:pt idx="1570">
                  <c:v>3.78</c:v>
                </c:pt>
                <c:pt idx="1571">
                  <c:v>3.16</c:v>
                </c:pt>
                <c:pt idx="1572">
                  <c:v>3.13</c:v>
                </c:pt>
                <c:pt idx="1573">
                  <c:v>3.15</c:v>
                </c:pt>
                <c:pt idx="1574">
                  <c:v>2.83</c:v>
                </c:pt>
                <c:pt idx="1575">
                  <c:v>3.16</c:v>
                </c:pt>
                <c:pt idx="1576">
                  <c:v>2.93</c:v>
                </c:pt>
                <c:pt idx="1577">
                  <c:v>3.48</c:v>
                </c:pt>
                <c:pt idx="1578">
                  <c:v>5.58</c:v>
                </c:pt>
                <c:pt idx="1579">
                  <c:v>2.7</c:v>
                </c:pt>
                <c:pt idx="1580">
                  <c:v>2.56</c:v>
                </c:pt>
                <c:pt idx="1581">
                  <c:v>2.31</c:v>
                </c:pt>
                <c:pt idx="1582">
                  <c:v>2</c:v>
                </c:pt>
                <c:pt idx="1583">
                  <c:v>1.31</c:v>
                </c:pt>
                <c:pt idx="1584">
                  <c:v>0.71</c:v>
                </c:pt>
                <c:pt idx="1585">
                  <c:v>0.18</c:v>
                </c:pt>
                <c:pt idx="1586">
                  <c:v>-0.42</c:v>
                </c:pt>
                <c:pt idx="1587">
                  <c:v>-0.98</c:v>
                </c:pt>
                <c:pt idx="1588">
                  <c:v>-1.28</c:v>
                </c:pt>
                <c:pt idx="1589">
                  <c:v>-0.64</c:v>
                </c:pt>
                <c:pt idx="1590">
                  <c:v>-1.17</c:v>
                </c:pt>
                <c:pt idx="1591">
                  <c:v>3.97</c:v>
                </c:pt>
                <c:pt idx="1592">
                  <c:v>12.17</c:v>
                </c:pt>
                <c:pt idx="1593">
                  <c:v>-2.73</c:v>
                </c:pt>
                <c:pt idx="1594">
                  <c:v>-2.57</c:v>
                </c:pt>
                <c:pt idx="1595">
                  <c:v>-3.46</c:v>
                </c:pt>
                <c:pt idx="1596">
                  <c:v>-3.83</c:v>
                </c:pt>
                <c:pt idx="1597">
                  <c:v>-4.17</c:v>
                </c:pt>
                <c:pt idx="1598">
                  <c:v>-4.0599999999999996</c:v>
                </c:pt>
                <c:pt idx="1599">
                  <c:v>-4.55</c:v>
                </c:pt>
                <c:pt idx="1600">
                  <c:v>-4.3</c:v>
                </c:pt>
                <c:pt idx="1601">
                  <c:v>-4.59</c:v>
                </c:pt>
                <c:pt idx="1602">
                  <c:v>-4.5</c:v>
                </c:pt>
                <c:pt idx="1603">
                  <c:v>-4.43</c:v>
                </c:pt>
                <c:pt idx="1604">
                  <c:v>-4.5</c:v>
                </c:pt>
                <c:pt idx="1605">
                  <c:v>-4.47</c:v>
                </c:pt>
                <c:pt idx="1606">
                  <c:v>-4.22</c:v>
                </c:pt>
                <c:pt idx="1607">
                  <c:v>-3.89</c:v>
                </c:pt>
                <c:pt idx="1608">
                  <c:v>-3.62</c:v>
                </c:pt>
                <c:pt idx="1609">
                  <c:v>-3.35</c:v>
                </c:pt>
                <c:pt idx="1610">
                  <c:v>-3.14</c:v>
                </c:pt>
                <c:pt idx="1611">
                  <c:v>-3.19</c:v>
                </c:pt>
                <c:pt idx="1612">
                  <c:v>-2.68</c:v>
                </c:pt>
                <c:pt idx="1613">
                  <c:v>-2.58</c:v>
                </c:pt>
                <c:pt idx="1614">
                  <c:v>-1.19</c:v>
                </c:pt>
                <c:pt idx="1615">
                  <c:v>-2.46</c:v>
                </c:pt>
                <c:pt idx="1616">
                  <c:v>0.38</c:v>
                </c:pt>
                <c:pt idx="1617">
                  <c:v>-2.62</c:v>
                </c:pt>
                <c:pt idx="1618">
                  <c:v>-2.04</c:v>
                </c:pt>
                <c:pt idx="1619">
                  <c:v>-1.86</c:v>
                </c:pt>
                <c:pt idx="1620">
                  <c:v>-1.4</c:v>
                </c:pt>
                <c:pt idx="1621">
                  <c:v>-2.27</c:v>
                </c:pt>
                <c:pt idx="1622">
                  <c:v>-1.98</c:v>
                </c:pt>
                <c:pt idx="1623">
                  <c:v>-1.85</c:v>
                </c:pt>
                <c:pt idx="1624">
                  <c:v>-1.7</c:v>
                </c:pt>
                <c:pt idx="1625">
                  <c:v>-1.81</c:v>
                </c:pt>
                <c:pt idx="1626">
                  <c:v>-1.58</c:v>
                </c:pt>
                <c:pt idx="1627">
                  <c:v>-1.68</c:v>
                </c:pt>
                <c:pt idx="1628">
                  <c:v>-1.42</c:v>
                </c:pt>
                <c:pt idx="1629">
                  <c:v>-1.22</c:v>
                </c:pt>
                <c:pt idx="1630">
                  <c:v>-0.94</c:v>
                </c:pt>
                <c:pt idx="1631">
                  <c:v>-0.88</c:v>
                </c:pt>
                <c:pt idx="1632">
                  <c:v>-0.44</c:v>
                </c:pt>
                <c:pt idx="1633">
                  <c:v>-0.01</c:v>
                </c:pt>
                <c:pt idx="1634">
                  <c:v>0.17</c:v>
                </c:pt>
                <c:pt idx="1635">
                  <c:v>0.59</c:v>
                </c:pt>
                <c:pt idx="1636">
                  <c:v>1.73</c:v>
                </c:pt>
                <c:pt idx="1637">
                  <c:v>2.35</c:v>
                </c:pt>
                <c:pt idx="1638">
                  <c:v>2.4900000000000002</c:v>
                </c:pt>
                <c:pt idx="1639">
                  <c:v>2.8</c:v>
                </c:pt>
                <c:pt idx="1640">
                  <c:v>3.94</c:v>
                </c:pt>
                <c:pt idx="1641">
                  <c:v>3.33</c:v>
                </c:pt>
                <c:pt idx="1642">
                  <c:v>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01-2749-9D00-52009F41C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276027996500438"/>
                  <c:y val="-0.247602799650043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FM!$A$6:$A$2005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FM!$AA$6:$AA$2005</c:f>
              <c:numCache>
                <c:formatCode>0.00E+00</c:formatCode>
                <c:ptCount val="2000"/>
                <c:pt idx="0">
                  <c:v>-556.25228000000004</c:v>
                </c:pt>
                <c:pt idx="1">
                  <c:v>-557.80647999999997</c:v>
                </c:pt>
                <c:pt idx="2">
                  <c:v>-559.19563000000005</c:v>
                </c:pt>
                <c:pt idx="3">
                  <c:v>-560.29312000000004</c:v>
                </c:pt>
                <c:pt idx="4">
                  <c:v>-560.55303000000004</c:v>
                </c:pt>
                <c:pt idx="5">
                  <c:v>-560.73712</c:v>
                </c:pt>
                <c:pt idx="6">
                  <c:v>-560.93469000000005</c:v>
                </c:pt>
                <c:pt idx="7">
                  <c:v>-561.13088000000005</c:v>
                </c:pt>
                <c:pt idx="8">
                  <c:v>-561.30600000000004</c:v>
                </c:pt>
                <c:pt idx="9">
                  <c:v>-561.46478999999999</c:v>
                </c:pt>
                <c:pt idx="10">
                  <c:v>-561.55345999999997</c:v>
                </c:pt>
                <c:pt idx="11">
                  <c:v>-561.57633999999996</c:v>
                </c:pt>
                <c:pt idx="12">
                  <c:v>-561.56493999999998</c:v>
                </c:pt>
                <c:pt idx="13">
                  <c:v>-561.52485000000001</c:v>
                </c:pt>
                <c:pt idx="14">
                  <c:v>-561.47004000000004</c:v>
                </c:pt>
                <c:pt idx="15">
                  <c:v>-561.39472000000001</c:v>
                </c:pt>
                <c:pt idx="16">
                  <c:v>-561.30120999999997</c:v>
                </c:pt>
                <c:pt idx="17">
                  <c:v>-561.17568000000006</c:v>
                </c:pt>
                <c:pt idx="18">
                  <c:v>-560.78453000000002</c:v>
                </c:pt>
                <c:pt idx="19">
                  <c:v>-560.62285999999995</c:v>
                </c:pt>
                <c:pt idx="20">
                  <c:v>-560.10176000000001</c:v>
                </c:pt>
                <c:pt idx="21">
                  <c:v>-559.56332999999995</c:v>
                </c:pt>
                <c:pt idx="22">
                  <c:v>-559.27791000000002</c:v>
                </c:pt>
                <c:pt idx="23">
                  <c:v>-558.76460999999995</c:v>
                </c:pt>
                <c:pt idx="24">
                  <c:v>-559.35261000000003</c:v>
                </c:pt>
                <c:pt idx="25">
                  <c:v>-559.11563000000001</c:v>
                </c:pt>
                <c:pt idx="26">
                  <c:v>-558.80744000000004</c:v>
                </c:pt>
                <c:pt idx="27">
                  <c:v>-558.72337000000005</c:v>
                </c:pt>
                <c:pt idx="28">
                  <c:v>-558.69411000000002</c:v>
                </c:pt>
                <c:pt idx="29">
                  <c:v>-558.625</c:v>
                </c:pt>
                <c:pt idx="30">
                  <c:v>-558.54773</c:v>
                </c:pt>
                <c:pt idx="31">
                  <c:v>-558.43853000000001</c:v>
                </c:pt>
                <c:pt idx="32">
                  <c:v>-558.33925999999997</c:v>
                </c:pt>
                <c:pt idx="33">
                  <c:v>-558.25716</c:v>
                </c:pt>
                <c:pt idx="34">
                  <c:v>-558.18758000000003</c:v>
                </c:pt>
                <c:pt idx="35">
                  <c:v>-558.16750999999999</c:v>
                </c:pt>
                <c:pt idx="36">
                  <c:v>-558.25306</c:v>
                </c:pt>
                <c:pt idx="37">
                  <c:v>-558.38355000000001</c:v>
                </c:pt>
                <c:pt idx="38">
                  <c:v>-558.58345999999995</c:v>
                </c:pt>
                <c:pt idx="39">
                  <c:v>-558.85650999999996</c:v>
                </c:pt>
                <c:pt idx="40">
                  <c:v>-559.13559999999995</c:v>
                </c:pt>
                <c:pt idx="41">
                  <c:v>-559.40947000000006</c:v>
                </c:pt>
                <c:pt idx="42">
                  <c:v>-559.69105999999999</c:v>
                </c:pt>
                <c:pt idx="43">
                  <c:v>-559.87924999999996</c:v>
                </c:pt>
                <c:pt idx="44">
                  <c:v>-560.14233999999999</c:v>
                </c:pt>
                <c:pt idx="45">
                  <c:v>-560.37609999999995</c:v>
                </c:pt>
                <c:pt idx="46">
                  <c:v>-560.57536000000005</c:v>
                </c:pt>
                <c:pt idx="47">
                  <c:v>-560.70734000000004</c:v>
                </c:pt>
                <c:pt idx="48">
                  <c:v>-560.70451000000003</c:v>
                </c:pt>
                <c:pt idx="49">
                  <c:v>-560.77943000000005</c:v>
                </c:pt>
                <c:pt idx="50">
                  <c:v>-560.76148000000001</c:v>
                </c:pt>
                <c:pt idx="51">
                  <c:v>-560.70809999999994</c:v>
                </c:pt>
                <c:pt idx="52">
                  <c:v>-560.64229</c:v>
                </c:pt>
                <c:pt idx="53">
                  <c:v>-560.44820000000004</c:v>
                </c:pt>
                <c:pt idx="54">
                  <c:v>-560.43700000000001</c:v>
                </c:pt>
                <c:pt idx="55">
                  <c:v>-560.27643999999998</c:v>
                </c:pt>
                <c:pt idx="56">
                  <c:v>-560.11347000000001</c:v>
                </c:pt>
                <c:pt idx="57">
                  <c:v>-559.83124999999995</c:v>
                </c:pt>
                <c:pt idx="58">
                  <c:v>-559.51563999999996</c:v>
                </c:pt>
                <c:pt idx="59">
                  <c:v>-559.14535000000001</c:v>
                </c:pt>
                <c:pt idx="60">
                  <c:v>-558.80268999999998</c:v>
                </c:pt>
                <c:pt idx="61">
                  <c:v>-558.33190000000002</c:v>
                </c:pt>
                <c:pt idx="62">
                  <c:v>-557.31497000000002</c:v>
                </c:pt>
                <c:pt idx="63">
                  <c:v>-557.93800999999996</c:v>
                </c:pt>
                <c:pt idx="64">
                  <c:v>-557.89709000000005</c:v>
                </c:pt>
                <c:pt idx="65">
                  <c:v>-557.72789</c:v>
                </c:pt>
                <c:pt idx="66">
                  <c:v>-557.59312</c:v>
                </c:pt>
                <c:pt idx="67">
                  <c:v>-557.51457000000005</c:v>
                </c:pt>
                <c:pt idx="68">
                  <c:v>-557.73735999999997</c:v>
                </c:pt>
                <c:pt idx="69">
                  <c:v>-557.54237999999998</c:v>
                </c:pt>
                <c:pt idx="70">
                  <c:v>-557.34693000000004</c:v>
                </c:pt>
                <c:pt idx="71">
                  <c:v>-557.62617</c:v>
                </c:pt>
                <c:pt idx="72">
                  <c:v>-557.97933999999998</c:v>
                </c:pt>
                <c:pt idx="73">
                  <c:v>-558.11207999999999</c:v>
                </c:pt>
                <c:pt idx="74">
                  <c:v>-558.60823000000005</c:v>
                </c:pt>
                <c:pt idx="75">
                  <c:v>-558.79567999999995</c:v>
                </c:pt>
                <c:pt idx="76">
                  <c:v>-558.96678999999995</c:v>
                </c:pt>
                <c:pt idx="77">
                  <c:v>-558.99246000000005</c:v>
                </c:pt>
                <c:pt idx="78">
                  <c:v>-558.74048000000005</c:v>
                </c:pt>
                <c:pt idx="79">
                  <c:v>-559.45878000000005</c:v>
                </c:pt>
                <c:pt idx="80">
                  <c:v>-559.58338000000003</c:v>
                </c:pt>
                <c:pt idx="81">
                  <c:v>-559.94735000000003</c:v>
                </c:pt>
                <c:pt idx="82">
                  <c:v>-560.16057999999998</c:v>
                </c:pt>
                <c:pt idx="83">
                  <c:v>-560.29672000000005</c:v>
                </c:pt>
                <c:pt idx="84">
                  <c:v>-560.46069</c:v>
                </c:pt>
                <c:pt idx="85">
                  <c:v>-560.70635000000004</c:v>
                </c:pt>
                <c:pt idx="86">
                  <c:v>-561.04125999999997</c:v>
                </c:pt>
                <c:pt idx="87">
                  <c:v>-561.30454999999995</c:v>
                </c:pt>
                <c:pt idx="88">
                  <c:v>-561.60636</c:v>
                </c:pt>
                <c:pt idx="89">
                  <c:v>-561.98053000000004</c:v>
                </c:pt>
                <c:pt idx="90">
                  <c:v>-562.22933999999998</c:v>
                </c:pt>
                <c:pt idx="91">
                  <c:v>-562.25582999999995</c:v>
                </c:pt>
                <c:pt idx="92">
                  <c:v>-562.54566</c:v>
                </c:pt>
                <c:pt idx="93">
                  <c:v>-562.48352999999997</c:v>
                </c:pt>
                <c:pt idx="94">
                  <c:v>-562.27850999999998</c:v>
                </c:pt>
                <c:pt idx="95">
                  <c:v>-562.10485000000006</c:v>
                </c:pt>
                <c:pt idx="96">
                  <c:v>-561.85744999999997</c:v>
                </c:pt>
                <c:pt idx="97">
                  <c:v>-561.55007999999998</c:v>
                </c:pt>
                <c:pt idx="98">
                  <c:v>-561.14108999999996</c:v>
                </c:pt>
                <c:pt idx="99">
                  <c:v>-561.54963999999995</c:v>
                </c:pt>
                <c:pt idx="100">
                  <c:v>-561.48238000000003</c:v>
                </c:pt>
                <c:pt idx="101">
                  <c:v>-561.44811000000004</c:v>
                </c:pt>
                <c:pt idx="102">
                  <c:v>-561.40405999999996</c:v>
                </c:pt>
                <c:pt idx="103">
                  <c:v>-561.36455999999998</c:v>
                </c:pt>
                <c:pt idx="104">
                  <c:v>-561.32883000000004</c:v>
                </c:pt>
                <c:pt idx="105">
                  <c:v>-561.28794000000005</c:v>
                </c:pt>
                <c:pt idx="106">
                  <c:v>-561.18660999999997</c:v>
                </c:pt>
                <c:pt idx="107">
                  <c:v>-561.02017000000001</c:v>
                </c:pt>
                <c:pt idx="108">
                  <c:v>-561.20169999999996</c:v>
                </c:pt>
                <c:pt idx="109">
                  <c:v>-561.16890999999998</c:v>
                </c:pt>
                <c:pt idx="110">
                  <c:v>-561.21374000000003</c:v>
                </c:pt>
                <c:pt idx="111">
                  <c:v>-561.29129</c:v>
                </c:pt>
                <c:pt idx="112">
                  <c:v>-561.41438000000005</c:v>
                </c:pt>
                <c:pt idx="113">
                  <c:v>-561.32015000000001</c:v>
                </c:pt>
                <c:pt idx="114">
                  <c:v>-561.51354000000003</c:v>
                </c:pt>
                <c:pt idx="115">
                  <c:v>-561.58398</c:v>
                </c:pt>
                <c:pt idx="116">
                  <c:v>-561.60098000000005</c:v>
                </c:pt>
                <c:pt idx="117">
                  <c:v>-561.60559000000001</c:v>
                </c:pt>
                <c:pt idx="118">
                  <c:v>-561.58181999999999</c:v>
                </c:pt>
                <c:pt idx="119">
                  <c:v>-561.53911000000005</c:v>
                </c:pt>
                <c:pt idx="120">
                  <c:v>-561.44866999999999</c:v>
                </c:pt>
                <c:pt idx="121">
                  <c:v>-561.29628000000002</c:v>
                </c:pt>
                <c:pt idx="122">
                  <c:v>-561.11572000000001</c:v>
                </c:pt>
                <c:pt idx="123">
                  <c:v>-560.72091</c:v>
                </c:pt>
                <c:pt idx="124">
                  <c:v>-559.59973000000002</c:v>
                </c:pt>
                <c:pt idx="125">
                  <c:v>-559.45767000000001</c:v>
                </c:pt>
                <c:pt idx="126">
                  <c:v>-560.14972</c:v>
                </c:pt>
                <c:pt idx="127">
                  <c:v>-559.87955999999997</c:v>
                </c:pt>
                <c:pt idx="128">
                  <c:v>-559.67499999999995</c:v>
                </c:pt>
                <c:pt idx="129">
                  <c:v>-559.45948999999996</c:v>
                </c:pt>
                <c:pt idx="130">
                  <c:v>-559.27374999999995</c:v>
                </c:pt>
                <c:pt idx="131">
                  <c:v>-559.10551999999996</c:v>
                </c:pt>
                <c:pt idx="132">
                  <c:v>-558.96968000000004</c:v>
                </c:pt>
                <c:pt idx="133">
                  <c:v>-558.89727000000005</c:v>
                </c:pt>
                <c:pt idx="134">
                  <c:v>-558.84702000000004</c:v>
                </c:pt>
                <c:pt idx="135">
                  <c:v>-558.83459000000005</c:v>
                </c:pt>
                <c:pt idx="136">
                  <c:v>-558.90884000000005</c:v>
                </c:pt>
                <c:pt idx="137">
                  <c:v>-559.16726000000006</c:v>
                </c:pt>
                <c:pt idx="138">
                  <c:v>-559.28012999999999</c:v>
                </c:pt>
                <c:pt idx="139">
                  <c:v>-559.22447999999997</c:v>
                </c:pt>
                <c:pt idx="140">
                  <c:v>-559.86401000000001</c:v>
                </c:pt>
                <c:pt idx="141">
                  <c:v>-560.17612999999994</c:v>
                </c:pt>
                <c:pt idx="142">
                  <c:v>-560.45446000000004</c:v>
                </c:pt>
                <c:pt idx="143">
                  <c:v>-560.67334000000005</c:v>
                </c:pt>
                <c:pt idx="144">
                  <c:v>-560.86447999999996</c:v>
                </c:pt>
                <c:pt idx="145">
                  <c:v>-561.09550999999999</c:v>
                </c:pt>
                <c:pt idx="146">
                  <c:v>-561.28516999999999</c:v>
                </c:pt>
                <c:pt idx="147">
                  <c:v>-561.43149000000005</c:v>
                </c:pt>
                <c:pt idx="148">
                  <c:v>-561.52345000000003</c:v>
                </c:pt>
                <c:pt idx="149">
                  <c:v>-561.56026999999995</c:v>
                </c:pt>
                <c:pt idx="150">
                  <c:v>-561.54052999999999</c:v>
                </c:pt>
                <c:pt idx="151">
                  <c:v>-561.47429999999997</c:v>
                </c:pt>
                <c:pt idx="152">
                  <c:v>-561.53258000000005</c:v>
                </c:pt>
                <c:pt idx="153">
                  <c:v>-561.50643000000002</c:v>
                </c:pt>
                <c:pt idx="154">
                  <c:v>-561.40817000000004</c:v>
                </c:pt>
                <c:pt idx="155">
                  <c:v>-561.18110000000001</c:v>
                </c:pt>
                <c:pt idx="156">
                  <c:v>-561.62221</c:v>
                </c:pt>
                <c:pt idx="157">
                  <c:v>-561.69289000000003</c:v>
                </c:pt>
                <c:pt idx="158">
                  <c:v>-561.73586999999998</c:v>
                </c:pt>
                <c:pt idx="159">
                  <c:v>-561.78877999999997</c:v>
                </c:pt>
                <c:pt idx="160">
                  <c:v>-561.83965999999998</c:v>
                </c:pt>
                <c:pt idx="161">
                  <c:v>-561.86577999999997</c:v>
                </c:pt>
                <c:pt idx="162">
                  <c:v>-561.84361000000001</c:v>
                </c:pt>
                <c:pt idx="163">
                  <c:v>-561.82563000000005</c:v>
                </c:pt>
                <c:pt idx="164">
                  <c:v>-561.77034000000003</c:v>
                </c:pt>
                <c:pt idx="165">
                  <c:v>-561.70272999999997</c:v>
                </c:pt>
                <c:pt idx="166">
                  <c:v>-561.62509</c:v>
                </c:pt>
                <c:pt idx="167">
                  <c:v>-561.56912</c:v>
                </c:pt>
                <c:pt idx="168">
                  <c:v>-561.53017999999997</c:v>
                </c:pt>
                <c:pt idx="169">
                  <c:v>-561.47563000000002</c:v>
                </c:pt>
                <c:pt idx="170">
                  <c:v>-561.37202000000002</c:v>
                </c:pt>
                <c:pt idx="171">
                  <c:v>-560.73185000000001</c:v>
                </c:pt>
                <c:pt idx="172">
                  <c:v>-561.21897000000001</c:v>
                </c:pt>
                <c:pt idx="173">
                  <c:v>-561.08172000000002</c:v>
                </c:pt>
                <c:pt idx="174">
                  <c:v>-560.94244000000003</c:v>
                </c:pt>
                <c:pt idx="175">
                  <c:v>-560.74824999999998</c:v>
                </c:pt>
                <c:pt idx="176">
                  <c:v>-560.53241000000003</c:v>
                </c:pt>
                <c:pt idx="177">
                  <c:v>-560.38649999999996</c:v>
                </c:pt>
                <c:pt idx="178">
                  <c:v>-560.29830000000004</c:v>
                </c:pt>
                <c:pt idx="179">
                  <c:v>-560.18898000000002</c:v>
                </c:pt>
                <c:pt idx="180">
                  <c:v>-560.06163000000004</c:v>
                </c:pt>
                <c:pt idx="181">
                  <c:v>-560.22415999999998</c:v>
                </c:pt>
                <c:pt idx="182">
                  <c:v>-560.22366</c:v>
                </c:pt>
                <c:pt idx="183">
                  <c:v>-560.26383999999996</c:v>
                </c:pt>
                <c:pt idx="184">
                  <c:v>-560.32662000000005</c:v>
                </c:pt>
                <c:pt idx="185">
                  <c:v>-560.35955000000001</c:v>
                </c:pt>
                <c:pt idx="186">
                  <c:v>-560.29506000000003</c:v>
                </c:pt>
                <c:pt idx="187">
                  <c:v>-560.58928000000003</c:v>
                </c:pt>
                <c:pt idx="188">
                  <c:v>-560.67372999999998</c:v>
                </c:pt>
                <c:pt idx="189">
                  <c:v>-559.96313999999995</c:v>
                </c:pt>
                <c:pt idx="190">
                  <c:v>-561.12090999999998</c:v>
                </c:pt>
                <c:pt idx="191">
                  <c:v>-561.62464999999997</c:v>
                </c:pt>
                <c:pt idx="192">
                  <c:v>-561.78228000000001</c:v>
                </c:pt>
                <c:pt idx="193">
                  <c:v>-561.78767000000005</c:v>
                </c:pt>
                <c:pt idx="194">
                  <c:v>-561.46816000000001</c:v>
                </c:pt>
                <c:pt idx="195">
                  <c:v>-561.86757</c:v>
                </c:pt>
                <c:pt idx="196">
                  <c:v>-562.21423000000004</c:v>
                </c:pt>
                <c:pt idx="197">
                  <c:v>-562.30867000000001</c:v>
                </c:pt>
                <c:pt idx="198">
                  <c:v>-562.36712999999997</c:v>
                </c:pt>
                <c:pt idx="199">
                  <c:v>-562.34419000000003</c:v>
                </c:pt>
                <c:pt idx="200">
                  <c:v>-562.35563000000002</c:v>
                </c:pt>
                <c:pt idx="201">
                  <c:v>-562.3827</c:v>
                </c:pt>
                <c:pt idx="202">
                  <c:v>-562.33613000000003</c:v>
                </c:pt>
                <c:pt idx="203">
                  <c:v>-562.27331000000004</c:v>
                </c:pt>
                <c:pt idx="204">
                  <c:v>-562.25081999999998</c:v>
                </c:pt>
                <c:pt idx="205">
                  <c:v>-562.26918000000001</c:v>
                </c:pt>
                <c:pt idx="206">
                  <c:v>-562.23595999999998</c:v>
                </c:pt>
                <c:pt idx="207">
                  <c:v>-562.17115999999999</c:v>
                </c:pt>
                <c:pt idx="208">
                  <c:v>-562.05260999999996</c:v>
                </c:pt>
                <c:pt idx="209">
                  <c:v>-561.90449000000001</c:v>
                </c:pt>
                <c:pt idx="210">
                  <c:v>-561.40548000000001</c:v>
                </c:pt>
                <c:pt idx="211">
                  <c:v>-561.42668000000003</c:v>
                </c:pt>
                <c:pt idx="212">
                  <c:v>-561.19349999999997</c:v>
                </c:pt>
                <c:pt idx="213">
                  <c:v>-560.97465</c:v>
                </c:pt>
                <c:pt idx="214">
                  <c:v>-560.78123000000005</c:v>
                </c:pt>
                <c:pt idx="215">
                  <c:v>-560.54854</c:v>
                </c:pt>
                <c:pt idx="216">
                  <c:v>-560.36095</c:v>
                </c:pt>
                <c:pt idx="217">
                  <c:v>-560.27620000000002</c:v>
                </c:pt>
                <c:pt idx="218">
                  <c:v>-560.05318999999997</c:v>
                </c:pt>
                <c:pt idx="219">
                  <c:v>-559.87153000000001</c:v>
                </c:pt>
                <c:pt idx="220">
                  <c:v>-559.99509999999998</c:v>
                </c:pt>
                <c:pt idx="221">
                  <c:v>-560.20753999999999</c:v>
                </c:pt>
                <c:pt idx="222">
                  <c:v>-560.22657000000004</c:v>
                </c:pt>
                <c:pt idx="223">
                  <c:v>-560.25671</c:v>
                </c:pt>
                <c:pt idx="224">
                  <c:v>-560.37265000000002</c:v>
                </c:pt>
                <c:pt idx="225">
                  <c:v>-560.61685</c:v>
                </c:pt>
                <c:pt idx="226">
                  <c:v>-560.55361000000005</c:v>
                </c:pt>
                <c:pt idx="227">
                  <c:v>-561.13955999999996</c:v>
                </c:pt>
                <c:pt idx="228">
                  <c:v>-561.31046000000003</c:v>
                </c:pt>
                <c:pt idx="229">
                  <c:v>-561.47870999999998</c:v>
                </c:pt>
                <c:pt idx="230">
                  <c:v>-561.62167999999997</c:v>
                </c:pt>
                <c:pt idx="231">
                  <c:v>-561.73279000000002</c:v>
                </c:pt>
                <c:pt idx="232">
                  <c:v>-561.77855999999997</c:v>
                </c:pt>
                <c:pt idx="233">
                  <c:v>-561.81170999999995</c:v>
                </c:pt>
                <c:pt idx="234">
                  <c:v>-562.01697000000001</c:v>
                </c:pt>
                <c:pt idx="235">
                  <c:v>-561.95934</c:v>
                </c:pt>
                <c:pt idx="236">
                  <c:v>-561.98482999999999</c:v>
                </c:pt>
                <c:pt idx="237">
                  <c:v>-562.15436</c:v>
                </c:pt>
                <c:pt idx="238">
                  <c:v>-562.07668999999999</c:v>
                </c:pt>
                <c:pt idx="239">
                  <c:v>-561.97091999999998</c:v>
                </c:pt>
                <c:pt idx="240">
                  <c:v>-561.87734</c:v>
                </c:pt>
                <c:pt idx="241">
                  <c:v>-561.79839000000004</c:v>
                </c:pt>
                <c:pt idx="242">
                  <c:v>-561.56858999999997</c:v>
                </c:pt>
                <c:pt idx="243">
                  <c:v>-561.64669000000004</c:v>
                </c:pt>
                <c:pt idx="244">
                  <c:v>-561.48383999999999</c:v>
                </c:pt>
                <c:pt idx="245">
                  <c:v>-561.23572000000001</c:v>
                </c:pt>
                <c:pt idx="246">
                  <c:v>-560.96788000000004</c:v>
                </c:pt>
                <c:pt idx="247">
                  <c:v>-560.62248</c:v>
                </c:pt>
                <c:pt idx="248">
                  <c:v>-560.09815000000003</c:v>
                </c:pt>
                <c:pt idx="249">
                  <c:v>-559.22659999999996</c:v>
                </c:pt>
                <c:pt idx="250">
                  <c:v>-559.85159999999996</c:v>
                </c:pt>
                <c:pt idx="251">
                  <c:v>-559.71551999999997</c:v>
                </c:pt>
                <c:pt idx="252">
                  <c:v>-559.64859999999999</c:v>
                </c:pt>
                <c:pt idx="253">
                  <c:v>-559.48126000000002</c:v>
                </c:pt>
                <c:pt idx="254">
                  <c:v>-559.56452999999999</c:v>
                </c:pt>
                <c:pt idx="255">
                  <c:v>-559.24239</c:v>
                </c:pt>
                <c:pt idx="256">
                  <c:v>-559.56083999999998</c:v>
                </c:pt>
                <c:pt idx="257">
                  <c:v>-559.46780000000001</c:v>
                </c:pt>
                <c:pt idx="258">
                  <c:v>-559.37066000000004</c:v>
                </c:pt>
                <c:pt idx="259">
                  <c:v>-559.23577</c:v>
                </c:pt>
                <c:pt idx="260">
                  <c:v>-558.87816999999995</c:v>
                </c:pt>
                <c:pt idx="261">
                  <c:v>-559.37873999999999</c:v>
                </c:pt>
                <c:pt idx="262">
                  <c:v>-559.41755000000001</c:v>
                </c:pt>
                <c:pt idx="263">
                  <c:v>-559.44133999999997</c:v>
                </c:pt>
                <c:pt idx="264">
                  <c:v>-559.47483999999997</c:v>
                </c:pt>
                <c:pt idx="265">
                  <c:v>-559.51094999999998</c:v>
                </c:pt>
                <c:pt idx="266">
                  <c:v>-559.65718000000004</c:v>
                </c:pt>
                <c:pt idx="267">
                  <c:v>-559.77278999999999</c:v>
                </c:pt>
                <c:pt idx="268">
                  <c:v>-559.88897999999995</c:v>
                </c:pt>
                <c:pt idx="269">
                  <c:v>-559.89624000000003</c:v>
                </c:pt>
                <c:pt idx="270">
                  <c:v>-559.98802999999998</c:v>
                </c:pt>
                <c:pt idx="271">
                  <c:v>-560.22157000000004</c:v>
                </c:pt>
                <c:pt idx="272">
                  <c:v>-560.44253000000003</c:v>
                </c:pt>
                <c:pt idx="273">
                  <c:v>-560.66674999999998</c:v>
                </c:pt>
                <c:pt idx="274">
                  <c:v>-560.87860000000001</c:v>
                </c:pt>
                <c:pt idx="275">
                  <c:v>-561.10036000000002</c:v>
                </c:pt>
                <c:pt idx="276">
                  <c:v>-561.34694999999999</c:v>
                </c:pt>
                <c:pt idx="277">
                  <c:v>-561.68709999999999</c:v>
                </c:pt>
                <c:pt idx="278">
                  <c:v>-562.03164000000004</c:v>
                </c:pt>
                <c:pt idx="279">
                  <c:v>-562.36841000000004</c:v>
                </c:pt>
                <c:pt idx="280">
                  <c:v>-562.72185000000002</c:v>
                </c:pt>
                <c:pt idx="281">
                  <c:v>-563.06367999999998</c:v>
                </c:pt>
                <c:pt idx="282">
                  <c:v>-563.30181000000005</c:v>
                </c:pt>
                <c:pt idx="283">
                  <c:v>-563.61512000000005</c:v>
                </c:pt>
                <c:pt idx="284">
                  <c:v>-563.85512000000006</c:v>
                </c:pt>
                <c:pt idx="285">
                  <c:v>-564.05483000000004</c:v>
                </c:pt>
                <c:pt idx="286">
                  <c:v>-564.18212000000005</c:v>
                </c:pt>
                <c:pt idx="287">
                  <c:v>-564.21510999999998</c:v>
                </c:pt>
                <c:pt idx="288">
                  <c:v>-564.30406000000005</c:v>
                </c:pt>
                <c:pt idx="289">
                  <c:v>-564.17029000000002</c:v>
                </c:pt>
                <c:pt idx="290">
                  <c:v>-563.65430000000003</c:v>
                </c:pt>
                <c:pt idx="291">
                  <c:v>-562.43272999999999</c:v>
                </c:pt>
                <c:pt idx="292">
                  <c:v>-563.95141999999998</c:v>
                </c:pt>
                <c:pt idx="293">
                  <c:v>-563.80521999999996</c:v>
                </c:pt>
                <c:pt idx="294">
                  <c:v>-563.65683000000001</c:v>
                </c:pt>
                <c:pt idx="295">
                  <c:v>-563.45443</c:v>
                </c:pt>
                <c:pt idx="296">
                  <c:v>-563.22695999999996</c:v>
                </c:pt>
                <c:pt idx="297">
                  <c:v>-563.16673000000003</c:v>
                </c:pt>
                <c:pt idx="298">
                  <c:v>-562.91066999999998</c:v>
                </c:pt>
                <c:pt idx="299">
                  <c:v>-562.62271999999996</c:v>
                </c:pt>
                <c:pt idx="300">
                  <c:v>-562.32881999999995</c:v>
                </c:pt>
                <c:pt idx="301">
                  <c:v>-562.06173999999999</c:v>
                </c:pt>
                <c:pt idx="302">
                  <c:v>-561.75846000000001</c:v>
                </c:pt>
                <c:pt idx="303">
                  <c:v>-561.50043000000005</c:v>
                </c:pt>
                <c:pt idx="304">
                  <c:v>-561.29597000000001</c:v>
                </c:pt>
                <c:pt idx="305">
                  <c:v>-561.15903000000003</c:v>
                </c:pt>
                <c:pt idx="306">
                  <c:v>-561.12449000000004</c:v>
                </c:pt>
                <c:pt idx="307">
                  <c:v>-561.03808000000004</c:v>
                </c:pt>
                <c:pt idx="308">
                  <c:v>-560.99418000000003</c:v>
                </c:pt>
                <c:pt idx="309">
                  <c:v>-560.98523999999998</c:v>
                </c:pt>
                <c:pt idx="310">
                  <c:v>-560.99744999999996</c:v>
                </c:pt>
                <c:pt idx="311">
                  <c:v>-561.01210000000003</c:v>
                </c:pt>
                <c:pt idx="312">
                  <c:v>-561.05637999999999</c:v>
                </c:pt>
                <c:pt idx="313">
                  <c:v>-561.02489000000003</c:v>
                </c:pt>
                <c:pt idx="314">
                  <c:v>-561.23632999999995</c:v>
                </c:pt>
                <c:pt idx="315">
                  <c:v>-560.19349999999997</c:v>
                </c:pt>
                <c:pt idx="316">
                  <c:v>-561.22251000000006</c:v>
                </c:pt>
                <c:pt idx="317">
                  <c:v>-561.13086999999996</c:v>
                </c:pt>
                <c:pt idx="318">
                  <c:v>-561.21583999999996</c:v>
                </c:pt>
                <c:pt idx="319">
                  <c:v>-561.12636999999995</c:v>
                </c:pt>
                <c:pt idx="320">
                  <c:v>-560.9479</c:v>
                </c:pt>
                <c:pt idx="321">
                  <c:v>-560.66824999999994</c:v>
                </c:pt>
                <c:pt idx="322">
                  <c:v>-560.23992999999996</c:v>
                </c:pt>
                <c:pt idx="323">
                  <c:v>-559.40863000000002</c:v>
                </c:pt>
                <c:pt idx="324">
                  <c:v>-560.72590000000002</c:v>
                </c:pt>
                <c:pt idx="325">
                  <c:v>-560.67929000000004</c:v>
                </c:pt>
                <c:pt idx="326">
                  <c:v>-560.64829999999995</c:v>
                </c:pt>
                <c:pt idx="327">
                  <c:v>-560.64148</c:v>
                </c:pt>
                <c:pt idx="328">
                  <c:v>-560.67584999999997</c:v>
                </c:pt>
                <c:pt idx="329">
                  <c:v>-560.68543999999997</c:v>
                </c:pt>
                <c:pt idx="330">
                  <c:v>-560.68223999999998</c:v>
                </c:pt>
                <c:pt idx="331">
                  <c:v>-560.63711999999998</c:v>
                </c:pt>
                <c:pt idx="332">
                  <c:v>-560.58614999999998</c:v>
                </c:pt>
                <c:pt idx="333">
                  <c:v>-560.53340000000003</c:v>
                </c:pt>
                <c:pt idx="334">
                  <c:v>-560.52182000000005</c:v>
                </c:pt>
                <c:pt idx="335">
                  <c:v>-560.45750999999996</c:v>
                </c:pt>
                <c:pt idx="336">
                  <c:v>-560.44245999999998</c:v>
                </c:pt>
                <c:pt idx="337">
                  <c:v>-560.42897000000005</c:v>
                </c:pt>
                <c:pt idx="338">
                  <c:v>-560.49989000000005</c:v>
                </c:pt>
                <c:pt idx="339">
                  <c:v>-560.58879000000002</c:v>
                </c:pt>
                <c:pt idx="340">
                  <c:v>-560.41612999999995</c:v>
                </c:pt>
                <c:pt idx="341">
                  <c:v>-559.01900999999998</c:v>
                </c:pt>
                <c:pt idx="342">
                  <c:v>-560.38809000000003</c:v>
                </c:pt>
                <c:pt idx="343">
                  <c:v>-560.21460999999999</c:v>
                </c:pt>
                <c:pt idx="344">
                  <c:v>-560.26482999999996</c:v>
                </c:pt>
                <c:pt idx="345">
                  <c:v>-560.18695000000002</c:v>
                </c:pt>
                <c:pt idx="346">
                  <c:v>-560.19029</c:v>
                </c:pt>
                <c:pt idx="347">
                  <c:v>-560.17831999999999</c:v>
                </c:pt>
                <c:pt idx="348">
                  <c:v>-560.23346000000004</c:v>
                </c:pt>
                <c:pt idx="349">
                  <c:v>-560.28471000000002</c:v>
                </c:pt>
                <c:pt idx="350">
                  <c:v>-560.35181</c:v>
                </c:pt>
                <c:pt idx="351">
                  <c:v>-560.42424000000005</c:v>
                </c:pt>
                <c:pt idx="352">
                  <c:v>-560.49843999999996</c:v>
                </c:pt>
                <c:pt idx="353">
                  <c:v>-560.41398000000004</c:v>
                </c:pt>
                <c:pt idx="354">
                  <c:v>-560.51346999999998</c:v>
                </c:pt>
                <c:pt idx="355">
                  <c:v>-560.53967999999998</c:v>
                </c:pt>
                <c:pt idx="356">
                  <c:v>-560.57146</c:v>
                </c:pt>
                <c:pt idx="357">
                  <c:v>-560.58263999999997</c:v>
                </c:pt>
                <c:pt idx="358">
                  <c:v>-560.60488999999995</c:v>
                </c:pt>
                <c:pt idx="359">
                  <c:v>-560.67884000000004</c:v>
                </c:pt>
                <c:pt idx="360">
                  <c:v>-560.73314000000005</c:v>
                </c:pt>
                <c:pt idx="361">
                  <c:v>-560.76634999999999</c:v>
                </c:pt>
                <c:pt idx="362">
                  <c:v>-560.76170999999999</c:v>
                </c:pt>
                <c:pt idx="363">
                  <c:v>-560.73285999999996</c:v>
                </c:pt>
                <c:pt idx="364">
                  <c:v>-560.60090000000002</c:v>
                </c:pt>
                <c:pt idx="365">
                  <c:v>-560.00977999999998</c:v>
                </c:pt>
                <c:pt idx="366">
                  <c:v>-560.76155000000006</c:v>
                </c:pt>
                <c:pt idx="367">
                  <c:v>-560.76433999999995</c:v>
                </c:pt>
                <c:pt idx="368">
                  <c:v>-560.83506</c:v>
                </c:pt>
                <c:pt idx="369">
                  <c:v>-560.63780999999994</c:v>
                </c:pt>
                <c:pt idx="370">
                  <c:v>-560.73865000000001</c:v>
                </c:pt>
                <c:pt idx="371">
                  <c:v>-560.69412</c:v>
                </c:pt>
                <c:pt idx="372">
                  <c:v>-560.63942999999995</c:v>
                </c:pt>
                <c:pt idx="373">
                  <c:v>-560.61659999999995</c:v>
                </c:pt>
                <c:pt idx="374">
                  <c:v>-560.57678999999996</c:v>
                </c:pt>
                <c:pt idx="375">
                  <c:v>-560.49473</c:v>
                </c:pt>
                <c:pt idx="376">
                  <c:v>-560.76805000000002</c:v>
                </c:pt>
                <c:pt idx="377">
                  <c:v>-560.85645</c:v>
                </c:pt>
                <c:pt idx="378">
                  <c:v>-560.88427000000001</c:v>
                </c:pt>
                <c:pt idx="379">
                  <c:v>-560.87959999999998</c:v>
                </c:pt>
                <c:pt idx="380">
                  <c:v>-560.87181999999996</c:v>
                </c:pt>
                <c:pt idx="381">
                  <c:v>-560.92260999999996</c:v>
                </c:pt>
                <c:pt idx="382">
                  <c:v>-560.95119</c:v>
                </c:pt>
                <c:pt idx="383">
                  <c:v>-560.99060999999995</c:v>
                </c:pt>
                <c:pt idx="384">
                  <c:v>-561.03310999999997</c:v>
                </c:pt>
                <c:pt idx="385">
                  <c:v>-560.99969999999996</c:v>
                </c:pt>
                <c:pt idx="386">
                  <c:v>-561.01553000000001</c:v>
                </c:pt>
                <c:pt idx="387">
                  <c:v>-561.02698999999996</c:v>
                </c:pt>
                <c:pt idx="388">
                  <c:v>-561.00129000000004</c:v>
                </c:pt>
                <c:pt idx="389">
                  <c:v>-561.03826000000004</c:v>
                </c:pt>
                <c:pt idx="390">
                  <c:v>-561.07632000000001</c:v>
                </c:pt>
                <c:pt idx="391">
                  <c:v>-561.09145000000001</c:v>
                </c:pt>
                <c:pt idx="392">
                  <c:v>-561.18416000000002</c:v>
                </c:pt>
                <c:pt idx="393">
                  <c:v>-561.23779999999999</c:v>
                </c:pt>
                <c:pt idx="394">
                  <c:v>-561.27670000000001</c:v>
                </c:pt>
                <c:pt idx="395">
                  <c:v>-561.32449999999994</c:v>
                </c:pt>
                <c:pt idx="396">
                  <c:v>-561.27214000000004</c:v>
                </c:pt>
                <c:pt idx="397">
                  <c:v>-561.33821</c:v>
                </c:pt>
                <c:pt idx="398">
                  <c:v>-561.29692999999997</c:v>
                </c:pt>
                <c:pt idx="399">
                  <c:v>-561.27806999999996</c:v>
                </c:pt>
                <c:pt idx="400">
                  <c:v>-561.23213999999996</c:v>
                </c:pt>
                <c:pt idx="401">
                  <c:v>-561.18929000000003</c:v>
                </c:pt>
                <c:pt idx="402">
                  <c:v>-561.16525000000001</c:v>
                </c:pt>
                <c:pt idx="403">
                  <c:v>-561.10920999999996</c:v>
                </c:pt>
                <c:pt idx="404">
                  <c:v>-561.07880999999998</c:v>
                </c:pt>
                <c:pt idx="405">
                  <c:v>-561.10382000000004</c:v>
                </c:pt>
                <c:pt idx="406">
                  <c:v>-561.13761999999997</c:v>
                </c:pt>
                <c:pt idx="407">
                  <c:v>-561.17373999999995</c:v>
                </c:pt>
                <c:pt idx="408">
                  <c:v>-561.41803000000004</c:v>
                </c:pt>
                <c:pt idx="409">
                  <c:v>-561.54232999999999</c:v>
                </c:pt>
                <c:pt idx="410">
                  <c:v>-561.71095000000003</c:v>
                </c:pt>
                <c:pt idx="411">
                  <c:v>-561.84325000000001</c:v>
                </c:pt>
                <c:pt idx="412">
                  <c:v>-561.91360999999995</c:v>
                </c:pt>
                <c:pt idx="413">
                  <c:v>-561.97479999999996</c:v>
                </c:pt>
                <c:pt idx="414">
                  <c:v>-562.31457999999998</c:v>
                </c:pt>
                <c:pt idx="415">
                  <c:v>-562.27766999999994</c:v>
                </c:pt>
                <c:pt idx="416">
                  <c:v>-562.05043999999998</c:v>
                </c:pt>
                <c:pt idx="417">
                  <c:v>-561.38462000000004</c:v>
                </c:pt>
                <c:pt idx="418">
                  <c:v>-561.78094999999996</c:v>
                </c:pt>
                <c:pt idx="419">
                  <c:v>-561.56123000000002</c:v>
                </c:pt>
                <c:pt idx="420">
                  <c:v>-561.22936000000004</c:v>
                </c:pt>
                <c:pt idx="421">
                  <c:v>-560.96307000000002</c:v>
                </c:pt>
                <c:pt idx="422">
                  <c:v>-560.74720000000002</c:v>
                </c:pt>
                <c:pt idx="423">
                  <c:v>-560.55156999999997</c:v>
                </c:pt>
                <c:pt idx="424">
                  <c:v>-560.41322000000002</c:v>
                </c:pt>
                <c:pt idx="425">
                  <c:v>-560.26616999999999</c:v>
                </c:pt>
                <c:pt idx="426">
                  <c:v>-560.08482000000004</c:v>
                </c:pt>
                <c:pt idx="427">
                  <c:v>-559.91071999999997</c:v>
                </c:pt>
                <c:pt idx="428">
                  <c:v>-559.77697000000001</c:v>
                </c:pt>
                <c:pt idx="429">
                  <c:v>-559.70217000000002</c:v>
                </c:pt>
                <c:pt idx="430">
                  <c:v>-559.54277000000002</c:v>
                </c:pt>
                <c:pt idx="431">
                  <c:v>-559.43035999999995</c:v>
                </c:pt>
                <c:pt idx="432">
                  <c:v>-559.43352000000004</c:v>
                </c:pt>
                <c:pt idx="433">
                  <c:v>-559.44362999999998</c:v>
                </c:pt>
                <c:pt idx="434">
                  <c:v>-559.46761000000004</c:v>
                </c:pt>
                <c:pt idx="435">
                  <c:v>-559.44655999999998</c:v>
                </c:pt>
                <c:pt idx="436">
                  <c:v>-559.17803000000004</c:v>
                </c:pt>
                <c:pt idx="437">
                  <c:v>-559.34280999999999</c:v>
                </c:pt>
                <c:pt idx="438">
                  <c:v>-558.75540999999998</c:v>
                </c:pt>
                <c:pt idx="439">
                  <c:v>-559.43434000000002</c:v>
                </c:pt>
                <c:pt idx="440">
                  <c:v>-559.35979999999995</c:v>
                </c:pt>
                <c:pt idx="441">
                  <c:v>-559.21249</c:v>
                </c:pt>
                <c:pt idx="442">
                  <c:v>-558.93331999999998</c:v>
                </c:pt>
                <c:pt idx="443">
                  <c:v>-558.59078999999997</c:v>
                </c:pt>
                <c:pt idx="444">
                  <c:v>-558.55093999999997</c:v>
                </c:pt>
                <c:pt idx="445">
                  <c:v>-558.29906000000005</c:v>
                </c:pt>
                <c:pt idx="446">
                  <c:v>-558.01646000000005</c:v>
                </c:pt>
                <c:pt idx="447">
                  <c:v>-557.54849999999999</c:v>
                </c:pt>
                <c:pt idx="448">
                  <c:v>-556.14608999999996</c:v>
                </c:pt>
                <c:pt idx="449">
                  <c:v>-558.19016999999997</c:v>
                </c:pt>
                <c:pt idx="450">
                  <c:v>-558.11291000000006</c:v>
                </c:pt>
                <c:pt idx="451">
                  <c:v>-558.13295000000005</c:v>
                </c:pt>
                <c:pt idx="452">
                  <c:v>-558.20802000000003</c:v>
                </c:pt>
                <c:pt idx="453">
                  <c:v>-558.32068000000004</c:v>
                </c:pt>
                <c:pt idx="454">
                  <c:v>-558.45722000000001</c:v>
                </c:pt>
                <c:pt idx="455">
                  <c:v>-558.5684</c:v>
                </c:pt>
                <c:pt idx="456">
                  <c:v>-558.88823000000002</c:v>
                </c:pt>
                <c:pt idx="457">
                  <c:v>-559.09582</c:v>
                </c:pt>
                <c:pt idx="458">
                  <c:v>-559.40507000000002</c:v>
                </c:pt>
                <c:pt idx="459">
                  <c:v>-559.62743</c:v>
                </c:pt>
                <c:pt idx="460">
                  <c:v>-559.83262999999999</c:v>
                </c:pt>
                <c:pt idx="461">
                  <c:v>-560.01499999999999</c:v>
                </c:pt>
                <c:pt idx="462">
                  <c:v>-560.12733000000003</c:v>
                </c:pt>
                <c:pt idx="463">
                  <c:v>-560.16516999999999</c:v>
                </c:pt>
                <c:pt idx="464">
                  <c:v>-560.21293000000003</c:v>
                </c:pt>
                <c:pt idx="465">
                  <c:v>-560.20237999999995</c:v>
                </c:pt>
                <c:pt idx="466">
                  <c:v>-560.12276999999995</c:v>
                </c:pt>
                <c:pt idx="467">
                  <c:v>-559.97621000000004</c:v>
                </c:pt>
                <c:pt idx="468">
                  <c:v>-559.74418000000003</c:v>
                </c:pt>
                <c:pt idx="469">
                  <c:v>-559.33848</c:v>
                </c:pt>
                <c:pt idx="470">
                  <c:v>-559.39589000000001</c:v>
                </c:pt>
                <c:pt idx="471">
                  <c:v>-559.15305999999998</c:v>
                </c:pt>
                <c:pt idx="472">
                  <c:v>-558.92295000000001</c:v>
                </c:pt>
                <c:pt idx="473">
                  <c:v>-558.75293999999997</c:v>
                </c:pt>
                <c:pt idx="474">
                  <c:v>-558.60469999999998</c:v>
                </c:pt>
                <c:pt idx="475">
                  <c:v>-558.47639000000004</c:v>
                </c:pt>
                <c:pt idx="476">
                  <c:v>-558.54075</c:v>
                </c:pt>
                <c:pt idx="477">
                  <c:v>-558.63205000000005</c:v>
                </c:pt>
                <c:pt idx="478">
                  <c:v>-558.79810999999995</c:v>
                </c:pt>
                <c:pt idx="479">
                  <c:v>-559.00977999999998</c:v>
                </c:pt>
                <c:pt idx="480">
                  <c:v>-559.12449000000004</c:v>
                </c:pt>
                <c:pt idx="481">
                  <c:v>-557.49288999999999</c:v>
                </c:pt>
                <c:pt idx="482">
                  <c:v>-559.54436999999996</c:v>
                </c:pt>
                <c:pt idx="483">
                  <c:v>-559.65476999999998</c:v>
                </c:pt>
                <c:pt idx="484">
                  <c:v>-559.77491999999995</c:v>
                </c:pt>
                <c:pt idx="485">
                  <c:v>-559.71946000000003</c:v>
                </c:pt>
                <c:pt idx="486">
                  <c:v>-559.61470999999995</c:v>
                </c:pt>
                <c:pt idx="487">
                  <c:v>-559.49544000000003</c:v>
                </c:pt>
                <c:pt idx="488">
                  <c:v>-559.31568000000004</c:v>
                </c:pt>
                <c:pt idx="489">
                  <c:v>-559.18521999999996</c:v>
                </c:pt>
                <c:pt idx="490">
                  <c:v>-559.11716999999999</c:v>
                </c:pt>
                <c:pt idx="491">
                  <c:v>-559.08991000000003</c:v>
                </c:pt>
                <c:pt idx="492">
                  <c:v>-558.93507999999997</c:v>
                </c:pt>
                <c:pt idx="493">
                  <c:v>-558.15117999999995</c:v>
                </c:pt>
                <c:pt idx="494">
                  <c:v>-558.36396999999999</c:v>
                </c:pt>
                <c:pt idx="495">
                  <c:v>-557.88256000000001</c:v>
                </c:pt>
                <c:pt idx="496">
                  <c:v>-557.20176000000004</c:v>
                </c:pt>
                <c:pt idx="497">
                  <c:v>-556.14450999999997</c:v>
                </c:pt>
                <c:pt idx="498">
                  <c:v>-554.90531999999996</c:v>
                </c:pt>
                <c:pt idx="499">
                  <c:v>-553.76</c:v>
                </c:pt>
                <c:pt idx="500">
                  <c:v>-556.24733000000003</c:v>
                </c:pt>
                <c:pt idx="501">
                  <c:v>-556.05003999999997</c:v>
                </c:pt>
                <c:pt idx="502">
                  <c:v>-556.00445000000002</c:v>
                </c:pt>
                <c:pt idx="503">
                  <c:v>-555.94578999999999</c:v>
                </c:pt>
                <c:pt idx="504">
                  <c:v>-555.95339999999999</c:v>
                </c:pt>
                <c:pt idx="505">
                  <c:v>-555.89377000000002</c:v>
                </c:pt>
                <c:pt idx="506">
                  <c:v>-555.92682000000002</c:v>
                </c:pt>
                <c:pt idx="507">
                  <c:v>-555.81035999999995</c:v>
                </c:pt>
                <c:pt idx="508">
                  <c:v>-555.92924000000005</c:v>
                </c:pt>
                <c:pt idx="509">
                  <c:v>-555.99360999999999</c:v>
                </c:pt>
                <c:pt idx="510">
                  <c:v>-555.86653999999999</c:v>
                </c:pt>
                <c:pt idx="511">
                  <c:v>-555.65232000000003</c:v>
                </c:pt>
                <c:pt idx="512">
                  <c:v>-555.15281000000004</c:v>
                </c:pt>
                <c:pt idx="513">
                  <c:v>-555.75783000000001</c:v>
                </c:pt>
                <c:pt idx="514">
                  <c:v>-555.61546999999996</c:v>
                </c:pt>
                <c:pt idx="515">
                  <c:v>-555.49431000000004</c:v>
                </c:pt>
                <c:pt idx="516">
                  <c:v>-555.43890999999996</c:v>
                </c:pt>
                <c:pt idx="517">
                  <c:v>-555.38755000000003</c:v>
                </c:pt>
                <c:pt idx="518">
                  <c:v>-555.32939999999996</c:v>
                </c:pt>
                <c:pt idx="519">
                  <c:v>-555.27409</c:v>
                </c:pt>
                <c:pt idx="520">
                  <c:v>-555.26707999999996</c:v>
                </c:pt>
                <c:pt idx="521">
                  <c:v>-555.29228000000001</c:v>
                </c:pt>
                <c:pt idx="522">
                  <c:v>-555.32119</c:v>
                </c:pt>
                <c:pt idx="523">
                  <c:v>-555.42191000000003</c:v>
                </c:pt>
                <c:pt idx="524">
                  <c:v>-555.56961999999999</c:v>
                </c:pt>
                <c:pt idx="525">
                  <c:v>-555.82042000000001</c:v>
                </c:pt>
                <c:pt idx="526">
                  <c:v>-556.05623000000003</c:v>
                </c:pt>
                <c:pt idx="527">
                  <c:v>-556.30147999999997</c:v>
                </c:pt>
                <c:pt idx="528">
                  <c:v>-556.55400999999995</c:v>
                </c:pt>
                <c:pt idx="529">
                  <c:v>-556.86427000000003</c:v>
                </c:pt>
                <c:pt idx="530">
                  <c:v>-557.08753000000002</c:v>
                </c:pt>
                <c:pt idx="531">
                  <c:v>-557.23428000000001</c:v>
                </c:pt>
                <c:pt idx="532">
                  <c:v>-557.42666999999994</c:v>
                </c:pt>
                <c:pt idx="533">
                  <c:v>-557.52878999999996</c:v>
                </c:pt>
                <c:pt idx="534">
                  <c:v>-557.67337999999995</c:v>
                </c:pt>
                <c:pt idx="535">
                  <c:v>-557.81026999999995</c:v>
                </c:pt>
                <c:pt idx="536">
                  <c:v>-557.98258999999996</c:v>
                </c:pt>
                <c:pt idx="537">
                  <c:v>-558.10459000000003</c:v>
                </c:pt>
                <c:pt idx="538">
                  <c:v>-558.17187999999999</c:v>
                </c:pt>
                <c:pt idx="539">
                  <c:v>-558.28972999999996</c:v>
                </c:pt>
                <c:pt idx="540">
                  <c:v>-558.21646999999996</c:v>
                </c:pt>
                <c:pt idx="541">
                  <c:v>-558.34933000000001</c:v>
                </c:pt>
                <c:pt idx="542">
                  <c:v>-558.12701000000004</c:v>
                </c:pt>
                <c:pt idx="543">
                  <c:v>-556.92949999999996</c:v>
                </c:pt>
                <c:pt idx="544">
                  <c:v>-557.92106000000001</c:v>
                </c:pt>
                <c:pt idx="545">
                  <c:v>-558.19065999999998</c:v>
                </c:pt>
                <c:pt idx="546">
                  <c:v>-558.15326000000005</c:v>
                </c:pt>
                <c:pt idx="547">
                  <c:v>-558.15323000000001</c:v>
                </c:pt>
                <c:pt idx="548">
                  <c:v>-558.09923000000003</c:v>
                </c:pt>
                <c:pt idx="549">
                  <c:v>-558.07745</c:v>
                </c:pt>
                <c:pt idx="550">
                  <c:v>-558.00507000000005</c:v>
                </c:pt>
                <c:pt idx="551">
                  <c:v>-557.92931999999996</c:v>
                </c:pt>
                <c:pt idx="552">
                  <c:v>-557.89344000000006</c:v>
                </c:pt>
                <c:pt idx="553">
                  <c:v>-557.83793000000003</c:v>
                </c:pt>
                <c:pt idx="554">
                  <c:v>-557.80118000000004</c:v>
                </c:pt>
                <c:pt idx="555">
                  <c:v>-558.10855000000004</c:v>
                </c:pt>
                <c:pt idx="556">
                  <c:v>-558.22148000000004</c:v>
                </c:pt>
                <c:pt idx="557">
                  <c:v>-558.21294</c:v>
                </c:pt>
                <c:pt idx="558">
                  <c:v>-558.21373000000006</c:v>
                </c:pt>
                <c:pt idx="559">
                  <c:v>-558.06953999999996</c:v>
                </c:pt>
                <c:pt idx="560">
                  <c:v>-558.12811999999997</c:v>
                </c:pt>
                <c:pt idx="561">
                  <c:v>-557.96031000000005</c:v>
                </c:pt>
                <c:pt idx="562">
                  <c:v>-557.69647999999995</c:v>
                </c:pt>
                <c:pt idx="563">
                  <c:v>-557.42457000000002</c:v>
                </c:pt>
                <c:pt idx="564">
                  <c:v>-557.04553999999996</c:v>
                </c:pt>
                <c:pt idx="565">
                  <c:v>-557.09631000000002</c:v>
                </c:pt>
                <c:pt idx="566">
                  <c:v>-557.39453000000003</c:v>
                </c:pt>
                <c:pt idx="567">
                  <c:v>-557.46942000000001</c:v>
                </c:pt>
                <c:pt idx="568">
                  <c:v>-557.51571000000001</c:v>
                </c:pt>
                <c:pt idx="569">
                  <c:v>-557.63807999999995</c:v>
                </c:pt>
                <c:pt idx="570">
                  <c:v>-557.78062</c:v>
                </c:pt>
                <c:pt idx="571">
                  <c:v>-558.00645999999995</c:v>
                </c:pt>
                <c:pt idx="572">
                  <c:v>-558.25620000000004</c:v>
                </c:pt>
                <c:pt idx="573">
                  <c:v>-558.55596000000003</c:v>
                </c:pt>
                <c:pt idx="574">
                  <c:v>-558.91516999999999</c:v>
                </c:pt>
                <c:pt idx="575">
                  <c:v>-559.23690999999997</c:v>
                </c:pt>
                <c:pt idx="576">
                  <c:v>-559.48972000000003</c:v>
                </c:pt>
                <c:pt idx="577">
                  <c:v>-559.70217000000002</c:v>
                </c:pt>
                <c:pt idx="578">
                  <c:v>-559.89434000000006</c:v>
                </c:pt>
                <c:pt idx="579">
                  <c:v>-560.06868999999995</c:v>
                </c:pt>
                <c:pt idx="580">
                  <c:v>-560.08276000000001</c:v>
                </c:pt>
                <c:pt idx="581">
                  <c:v>-560.21456999999998</c:v>
                </c:pt>
                <c:pt idx="582">
                  <c:v>-560.15765999999996</c:v>
                </c:pt>
                <c:pt idx="583">
                  <c:v>-559.97328000000005</c:v>
                </c:pt>
                <c:pt idx="584">
                  <c:v>-559.81461999999999</c:v>
                </c:pt>
                <c:pt idx="585">
                  <c:v>-559.50328000000002</c:v>
                </c:pt>
                <c:pt idx="586">
                  <c:v>-559.18443000000002</c:v>
                </c:pt>
                <c:pt idx="587">
                  <c:v>-558.88410999999996</c:v>
                </c:pt>
                <c:pt idx="588">
                  <c:v>-558.55727999999999</c:v>
                </c:pt>
                <c:pt idx="589">
                  <c:v>-558.26242999999999</c:v>
                </c:pt>
                <c:pt idx="590">
                  <c:v>-557.96703000000002</c:v>
                </c:pt>
                <c:pt idx="591">
                  <c:v>-557.60923000000003</c:v>
                </c:pt>
                <c:pt idx="592">
                  <c:v>-557.30580999999995</c:v>
                </c:pt>
                <c:pt idx="593">
                  <c:v>-556.93178</c:v>
                </c:pt>
                <c:pt idx="594">
                  <c:v>-556.53231000000005</c:v>
                </c:pt>
                <c:pt idx="595">
                  <c:v>-556.66764999999998</c:v>
                </c:pt>
                <c:pt idx="596">
                  <c:v>-556.46933999999999</c:v>
                </c:pt>
                <c:pt idx="597">
                  <c:v>-556.19566999999995</c:v>
                </c:pt>
                <c:pt idx="598">
                  <c:v>-555.83869000000004</c:v>
                </c:pt>
                <c:pt idx="599">
                  <c:v>-555.29768999999999</c:v>
                </c:pt>
                <c:pt idx="600">
                  <c:v>-555.66908999999998</c:v>
                </c:pt>
                <c:pt idx="601">
                  <c:v>-555.53869999999995</c:v>
                </c:pt>
                <c:pt idx="602">
                  <c:v>-555.52664000000004</c:v>
                </c:pt>
                <c:pt idx="603">
                  <c:v>-555.57573000000002</c:v>
                </c:pt>
                <c:pt idx="604">
                  <c:v>-555.98783000000003</c:v>
                </c:pt>
                <c:pt idx="605">
                  <c:v>-556.14810999999997</c:v>
                </c:pt>
                <c:pt idx="606">
                  <c:v>-556.32912999999996</c:v>
                </c:pt>
                <c:pt idx="607">
                  <c:v>-556.51750000000004</c:v>
                </c:pt>
                <c:pt idx="608">
                  <c:v>-556.78643</c:v>
                </c:pt>
                <c:pt idx="609">
                  <c:v>-557.10125000000005</c:v>
                </c:pt>
                <c:pt idx="610">
                  <c:v>-557.41439000000003</c:v>
                </c:pt>
                <c:pt idx="611">
                  <c:v>-557.7251</c:v>
                </c:pt>
                <c:pt idx="612">
                  <c:v>-557.94196999999997</c:v>
                </c:pt>
                <c:pt idx="613">
                  <c:v>-558.20225000000005</c:v>
                </c:pt>
                <c:pt idx="614">
                  <c:v>-558.47532999999999</c:v>
                </c:pt>
                <c:pt idx="615">
                  <c:v>-558.41737000000001</c:v>
                </c:pt>
                <c:pt idx="616">
                  <c:v>-558.64630999999997</c:v>
                </c:pt>
                <c:pt idx="617">
                  <c:v>-558.62843999999996</c:v>
                </c:pt>
                <c:pt idx="618">
                  <c:v>-558.53630999999996</c:v>
                </c:pt>
                <c:pt idx="619">
                  <c:v>-558.55260999999996</c:v>
                </c:pt>
                <c:pt idx="620">
                  <c:v>-558.43488000000002</c:v>
                </c:pt>
                <c:pt idx="621">
                  <c:v>-558.36184000000003</c:v>
                </c:pt>
                <c:pt idx="622">
                  <c:v>-558.23936000000003</c:v>
                </c:pt>
                <c:pt idx="623">
                  <c:v>-558.1422</c:v>
                </c:pt>
                <c:pt idx="624">
                  <c:v>-558.02714000000003</c:v>
                </c:pt>
                <c:pt idx="625">
                  <c:v>-558.13010999999995</c:v>
                </c:pt>
                <c:pt idx="626">
                  <c:v>-558.14106000000004</c:v>
                </c:pt>
                <c:pt idx="627">
                  <c:v>-558.15237000000002</c:v>
                </c:pt>
                <c:pt idx="628">
                  <c:v>-558.17777999999998</c:v>
                </c:pt>
                <c:pt idx="629">
                  <c:v>-558.18970999999999</c:v>
                </c:pt>
                <c:pt idx="630">
                  <c:v>-558.23458000000005</c:v>
                </c:pt>
                <c:pt idx="631">
                  <c:v>-557.86505</c:v>
                </c:pt>
                <c:pt idx="632">
                  <c:v>-557.85098000000005</c:v>
                </c:pt>
                <c:pt idx="633">
                  <c:v>-557.72499000000005</c:v>
                </c:pt>
                <c:pt idx="634">
                  <c:v>-557.47001999999998</c:v>
                </c:pt>
                <c:pt idx="635">
                  <c:v>-557.24634000000003</c:v>
                </c:pt>
                <c:pt idx="636">
                  <c:v>-556.99901</c:v>
                </c:pt>
                <c:pt idx="637">
                  <c:v>-556.78157999999996</c:v>
                </c:pt>
                <c:pt idx="638">
                  <c:v>-556.60428000000002</c:v>
                </c:pt>
                <c:pt idx="639">
                  <c:v>-556.47546999999997</c:v>
                </c:pt>
                <c:pt idx="640">
                  <c:v>-556.37136999999996</c:v>
                </c:pt>
                <c:pt idx="641">
                  <c:v>-556.32108000000005</c:v>
                </c:pt>
                <c:pt idx="642">
                  <c:v>-556.22672</c:v>
                </c:pt>
                <c:pt idx="643">
                  <c:v>-556.14553000000001</c:v>
                </c:pt>
                <c:pt idx="644">
                  <c:v>-556.07126000000005</c:v>
                </c:pt>
                <c:pt idx="645">
                  <c:v>-556.05808999999999</c:v>
                </c:pt>
                <c:pt idx="646">
                  <c:v>-556.08069999999998</c:v>
                </c:pt>
                <c:pt idx="647">
                  <c:v>-556.15887999999995</c:v>
                </c:pt>
                <c:pt idx="648">
                  <c:v>-556.29831999999999</c:v>
                </c:pt>
                <c:pt idx="649">
                  <c:v>-556.44084999999995</c:v>
                </c:pt>
                <c:pt idx="650">
                  <c:v>-556.62858000000006</c:v>
                </c:pt>
                <c:pt idx="651">
                  <c:v>-556.80467999999996</c:v>
                </c:pt>
                <c:pt idx="652">
                  <c:v>-556.97739999999999</c:v>
                </c:pt>
                <c:pt idx="653">
                  <c:v>-557.08096999999998</c:v>
                </c:pt>
                <c:pt idx="654">
                  <c:v>-555.31901000000005</c:v>
                </c:pt>
                <c:pt idx="655">
                  <c:v>-557.05641000000003</c:v>
                </c:pt>
                <c:pt idx="656">
                  <c:v>-557.01868000000002</c:v>
                </c:pt>
                <c:pt idx="657">
                  <c:v>-556.96749999999997</c:v>
                </c:pt>
                <c:pt idx="658">
                  <c:v>-556.86073999999996</c:v>
                </c:pt>
                <c:pt idx="659">
                  <c:v>-556.79759000000001</c:v>
                </c:pt>
                <c:pt idx="660">
                  <c:v>-556.68287999999995</c:v>
                </c:pt>
                <c:pt idx="661">
                  <c:v>-556.55670999999995</c:v>
                </c:pt>
                <c:pt idx="662">
                  <c:v>-556.43127000000004</c:v>
                </c:pt>
                <c:pt idx="663">
                  <c:v>-556.29606999999999</c:v>
                </c:pt>
                <c:pt idx="664">
                  <c:v>-556.13580999999999</c:v>
                </c:pt>
                <c:pt idx="665">
                  <c:v>-555.96418000000006</c:v>
                </c:pt>
                <c:pt idx="666">
                  <c:v>-555.80789000000004</c:v>
                </c:pt>
                <c:pt idx="667">
                  <c:v>-555.62968000000001</c:v>
                </c:pt>
                <c:pt idx="668">
                  <c:v>-555.48749999999995</c:v>
                </c:pt>
                <c:pt idx="669">
                  <c:v>-555.36685</c:v>
                </c:pt>
                <c:pt idx="670">
                  <c:v>-555.28584999999998</c:v>
                </c:pt>
                <c:pt idx="671">
                  <c:v>-555.28387999999995</c:v>
                </c:pt>
                <c:pt idx="672">
                  <c:v>-555.37391000000002</c:v>
                </c:pt>
                <c:pt idx="673">
                  <c:v>-555.49512000000004</c:v>
                </c:pt>
                <c:pt idx="674">
                  <c:v>-555.11459000000002</c:v>
                </c:pt>
                <c:pt idx="675">
                  <c:v>-553.32727999999997</c:v>
                </c:pt>
                <c:pt idx="676">
                  <c:v>-556.36282000000006</c:v>
                </c:pt>
                <c:pt idx="677">
                  <c:v>-556.70392000000004</c:v>
                </c:pt>
                <c:pt idx="678">
                  <c:v>-557.00783000000001</c:v>
                </c:pt>
                <c:pt idx="679">
                  <c:v>-557.36675000000002</c:v>
                </c:pt>
                <c:pt idx="680">
                  <c:v>-557.71299999999997</c:v>
                </c:pt>
                <c:pt idx="681">
                  <c:v>-558.06853000000001</c:v>
                </c:pt>
                <c:pt idx="682">
                  <c:v>-558.39724000000001</c:v>
                </c:pt>
                <c:pt idx="683">
                  <c:v>-558.70408999999995</c:v>
                </c:pt>
                <c:pt idx="684">
                  <c:v>-558.93368999999996</c:v>
                </c:pt>
                <c:pt idx="685">
                  <c:v>-559.12423999999999</c:v>
                </c:pt>
                <c:pt idx="686">
                  <c:v>-559.29798000000005</c:v>
                </c:pt>
                <c:pt idx="687">
                  <c:v>-559.42193999999995</c:v>
                </c:pt>
                <c:pt idx="688">
                  <c:v>-559.47460999999998</c:v>
                </c:pt>
                <c:pt idx="689">
                  <c:v>-559.49383</c:v>
                </c:pt>
                <c:pt idx="690">
                  <c:v>-559.50108999999998</c:v>
                </c:pt>
                <c:pt idx="691">
                  <c:v>-559.47847000000002</c:v>
                </c:pt>
                <c:pt idx="692">
                  <c:v>-559.40607999999997</c:v>
                </c:pt>
                <c:pt idx="693">
                  <c:v>-559.29452000000003</c:v>
                </c:pt>
                <c:pt idx="694">
                  <c:v>-559.18490999999995</c:v>
                </c:pt>
                <c:pt idx="695">
                  <c:v>-559.08465999999999</c:v>
                </c:pt>
                <c:pt idx="696">
                  <c:v>-559.00814000000003</c:v>
                </c:pt>
                <c:pt idx="697">
                  <c:v>-558.95561999999995</c:v>
                </c:pt>
                <c:pt idx="698">
                  <c:v>-558.96301000000005</c:v>
                </c:pt>
                <c:pt idx="699">
                  <c:v>-559.00040999999999</c:v>
                </c:pt>
                <c:pt idx="700">
                  <c:v>-559.08549000000005</c:v>
                </c:pt>
                <c:pt idx="701">
                  <c:v>-559.20821999999998</c:v>
                </c:pt>
                <c:pt idx="702">
                  <c:v>-559.40273999999999</c:v>
                </c:pt>
                <c:pt idx="703">
                  <c:v>-559.51176999999996</c:v>
                </c:pt>
                <c:pt idx="704">
                  <c:v>-559.56286999999998</c:v>
                </c:pt>
                <c:pt idx="705">
                  <c:v>-559.58668</c:v>
                </c:pt>
                <c:pt idx="706">
                  <c:v>-559.61228000000006</c:v>
                </c:pt>
                <c:pt idx="707">
                  <c:v>-559.75855000000001</c:v>
                </c:pt>
                <c:pt idx="708">
                  <c:v>-559.79450999999995</c:v>
                </c:pt>
                <c:pt idx="709">
                  <c:v>-559.78333999999995</c:v>
                </c:pt>
                <c:pt idx="710">
                  <c:v>-559.71702000000005</c:v>
                </c:pt>
                <c:pt idx="711">
                  <c:v>-559.67930999999999</c:v>
                </c:pt>
                <c:pt idx="712">
                  <c:v>-559.60847999999999</c:v>
                </c:pt>
                <c:pt idx="713">
                  <c:v>-559.54273999999998</c:v>
                </c:pt>
                <c:pt idx="714">
                  <c:v>-559.37446</c:v>
                </c:pt>
                <c:pt idx="715">
                  <c:v>-558.43957999999998</c:v>
                </c:pt>
                <c:pt idx="716">
                  <c:v>-558.87788999999998</c:v>
                </c:pt>
                <c:pt idx="717">
                  <c:v>-558.55043000000001</c:v>
                </c:pt>
                <c:pt idx="718">
                  <c:v>-558.17963999999995</c:v>
                </c:pt>
                <c:pt idx="719">
                  <c:v>-557.82078999999999</c:v>
                </c:pt>
                <c:pt idx="720">
                  <c:v>-557.42682000000002</c:v>
                </c:pt>
                <c:pt idx="721">
                  <c:v>-557.02282000000002</c:v>
                </c:pt>
                <c:pt idx="722">
                  <c:v>-557.65418999999997</c:v>
                </c:pt>
                <c:pt idx="723">
                  <c:v>-557.66043999999999</c:v>
                </c:pt>
                <c:pt idx="724">
                  <c:v>-557.62431000000004</c:v>
                </c:pt>
                <c:pt idx="725">
                  <c:v>-557.59348</c:v>
                </c:pt>
                <c:pt idx="726">
                  <c:v>-557.53362000000004</c:v>
                </c:pt>
                <c:pt idx="727">
                  <c:v>-557.76423</c:v>
                </c:pt>
                <c:pt idx="728">
                  <c:v>-558.14594999999997</c:v>
                </c:pt>
                <c:pt idx="729">
                  <c:v>-558.53517999999997</c:v>
                </c:pt>
                <c:pt idx="730">
                  <c:v>-558.99400000000003</c:v>
                </c:pt>
                <c:pt idx="731">
                  <c:v>-559.40975000000003</c:v>
                </c:pt>
                <c:pt idx="732">
                  <c:v>-559.79569000000004</c:v>
                </c:pt>
                <c:pt idx="733">
                  <c:v>-559.91223000000002</c:v>
                </c:pt>
                <c:pt idx="734">
                  <c:v>-559.94709</c:v>
                </c:pt>
                <c:pt idx="735">
                  <c:v>-560.21272999999997</c:v>
                </c:pt>
                <c:pt idx="736">
                  <c:v>-560.39386000000002</c:v>
                </c:pt>
                <c:pt idx="737">
                  <c:v>-560.43588999999997</c:v>
                </c:pt>
                <c:pt idx="738">
                  <c:v>-560.44318999999996</c:v>
                </c:pt>
                <c:pt idx="739">
                  <c:v>-560.36144000000002</c:v>
                </c:pt>
                <c:pt idx="740">
                  <c:v>-560.20205999999996</c:v>
                </c:pt>
                <c:pt idx="741">
                  <c:v>-561.17296999999996</c:v>
                </c:pt>
                <c:pt idx="742">
                  <c:v>-561.20288000000005</c:v>
                </c:pt>
                <c:pt idx="743">
                  <c:v>-561.24820999999997</c:v>
                </c:pt>
                <c:pt idx="744">
                  <c:v>-561.10350000000005</c:v>
                </c:pt>
                <c:pt idx="745">
                  <c:v>-561.03269</c:v>
                </c:pt>
                <c:pt idx="746">
                  <c:v>-560.78715</c:v>
                </c:pt>
                <c:pt idx="747">
                  <c:v>-560.42890999999997</c:v>
                </c:pt>
                <c:pt idx="748">
                  <c:v>-559.91385000000002</c:v>
                </c:pt>
                <c:pt idx="749">
                  <c:v>-559.09668999999997</c:v>
                </c:pt>
                <c:pt idx="750">
                  <c:v>-557.53092000000004</c:v>
                </c:pt>
                <c:pt idx="751">
                  <c:v>-559.92737</c:v>
                </c:pt>
                <c:pt idx="752">
                  <c:v>-559.80619000000002</c:v>
                </c:pt>
                <c:pt idx="753">
                  <c:v>-559.71590000000003</c:v>
                </c:pt>
                <c:pt idx="754">
                  <c:v>-559.60329999999999</c:v>
                </c:pt>
                <c:pt idx="755">
                  <c:v>-559.52256</c:v>
                </c:pt>
                <c:pt idx="756">
                  <c:v>-559.42187999999999</c:v>
                </c:pt>
                <c:pt idx="757">
                  <c:v>-559.34461999999996</c:v>
                </c:pt>
                <c:pt idx="758">
                  <c:v>-559.24878000000001</c:v>
                </c:pt>
                <c:pt idx="759">
                  <c:v>-559.24915999999996</c:v>
                </c:pt>
                <c:pt idx="760">
                  <c:v>-559.24500999999998</c:v>
                </c:pt>
                <c:pt idx="761">
                  <c:v>-559.29840000000002</c:v>
                </c:pt>
                <c:pt idx="762">
                  <c:v>-559.28152999999998</c:v>
                </c:pt>
                <c:pt idx="763">
                  <c:v>-559.40988000000004</c:v>
                </c:pt>
                <c:pt idx="764">
                  <c:v>-559.46882000000005</c:v>
                </c:pt>
                <c:pt idx="765">
                  <c:v>-559.56872999999996</c:v>
                </c:pt>
                <c:pt idx="766">
                  <c:v>-559.63436000000002</c:v>
                </c:pt>
                <c:pt idx="767">
                  <c:v>-559.72933</c:v>
                </c:pt>
                <c:pt idx="768">
                  <c:v>-559.70528999999999</c:v>
                </c:pt>
                <c:pt idx="769">
                  <c:v>-559.90650000000005</c:v>
                </c:pt>
                <c:pt idx="770">
                  <c:v>-559.95743000000004</c:v>
                </c:pt>
                <c:pt idx="771">
                  <c:v>-559.99537999999995</c:v>
                </c:pt>
                <c:pt idx="772">
                  <c:v>-560.02864999999997</c:v>
                </c:pt>
                <c:pt idx="773">
                  <c:v>-560.05629999999996</c:v>
                </c:pt>
                <c:pt idx="774">
                  <c:v>-559.88568999999995</c:v>
                </c:pt>
                <c:pt idx="775">
                  <c:v>-559.66686000000004</c:v>
                </c:pt>
                <c:pt idx="776">
                  <c:v>-559.99694</c:v>
                </c:pt>
                <c:pt idx="777">
                  <c:v>-559.90706</c:v>
                </c:pt>
                <c:pt idx="778">
                  <c:v>-559.73425999999995</c:v>
                </c:pt>
                <c:pt idx="779">
                  <c:v>-559.53808000000004</c:v>
                </c:pt>
                <c:pt idx="780">
                  <c:v>-559.40531999999996</c:v>
                </c:pt>
                <c:pt idx="781">
                  <c:v>-559.22738000000004</c:v>
                </c:pt>
                <c:pt idx="782">
                  <c:v>-559.10202000000004</c:v>
                </c:pt>
                <c:pt idx="783">
                  <c:v>-558.96416999999997</c:v>
                </c:pt>
                <c:pt idx="784">
                  <c:v>-558.82860000000005</c:v>
                </c:pt>
                <c:pt idx="785">
                  <c:v>-558.72437000000002</c:v>
                </c:pt>
                <c:pt idx="786">
                  <c:v>-558.62008000000003</c:v>
                </c:pt>
                <c:pt idx="787">
                  <c:v>-558.51981000000001</c:v>
                </c:pt>
                <c:pt idx="788">
                  <c:v>-558.42754000000002</c:v>
                </c:pt>
                <c:pt idx="789">
                  <c:v>-558.38568999999995</c:v>
                </c:pt>
                <c:pt idx="790">
                  <c:v>-558.33759999999995</c:v>
                </c:pt>
                <c:pt idx="791">
                  <c:v>-558.29462000000001</c:v>
                </c:pt>
                <c:pt idx="792">
                  <c:v>-558.28363000000002</c:v>
                </c:pt>
                <c:pt idx="793">
                  <c:v>-558.32844</c:v>
                </c:pt>
                <c:pt idx="794">
                  <c:v>-558.41911000000005</c:v>
                </c:pt>
                <c:pt idx="795">
                  <c:v>-558.53498999999999</c:v>
                </c:pt>
                <c:pt idx="796">
                  <c:v>-558.67945999999995</c:v>
                </c:pt>
                <c:pt idx="797">
                  <c:v>-558.83049000000005</c:v>
                </c:pt>
                <c:pt idx="798">
                  <c:v>-558.96621000000005</c:v>
                </c:pt>
                <c:pt idx="799">
                  <c:v>-559.05124000000001</c:v>
                </c:pt>
                <c:pt idx="800">
                  <c:v>-558.73870999999997</c:v>
                </c:pt>
                <c:pt idx="801">
                  <c:v>-559.34416999999996</c:v>
                </c:pt>
                <c:pt idx="802">
                  <c:v>-559.39023999999995</c:v>
                </c:pt>
                <c:pt idx="803">
                  <c:v>-559.50282000000004</c:v>
                </c:pt>
                <c:pt idx="804">
                  <c:v>-559.58294999999998</c:v>
                </c:pt>
                <c:pt idx="805">
                  <c:v>-559.69690000000003</c:v>
                </c:pt>
                <c:pt idx="806">
                  <c:v>-559.84065999999996</c:v>
                </c:pt>
                <c:pt idx="807">
                  <c:v>-559.92128000000002</c:v>
                </c:pt>
                <c:pt idx="808">
                  <c:v>-559.97387000000003</c:v>
                </c:pt>
                <c:pt idx="809">
                  <c:v>-559.99366999999995</c:v>
                </c:pt>
                <c:pt idx="810">
                  <c:v>-559.97433000000001</c:v>
                </c:pt>
                <c:pt idx="811">
                  <c:v>-559.95461999999998</c:v>
                </c:pt>
                <c:pt idx="812">
                  <c:v>-559.85060999999996</c:v>
                </c:pt>
                <c:pt idx="813">
                  <c:v>-559.79921999999999</c:v>
                </c:pt>
                <c:pt idx="814">
                  <c:v>-559.79004999999995</c:v>
                </c:pt>
                <c:pt idx="815">
                  <c:v>-559.78503000000001</c:v>
                </c:pt>
                <c:pt idx="816">
                  <c:v>-559.80862999999999</c:v>
                </c:pt>
                <c:pt idx="817">
                  <c:v>-559.77976999999998</c:v>
                </c:pt>
                <c:pt idx="818">
                  <c:v>-559.70056999999997</c:v>
                </c:pt>
                <c:pt idx="819">
                  <c:v>-559.57692999999995</c:v>
                </c:pt>
                <c:pt idx="820">
                  <c:v>-559.39290000000005</c:v>
                </c:pt>
                <c:pt idx="821">
                  <c:v>-559.60987999999998</c:v>
                </c:pt>
                <c:pt idx="822">
                  <c:v>-559.55408999999997</c:v>
                </c:pt>
                <c:pt idx="823">
                  <c:v>-559.48015999999996</c:v>
                </c:pt>
                <c:pt idx="824">
                  <c:v>-559.31524999999999</c:v>
                </c:pt>
                <c:pt idx="825">
                  <c:v>-559.32088999999996</c:v>
                </c:pt>
                <c:pt idx="826">
                  <c:v>-559.15144999999995</c:v>
                </c:pt>
                <c:pt idx="827">
                  <c:v>-558.46524999999997</c:v>
                </c:pt>
                <c:pt idx="828">
                  <c:v>-558.94443999999999</c:v>
                </c:pt>
                <c:pt idx="829">
                  <c:v>-559.07208000000003</c:v>
                </c:pt>
                <c:pt idx="830">
                  <c:v>-559.09409000000005</c:v>
                </c:pt>
                <c:pt idx="831">
                  <c:v>-559.08821</c:v>
                </c:pt>
                <c:pt idx="832">
                  <c:v>-559.10437999999999</c:v>
                </c:pt>
                <c:pt idx="833">
                  <c:v>-559.15620999999999</c:v>
                </c:pt>
                <c:pt idx="834">
                  <c:v>-559.17710999999997</c:v>
                </c:pt>
                <c:pt idx="835">
                  <c:v>-559.30614000000003</c:v>
                </c:pt>
                <c:pt idx="836">
                  <c:v>-559.46340999999995</c:v>
                </c:pt>
                <c:pt idx="837">
                  <c:v>-559.55263000000002</c:v>
                </c:pt>
                <c:pt idx="838">
                  <c:v>-559.53255000000001</c:v>
                </c:pt>
                <c:pt idx="839">
                  <c:v>-559.31773999999996</c:v>
                </c:pt>
                <c:pt idx="840">
                  <c:v>-559.00215000000003</c:v>
                </c:pt>
                <c:pt idx="841">
                  <c:v>-559.73356999999999</c:v>
                </c:pt>
                <c:pt idx="842">
                  <c:v>-559.75747999999999</c:v>
                </c:pt>
                <c:pt idx="843">
                  <c:v>-559.78501000000006</c:v>
                </c:pt>
                <c:pt idx="844">
                  <c:v>-559.75207</c:v>
                </c:pt>
                <c:pt idx="845">
                  <c:v>-559.67674999999997</c:v>
                </c:pt>
                <c:pt idx="846">
                  <c:v>-559.57241999999997</c:v>
                </c:pt>
                <c:pt idx="847">
                  <c:v>-559.42163000000005</c:v>
                </c:pt>
                <c:pt idx="848">
                  <c:v>-559.27759000000003</c:v>
                </c:pt>
                <c:pt idx="849">
                  <c:v>-559.07443999999998</c:v>
                </c:pt>
                <c:pt idx="850">
                  <c:v>-558.84137999999996</c:v>
                </c:pt>
                <c:pt idx="851">
                  <c:v>-558.85685000000001</c:v>
                </c:pt>
                <c:pt idx="852">
                  <c:v>-558.79564000000005</c:v>
                </c:pt>
                <c:pt idx="853">
                  <c:v>-558.64622999999995</c:v>
                </c:pt>
                <c:pt idx="854">
                  <c:v>-558.65134</c:v>
                </c:pt>
                <c:pt idx="855">
                  <c:v>-558.46721000000002</c:v>
                </c:pt>
                <c:pt idx="856">
                  <c:v>-558.35341000000005</c:v>
                </c:pt>
                <c:pt idx="857">
                  <c:v>-558.15337</c:v>
                </c:pt>
                <c:pt idx="858">
                  <c:v>-557.94853999999998</c:v>
                </c:pt>
                <c:pt idx="859">
                  <c:v>-557.69629999999995</c:v>
                </c:pt>
                <c:pt idx="860">
                  <c:v>-557.36863000000005</c:v>
                </c:pt>
                <c:pt idx="861">
                  <c:v>-557.06281000000001</c:v>
                </c:pt>
                <c:pt idx="862">
                  <c:v>-557.34256000000005</c:v>
                </c:pt>
                <c:pt idx="863">
                  <c:v>-557.29438000000005</c:v>
                </c:pt>
                <c:pt idx="864">
                  <c:v>-557.44910000000004</c:v>
                </c:pt>
                <c:pt idx="865">
                  <c:v>-557.41844000000003</c:v>
                </c:pt>
                <c:pt idx="866">
                  <c:v>-557.70690999999999</c:v>
                </c:pt>
                <c:pt idx="867">
                  <c:v>-557.85244999999998</c:v>
                </c:pt>
                <c:pt idx="868">
                  <c:v>-557.97326999999996</c:v>
                </c:pt>
                <c:pt idx="869">
                  <c:v>-558.08363999999995</c:v>
                </c:pt>
                <c:pt idx="870">
                  <c:v>-558.20952999999997</c:v>
                </c:pt>
                <c:pt idx="871">
                  <c:v>-558.37428999999997</c:v>
                </c:pt>
                <c:pt idx="872">
                  <c:v>-558.50342000000001</c:v>
                </c:pt>
                <c:pt idx="873">
                  <c:v>-558.58945000000006</c:v>
                </c:pt>
                <c:pt idx="874">
                  <c:v>-558.64030000000002</c:v>
                </c:pt>
                <c:pt idx="875">
                  <c:v>-558.64225999999996</c:v>
                </c:pt>
                <c:pt idx="876">
                  <c:v>-558.58195999999998</c:v>
                </c:pt>
                <c:pt idx="877">
                  <c:v>-558.47784999999999</c:v>
                </c:pt>
                <c:pt idx="878">
                  <c:v>-558.37644999999998</c:v>
                </c:pt>
                <c:pt idx="879">
                  <c:v>-558.30223999999998</c:v>
                </c:pt>
                <c:pt idx="880">
                  <c:v>-558.19601999999998</c:v>
                </c:pt>
                <c:pt idx="881">
                  <c:v>-558.02727000000004</c:v>
                </c:pt>
                <c:pt idx="882">
                  <c:v>-557.82406000000003</c:v>
                </c:pt>
                <c:pt idx="883">
                  <c:v>-557.27328</c:v>
                </c:pt>
                <c:pt idx="884">
                  <c:v>-557.56430999999998</c:v>
                </c:pt>
                <c:pt idx="885">
                  <c:v>-557.33882000000006</c:v>
                </c:pt>
                <c:pt idx="886">
                  <c:v>-556.86194999999998</c:v>
                </c:pt>
                <c:pt idx="887">
                  <c:v>-556.36562000000004</c:v>
                </c:pt>
                <c:pt idx="888">
                  <c:v>-556.52260000000001</c:v>
                </c:pt>
                <c:pt idx="889">
                  <c:v>-556.67469000000006</c:v>
                </c:pt>
                <c:pt idx="890">
                  <c:v>-556.91216999999995</c:v>
                </c:pt>
                <c:pt idx="891">
                  <c:v>-556.98988999999995</c:v>
                </c:pt>
                <c:pt idx="892">
                  <c:v>-557.27030000000002</c:v>
                </c:pt>
                <c:pt idx="893">
                  <c:v>-557.33928000000003</c:v>
                </c:pt>
                <c:pt idx="894">
                  <c:v>-557.96478000000002</c:v>
                </c:pt>
                <c:pt idx="895">
                  <c:v>-558.23373000000004</c:v>
                </c:pt>
                <c:pt idx="896">
                  <c:v>-558.44529999999997</c:v>
                </c:pt>
                <c:pt idx="897">
                  <c:v>-558.71969999999999</c:v>
                </c:pt>
                <c:pt idx="898">
                  <c:v>-558.71067000000005</c:v>
                </c:pt>
                <c:pt idx="899">
                  <c:v>-559.36869000000002</c:v>
                </c:pt>
                <c:pt idx="900">
                  <c:v>-559.65099999999995</c:v>
                </c:pt>
                <c:pt idx="901">
                  <c:v>-559.86892999999998</c:v>
                </c:pt>
                <c:pt idx="902">
                  <c:v>-559.95624999999995</c:v>
                </c:pt>
                <c:pt idx="903">
                  <c:v>-559.96292000000005</c:v>
                </c:pt>
                <c:pt idx="904">
                  <c:v>-559.98572999999999</c:v>
                </c:pt>
                <c:pt idx="905">
                  <c:v>-560.00620000000004</c:v>
                </c:pt>
                <c:pt idx="906">
                  <c:v>-560.08459000000005</c:v>
                </c:pt>
                <c:pt idx="907">
                  <c:v>-560.10482000000002</c:v>
                </c:pt>
                <c:pt idx="908">
                  <c:v>-560.11854000000005</c:v>
                </c:pt>
                <c:pt idx="909">
                  <c:v>-560.15218000000004</c:v>
                </c:pt>
                <c:pt idx="910">
                  <c:v>-560.17222000000004</c:v>
                </c:pt>
                <c:pt idx="911">
                  <c:v>-560.15607999999997</c:v>
                </c:pt>
                <c:pt idx="912">
                  <c:v>-560.09099000000003</c:v>
                </c:pt>
                <c:pt idx="913">
                  <c:v>-560.13720999999998</c:v>
                </c:pt>
                <c:pt idx="914">
                  <c:v>-560.12140999999997</c:v>
                </c:pt>
                <c:pt idx="915">
                  <c:v>-560.07288000000005</c:v>
                </c:pt>
                <c:pt idx="916">
                  <c:v>-560.13067000000001</c:v>
                </c:pt>
                <c:pt idx="917">
                  <c:v>-560.01406999999995</c:v>
                </c:pt>
                <c:pt idx="918">
                  <c:v>-559.90236000000004</c:v>
                </c:pt>
                <c:pt idx="919">
                  <c:v>-559.89850000000001</c:v>
                </c:pt>
                <c:pt idx="920">
                  <c:v>-559.71256000000005</c:v>
                </c:pt>
                <c:pt idx="921">
                  <c:v>-559.52170000000001</c:v>
                </c:pt>
                <c:pt idx="922">
                  <c:v>-559.32105999999999</c:v>
                </c:pt>
                <c:pt idx="923">
                  <c:v>-559.14757999999995</c:v>
                </c:pt>
                <c:pt idx="924">
                  <c:v>-559.06893000000002</c:v>
                </c:pt>
                <c:pt idx="925">
                  <c:v>-558.95905000000005</c:v>
                </c:pt>
                <c:pt idx="926">
                  <c:v>-558.41994999999997</c:v>
                </c:pt>
                <c:pt idx="927">
                  <c:v>-558.69989999999996</c:v>
                </c:pt>
                <c:pt idx="928">
                  <c:v>-558.51171999999997</c:v>
                </c:pt>
                <c:pt idx="929">
                  <c:v>-558.34172999999998</c:v>
                </c:pt>
                <c:pt idx="930">
                  <c:v>-558.10841000000005</c:v>
                </c:pt>
                <c:pt idx="931">
                  <c:v>-558.44604000000004</c:v>
                </c:pt>
                <c:pt idx="932">
                  <c:v>-558.39256999999998</c:v>
                </c:pt>
                <c:pt idx="933">
                  <c:v>-558.34054000000003</c:v>
                </c:pt>
                <c:pt idx="934">
                  <c:v>-557.92100000000005</c:v>
                </c:pt>
                <c:pt idx="935">
                  <c:v>-558.74273000000005</c:v>
                </c:pt>
                <c:pt idx="936">
                  <c:v>-558.90485000000001</c:v>
                </c:pt>
                <c:pt idx="937">
                  <c:v>-559.04498000000001</c:v>
                </c:pt>
                <c:pt idx="938">
                  <c:v>-559.37882000000002</c:v>
                </c:pt>
                <c:pt idx="939">
                  <c:v>-559.66386999999997</c:v>
                </c:pt>
                <c:pt idx="940">
                  <c:v>-559.91565000000003</c:v>
                </c:pt>
                <c:pt idx="941">
                  <c:v>-560.10139000000004</c:v>
                </c:pt>
                <c:pt idx="942">
                  <c:v>-560.25699999999995</c:v>
                </c:pt>
                <c:pt idx="943">
                  <c:v>-560.45047999999997</c:v>
                </c:pt>
                <c:pt idx="944">
                  <c:v>-560.60366999999997</c:v>
                </c:pt>
                <c:pt idx="945">
                  <c:v>-560.81140000000005</c:v>
                </c:pt>
                <c:pt idx="946">
                  <c:v>-560.99823000000004</c:v>
                </c:pt>
                <c:pt idx="947">
                  <c:v>-561.20348999999999</c:v>
                </c:pt>
                <c:pt idx="948">
                  <c:v>-561.33041000000003</c:v>
                </c:pt>
                <c:pt idx="949">
                  <c:v>-561.40084000000002</c:v>
                </c:pt>
                <c:pt idx="950">
                  <c:v>-561.43263999999999</c:v>
                </c:pt>
                <c:pt idx="951">
                  <c:v>-561.43194000000005</c:v>
                </c:pt>
                <c:pt idx="952">
                  <c:v>-561.38412000000005</c:v>
                </c:pt>
                <c:pt idx="953">
                  <c:v>-561.32596999999998</c:v>
                </c:pt>
                <c:pt idx="954">
                  <c:v>-561.29773999999998</c:v>
                </c:pt>
                <c:pt idx="955">
                  <c:v>-561.13067000000001</c:v>
                </c:pt>
                <c:pt idx="956">
                  <c:v>-561.02455999999995</c:v>
                </c:pt>
                <c:pt idx="957">
                  <c:v>-560.81489999999997</c:v>
                </c:pt>
                <c:pt idx="958">
                  <c:v>-560.56835000000001</c:v>
                </c:pt>
                <c:pt idx="959">
                  <c:v>-560.60163</c:v>
                </c:pt>
                <c:pt idx="960">
                  <c:v>-560.48616000000004</c:v>
                </c:pt>
                <c:pt idx="961">
                  <c:v>-560.52058999999997</c:v>
                </c:pt>
                <c:pt idx="962">
                  <c:v>-560.49211000000003</c:v>
                </c:pt>
                <c:pt idx="963">
                  <c:v>-560.49027999999998</c:v>
                </c:pt>
                <c:pt idx="964">
                  <c:v>-560.52031999999997</c:v>
                </c:pt>
                <c:pt idx="965">
                  <c:v>-560.22563000000002</c:v>
                </c:pt>
                <c:pt idx="966">
                  <c:v>-560.68643999999995</c:v>
                </c:pt>
                <c:pt idx="967">
                  <c:v>-560.68682000000001</c:v>
                </c:pt>
                <c:pt idx="968">
                  <c:v>-560.63500999999997</c:v>
                </c:pt>
                <c:pt idx="969">
                  <c:v>-560.58426999999995</c:v>
                </c:pt>
                <c:pt idx="970">
                  <c:v>-560.62465999999995</c:v>
                </c:pt>
                <c:pt idx="971">
                  <c:v>-560.66952000000003</c:v>
                </c:pt>
                <c:pt idx="972">
                  <c:v>-560.81383000000005</c:v>
                </c:pt>
                <c:pt idx="973">
                  <c:v>-560.90219000000002</c:v>
                </c:pt>
                <c:pt idx="974">
                  <c:v>-560.99694999999997</c:v>
                </c:pt>
                <c:pt idx="975">
                  <c:v>-561.18726000000004</c:v>
                </c:pt>
                <c:pt idx="976">
                  <c:v>-561.38923999999997</c:v>
                </c:pt>
                <c:pt idx="977">
                  <c:v>-561.54729999999995</c:v>
                </c:pt>
                <c:pt idx="978">
                  <c:v>-561.28516999999999</c:v>
                </c:pt>
                <c:pt idx="979">
                  <c:v>-562.07083</c:v>
                </c:pt>
                <c:pt idx="980">
                  <c:v>-562.26409000000001</c:v>
                </c:pt>
                <c:pt idx="981">
                  <c:v>-562.39031</c:v>
                </c:pt>
                <c:pt idx="982">
                  <c:v>-562.47163</c:v>
                </c:pt>
                <c:pt idx="983">
                  <c:v>-562.56497999999999</c:v>
                </c:pt>
                <c:pt idx="984">
                  <c:v>-562.82195999999999</c:v>
                </c:pt>
                <c:pt idx="985">
                  <c:v>-562.84655999999995</c:v>
                </c:pt>
                <c:pt idx="986">
                  <c:v>-563.16008999999997</c:v>
                </c:pt>
                <c:pt idx="987">
                  <c:v>-563.24581999999998</c:v>
                </c:pt>
                <c:pt idx="988">
                  <c:v>-563.19938000000002</c:v>
                </c:pt>
                <c:pt idx="989">
                  <c:v>-563.06200000000001</c:v>
                </c:pt>
                <c:pt idx="990">
                  <c:v>-562.85374999999999</c:v>
                </c:pt>
                <c:pt idx="991">
                  <c:v>-562.76588000000004</c:v>
                </c:pt>
                <c:pt idx="992">
                  <c:v>-562.59038999999996</c:v>
                </c:pt>
                <c:pt idx="993">
                  <c:v>-562.44091000000003</c:v>
                </c:pt>
                <c:pt idx="994">
                  <c:v>-562.35882000000004</c:v>
                </c:pt>
                <c:pt idx="995">
                  <c:v>-562.32534999999996</c:v>
                </c:pt>
                <c:pt idx="996">
                  <c:v>-562.42317000000003</c:v>
                </c:pt>
                <c:pt idx="997">
                  <c:v>-562.34738000000004</c:v>
                </c:pt>
                <c:pt idx="998">
                  <c:v>-562.23865000000001</c:v>
                </c:pt>
                <c:pt idx="999">
                  <c:v>-562.12699999999995</c:v>
                </c:pt>
                <c:pt idx="1000">
                  <c:v>-562.02724999999998</c:v>
                </c:pt>
                <c:pt idx="1001">
                  <c:v>-561.93409999999994</c:v>
                </c:pt>
                <c:pt idx="1002">
                  <c:v>-561.94795999999997</c:v>
                </c:pt>
                <c:pt idx="1003">
                  <c:v>-561.82777999999996</c:v>
                </c:pt>
                <c:pt idx="1004">
                  <c:v>-561.60456999999997</c:v>
                </c:pt>
                <c:pt idx="1005">
                  <c:v>-561.42610999999999</c:v>
                </c:pt>
                <c:pt idx="1006">
                  <c:v>-561.22257999999999</c:v>
                </c:pt>
                <c:pt idx="1007">
                  <c:v>-561.08902</c:v>
                </c:pt>
                <c:pt idx="1008">
                  <c:v>-560.94353000000001</c:v>
                </c:pt>
                <c:pt idx="1009">
                  <c:v>-560.87026000000003</c:v>
                </c:pt>
                <c:pt idx="1010">
                  <c:v>-560.79118000000005</c:v>
                </c:pt>
                <c:pt idx="1011">
                  <c:v>-560.80888000000004</c:v>
                </c:pt>
                <c:pt idx="1012">
                  <c:v>-560.75816999999995</c:v>
                </c:pt>
                <c:pt idx="1013">
                  <c:v>-560.69311000000005</c:v>
                </c:pt>
                <c:pt idx="1014">
                  <c:v>-560.71651999999995</c:v>
                </c:pt>
                <c:pt idx="1015">
                  <c:v>-560.69241999999997</c:v>
                </c:pt>
                <c:pt idx="1016">
                  <c:v>-560.78201999999999</c:v>
                </c:pt>
                <c:pt idx="1017">
                  <c:v>-560.84781999999996</c:v>
                </c:pt>
                <c:pt idx="1018">
                  <c:v>-561.01138000000003</c:v>
                </c:pt>
                <c:pt idx="1019">
                  <c:v>-561.12823000000003</c:v>
                </c:pt>
                <c:pt idx="1020">
                  <c:v>-561.05579999999998</c:v>
                </c:pt>
                <c:pt idx="1021">
                  <c:v>-561.11697000000004</c:v>
                </c:pt>
                <c:pt idx="1022">
                  <c:v>-561.01441999999997</c:v>
                </c:pt>
                <c:pt idx="1023">
                  <c:v>-561.13684999999998</c:v>
                </c:pt>
                <c:pt idx="1024">
                  <c:v>-561.10884999999996</c:v>
                </c:pt>
                <c:pt idx="1025">
                  <c:v>-561.11269000000004</c:v>
                </c:pt>
                <c:pt idx="1026">
                  <c:v>-561.09136999999998</c:v>
                </c:pt>
                <c:pt idx="1027">
                  <c:v>-561.12316999999996</c:v>
                </c:pt>
                <c:pt idx="1028">
                  <c:v>-561.17434000000003</c:v>
                </c:pt>
                <c:pt idx="1029">
                  <c:v>-561.22222999999997</c:v>
                </c:pt>
                <c:pt idx="1030">
                  <c:v>-561.31754999999998</c:v>
                </c:pt>
                <c:pt idx="1031">
                  <c:v>-561.45011</c:v>
                </c:pt>
                <c:pt idx="1032">
                  <c:v>-561.45716000000004</c:v>
                </c:pt>
                <c:pt idx="1033">
                  <c:v>-561.43472999999994</c:v>
                </c:pt>
                <c:pt idx="1034">
                  <c:v>-561.46969999999999</c:v>
                </c:pt>
                <c:pt idx="1035">
                  <c:v>-561.45001000000002</c:v>
                </c:pt>
                <c:pt idx="1036">
                  <c:v>-561.32881999999995</c:v>
                </c:pt>
                <c:pt idx="1037">
                  <c:v>-561.38836000000003</c:v>
                </c:pt>
                <c:pt idx="1038">
                  <c:v>-560.89300000000003</c:v>
                </c:pt>
                <c:pt idx="1039">
                  <c:v>-561.30193999999995</c:v>
                </c:pt>
                <c:pt idx="1040">
                  <c:v>-561.33268999999996</c:v>
                </c:pt>
                <c:pt idx="1041">
                  <c:v>-561.25621999999998</c:v>
                </c:pt>
                <c:pt idx="1042">
                  <c:v>-561.18453</c:v>
                </c:pt>
                <c:pt idx="1043">
                  <c:v>-561.07803000000001</c:v>
                </c:pt>
                <c:pt idx="1044">
                  <c:v>-560.97794999999996</c:v>
                </c:pt>
                <c:pt idx="1045">
                  <c:v>-560.86654999999996</c:v>
                </c:pt>
                <c:pt idx="1046">
                  <c:v>-560.71326999999997</c:v>
                </c:pt>
                <c:pt idx="1047">
                  <c:v>-560.58987999999999</c:v>
                </c:pt>
                <c:pt idx="1048">
                  <c:v>-560.47630000000004</c:v>
                </c:pt>
                <c:pt idx="1049">
                  <c:v>-560.36911999999995</c:v>
                </c:pt>
                <c:pt idx="1050">
                  <c:v>-560.33339999999998</c:v>
                </c:pt>
                <c:pt idx="1051">
                  <c:v>-560.27202999999997</c:v>
                </c:pt>
                <c:pt idx="1052">
                  <c:v>-560.24749999999995</c:v>
                </c:pt>
                <c:pt idx="1053">
                  <c:v>-560.30115000000001</c:v>
                </c:pt>
                <c:pt idx="1054">
                  <c:v>-560.38549999999998</c:v>
                </c:pt>
                <c:pt idx="1055">
                  <c:v>-559.96439999999996</c:v>
                </c:pt>
                <c:pt idx="1056">
                  <c:v>-560.54938000000004</c:v>
                </c:pt>
                <c:pt idx="1057">
                  <c:v>-560.62483999999995</c:v>
                </c:pt>
                <c:pt idx="1058">
                  <c:v>-560.67560000000003</c:v>
                </c:pt>
                <c:pt idx="1059">
                  <c:v>-560.74162999999999</c:v>
                </c:pt>
                <c:pt idx="1060">
                  <c:v>-560.85877000000005</c:v>
                </c:pt>
                <c:pt idx="1061">
                  <c:v>-560.92751999999996</c:v>
                </c:pt>
                <c:pt idx="1062">
                  <c:v>-560.99729000000002</c:v>
                </c:pt>
                <c:pt idx="1063">
                  <c:v>-560.98760000000004</c:v>
                </c:pt>
                <c:pt idx="1064">
                  <c:v>-560.94329000000005</c:v>
                </c:pt>
                <c:pt idx="1065">
                  <c:v>-560.84163999999998</c:v>
                </c:pt>
                <c:pt idx="1066">
                  <c:v>-560.76544000000001</c:v>
                </c:pt>
                <c:pt idx="1067">
                  <c:v>-560.63935000000004</c:v>
                </c:pt>
                <c:pt idx="1068">
                  <c:v>-560.54440999999997</c:v>
                </c:pt>
                <c:pt idx="1069">
                  <c:v>-560.62258999999995</c:v>
                </c:pt>
                <c:pt idx="1070">
                  <c:v>-560.59181000000001</c:v>
                </c:pt>
                <c:pt idx="1071">
                  <c:v>-560.54380000000003</c:v>
                </c:pt>
                <c:pt idx="1072">
                  <c:v>-560.43115</c:v>
                </c:pt>
                <c:pt idx="1073">
                  <c:v>-560.28101000000004</c:v>
                </c:pt>
                <c:pt idx="1074">
                  <c:v>-560.10780999999997</c:v>
                </c:pt>
                <c:pt idx="1075">
                  <c:v>-559.94021999999995</c:v>
                </c:pt>
                <c:pt idx="1076">
                  <c:v>-559.77788999999996</c:v>
                </c:pt>
                <c:pt idx="1077">
                  <c:v>-559.65123000000006</c:v>
                </c:pt>
                <c:pt idx="1078">
                  <c:v>-559.52829999999994</c:v>
                </c:pt>
                <c:pt idx="1079">
                  <c:v>-559.44406000000004</c:v>
                </c:pt>
                <c:pt idx="1080">
                  <c:v>-559.35816999999997</c:v>
                </c:pt>
                <c:pt idx="1081">
                  <c:v>-559.27264000000002</c:v>
                </c:pt>
                <c:pt idx="1082">
                  <c:v>-559.05059000000006</c:v>
                </c:pt>
                <c:pt idx="1083">
                  <c:v>-559.02065000000005</c:v>
                </c:pt>
                <c:pt idx="1084">
                  <c:v>-558.93326000000002</c:v>
                </c:pt>
                <c:pt idx="1085">
                  <c:v>-558.89157999999998</c:v>
                </c:pt>
                <c:pt idx="1086">
                  <c:v>-558.88522999999998</c:v>
                </c:pt>
                <c:pt idx="1087">
                  <c:v>-558.89824999999996</c:v>
                </c:pt>
                <c:pt idx="1088">
                  <c:v>-558.92808000000002</c:v>
                </c:pt>
                <c:pt idx="1089">
                  <c:v>-558.97125000000005</c:v>
                </c:pt>
                <c:pt idx="1090">
                  <c:v>-559.07480999999996</c:v>
                </c:pt>
                <c:pt idx="1091">
                  <c:v>-559.18897000000004</c:v>
                </c:pt>
                <c:pt idx="1092">
                  <c:v>-559.29639999999995</c:v>
                </c:pt>
                <c:pt idx="1093">
                  <c:v>-559.41332</c:v>
                </c:pt>
                <c:pt idx="1094">
                  <c:v>-559.51471000000004</c:v>
                </c:pt>
                <c:pt idx="1095">
                  <c:v>-559.39783</c:v>
                </c:pt>
                <c:pt idx="1096">
                  <c:v>-558.72780999999998</c:v>
                </c:pt>
                <c:pt idx="1097">
                  <c:v>-559.64786000000004</c:v>
                </c:pt>
                <c:pt idx="1098">
                  <c:v>-559.63522999999998</c:v>
                </c:pt>
                <c:pt idx="1099">
                  <c:v>-559.57699000000002</c:v>
                </c:pt>
                <c:pt idx="1100">
                  <c:v>-559.44307000000003</c:v>
                </c:pt>
                <c:pt idx="1101">
                  <c:v>-559.41494999999998</c:v>
                </c:pt>
                <c:pt idx="1102">
                  <c:v>-559.30746999999997</c:v>
                </c:pt>
                <c:pt idx="1103">
                  <c:v>-559.22235000000001</c:v>
                </c:pt>
                <c:pt idx="1104">
                  <c:v>-559.18668000000002</c:v>
                </c:pt>
                <c:pt idx="1105">
                  <c:v>-559.17999999999995</c:v>
                </c:pt>
                <c:pt idx="1106">
                  <c:v>-559.30552999999998</c:v>
                </c:pt>
                <c:pt idx="1107">
                  <c:v>-559.38981999999999</c:v>
                </c:pt>
                <c:pt idx="1108">
                  <c:v>-559.50865999999996</c:v>
                </c:pt>
                <c:pt idx="1109">
                  <c:v>-559.6087</c:v>
                </c:pt>
                <c:pt idx="1110">
                  <c:v>-559.72505000000001</c:v>
                </c:pt>
                <c:pt idx="1111">
                  <c:v>-559.86652000000004</c:v>
                </c:pt>
                <c:pt idx="1112">
                  <c:v>-560.03062</c:v>
                </c:pt>
                <c:pt idx="1113">
                  <c:v>-560.18349999999998</c:v>
                </c:pt>
                <c:pt idx="1114">
                  <c:v>-560.35010999999997</c:v>
                </c:pt>
                <c:pt idx="1115">
                  <c:v>-560.48807999999997</c:v>
                </c:pt>
                <c:pt idx="1116">
                  <c:v>-560.57959000000005</c:v>
                </c:pt>
                <c:pt idx="1117">
                  <c:v>-560.59758999999997</c:v>
                </c:pt>
                <c:pt idx="1118">
                  <c:v>-560.46078999999997</c:v>
                </c:pt>
                <c:pt idx="1119">
                  <c:v>-560.47275000000002</c:v>
                </c:pt>
                <c:pt idx="1120">
                  <c:v>-560.32309999999995</c:v>
                </c:pt>
                <c:pt idx="1121">
                  <c:v>-560.22262000000001</c:v>
                </c:pt>
                <c:pt idx="1122">
                  <c:v>-560.11330999999996</c:v>
                </c:pt>
                <c:pt idx="1123">
                  <c:v>-560.06655999999998</c:v>
                </c:pt>
                <c:pt idx="1124">
                  <c:v>-560.07637</c:v>
                </c:pt>
                <c:pt idx="1125">
                  <c:v>-560.07108000000005</c:v>
                </c:pt>
                <c:pt idx="1126">
                  <c:v>-560.05678</c:v>
                </c:pt>
                <c:pt idx="1127">
                  <c:v>-560.21328000000005</c:v>
                </c:pt>
                <c:pt idx="1128">
                  <c:v>-560.14490999999998</c:v>
                </c:pt>
                <c:pt idx="1129">
                  <c:v>-560.05327999999997</c:v>
                </c:pt>
                <c:pt idx="1130">
                  <c:v>-559.96042999999997</c:v>
                </c:pt>
                <c:pt idx="1131">
                  <c:v>-559.96667000000002</c:v>
                </c:pt>
                <c:pt idx="1132">
                  <c:v>-559.96731999999997</c:v>
                </c:pt>
                <c:pt idx="1133">
                  <c:v>-560.44503999999995</c:v>
                </c:pt>
                <c:pt idx="1134">
                  <c:v>-560.60833000000002</c:v>
                </c:pt>
                <c:pt idx="1135">
                  <c:v>-560.70854999999995</c:v>
                </c:pt>
                <c:pt idx="1136">
                  <c:v>-560.69295999999997</c:v>
                </c:pt>
                <c:pt idx="1137">
                  <c:v>-560.70029</c:v>
                </c:pt>
                <c:pt idx="1138">
                  <c:v>-560.59073999999998</c:v>
                </c:pt>
                <c:pt idx="1139">
                  <c:v>-560.88833</c:v>
                </c:pt>
                <c:pt idx="1140">
                  <c:v>-560.92683999999997</c:v>
                </c:pt>
                <c:pt idx="1141">
                  <c:v>-560.91273999999999</c:v>
                </c:pt>
                <c:pt idx="1142">
                  <c:v>-561.16944999999998</c:v>
                </c:pt>
                <c:pt idx="1143">
                  <c:v>-561.10251000000005</c:v>
                </c:pt>
                <c:pt idx="1144">
                  <c:v>-561.01926000000003</c:v>
                </c:pt>
                <c:pt idx="1145">
                  <c:v>-560.85226</c:v>
                </c:pt>
                <c:pt idx="1146">
                  <c:v>-560.59109999999998</c:v>
                </c:pt>
                <c:pt idx="1147">
                  <c:v>-560.74345000000005</c:v>
                </c:pt>
                <c:pt idx="1148">
                  <c:v>-560.70772999999997</c:v>
                </c:pt>
                <c:pt idx="1149">
                  <c:v>-560.63219000000004</c:v>
                </c:pt>
                <c:pt idx="1150">
                  <c:v>-560.59574999999995</c:v>
                </c:pt>
                <c:pt idx="1151">
                  <c:v>-560.59529999999995</c:v>
                </c:pt>
                <c:pt idx="1152">
                  <c:v>-560.61883</c:v>
                </c:pt>
                <c:pt idx="1153">
                  <c:v>-560.68727000000001</c:v>
                </c:pt>
                <c:pt idx="1154">
                  <c:v>-560.74530000000004</c:v>
                </c:pt>
                <c:pt idx="1155">
                  <c:v>-560.83162000000004</c:v>
                </c:pt>
                <c:pt idx="1156">
                  <c:v>-560.98875999999996</c:v>
                </c:pt>
                <c:pt idx="1157">
                  <c:v>-561.34528</c:v>
                </c:pt>
                <c:pt idx="1158">
                  <c:v>-561.65053999999998</c:v>
                </c:pt>
                <c:pt idx="1159">
                  <c:v>-561.98924999999997</c:v>
                </c:pt>
                <c:pt idx="1160">
                  <c:v>-562.18384000000003</c:v>
                </c:pt>
                <c:pt idx="1161">
                  <c:v>-562.56506999999999</c:v>
                </c:pt>
                <c:pt idx="1162">
                  <c:v>-562.85828000000004</c:v>
                </c:pt>
                <c:pt idx="1163">
                  <c:v>-563.16980999999998</c:v>
                </c:pt>
                <c:pt idx="1164">
                  <c:v>-563.43573000000004</c:v>
                </c:pt>
                <c:pt idx="1165">
                  <c:v>-563.66079000000002</c:v>
                </c:pt>
                <c:pt idx="1166">
                  <c:v>-563.84986000000004</c:v>
                </c:pt>
                <c:pt idx="1167">
                  <c:v>-564.00473999999997</c:v>
                </c:pt>
                <c:pt idx="1168">
                  <c:v>-564.08676000000003</c:v>
                </c:pt>
                <c:pt idx="1169">
                  <c:v>-564.10186999999996</c:v>
                </c:pt>
                <c:pt idx="1170">
                  <c:v>-564.05663000000004</c:v>
                </c:pt>
                <c:pt idx="1171">
                  <c:v>-563.96658000000002</c:v>
                </c:pt>
                <c:pt idx="1172">
                  <c:v>-563.87527</c:v>
                </c:pt>
                <c:pt idx="1173">
                  <c:v>-563.67188999999996</c:v>
                </c:pt>
                <c:pt idx="1174">
                  <c:v>-563.34864000000005</c:v>
                </c:pt>
                <c:pt idx="1175">
                  <c:v>-563.28934000000004</c:v>
                </c:pt>
                <c:pt idx="1176">
                  <c:v>-563.09285999999997</c:v>
                </c:pt>
                <c:pt idx="1177">
                  <c:v>-562.93691000000001</c:v>
                </c:pt>
                <c:pt idx="1178">
                  <c:v>-562.7912</c:v>
                </c:pt>
                <c:pt idx="1179">
                  <c:v>-562.61225000000002</c:v>
                </c:pt>
                <c:pt idx="1180">
                  <c:v>-562.42895999999996</c:v>
                </c:pt>
                <c:pt idx="1181">
                  <c:v>-562.05845999999997</c:v>
                </c:pt>
                <c:pt idx="1182">
                  <c:v>-561.89458000000002</c:v>
                </c:pt>
                <c:pt idx="1183">
                  <c:v>-561.69794000000002</c:v>
                </c:pt>
                <c:pt idx="1184">
                  <c:v>-561.37419999999997</c:v>
                </c:pt>
                <c:pt idx="1185">
                  <c:v>-561.00829999999996</c:v>
                </c:pt>
                <c:pt idx="1186">
                  <c:v>-560.65241000000003</c:v>
                </c:pt>
                <c:pt idx="1187">
                  <c:v>-560.14283999999998</c:v>
                </c:pt>
                <c:pt idx="1188">
                  <c:v>-559.98913000000005</c:v>
                </c:pt>
                <c:pt idx="1189">
                  <c:v>-559.73765000000003</c:v>
                </c:pt>
                <c:pt idx="1190">
                  <c:v>-559.34888999999998</c:v>
                </c:pt>
                <c:pt idx="1191">
                  <c:v>-559.11927000000003</c:v>
                </c:pt>
                <c:pt idx="1192">
                  <c:v>-558.75971000000004</c:v>
                </c:pt>
                <c:pt idx="1193">
                  <c:v>-558.31277</c:v>
                </c:pt>
                <c:pt idx="1194">
                  <c:v>-558.34339999999997</c:v>
                </c:pt>
                <c:pt idx="1195">
                  <c:v>-558.21574999999996</c:v>
                </c:pt>
                <c:pt idx="1196">
                  <c:v>-558.07500000000005</c:v>
                </c:pt>
                <c:pt idx="1197">
                  <c:v>-557.95174999999995</c:v>
                </c:pt>
                <c:pt idx="1198">
                  <c:v>-557.65629999999999</c:v>
                </c:pt>
                <c:pt idx="1199">
                  <c:v>-557.81128999999999</c:v>
                </c:pt>
                <c:pt idx="1200">
                  <c:v>-557.74950999999999</c:v>
                </c:pt>
                <c:pt idx="1201">
                  <c:v>-557.80025000000001</c:v>
                </c:pt>
                <c:pt idx="1202">
                  <c:v>-557.82189000000005</c:v>
                </c:pt>
                <c:pt idx="1203">
                  <c:v>-557.87316999999996</c:v>
                </c:pt>
                <c:pt idx="1204">
                  <c:v>-557.84392000000003</c:v>
                </c:pt>
                <c:pt idx="1205">
                  <c:v>-558.06034999999997</c:v>
                </c:pt>
                <c:pt idx="1206">
                  <c:v>-558.09731999999997</c:v>
                </c:pt>
                <c:pt idx="1207">
                  <c:v>-558.11566000000005</c:v>
                </c:pt>
                <c:pt idx="1208">
                  <c:v>-557.94611999999995</c:v>
                </c:pt>
                <c:pt idx="1209">
                  <c:v>-558.69302000000005</c:v>
                </c:pt>
                <c:pt idx="1210">
                  <c:v>-559.03822000000002</c:v>
                </c:pt>
                <c:pt idx="1211">
                  <c:v>-559.11910999999998</c:v>
                </c:pt>
                <c:pt idx="1212">
                  <c:v>-558.75756000000001</c:v>
                </c:pt>
                <c:pt idx="1213">
                  <c:v>-559.51624000000004</c:v>
                </c:pt>
                <c:pt idx="1214">
                  <c:v>-559.56691000000001</c:v>
                </c:pt>
                <c:pt idx="1215">
                  <c:v>-559.57024999999999</c:v>
                </c:pt>
                <c:pt idx="1216">
                  <c:v>-559.60942</c:v>
                </c:pt>
                <c:pt idx="1217">
                  <c:v>-559.58348000000001</c:v>
                </c:pt>
                <c:pt idx="1218">
                  <c:v>-559.85653000000002</c:v>
                </c:pt>
                <c:pt idx="1219">
                  <c:v>-559.83150000000001</c:v>
                </c:pt>
                <c:pt idx="1220">
                  <c:v>-559.79264999999998</c:v>
                </c:pt>
                <c:pt idx="1221">
                  <c:v>-559.78210000000001</c:v>
                </c:pt>
                <c:pt idx="1222">
                  <c:v>-559.73662000000002</c:v>
                </c:pt>
                <c:pt idx="1223">
                  <c:v>-560.01859999999999</c:v>
                </c:pt>
                <c:pt idx="1224">
                  <c:v>-559.93245000000002</c:v>
                </c:pt>
                <c:pt idx="1225">
                  <c:v>-559.64604999999995</c:v>
                </c:pt>
                <c:pt idx="1226">
                  <c:v>-559.63418000000001</c:v>
                </c:pt>
                <c:pt idx="1227">
                  <c:v>-559.48000999999999</c:v>
                </c:pt>
                <c:pt idx="1228">
                  <c:v>-559.29411000000005</c:v>
                </c:pt>
                <c:pt idx="1229">
                  <c:v>-559.06281000000001</c:v>
                </c:pt>
                <c:pt idx="1230">
                  <c:v>-558.85485000000006</c:v>
                </c:pt>
                <c:pt idx="1231">
                  <c:v>-558.64446999999996</c:v>
                </c:pt>
                <c:pt idx="1232">
                  <c:v>-558.43098999999995</c:v>
                </c:pt>
                <c:pt idx="1233">
                  <c:v>-558.18642999999997</c:v>
                </c:pt>
                <c:pt idx="1234">
                  <c:v>-558.29957999999999</c:v>
                </c:pt>
                <c:pt idx="1235">
                  <c:v>-558.22331999999994</c:v>
                </c:pt>
                <c:pt idx="1236">
                  <c:v>-558.15984000000003</c:v>
                </c:pt>
                <c:pt idx="1237">
                  <c:v>-558.16348000000005</c:v>
                </c:pt>
                <c:pt idx="1238">
                  <c:v>-558.15516000000002</c:v>
                </c:pt>
                <c:pt idx="1239">
                  <c:v>-558.25689</c:v>
                </c:pt>
                <c:pt idx="1240">
                  <c:v>-558.30566999999996</c:v>
                </c:pt>
                <c:pt idx="1241">
                  <c:v>-558.27104999999995</c:v>
                </c:pt>
                <c:pt idx="1242">
                  <c:v>-558.51184000000001</c:v>
                </c:pt>
                <c:pt idx="1243">
                  <c:v>-558.59105</c:v>
                </c:pt>
                <c:pt idx="1244">
                  <c:v>-558.66202999999996</c:v>
                </c:pt>
                <c:pt idx="1245">
                  <c:v>-558.65246999999999</c:v>
                </c:pt>
                <c:pt idx="1246">
                  <c:v>-558.51356999999996</c:v>
                </c:pt>
                <c:pt idx="1247">
                  <c:v>-558.68947000000003</c:v>
                </c:pt>
                <c:pt idx="1248">
                  <c:v>-558.70492000000002</c:v>
                </c:pt>
                <c:pt idx="1249">
                  <c:v>-558.74647000000004</c:v>
                </c:pt>
                <c:pt idx="1250">
                  <c:v>-558.8623</c:v>
                </c:pt>
                <c:pt idx="1251">
                  <c:v>-558.95438000000001</c:v>
                </c:pt>
                <c:pt idx="1252">
                  <c:v>-558.99731999999995</c:v>
                </c:pt>
                <c:pt idx="1253">
                  <c:v>-558.68151999999998</c:v>
                </c:pt>
                <c:pt idx="1254">
                  <c:v>-559.44484999999997</c:v>
                </c:pt>
                <c:pt idx="1255">
                  <c:v>-559.63985000000002</c:v>
                </c:pt>
                <c:pt idx="1256">
                  <c:v>-559.88738000000001</c:v>
                </c:pt>
                <c:pt idx="1257">
                  <c:v>-560.16686000000004</c:v>
                </c:pt>
                <c:pt idx="1258">
                  <c:v>-560.45385999999996</c:v>
                </c:pt>
                <c:pt idx="1259">
                  <c:v>-560.75654999999995</c:v>
                </c:pt>
                <c:pt idx="1260">
                  <c:v>-561.02076</c:v>
                </c:pt>
                <c:pt idx="1261">
                  <c:v>-561.26029000000005</c:v>
                </c:pt>
                <c:pt idx="1262">
                  <c:v>-561.46128999999996</c:v>
                </c:pt>
                <c:pt idx="1263">
                  <c:v>-561.61514999999997</c:v>
                </c:pt>
                <c:pt idx="1264">
                  <c:v>-561.7278</c:v>
                </c:pt>
                <c:pt idx="1265">
                  <c:v>-561.86967000000004</c:v>
                </c:pt>
                <c:pt idx="1266">
                  <c:v>-561.97862999999995</c:v>
                </c:pt>
                <c:pt idx="1267">
                  <c:v>-562.11707000000001</c:v>
                </c:pt>
                <c:pt idx="1268">
                  <c:v>-562.24459999999999</c:v>
                </c:pt>
                <c:pt idx="1269">
                  <c:v>-562.22029999999995</c:v>
                </c:pt>
                <c:pt idx="1270">
                  <c:v>-562.25454999999999</c:v>
                </c:pt>
                <c:pt idx="1271">
                  <c:v>-562.46947</c:v>
                </c:pt>
                <c:pt idx="1272">
                  <c:v>-562.48044000000004</c:v>
                </c:pt>
                <c:pt idx="1273">
                  <c:v>-562.47613000000001</c:v>
                </c:pt>
                <c:pt idx="1274">
                  <c:v>-562.45037000000002</c:v>
                </c:pt>
                <c:pt idx="1275">
                  <c:v>-562.33137999999997</c:v>
                </c:pt>
                <c:pt idx="1276">
                  <c:v>-562.17157999999995</c:v>
                </c:pt>
                <c:pt idx="1277">
                  <c:v>-561.91179</c:v>
                </c:pt>
                <c:pt idx="1278">
                  <c:v>-561.66107</c:v>
                </c:pt>
                <c:pt idx="1279">
                  <c:v>-561.28786000000002</c:v>
                </c:pt>
                <c:pt idx="1280">
                  <c:v>-560.75914</c:v>
                </c:pt>
                <c:pt idx="1281">
                  <c:v>-559.66084999999998</c:v>
                </c:pt>
                <c:pt idx="1282">
                  <c:v>-561.00840000000005</c:v>
                </c:pt>
                <c:pt idx="1283">
                  <c:v>-560.84992999999997</c:v>
                </c:pt>
                <c:pt idx="1284">
                  <c:v>-560.71028000000001</c:v>
                </c:pt>
                <c:pt idx="1285">
                  <c:v>-560.51257999999996</c:v>
                </c:pt>
                <c:pt idx="1286">
                  <c:v>-560.32366999999999</c:v>
                </c:pt>
                <c:pt idx="1287">
                  <c:v>-560.18151999999998</c:v>
                </c:pt>
                <c:pt idx="1288">
                  <c:v>-559.84488999999996</c:v>
                </c:pt>
                <c:pt idx="1289">
                  <c:v>-559.83339999999998</c:v>
                </c:pt>
                <c:pt idx="1290">
                  <c:v>-559.75075000000004</c:v>
                </c:pt>
                <c:pt idx="1291">
                  <c:v>-559.61764000000005</c:v>
                </c:pt>
                <c:pt idx="1292">
                  <c:v>-559.32428000000004</c:v>
                </c:pt>
                <c:pt idx="1293">
                  <c:v>-559.38030000000003</c:v>
                </c:pt>
                <c:pt idx="1294">
                  <c:v>-559.34259999999995</c:v>
                </c:pt>
                <c:pt idx="1295">
                  <c:v>-559.29504999999995</c:v>
                </c:pt>
                <c:pt idx="1296">
                  <c:v>-559.16323999999997</c:v>
                </c:pt>
                <c:pt idx="1297">
                  <c:v>-558.87464</c:v>
                </c:pt>
                <c:pt idx="1298">
                  <c:v>-558.06025</c:v>
                </c:pt>
                <c:pt idx="1299">
                  <c:v>-559.52364999999998</c:v>
                </c:pt>
                <c:pt idx="1300">
                  <c:v>-559.52877000000001</c:v>
                </c:pt>
                <c:pt idx="1301">
                  <c:v>-559.50465999999994</c:v>
                </c:pt>
                <c:pt idx="1302">
                  <c:v>-559.44797000000005</c:v>
                </c:pt>
                <c:pt idx="1303">
                  <c:v>-559.42713000000003</c:v>
                </c:pt>
                <c:pt idx="1304">
                  <c:v>-559.37985000000003</c:v>
                </c:pt>
                <c:pt idx="1305">
                  <c:v>-559.20762000000002</c:v>
                </c:pt>
                <c:pt idx="1306">
                  <c:v>-558.09879000000001</c:v>
                </c:pt>
                <c:pt idx="1307">
                  <c:v>-558.08501999999999</c:v>
                </c:pt>
                <c:pt idx="1308">
                  <c:v>-559.29574000000002</c:v>
                </c:pt>
                <c:pt idx="1309">
                  <c:v>-559.32644000000005</c:v>
                </c:pt>
                <c:pt idx="1310">
                  <c:v>-559.35126000000002</c:v>
                </c:pt>
                <c:pt idx="1311">
                  <c:v>-559.38559999999995</c:v>
                </c:pt>
                <c:pt idx="1312">
                  <c:v>-559.46421999999995</c:v>
                </c:pt>
                <c:pt idx="1313">
                  <c:v>-559.67915000000005</c:v>
                </c:pt>
                <c:pt idx="1314">
                  <c:v>-559.62337000000002</c:v>
                </c:pt>
                <c:pt idx="1315">
                  <c:v>-559.82614999999998</c:v>
                </c:pt>
                <c:pt idx="1316">
                  <c:v>-559.82245</c:v>
                </c:pt>
                <c:pt idx="1317">
                  <c:v>-559.82887000000005</c:v>
                </c:pt>
                <c:pt idx="1318">
                  <c:v>-559.76973999999996</c:v>
                </c:pt>
                <c:pt idx="1319">
                  <c:v>-559.76729999999998</c:v>
                </c:pt>
                <c:pt idx="1320">
                  <c:v>-559.66728000000001</c:v>
                </c:pt>
                <c:pt idx="1321">
                  <c:v>-559.55236000000002</c:v>
                </c:pt>
                <c:pt idx="1322">
                  <c:v>-559.29222000000004</c:v>
                </c:pt>
                <c:pt idx="1323">
                  <c:v>-559.09996000000001</c:v>
                </c:pt>
                <c:pt idx="1324">
                  <c:v>-558.85306000000003</c:v>
                </c:pt>
                <c:pt idx="1325">
                  <c:v>-558.56939</c:v>
                </c:pt>
                <c:pt idx="1326">
                  <c:v>-558.21897999999999</c:v>
                </c:pt>
                <c:pt idx="1327">
                  <c:v>-557.88377000000003</c:v>
                </c:pt>
                <c:pt idx="1328">
                  <c:v>-557.61105999999995</c:v>
                </c:pt>
                <c:pt idx="1329">
                  <c:v>-557.42827999999997</c:v>
                </c:pt>
                <c:pt idx="1330">
                  <c:v>-557.03130999999996</c:v>
                </c:pt>
                <c:pt idx="1331">
                  <c:v>-555.81367999999998</c:v>
                </c:pt>
                <c:pt idx="1332">
                  <c:v>-557.02377000000001</c:v>
                </c:pt>
                <c:pt idx="1333">
                  <c:v>-556.87992999999994</c:v>
                </c:pt>
                <c:pt idx="1334">
                  <c:v>-556.77025000000003</c:v>
                </c:pt>
                <c:pt idx="1335">
                  <c:v>-556.32824000000005</c:v>
                </c:pt>
                <c:pt idx="1336">
                  <c:v>-557.09577000000002</c:v>
                </c:pt>
                <c:pt idx="1337">
                  <c:v>-557.48131999999998</c:v>
                </c:pt>
                <c:pt idx="1338">
                  <c:v>-557.91941999999995</c:v>
                </c:pt>
                <c:pt idx="1339">
                  <c:v>-557.99365999999998</c:v>
                </c:pt>
                <c:pt idx="1340">
                  <c:v>-558.91702999999995</c:v>
                </c:pt>
                <c:pt idx="1341">
                  <c:v>-559.45444999999995</c:v>
                </c:pt>
                <c:pt idx="1342">
                  <c:v>-559.94928000000004</c:v>
                </c:pt>
                <c:pt idx="1343">
                  <c:v>-560.37294999999995</c:v>
                </c:pt>
                <c:pt idx="1344">
                  <c:v>-560.86330999999996</c:v>
                </c:pt>
                <c:pt idx="1345">
                  <c:v>-561.28364999999997</c:v>
                </c:pt>
                <c:pt idx="1346">
                  <c:v>-561.86212999999998</c:v>
                </c:pt>
                <c:pt idx="1347">
                  <c:v>-562.22112000000004</c:v>
                </c:pt>
                <c:pt idx="1348">
                  <c:v>-562.55273999999997</c:v>
                </c:pt>
                <c:pt idx="1349">
                  <c:v>-562.87034000000006</c:v>
                </c:pt>
                <c:pt idx="1350">
                  <c:v>-563.14270999999997</c:v>
                </c:pt>
                <c:pt idx="1351">
                  <c:v>-563.28106000000002</c:v>
                </c:pt>
                <c:pt idx="1352">
                  <c:v>-563.35005999999998</c:v>
                </c:pt>
                <c:pt idx="1353">
                  <c:v>-563.34482000000003</c:v>
                </c:pt>
                <c:pt idx="1354">
                  <c:v>-563.44696999999996</c:v>
                </c:pt>
                <c:pt idx="1355">
                  <c:v>-563.36864000000003</c:v>
                </c:pt>
                <c:pt idx="1356">
                  <c:v>-562.89256</c:v>
                </c:pt>
                <c:pt idx="1357">
                  <c:v>-562.94655999999998</c:v>
                </c:pt>
                <c:pt idx="1358">
                  <c:v>-563.00536999999997</c:v>
                </c:pt>
                <c:pt idx="1359">
                  <c:v>-562.67489999999998</c:v>
                </c:pt>
                <c:pt idx="1360">
                  <c:v>-562.42380000000003</c:v>
                </c:pt>
                <c:pt idx="1361">
                  <c:v>-562.34735000000001</c:v>
                </c:pt>
                <c:pt idx="1362">
                  <c:v>-561.89257999999995</c:v>
                </c:pt>
                <c:pt idx="1363">
                  <c:v>-561.45603000000006</c:v>
                </c:pt>
                <c:pt idx="1364">
                  <c:v>-561.42341999999996</c:v>
                </c:pt>
                <c:pt idx="1365">
                  <c:v>-561.10009000000002</c:v>
                </c:pt>
                <c:pt idx="1366">
                  <c:v>-560.71866</c:v>
                </c:pt>
                <c:pt idx="1367">
                  <c:v>-560.28504999999996</c:v>
                </c:pt>
                <c:pt idx="1368">
                  <c:v>-560.16665999999998</c:v>
                </c:pt>
                <c:pt idx="1369">
                  <c:v>-559.79204000000004</c:v>
                </c:pt>
                <c:pt idx="1370">
                  <c:v>-559.39810999999997</c:v>
                </c:pt>
                <c:pt idx="1371">
                  <c:v>-558.84535000000005</c:v>
                </c:pt>
                <c:pt idx="1372">
                  <c:v>-558.91188</c:v>
                </c:pt>
                <c:pt idx="1373">
                  <c:v>-558.69291999999996</c:v>
                </c:pt>
                <c:pt idx="1374">
                  <c:v>-558.50165000000004</c:v>
                </c:pt>
                <c:pt idx="1375">
                  <c:v>-558.35296000000005</c:v>
                </c:pt>
                <c:pt idx="1376">
                  <c:v>-558.11255000000006</c:v>
                </c:pt>
                <c:pt idx="1377">
                  <c:v>-557.40466000000004</c:v>
                </c:pt>
                <c:pt idx="1378">
                  <c:v>-558.55003999999997</c:v>
                </c:pt>
                <c:pt idx="1379">
                  <c:v>-558.66159000000005</c:v>
                </c:pt>
                <c:pt idx="1380">
                  <c:v>-559.06581000000006</c:v>
                </c:pt>
                <c:pt idx="1381">
                  <c:v>-559.56862000000001</c:v>
                </c:pt>
                <c:pt idx="1382">
                  <c:v>-560.00158999999996</c:v>
                </c:pt>
                <c:pt idx="1383">
                  <c:v>-560.32772999999997</c:v>
                </c:pt>
                <c:pt idx="1384">
                  <c:v>-560.67465000000004</c:v>
                </c:pt>
                <c:pt idx="1385">
                  <c:v>-560.91650000000004</c:v>
                </c:pt>
                <c:pt idx="1386">
                  <c:v>-561.48746000000006</c:v>
                </c:pt>
                <c:pt idx="1387">
                  <c:v>-561.92924000000005</c:v>
                </c:pt>
                <c:pt idx="1388">
                  <c:v>-562.31077000000005</c:v>
                </c:pt>
                <c:pt idx="1389">
                  <c:v>-562.61632999999995</c:v>
                </c:pt>
                <c:pt idx="1390">
                  <c:v>-562.84185000000002</c:v>
                </c:pt>
                <c:pt idx="1391">
                  <c:v>-563.00595999999996</c:v>
                </c:pt>
                <c:pt idx="1392">
                  <c:v>-563.09628999999995</c:v>
                </c:pt>
                <c:pt idx="1393">
                  <c:v>-563.11066000000005</c:v>
                </c:pt>
                <c:pt idx="1394">
                  <c:v>-562.96641999999997</c:v>
                </c:pt>
                <c:pt idx="1395">
                  <c:v>-562.76684999999998</c:v>
                </c:pt>
                <c:pt idx="1396">
                  <c:v>-562.43526999999995</c:v>
                </c:pt>
                <c:pt idx="1397">
                  <c:v>-562.27436999999998</c:v>
                </c:pt>
                <c:pt idx="1398">
                  <c:v>-562.10280999999998</c:v>
                </c:pt>
                <c:pt idx="1399">
                  <c:v>-561.79192</c:v>
                </c:pt>
                <c:pt idx="1400">
                  <c:v>-561.10023999999999</c:v>
                </c:pt>
                <c:pt idx="1401">
                  <c:v>-561.10078999999996</c:v>
                </c:pt>
                <c:pt idx="1402">
                  <c:v>-560.80484000000001</c:v>
                </c:pt>
                <c:pt idx="1403">
                  <c:v>-560.53277000000003</c:v>
                </c:pt>
                <c:pt idx="1404">
                  <c:v>-560.39139</c:v>
                </c:pt>
                <c:pt idx="1405">
                  <c:v>-560.28210999999999</c:v>
                </c:pt>
                <c:pt idx="1406">
                  <c:v>-560.27035999999998</c:v>
                </c:pt>
                <c:pt idx="1407">
                  <c:v>-560.18778999999995</c:v>
                </c:pt>
                <c:pt idx="1408">
                  <c:v>-560.27657999999997</c:v>
                </c:pt>
                <c:pt idx="1409">
                  <c:v>-560.38197000000002</c:v>
                </c:pt>
                <c:pt idx="1410">
                  <c:v>-560.51761999999997</c:v>
                </c:pt>
                <c:pt idx="1411">
                  <c:v>-560.72934999999995</c:v>
                </c:pt>
                <c:pt idx="1412">
                  <c:v>-560.96474999999998</c:v>
                </c:pt>
                <c:pt idx="1413">
                  <c:v>-560.95731999999998</c:v>
                </c:pt>
                <c:pt idx="1414">
                  <c:v>-561.2894</c:v>
                </c:pt>
                <c:pt idx="1415">
                  <c:v>-561.4991</c:v>
                </c:pt>
                <c:pt idx="1416">
                  <c:v>-561.39804000000004</c:v>
                </c:pt>
                <c:pt idx="1417">
                  <c:v>-561.87612999999999</c:v>
                </c:pt>
                <c:pt idx="1418">
                  <c:v>-562.02101000000005</c:v>
                </c:pt>
                <c:pt idx="1419">
                  <c:v>-562.22748999999999</c:v>
                </c:pt>
                <c:pt idx="1420">
                  <c:v>-562.20267999999999</c:v>
                </c:pt>
                <c:pt idx="1421">
                  <c:v>-562.06191999999999</c:v>
                </c:pt>
                <c:pt idx="1422">
                  <c:v>-561.5693</c:v>
                </c:pt>
                <c:pt idx="1423">
                  <c:v>-562.06839000000002</c:v>
                </c:pt>
                <c:pt idx="1424">
                  <c:v>-562.04321000000004</c:v>
                </c:pt>
                <c:pt idx="1425">
                  <c:v>-561.89579000000003</c:v>
                </c:pt>
                <c:pt idx="1426">
                  <c:v>-561.58911000000001</c:v>
                </c:pt>
                <c:pt idx="1427">
                  <c:v>-561.25414000000001</c:v>
                </c:pt>
                <c:pt idx="1428">
                  <c:v>-561.08834000000002</c:v>
                </c:pt>
                <c:pt idx="1429">
                  <c:v>-560.72663999999997</c:v>
                </c:pt>
                <c:pt idx="1430">
                  <c:v>-560.57829000000004</c:v>
                </c:pt>
                <c:pt idx="1431">
                  <c:v>-560.36120000000005</c:v>
                </c:pt>
                <c:pt idx="1432">
                  <c:v>-560.17398000000003</c:v>
                </c:pt>
                <c:pt idx="1433">
                  <c:v>-560.19876999999997</c:v>
                </c:pt>
                <c:pt idx="1434">
                  <c:v>-560.31294000000003</c:v>
                </c:pt>
                <c:pt idx="1435">
                  <c:v>-560.50498000000005</c:v>
                </c:pt>
                <c:pt idx="1436">
                  <c:v>-560.72716000000003</c:v>
                </c:pt>
                <c:pt idx="1437">
                  <c:v>-560.74819000000002</c:v>
                </c:pt>
                <c:pt idx="1438">
                  <c:v>-559.88615000000004</c:v>
                </c:pt>
                <c:pt idx="1439">
                  <c:v>-560.76901999999995</c:v>
                </c:pt>
                <c:pt idx="1440">
                  <c:v>-560.74721</c:v>
                </c:pt>
                <c:pt idx="1441">
                  <c:v>-560.74496999999997</c:v>
                </c:pt>
                <c:pt idx="1442">
                  <c:v>-560.73458000000005</c:v>
                </c:pt>
                <c:pt idx="1443">
                  <c:v>-560.78513999999996</c:v>
                </c:pt>
                <c:pt idx="1444">
                  <c:v>-560.81758000000002</c:v>
                </c:pt>
                <c:pt idx="1445">
                  <c:v>-560.85023000000001</c:v>
                </c:pt>
                <c:pt idx="1446">
                  <c:v>-560.78112999999996</c:v>
                </c:pt>
                <c:pt idx="1447">
                  <c:v>-560.71037999999999</c:v>
                </c:pt>
                <c:pt idx="1448">
                  <c:v>-560.63576999999998</c:v>
                </c:pt>
                <c:pt idx="1449">
                  <c:v>-560.53866000000005</c:v>
                </c:pt>
                <c:pt idx="1450">
                  <c:v>-560.42195000000004</c:v>
                </c:pt>
                <c:pt idx="1451">
                  <c:v>-560.28902000000005</c:v>
                </c:pt>
                <c:pt idx="1452">
                  <c:v>-560.23753999999997</c:v>
                </c:pt>
                <c:pt idx="1453">
                  <c:v>-560.11883</c:v>
                </c:pt>
                <c:pt idx="1454">
                  <c:v>-559.97348</c:v>
                </c:pt>
                <c:pt idx="1455">
                  <c:v>-559.81934000000001</c:v>
                </c:pt>
                <c:pt idx="1456">
                  <c:v>-559.69260999999995</c:v>
                </c:pt>
                <c:pt idx="1457">
                  <c:v>-559.58154999999999</c:v>
                </c:pt>
                <c:pt idx="1458">
                  <c:v>-559.50651000000005</c:v>
                </c:pt>
                <c:pt idx="1459">
                  <c:v>-559.40009999999995</c:v>
                </c:pt>
                <c:pt idx="1460">
                  <c:v>-559.04294000000004</c:v>
                </c:pt>
                <c:pt idx="1461">
                  <c:v>-558.83614999999998</c:v>
                </c:pt>
                <c:pt idx="1462">
                  <c:v>-559.01386000000002</c:v>
                </c:pt>
                <c:pt idx="1463">
                  <c:v>-558.59338000000002</c:v>
                </c:pt>
                <c:pt idx="1464">
                  <c:v>-558.61451999999997</c:v>
                </c:pt>
                <c:pt idx="1465">
                  <c:v>-559.06973000000005</c:v>
                </c:pt>
                <c:pt idx="1466">
                  <c:v>-559.18484999999998</c:v>
                </c:pt>
                <c:pt idx="1467">
                  <c:v>-559.32177999999999</c:v>
                </c:pt>
                <c:pt idx="1468">
                  <c:v>-559.46275000000003</c:v>
                </c:pt>
                <c:pt idx="1469">
                  <c:v>-559.60135000000002</c:v>
                </c:pt>
                <c:pt idx="1470">
                  <c:v>-559.50247000000002</c:v>
                </c:pt>
                <c:pt idx="1471">
                  <c:v>-560.15689999999995</c:v>
                </c:pt>
                <c:pt idx="1472">
                  <c:v>-560.41561999999999</c:v>
                </c:pt>
                <c:pt idx="1473">
                  <c:v>-560.61166000000003</c:v>
                </c:pt>
                <c:pt idx="1474">
                  <c:v>-560.79440999999997</c:v>
                </c:pt>
                <c:pt idx="1475">
                  <c:v>-560.93439999999998</c:v>
                </c:pt>
                <c:pt idx="1476">
                  <c:v>-561.03398000000004</c:v>
                </c:pt>
                <c:pt idx="1477">
                  <c:v>-561.15587000000005</c:v>
                </c:pt>
                <c:pt idx="1478">
                  <c:v>-561.26282000000003</c:v>
                </c:pt>
                <c:pt idx="1479">
                  <c:v>-561.32065</c:v>
                </c:pt>
                <c:pt idx="1480">
                  <c:v>-560.98041000000001</c:v>
                </c:pt>
                <c:pt idx="1481">
                  <c:v>-561.07731000000001</c:v>
                </c:pt>
                <c:pt idx="1482">
                  <c:v>-560.80226000000005</c:v>
                </c:pt>
                <c:pt idx="1483">
                  <c:v>-560.74857999999995</c:v>
                </c:pt>
                <c:pt idx="1484">
                  <c:v>-560.67625999999996</c:v>
                </c:pt>
                <c:pt idx="1485">
                  <c:v>-560.60254999999995</c:v>
                </c:pt>
                <c:pt idx="1486">
                  <c:v>-560.54268000000002</c:v>
                </c:pt>
                <c:pt idx="1487">
                  <c:v>-560.54546000000005</c:v>
                </c:pt>
                <c:pt idx="1488">
                  <c:v>-560.54150000000004</c:v>
                </c:pt>
                <c:pt idx="1489">
                  <c:v>-560.56003999999996</c:v>
                </c:pt>
                <c:pt idx="1490">
                  <c:v>-560.40493000000004</c:v>
                </c:pt>
                <c:pt idx="1491">
                  <c:v>-560.54394000000002</c:v>
                </c:pt>
                <c:pt idx="1492">
                  <c:v>-560.58145999999999</c:v>
                </c:pt>
                <c:pt idx="1493">
                  <c:v>-560.67367999999999</c:v>
                </c:pt>
                <c:pt idx="1494">
                  <c:v>-560.81691999999998</c:v>
                </c:pt>
                <c:pt idx="1495">
                  <c:v>-560.76221999999996</c:v>
                </c:pt>
                <c:pt idx="1496">
                  <c:v>-560.92947000000004</c:v>
                </c:pt>
                <c:pt idx="1497">
                  <c:v>-561.06010000000003</c:v>
                </c:pt>
                <c:pt idx="1498">
                  <c:v>-561.23306000000002</c:v>
                </c:pt>
                <c:pt idx="1499">
                  <c:v>-561.39003000000002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95-D24E-9D14-F9CE44B94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FM!$B$6:$B$2005</c:f>
              <c:numCache>
                <c:formatCode>General</c:formatCode>
                <c:ptCount val="2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</c:numCache>
            </c:numRef>
          </c:xVal>
          <c:yVal>
            <c:numRef>
              <c:f>FM!$AB$6:$AB$2005</c:f>
              <c:numCache>
                <c:formatCode>General</c:formatCode>
                <c:ptCount val="2000"/>
                <c:pt idx="0">
                  <c:v>5887.5324000000001</c:v>
                </c:pt>
                <c:pt idx="1">
                  <c:v>5887.53</c:v>
                </c:pt>
                <c:pt idx="2">
                  <c:v>5887.53</c:v>
                </c:pt>
                <c:pt idx="3">
                  <c:v>5889.37</c:v>
                </c:pt>
                <c:pt idx="4">
                  <c:v>5891.06</c:v>
                </c:pt>
                <c:pt idx="5">
                  <c:v>5892.5</c:v>
                </c:pt>
                <c:pt idx="6">
                  <c:v>5894.17</c:v>
                </c:pt>
                <c:pt idx="7">
                  <c:v>5895.74</c:v>
                </c:pt>
                <c:pt idx="8">
                  <c:v>5897.02</c:v>
                </c:pt>
                <c:pt idx="9">
                  <c:v>5898.05</c:v>
                </c:pt>
                <c:pt idx="10">
                  <c:v>5898.92</c:v>
                </c:pt>
                <c:pt idx="11">
                  <c:v>5899.38</c:v>
                </c:pt>
                <c:pt idx="12">
                  <c:v>5899.61</c:v>
                </c:pt>
                <c:pt idx="13">
                  <c:v>5899.92</c:v>
                </c:pt>
                <c:pt idx="14">
                  <c:v>5899.65</c:v>
                </c:pt>
                <c:pt idx="15">
                  <c:v>5899.25</c:v>
                </c:pt>
                <c:pt idx="16">
                  <c:v>5898.83</c:v>
                </c:pt>
                <c:pt idx="17">
                  <c:v>5898.41</c:v>
                </c:pt>
                <c:pt idx="18">
                  <c:v>5898.02</c:v>
                </c:pt>
                <c:pt idx="19">
                  <c:v>5897.58</c:v>
                </c:pt>
                <c:pt idx="20">
                  <c:v>5896.68</c:v>
                </c:pt>
                <c:pt idx="21">
                  <c:v>5895.75</c:v>
                </c:pt>
                <c:pt idx="22">
                  <c:v>5894.64</c:v>
                </c:pt>
                <c:pt idx="23">
                  <c:v>5893.28</c:v>
                </c:pt>
                <c:pt idx="24">
                  <c:v>5891.93</c:v>
                </c:pt>
                <c:pt idx="25">
                  <c:v>5890.94</c:v>
                </c:pt>
                <c:pt idx="26">
                  <c:v>5890.2</c:v>
                </c:pt>
                <c:pt idx="27">
                  <c:v>5889.51</c:v>
                </c:pt>
                <c:pt idx="28">
                  <c:v>5888.79</c:v>
                </c:pt>
                <c:pt idx="29">
                  <c:v>5888.01</c:v>
                </c:pt>
                <c:pt idx="30">
                  <c:v>5887.48</c:v>
                </c:pt>
                <c:pt idx="31">
                  <c:v>5887.12</c:v>
                </c:pt>
                <c:pt idx="32">
                  <c:v>5887.04</c:v>
                </c:pt>
                <c:pt idx="33">
                  <c:v>5887.21</c:v>
                </c:pt>
                <c:pt idx="34">
                  <c:v>5887.23</c:v>
                </c:pt>
                <c:pt idx="35">
                  <c:v>5887.51</c:v>
                </c:pt>
                <c:pt idx="36">
                  <c:v>5887.38</c:v>
                </c:pt>
                <c:pt idx="37">
                  <c:v>5886.83</c:v>
                </c:pt>
                <c:pt idx="38">
                  <c:v>5886.28</c:v>
                </c:pt>
                <c:pt idx="39">
                  <c:v>5885.7</c:v>
                </c:pt>
                <c:pt idx="40">
                  <c:v>5885.27</c:v>
                </c:pt>
                <c:pt idx="41">
                  <c:v>5884.83</c:v>
                </c:pt>
                <c:pt idx="42">
                  <c:v>5884.21</c:v>
                </c:pt>
                <c:pt idx="43">
                  <c:v>5883.22</c:v>
                </c:pt>
                <c:pt idx="44">
                  <c:v>5882.06</c:v>
                </c:pt>
                <c:pt idx="45">
                  <c:v>5880.72</c:v>
                </c:pt>
                <c:pt idx="46">
                  <c:v>5879.48</c:v>
                </c:pt>
                <c:pt idx="47">
                  <c:v>5878.16</c:v>
                </c:pt>
                <c:pt idx="48">
                  <c:v>5876.82</c:v>
                </c:pt>
                <c:pt idx="49">
                  <c:v>5875.06</c:v>
                </c:pt>
                <c:pt idx="50">
                  <c:v>5872.9</c:v>
                </c:pt>
                <c:pt idx="51">
                  <c:v>5870.48</c:v>
                </c:pt>
                <c:pt idx="52">
                  <c:v>5868.42</c:v>
                </c:pt>
                <c:pt idx="53">
                  <c:v>5866.16</c:v>
                </c:pt>
                <c:pt idx="54">
                  <c:v>5863.55</c:v>
                </c:pt>
                <c:pt idx="55">
                  <c:v>5860.78</c:v>
                </c:pt>
                <c:pt idx="56">
                  <c:v>5857.71</c:v>
                </c:pt>
                <c:pt idx="57">
                  <c:v>5854.56</c:v>
                </c:pt>
                <c:pt idx="58">
                  <c:v>5851.01</c:v>
                </c:pt>
                <c:pt idx="59">
                  <c:v>5847.4</c:v>
                </c:pt>
                <c:pt idx="60">
                  <c:v>5843.85</c:v>
                </c:pt>
                <c:pt idx="61">
                  <c:v>5840.06</c:v>
                </c:pt>
                <c:pt idx="62">
                  <c:v>5836.57</c:v>
                </c:pt>
                <c:pt idx="63">
                  <c:v>5833.4</c:v>
                </c:pt>
                <c:pt idx="64">
                  <c:v>5830.6</c:v>
                </c:pt>
                <c:pt idx="65">
                  <c:v>5827.64</c:v>
                </c:pt>
                <c:pt idx="66">
                  <c:v>5824.62</c:v>
                </c:pt>
                <c:pt idx="67">
                  <c:v>5821.7</c:v>
                </c:pt>
                <c:pt idx="68">
                  <c:v>5818.45</c:v>
                </c:pt>
                <c:pt idx="69">
                  <c:v>5815.17</c:v>
                </c:pt>
                <c:pt idx="70">
                  <c:v>5811.86</c:v>
                </c:pt>
                <c:pt idx="71">
                  <c:v>5808.51</c:v>
                </c:pt>
                <c:pt idx="72">
                  <c:v>5805.24</c:v>
                </c:pt>
                <c:pt idx="73">
                  <c:v>5801.94</c:v>
                </c:pt>
                <c:pt idx="74">
                  <c:v>5798.25</c:v>
                </c:pt>
                <c:pt idx="75">
                  <c:v>5794.36</c:v>
                </c:pt>
                <c:pt idx="76">
                  <c:v>5790.72</c:v>
                </c:pt>
                <c:pt idx="77">
                  <c:v>5786.64</c:v>
                </c:pt>
                <c:pt idx="78">
                  <c:v>5783.08</c:v>
                </c:pt>
                <c:pt idx="79">
                  <c:v>5779.64</c:v>
                </c:pt>
                <c:pt idx="80">
                  <c:v>5776.23</c:v>
                </c:pt>
                <c:pt idx="81">
                  <c:v>5772.83</c:v>
                </c:pt>
                <c:pt idx="82">
                  <c:v>5769.2</c:v>
                </c:pt>
                <c:pt idx="83">
                  <c:v>5765.76</c:v>
                </c:pt>
                <c:pt idx="84">
                  <c:v>5762.41</c:v>
                </c:pt>
                <c:pt idx="85">
                  <c:v>5759.34</c:v>
                </c:pt>
                <c:pt idx="86">
                  <c:v>5756.34</c:v>
                </c:pt>
                <c:pt idx="87">
                  <c:v>5753.21</c:v>
                </c:pt>
                <c:pt idx="88">
                  <c:v>5750.57</c:v>
                </c:pt>
                <c:pt idx="89">
                  <c:v>5748.06</c:v>
                </c:pt>
                <c:pt idx="90">
                  <c:v>5745.7</c:v>
                </c:pt>
                <c:pt idx="91">
                  <c:v>5743.07</c:v>
                </c:pt>
                <c:pt idx="92">
                  <c:v>5740.47</c:v>
                </c:pt>
                <c:pt idx="93">
                  <c:v>5738.03</c:v>
                </c:pt>
                <c:pt idx="94">
                  <c:v>5735.65</c:v>
                </c:pt>
                <c:pt idx="95">
                  <c:v>5733.69</c:v>
                </c:pt>
                <c:pt idx="96">
                  <c:v>5732.03</c:v>
                </c:pt>
                <c:pt idx="97">
                  <c:v>5730.19</c:v>
                </c:pt>
                <c:pt idx="98">
                  <c:v>5728.21</c:v>
                </c:pt>
                <c:pt idx="99">
                  <c:v>5725.88</c:v>
                </c:pt>
                <c:pt idx="100">
                  <c:v>5723.72</c:v>
                </c:pt>
                <c:pt idx="101">
                  <c:v>5721.59</c:v>
                </c:pt>
                <c:pt idx="102">
                  <c:v>5719.53</c:v>
                </c:pt>
                <c:pt idx="103">
                  <c:v>5717.37</c:v>
                </c:pt>
                <c:pt idx="104">
                  <c:v>5715.36</c:v>
                </c:pt>
                <c:pt idx="105">
                  <c:v>5713.84</c:v>
                </c:pt>
                <c:pt idx="106">
                  <c:v>5712.22</c:v>
                </c:pt>
                <c:pt idx="107">
                  <c:v>5710.62</c:v>
                </c:pt>
                <c:pt idx="108">
                  <c:v>5708.91</c:v>
                </c:pt>
                <c:pt idx="109">
                  <c:v>5707.31</c:v>
                </c:pt>
                <c:pt idx="110">
                  <c:v>5706.14</c:v>
                </c:pt>
                <c:pt idx="111">
                  <c:v>5704.95</c:v>
                </c:pt>
                <c:pt idx="112">
                  <c:v>5703.45</c:v>
                </c:pt>
                <c:pt idx="113">
                  <c:v>5701.61</c:v>
                </c:pt>
                <c:pt idx="114">
                  <c:v>5699.79</c:v>
                </c:pt>
                <c:pt idx="115">
                  <c:v>5697.84</c:v>
                </c:pt>
                <c:pt idx="116">
                  <c:v>5695.69</c:v>
                </c:pt>
                <c:pt idx="117">
                  <c:v>5693.34</c:v>
                </c:pt>
                <c:pt idx="118">
                  <c:v>5691.08</c:v>
                </c:pt>
                <c:pt idx="119">
                  <c:v>5688.73</c:v>
                </c:pt>
                <c:pt idx="120">
                  <c:v>5686.32</c:v>
                </c:pt>
                <c:pt idx="121">
                  <c:v>5683.44</c:v>
                </c:pt>
                <c:pt idx="122">
                  <c:v>5680.44</c:v>
                </c:pt>
                <c:pt idx="123">
                  <c:v>5677.57</c:v>
                </c:pt>
                <c:pt idx="124">
                  <c:v>5674.47</c:v>
                </c:pt>
                <c:pt idx="125">
                  <c:v>5671.46</c:v>
                </c:pt>
                <c:pt idx="126">
                  <c:v>5668.32</c:v>
                </c:pt>
                <c:pt idx="127">
                  <c:v>5664.82</c:v>
                </c:pt>
                <c:pt idx="128">
                  <c:v>5661.03</c:v>
                </c:pt>
                <c:pt idx="129">
                  <c:v>5657.52</c:v>
                </c:pt>
                <c:pt idx="130">
                  <c:v>5654.03</c:v>
                </c:pt>
                <c:pt idx="131">
                  <c:v>5650.69</c:v>
                </c:pt>
                <c:pt idx="132">
                  <c:v>5647.58</c:v>
                </c:pt>
                <c:pt idx="133">
                  <c:v>5644.45</c:v>
                </c:pt>
                <c:pt idx="134">
                  <c:v>5641.54</c:v>
                </c:pt>
                <c:pt idx="135">
                  <c:v>5638.7</c:v>
                </c:pt>
                <c:pt idx="136">
                  <c:v>5636.03</c:v>
                </c:pt>
                <c:pt idx="137">
                  <c:v>5633.02</c:v>
                </c:pt>
                <c:pt idx="138">
                  <c:v>5630.32</c:v>
                </c:pt>
                <c:pt idx="139">
                  <c:v>5627.95</c:v>
                </c:pt>
                <c:pt idx="140">
                  <c:v>5625.72</c:v>
                </c:pt>
                <c:pt idx="141">
                  <c:v>5623.46</c:v>
                </c:pt>
                <c:pt idx="142">
                  <c:v>5621.35</c:v>
                </c:pt>
                <c:pt idx="143">
                  <c:v>5619.11</c:v>
                </c:pt>
                <c:pt idx="144">
                  <c:v>5617.35</c:v>
                </c:pt>
                <c:pt idx="145">
                  <c:v>5616.35</c:v>
                </c:pt>
                <c:pt idx="146">
                  <c:v>5615.7</c:v>
                </c:pt>
                <c:pt idx="147">
                  <c:v>5615.33</c:v>
                </c:pt>
                <c:pt idx="148">
                  <c:v>5614.95</c:v>
                </c:pt>
                <c:pt idx="149">
                  <c:v>5614.9</c:v>
                </c:pt>
                <c:pt idx="150">
                  <c:v>5614.73</c:v>
                </c:pt>
                <c:pt idx="151">
                  <c:v>5614.59</c:v>
                </c:pt>
                <c:pt idx="152">
                  <c:v>5614.54</c:v>
                </c:pt>
                <c:pt idx="153">
                  <c:v>5614.56</c:v>
                </c:pt>
                <c:pt idx="154">
                  <c:v>5615</c:v>
                </c:pt>
                <c:pt idx="155">
                  <c:v>5615.75</c:v>
                </c:pt>
                <c:pt idx="156">
                  <c:v>5616.4</c:v>
                </c:pt>
                <c:pt idx="157">
                  <c:v>5617.25</c:v>
                </c:pt>
                <c:pt idx="158">
                  <c:v>5617.75</c:v>
                </c:pt>
                <c:pt idx="159">
                  <c:v>5618.64</c:v>
                </c:pt>
                <c:pt idx="160">
                  <c:v>5619.5</c:v>
                </c:pt>
                <c:pt idx="161">
                  <c:v>5620.33</c:v>
                </c:pt>
                <c:pt idx="162">
                  <c:v>5621.27</c:v>
                </c:pt>
                <c:pt idx="163">
                  <c:v>5622.03</c:v>
                </c:pt>
                <c:pt idx="164">
                  <c:v>5622.91</c:v>
                </c:pt>
                <c:pt idx="165">
                  <c:v>5624.11</c:v>
                </c:pt>
                <c:pt idx="166">
                  <c:v>5625.36</c:v>
                </c:pt>
                <c:pt idx="167">
                  <c:v>5626.96</c:v>
                </c:pt>
                <c:pt idx="168">
                  <c:v>5628.68</c:v>
                </c:pt>
                <c:pt idx="169">
                  <c:v>5630.36</c:v>
                </c:pt>
                <c:pt idx="170">
                  <c:v>5631.67</c:v>
                </c:pt>
                <c:pt idx="171">
                  <c:v>5633.09</c:v>
                </c:pt>
                <c:pt idx="172">
                  <c:v>5634.16</c:v>
                </c:pt>
                <c:pt idx="173">
                  <c:v>5635.23</c:v>
                </c:pt>
                <c:pt idx="174">
                  <c:v>5636.34</c:v>
                </c:pt>
                <c:pt idx="175">
                  <c:v>5637.38</c:v>
                </c:pt>
                <c:pt idx="176">
                  <c:v>5638.42</c:v>
                </c:pt>
                <c:pt idx="177">
                  <c:v>5639.07</c:v>
                </c:pt>
                <c:pt idx="178">
                  <c:v>5639.7</c:v>
                </c:pt>
                <c:pt idx="179">
                  <c:v>5640.19</c:v>
                </c:pt>
                <c:pt idx="180">
                  <c:v>5640.52</c:v>
                </c:pt>
                <c:pt idx="181">
                  <c:v>5640.86</c:v>
                </c:pt>
                <c:pt idx="182">
                  <c:v>5641.68</c:v>
                </c:pt>
                <c:pt idx="183">
                  <c:v>5642.16</c:v>
                </c:pt>
                <c:pt idx="184">
                  <c:v>5642.54</c:v>
                </c:pt>
                <c:pt idx="185">
                  <c:v>5642.97</c:v>
                </c:pt>
                <c:pt idx="186">
                  <c:v>5643.24</c:v>
                </c:pt>
                <c:pt idx="187">
                  <c:v>5643.55</c:v>
                </c:pt>
                <c:pt idx="188">
                  <c:v>5643.86</c:v>
                </c:pt>
                <c:pt idx="189">
                  <c:v>5644.15</c:v>
                </c:pt>
                <c:pt idx="190">
                  <c:v>5644.37</c:v>
                </c:pt>
                <c:pt idx="191">
                  <c:v>5644.5</c:v>
                </c:pt>
                <c:pt idx="192">
                  <c:v>5644.78</c:v>
                </c:pt>
                <c:pt idx="193">
                  <c:v>5644.9</c:v>
                </c:pt>
                <c:pt idx="194">
                  <c:v>5644.66</c:v>
                </c:pt>
                <c:pt idx="195">
                  <c:v>5644.73</c:v>
                </c:pt>
                <c:pt idx="196">
                  <c:v>5644.92</c:v>
                </c:pt>
                <c:pt idx="197">
                  <c:v>5644.9</c:v>
                </c:pt>
                <c:pt idx="198">
                  <c:v>5644.82</c:v>
                </c:pt>
                <c:pt idx="199">
                  <c:v>5644.53</c:v>
                </c:pt>
                <c:pt idx="200">
                  <c:v>5644.34</c:v>
                </c:pt>
                <c:pt idx="201">
                  <c:v>5644.17</c:v>
                </c:pt>
                <c:pt idx="202">
                  <c:v>5644.04</c:v>
                </c:pt>
                <c:pt idx="203">
                  <c:v>5643.48</c:v>
                </c:pt>
                <c:pt idx="204">
                  <c:v>5642.78</c:v>
                </c:pt>
                <c:pt idx="205">
                  <c:v>5641.84</c:v>
                </c:pt>
                <c:pt idx="206">
                  <c:v>5640.77</c:v>
                </c:pt>
                <c:pt idx="207">
                  <c:v>5639.51</c:v>
                </c:pt>
                <c:pt idx="208">
                  <c:v>5638.12</c:v>
                </c:pt>
                <c:pt idx="209">
                  <c:v>5636.9</c:v>
                </c:pt>
                <c:pt idx="210">
                  <c:v>5635.45</c:v>
                </c:pt>
                <c:pt idx="211">
                  <c:v>5634.42</c:v>
                </c:pt>
                <c:pt idx="212">
                  <c:v>5633.41</c:v>
                </c:pt>
                <c:pt idx="213">
                  <c:v>5632.32</c:v>
                </c:pt>
                <c:pt idx="214">
                  <c:v>5631.29</c:v>
                </c:pt>
                <c:pt idx="215">
                  <c:v>5630.33</c:v>
                </c:pt>
                <c:pt idx="216">
                  <c:v>5629.44</c:v>
                </c:pt>
                <c:pt idx="217">
                  <c:v>5628.22</c:v>
                </c:pt>
                <c:pt idx="218">
                  <c:v>5627.18</c:v>
                </c:pt>
                <c:pt idx="219">
                  <c:v>5625.88</c:v>
                </c:pt>
                <c:pt idx="220">
                  <c:v>5624.45</c:v>
                </c:pt>
                <c:pt idx="221">
                  <c:v>5623.32</c:v>
                </c:pt>
                <c:pt idx="222">
                  <c:v>5622.06</c:v>
                </c:pt>
                <c:pt idx="223">
                  <c:v>5620.81</c:v>
                </c:pt>
                <c:pt idx="224">
                  <c:v>5619.79</c:v>
                </c:pt>
                <c:pt idx="225">
                  <c:v>5618.67</c:v>
                </c:pt>
                <c:pt idx="226">
                  <c:v>5617.69</c:v>
                </c:pt>
                <c:pt idx="227">
                  <c:v>5617.17</c:v>
                </c:pt>
                <c:pt idx="228">
                  <c:v>5616.76</c:v>
                </c:pt>
                <c:pt idx="229">
                  <c:v>5616.53</c:v>
                </c:pt>
                <c:pt idx="230">
                  <c:v>5615.78</c:v>
                </c:pt>
                <c:pt idx="231">
                  <c:v>5614.8</c:v>
                </c:pt>
                <c:pt idx="232">
                  <c:v>5613.95</c:v>
                </c:pt>
                <c:pt idx="233">
                  <c:v>5612.92</c:v>
                </c:pt>
                <c:pt idx="234">
                  <c:v>5612.23</c:v>
                </c:pt>
                <c:pt idx="235">
                  <c:v>5611.13</c:v>
                </c:pt>
                <c:pt idx="236">
                  <c:v>5610</c:v>
                </c:pt>
                <c:pt idx="237">
                  <c:v>5608.48</c:v>
                </c:pt>
                <c:pt idx="238">
                  <c:v>5607.2</c:v>
                </c:pt>
                <c:pt idx="239">
                  <c:v>5605.51</c:v>
                </c:pt>
                <c:pt idx="240">
                  <c:v>5603.55</c:v>
                </c:pt>
                <c:pt idx="241">
                  <c:v>5601.33</c:v>
                </c:pt>
                <c:pt idx="242">
                  <c:v>5598.94</c:v>
                </c:pt>
                <c:pt idx="243">
                  <c:v>5596.21</c:v>
                </c:pt>
                <c:pt idx="244">
                  <c:v>5593.36</c:v>
                </c:pt>
                <c:pt idx="245">
                  <c:v>5590.68</c:v>
                </c:pt>
                <c:pt idx="246">
                  <c:v>5587.85</c:v>
                </c:pt>
                <c:pt idx="247">
                  <c:v>5585.05</c:v>
                </c:pt>
                <c:pt idx="248">
                  <c:v>5582.63</c:v>
                </c:pt>
                <c:pt idx="249">
                  <c:v>5579.88</c:v>
                </c:pt>
                <c:pt idx="250">
                  <c:v>5577.16</c:v>
                </c:pt>
                <c:pt idx="251">
                  <c:v>5573.92</c:v>
                </c:pt>
                <c:pt idx="252">
                  <c:v>5570.68</c:v>
                </c:pt>
                <c:pt idx="253">
                  <c:v>5567.44</c:v>
                </c:pt>
                <c:pt idx="254">
                  <c:v>5564.36</c:v>
                </c:pt>
                <c:pt idx="255">
                  <c:v>5561.17</c:v>
                </c:pt>
                <c:pt idx="256">
                  <c:v>5558.05</c:v>
                </c:pt>
                <c:pt idx="257">
                  <c:v>5555</c:v>
                </c:pt>
                <c:pt idx="258">
                  <c:v>5551.89</c:v>
                </c:pt>
                <c:pt idx="259">
                  <c:v>5548.65</c:v>
                </c:pt>
                <c:pt idx="260">
                  <c:v>5545.52</c:v>
                </c:pt>
                <c:pt idx="261">
                  <c:v>5542.22</c:v>
                </c:pt>
                <c:pt idx="262">
                  <c:v>5539.23</c:v>
                </c:pt>
                <c:pt idx="263">
                  <c:v>5535.76</c:v>
                </c:pt>
                <c:pt idx="264">
                  <c:v>5532.31</c:v>
                </c:pt>
                <c:pt idx="265">
                  <c:v>5528.83</c:v>
                </c:pt>
                <c:pt idx="266">
                  <c:v>5525.74</c:v>
                </c:pt>
                <c:pt idx="267">
                  <c:v>5522.97</c:v>
                </c:pt>
                <c:pt idx="268">
                  <c:v>5520.51</c:v>
                </c:pt>
                <c:pt idx="269">
                  <c:v>5518.12</c:v>
                </c:pt>
                <c:pt idx="270">
                  <c:v>5516.46</c:v>
                </c:pt>
                <c:pt idx="271">
                  <c:v>5514.95</c:v>
                </c:pt>
                <c:pt idx="272">
                  <c:v>5513.25</c:v>
                </c:pt>
                <c:pt idx="273">
                  <c:v>5511.74</c:v>
                </c:pt>
                <c:pt idx="274">
                  <c:v>5510.21</c:v>
                </c:pt>
                <c:pt idx="275">
                  <c:v>5508.64</c:v>
                </c:pt>
                <c:pt idx="276">
                  <c:v>5507.53</c:v>
                </c:pt>
                <c:pt idx="277">
                  <c:v>5506.36</c:v>
                </c:pt>
                <c:pt idx="278">
                  <c:v>5504.9</c:v>
                </c:pt>
                <c:pt idx="279">
                  <c:v>5503.42</c:v>
                </c:pt>
                <c:pt idx="280">
                  <c:v>5501.96</c:v>
                </c:pt>
                <c:pt idx="281">
                  <c:v>5500.81</c:v>
                </c:pt>
                <c:pt idx="282">
                  <c:v>5499.92</c:v>
                </c:pt>
                <c:pt idx="283">
                  <c:v>5499.63</c:v>
                </c:pt>
                <c:pt idx="284">
                  <c:v>5499.38</c:v>
                </c:pt>
                <c:pt idx="285">
                  <c:v>5499.34</c:v>
                </c:pt>
                <c:pt idx="286">
                  <c:v>5498.94</c:v>
                </c:pt>
                <c:pt idx="287">
                  <c:v>5498.68</c:v>
                </c:pt>
                <c:pt idx="288">
                  <c:v>5498.2</c:v>
                </c:pt>
                <c:pt idx="289">
                  <c:v>5498</c:v>
                </c:pt>
                <c:pt idx="290">
                  <c:v>5497.73</c:v>
                </c:pt>
                <c:pt idx="291">
                  <c:v>5497.74</c:v>
                </c:pt>
                <c:pt idx="292">
                  <c:v>5498</c:v>
                </c:pt>
                <c:pt idx="293">
                  <c:v>5498.41</c:v>
                </c:pt>
                <c:pt idx="294">
                  <c:v>5499.4</c:v>
                </c:pt>
                <c:pt idx="295">
                  <c:v>5500.64</c:v>
                </c:pt>
                <c:pt idx="296">
                  <c:v>5501.43</c:v>
                </c:pt>
                <c:pt idx="297">
                  <c:v>5502.24</c:v>
                </c:pt>
                <c:pt idx="298">
                  <c:v>5503.09</c:v>
                </c:pt>
                <c:pt idx="299">
                  <c:v>5504.11</c:v>
                </c:pt>
                <c:pt idx="300">
                  <c:v>5505.34</c:v>
                </c:pt>
                <c:pt idx="301">
                  <c:v>5506.52</c:v>
                </c:pt>
                <c:pt idx="302">
                  <c:v>5507.45</c:v>
                </c:pt>
                <c:pt idx="303">
                  <c:v>5508.57</c:v>
                </c:pt>
                <c:pt idx="304">
                  <c:v>5509.68</c:v>
                </c:pt>
                <c:pt idx="305">
                  <c:v>5510.98</c:v>
                </c:pt>
                <c:pt idx="306">
                  <c:v>5512.48</c:v>
                </c:pt>
                <c:pt idx="307">
                  <c:v>5513.7</c:v>
                </c:pt>
                <c:pt idx="308">
                  <c:v>5515.24</c:v>
                </c:pt>
                <c:pt idx="309">
                  <c:v>5516.47</c:v>
                </c:pt>
                <c:pt idx="310">
                  <c:v>5517.95</c:v>
                </c:pt>
                <c:pt idx="311">
                  <c:v>5519.26</c:v>
                </c:pt>
                <c:pt idx="312">
                  <c:v>5520.79</c:v>
                </c:pt>
                <c:pt idx="313">
                  <c:v>5521.78</c:v>
                </c:pt>
                <c:pt idx="314">
                  <c:v>5522.75</c:v>
                </c:pt>
                <c:pt idx="315">
                  <c:v>5523.98</c:v>
                </c:pt>
                <c:pt idx="316">
                  <c:v>5525.49</c:v>
                </c:pt>
                <c:pt idx="317">
                  <c:v>5526.67</c:v>
                </c:pt>
                <c:pt idx="318">
                  <c:v>5527.86</c:v>
                </c:pt>
                <c:pt idx="319">
                  <c:v>5529.04</c:v>
                </c:pt>
                <c:pt idx="320">
                  <c:v>5529.88</c:v>
                </c:pt>
                <c:pt idx="321">
                  <c:v>5530.21</c:v>
                </c:pt>
                <c:pt idx="322">
                  <c:v>5530.74</c:v>
                </c:pt>
                <c:pt idx="323">
                  <c:v>5531.08</c:v>
                </c:pt>
                <c:pt idx="324">
                  <c:v>5531.65</c:v>
                </c:pt>
                <c:pt idx="325">
                  <c:v>5532.68</c:v>
                </c:pt>
                <c:pt idx="326">
                  <c:v>5533.81</c:v>
                </c:pt>
                <c:pt idx="327">
                  <c:v>5534.64</c:v>
                </c:pt>
                <c:pt idx="328">
                  <c:v>5535.14</c:v>
                </c:pt>
                <c:pt idx="329">
                  <c:v>5535.43</c:v>
                </c:pt>
                <c:pt idx="330">
                  <c:v>5535.82</c:v>
                </c:pt>
                <c:pt idx="331">
                  <c:v>5536.01</c:v>
                </c:pt>
                <c:pt idx="332">
                  <c:v>5536.15</c:v>
                </c:pt>
                <c:pt idx="333">
                  <c:v>5536.34</c:v>
                </c:pt>
                <c:pt idx="334">
                  <c:v>5536.26</c:v>
                </c:pt>
                <c:pt idx="335">
                  <c:v>5536.03</c:v>
                </c:pt>
                <c:pt idx="336">
                  <c:v>5535.67</c:v>
                </c:pt>
                <c:pt idx="337">
                  <c:v>5535.4</c:v>
                </c:pt>
                <c:pt idx="338">
                  <c:v>5534.61</c:v>
                </c:pt>
                <c:pt idx="339">
                  <c:v>5533.47</c:v>
                </c:pt>
                <c:pt idx="340">
                  <c:v>5532.34</c:v>
                </c:pt>
                <c:pt idx="341">
                  <c:v>5531.29</c:v>
                </c:pt>
                <c:pt idx="342">
                  <c:v>5529.99</c:v>
                </c:pt>
                <c:pt idx="343">
                  <c:v>5528.75</c:v>
                </c:pt>
                <c:pt idx="344">
                  <c:v>5527.3</c:v>
                </c:pt>
                <c:pt idx="345">
                  <c:v>5525.74</c:v>
                </c:pt>
                <c:pt idx="346">
                  <c:v>5524.22</c:v>
                </c:pt>
                <c:pt idx="347">
                  <c:v>5522.82</c:v>
                </c:pt>
                <c:pt idx="348">
                  <c:v>5521.56</c:v>
                </c:pt>
                <c:pt idx="349">
                  <c:v>5520.4</c:v>
                </c:pt>
                <c:pt idx="350">
                  <c:v>5519.1</c:v>
                </c:pt>
                <c:pt idx="351">
                  <c:v>5518.17</c:v>
                </c:pt>
                <c:pt idx="352">
                  <c:v>5517.3</c:v>
                </c:pt>
                <c:pt idx="353">
                  <c:v>5516.29</c:v>
                </c:pt>
                <c:pt idx="354">
                  <c:v>5515.58</c:v>
                </c:pt>
                <c:pt idx="355">
                  <c:v>5514.66</c:v>
                </c:pt>
                <c:pt idx="356">
                  <c:v>5513.87</c:v>
                </c:pt>
                <c:pt idx="357">
                  <c:v>5513.56</c:v>
                </c:pt>
                <c:pt idx="358">
                  <c:v>5513.34</c:v>
                </c:pt>
                <c:pt idx="359">
                  <c:v>5513.28</c:v>
                </c:pt>
                <c:pt idx="360">
                  <c:v>5513.32</c:v>
                </c:pt>
                <c:pt idx="361">
                  <c:v>5513.69</c:v>
                </c:pt>
                <c:pt idx="362">
                  <c:v>5513.92</c:v>
                </c:pt>
                <c:pt idx="363">
                  <c:v>5514.2</c:v>
                </c:pt>
                <c:pt idx="364">
                  <c:v>5514.19</c:v>
                </c:pt>
                <c:pt idx="365">
                  <c:v>5514.01</c:v>
                </c:pt>
                <c:pt idx="366">
                  <c:v>5513.84</c:v>
                </c:pt>
                <c:pt idx="367">
                  <c:v>5513.68</c:v>
                </c:pt>
                <c:pt idx="368">
                  <c:v>5513.61</c:v>
                </c:pt>
                <c:pt idx="369">
                  <c:v>5513.28</c:v>
                </c:pt>
                <c:pt idx="370">
                  <c:v>5512.92</c:v>
                </c:pt>
                <c:pt idx="371">
                  <c:v>5512.7</c:v>
                </c:pt>
                <c:pt idx="372">
                  <c:v>5512.41</c:v>
                </c:pt>
                <c:pt idx="373">
                  <c:v>5512.2</c:v>
                </c:pt>
                <c:pt idx="374">
                  <c:v>5511.96</c:v>
                </c:pt>
                <c:pt idx="375">
                  <c:v>5511.39</c:v>
                </c:pt>
                <c:pt idx="376">
                  <c:v>5510.9</c:v>
                </c:pt>
                <c:pt idx="377">
                  <c:v>5510.45</c:v>
                </c:pt>
                <c:pt idx="378">
                  <c:v>5509.77</c:v>
                </c:pt>
                <c:pt idx="379">
                  <c:v>5509.09</c:v>
                </c:pt>
                <c:pt idx="380">
                  <c:v>5508.4</c:v>
                </c:pt>
                <c:pt idx="381">
                  <c:v>5507.77</c:v>
                </c:pt>
                <c:pt idx="382">
                  <c:v>5507.26</c:v>
                </c:pt>
                <c:pt idx="383">
                  <c:v>5507.2</c:v>
                </c:pt>
                <c:pt idx="384">
                  <c:v>5507.05</c:v>
                </c:pt>
                <c:pt idx="385">
                  <c:v>5506.78</c:v>
                </c:pt>
                <c:pt idx="386">
                  <c:v>5506.33</c:v>
                </c:pt>
                <c:pt idx="387">
                  <c:v>5505.73</c:v>
                </c:pt>
                <c:pt idx="388">
                  <c:v>5504.99</c:v>
                </c:pt>
                <c:pt idx="389">
                  <c:v>5504.23</c:v>
                </c:pt>
                <c:pt idx="390">
                  <c:v>5503.36</c:v>
                </c:pt>
                <c:pt idx="391">
                  <c:v>5502.47</c:v>
                </c:pt>
                <c:pt idx="392">
                  <c:v>5501.56</c:v>
                </c:pt>
                <c:pt idx="393">
                  <c:v>5500.58</c:v>
                </c:pt>
                <c:pt idx="394">
                  <c:v>5499.28</c:v>
                </c:pt>
                <c:pt idx="395">
                  <c:v>5498.45</c:v>
                </c:pt>
                <c:pt idx="396">
                  <c:v>5497.07</c:v>
                </c:pt>
                <c:pt idx="397">
                  <c:v>5495.76</c:v>
                </c:pt>
                <c:pt idx="398">
                  <c:v>5494.38</c:v>
                </c:pt>
                <c:pt idx="399">
                  <c:v>5492.98</c:v>
                </c:pt>
                <c:pt idx="400">
                  <c:v>5491.73</c:v>
                </c:pt>
                <c:pt idx="401">
                  <c:v>5490.26</c:v>
                </c:pt>
                <c:pt idx="402">
                  <c:v>5489.43</c:v>
                </c:pt>
                <c:pt idx="403">
                  <c:v>5489.09</c:v>
                </c:pt>
                <c:pt idx="404">
                  <c:v>5488.73</c:v>
                </c:pt>
                <c:pt idx="405">
                  <c:v>5488.04</c:v>
                </c:pt>
                <c:pt idx="406">
                  <c:v>5487.77</c:v>
                </c:pt>
                <c:pt idx="407">
                  <c:v>5487.47</c:v>
                </c:pt>
                <c:pt idx="408">
                  <c:v>5487.4</c:v>
                </c:pt>
                <c:pt idx="409">
                  <c:v>5487.66</c:v>
                </c:pt>
                <c:pt idx="410">
                  <c:v>5487.83</c:v>
                </c:pt>
                <c:pt idx="411">
                  <c:v>5488.48</c:v>
                </c:pt>
                <c:pt idx="412">
                  <c:v>5489.54</c:v>
                </c:pt>
                <c:pt idx="413">
                  <c:v>5490.18</c:v>
                </c:pt>
                <c:pt idx="414">
                  <c:v>5491.2</c:v>
                </c:pt>
                <c:pt idx="415">
                  <c:v>5492.41</c:v>
                </c:pt>
                <c:pt idx="416">
                  <c:v>5493.59</c:v>
                </c:pt>
                <c:pt idx="417">
                  <c:v>5494.69</c:v>
                </c:pt>
                <c:pt idx="418">
                  <c:v>5495.99</c:v>
                </c:pt>
                <c:pt idx="419">
                  <c:v>5497.57</c:v>
                </c:pt>
                <c:pt idx="420">
                  <c:v>5498.76</c:v>
                </c:pt>
                <c:pt idx="421">
                  <c:v>5500.17</c:v>
                </c:pt>
                <c:pt idx="422">
                  <c:v>5501.57</c:v>
                </c:pt>
                <c:pt idx="423">
                  <c:v>5503.26</c:v>
                </c:pt>
                <c:pt idx="424">
                  <c:v>5505.28</c:v>
                </c:pt>
                <c:pt idx="425">
                  <c:v>5507.23</c:v>
                </c:pt>
                <c:pt idx="426">
                  <c:v>5508.89</c:v>
                </c:pt>
                <c:pt idx="427">
                  <c:v>5510.56</c:v>
                </c:pt>
                <c:pt idx="428">
                  <c:v>5512.2</c:v>
                </c:pt>
                <c:pt idx="429">
                  <c:v>5513.9</c:v>
                </c:pt>
                <c:pt idx="430">
                  <c:v>5515.63</c:v>
                </c:pt>
                <c:pt idx="431">
                  <c:v>5517.5</c:v>
                </c:pt>
                <c:pt idx="432">
                  <c:v>5518.99</c:v>
                </c:pt>
                <c:pt idx="433">
                  <c:v>5520.17</c:v>
                </c:pt>
                <c:pt idx="434">
                  <c:v>5521.13</c:v>
                </c:pt>
                <c:pt idx="435">
                  <c:v>5522.16</c:v>
                </c:pt>
                <c:pt idx="436">
                  <c:v>5523.75</c:v>
                </c:pt>
                <c:pt idx="437">
                  <c:v>5525.52</c:v>
                </c:pt>
                <c:pt idx="438">
                  <c:v>5527.5</c:v>
                </c:pt>
                <c:pt idx="439">
                  <c:v>5529.7</c:v>
                </c:pt>
                <c:pt idx="440">
                  <c:v>5531.67</c:v>
                </c:pt>
                <c:pt idx="441">
                  <c:v>5533.5</c:v>
                </c:pt>
                <c:pt idx="442">
                  <c:v>5535.52</c:v>
                </c:pt>
                <c:pt idx="443">
                  <c:v>5537.57</c:v>
                </c:pt>
                <c:pt idx="444">
                  <c:v>5539.61</c:v>
                </c:pt>
                <c:pt idx="445">
                  <c:v>5541.71</c:v>
                </c:pt>
                <c:pt idx="446">
                  <c:v>5543.72</c:v>
                </c:pt>
                <c:pt idx="447">
                  <c:v>5545.71</c:v>
                </c:pt>
                <c:pt idx="448">
                  <c:v>5547.48</c:v>
                </c:pt>
                <c:pt idx="449">
                  <c:v>5549.44</c:v>
                </c:pt>
                <c:pt idx="450">
                  <c:v>5551.78</c:v>
                </c:pt>
                <c:pt idx="451">
                  <c:v>5554.37</c:v>
                </c:pt>
                <c:pt idx="452">
                  <c:v>5556.93</c:v>
                </c:pt>
                <c:pt idx="453">
                  <c:v>5559.13</c:v>
                </c:pt>
                <c:pt idx="454">
                  <c:v>5561.28</c:v>
                </c:pt>
                <c:pt idx="455">
                  <c:v>5563.87</c:v>
                </c:pt>
                <c:pt idx="456">
                  <c:v>5566.52</c:v>
                </c:pt>
                <c:pt idx="457">
                  <c:v>5568.58</c:v>
                </c:pt>
                <c:pt idx="458">
                  <c:v>5570.73</c:v>
                </c:pt>
                <c:pt idx="459">
                  <c:v>5573.11</c:v>
                </c:pt>
                <c:pt idx="460">
                  <c:v>5575.68</c:v>
                </c:pt>
                <c:pt idx="461">
                  <c:v>5578.3</c:v>
                </c:pt>
                <c:pt idx="462">
                  <c:v>5581.19</c:v>
                </c:pt>
                <c:pt idx="463">
                  <c:v>5584.21</c:v>
                </c:pt>
                <c:pt idx="464">
                  <c:v>5587.01</c:v>
                </c:pt>
                <c:pt idx="465">
                  <c:v>5589.54</c:v>
                </c:pt>
                <c:pt idx="466">
                  <c:v>5592.02</c:v>
                </c:pt>
                <c:pt idx="467">
                  <c:v>5594.62</c:v>
                </c:pt>
                <c:pt idx="468">
                  <c:v>5597.17</c:v>
                </c:pt>
                <c:pt idx="469">
                  <c:v>5599.81</c:v>
                </c:pt>
                <c:pt idx="470">
                  <c:v>5602.58</c:v>
                </c:pt>
                <c:pt idx="471">
                  <c:v>5605.18</c:v>
                </c:pt>
                <c:pt idx="472">
                  <c:v>5607.74</c:v>
                </c:pt>
                <c:pt idx="473">
                  <c:v>5610.17</c:v>
                </c:pt>
                <c:pt idx="474">
                  <c:v>5612.32</c:v>
                </c:pt>
                <c:pt idx="475">
                  <c:v>5614.42</c:v>
                </c:pt>
                <c:pt idx="476">
                  <c:v>5616.64</c:v>
                </c:pt>
                <c:pt idx="477">
                  <c:v>5619.11</c:v>
                </c:pt>
                <c:pt idx="478">
                  <c:v>5621.48</c:v>
                </c:pt>
                <c:pt idx="479">
                  <c:v>5623.75</c:v>
                </c:pt>
                <c:pt idx="480">
                  <c:v>5626.46</c:v>
                </c:pt>
                <c:pt idx="481">
                  <c:v>5628.73</c:v>
                </c:pt>
                <c:pt idx="482">
                  <c:v>5631.26</c:v>
                </c:pt>
                <c:pt idx="483">
                  <c:v>5633.89</c:v>
                </c:pt>
                <c:pt idx="484">
                  <c:v>5636.62</c:v>
                </c:pt>
                <c:pt idx="485">
                  <c:v>5639.12</c:v>
                </c:pt>
                <c:pt idx="486">
                  <c:v>5641.79</c:v>
                </c:pt>
                <c:pt idx="487">
                  <c:v>5644.46</c:v>
                </c:pt>
                <c:pt idx="488">
                  <c:v>5647.08</c:v>
                </c:pt>
                <c:pt idx="489">
                  <c:v>5649.67</c:v>
                </c:pt>
                <c:pt idx="490">
                  <c:v>5652.33</c:v>
                </c:pt>
                <c:pt idx="491">
                  <c:v>5654.8</c:v>
                </c:pt>
                <c:pt idx="492">
                  <c:v>5656.76</c:v>
                </c:pt>
                <c:pt idx="493">
                  <c:v>5658.64</c:v>
                </c:pt>
                <c:pt idx="494">
                  <c:v>5660.39</c:v>
                </c:pt>
                <c:pt idx="495">
                  <c:v>5662.08</c:v>
                </c:pt>
                <c:pt idx="496">
                  <c:v>5664.08</c:v>
                </c:pt>
                <c:pt idx="497">
                  <c:v>5666.43</c:v>
                </c:pt>
                <c:pt idx="498">
                  <c:v>5668.94</c:v>
                </c:pt>
                <c:pt idx="499">
                  <c:v>5670.96</c:v>
                </c:pt>
                <c:pt idx="500">
                  <c:v>5672.97</c:v>
                </c:pt>
                <c:pt idx="501">
                  <c:v>5675.38</c:v>
                </c:pt>
                <c:pt idx="502">
                  <c:v>5677.96</c:v>
                </c:pt>
                <c:pt idx="503">
                  <c:v>5680.59</c:v>
                </c:pt>
                <c:pt idx="504">
                  <c:v>5682.86</c:v>
                </c:pt>
                <c:pt idx="505">
                  <c:v>5685.02</c:v>
                </c:pt>
                <c:pt idx="506">
                  <c:v>5686.68</c:v>
                </c:pt>
                <c:pt idx="507">
                  <c:v>5688.18</c:v>
                </c:pt>
                <c:pt idx="508">
                  <c:v>5689.53</c:v>
                </c:pt>
                <c:pt idx="509">
                  <c:v>5691.15</c:v>
                </c:pt>
                <c:pt idx="510">
                  <c:v>5692.61</c:v>
                </c:pt>
                <c:pt idx="511">
                  <c:v>5694.25</c:v>
                </c:pt>
                <c:pt idx="512">
                  <c:v>5695.52</c:v>
                </c:pt>
                <c:pt idx="513">
                  <c:v>5696.98</c:v>
                </c:pt>
                <c:pt idx="514">
                  <c:v>5698.39</c:v>
                </c:pt>
                <c:pt idx="515">
                  <c:v>5699.71</c:v>
                </c:pt>
                <c:pt idx="516">
                  <c:v>5701.05</c:v>
                </c:pt>
                <c:pt idx="517">
                  <c:v>5702.2</c:v>
                </c:pt>
                <c:pt idx="518">
                  <c:v>5703.79</c:v>
                </c:pt>
                <c:pt idx="519">
                  <c:v>5705.29</c:v>
                </c:pt>
                <c:pt idx="520">
                  <c:v>5706.84</c:v>
                </c:pt>
                <c:pt idx="521">
                  <c:v>5708.76</c:v>
                </c:pt>
                <c:pt idx="522">
                  <c:v>5710.41</c:v>
                </c:pt>
                <c:pt idx="523">
                  <c:v>5711.87</c:v>
                </c:pt>
                <c:pt idx="524">
                  <c:v>5713.14</c:v>
                </c:pt>
                <c:pt idx="525">
                  <c:v>5714.41</c:v>
                </c:pt>
                <c:pt idx="526">
                  <c:v>5715.61</c:v>
                </c:pt>
                <c:pt idx="527">
                  <c:v>5716.64</c:v>
                </c:pt>
                <c:pt idx="528">
                  <c:v>5717.57</c:v>
                </c:pt>
                <c:pt idx="529">
                  <c:v>5718.03</c:v>
                </c:pt>
                <c:pt idx="530">
                  <c:v>5718.37</c:v>
                </c:pt>
                <c:pt idx="531">
                  <c:v>5718.86</c:v>
                </c:pt>
                <c:pt idx="532">
                  <c:v>5718.82</c:v>
                </c:pt>
                <c:pt idx="533">
                  <c:v>5719.03</c:v>
                </c:pt>
                <c:pt idx="534">
                  <c:v>5719.03</c:v>
                </c:pt>
                <c:pt idx="535">
                  <c:v>5719.06</c:v>
                </c:pt>
                <c:pt idx="536">
                  <c:v>5719.26</c:v>
                </c:pt>
                <c:pt idx="537">
                  <c:v>5719.4</c:v>
                </c:pt>
                <c:pt idx="538">
                  <c:v>5719.33</c:v>
                </c:pt>
                <c:pt idx="539">
                  <c:v>5718.78</c:v>
                </c:pt>
                <c:pt idx="540">
                  <c:v>5717.88</c:v>
                </c:pt>
                <c:pt idx="541">
                  <c:v>5717.32</c:v>
                </c:pt>
                <c:pt idx="542">
                  <c:v>5716.68</c:v>
                </c:pt>
                <c:pt idx="543">
                  <c:v>5715.67</c:v>
                </c:pt>
                <c:pt idx="544">
                  <c:v>5714.33</c:v>
                </c:pt>
                <c:pt idx="545">
                  <c:v>5713.14</c:v>
                </c:pt>
                <c:pt idx="546">
                  <c:v>5711.73</c:v>
                </c:pt>
                <c:pt idx="547">
                  <c:v>5710.1</c:v>
                </c:pt>
                <c:pt idx="548">
                  <c:v>5708.28</c:v>
                </c:pt>
                <c:pt idx="549">
                  <c:v>5706.64</c:v>
                </c:pt>
                <c:pt idx="550">
                  <c:v>5705.05</c:v>
                </c:pt>
                <c:pt idx="551">
                  <c:v>5703.74</c:v>
                </c:pt>
                <c:pt idx="552">
                  <c:v>5702.41</c:v>
                </c:pt>
                <c:pt idx="553">
                  <c:v>5701.32</c:v>
                </c:pt>
                <c:pt idx="554">
                  <c:v>5700.63</c:v>
                </c:pt>
                <c:pt idx="555">
                  <c:v>5699.87</c:v>
                </c:pt>
                <c:pt idx="556">
                  <c:v>5698.89</c:v>
                </c:pt>
                <c:pt idx="557">
                  <c:v>5698.23</c:v>
                </c:pt>
                <c:pt idx="558">
                  <c:v>5697.66</c:v>
                </c:pt>
                <c:pt idx="559">
                  <c:v>5696.99</c:v>
                </c:pt>
                <c:pt idx="560">
                  <c:v>5696.18</c:v>
                </c:pt>
                <c:pt idx="561">
                  <c:v>5695.56</c:v>
                </c:pt>
                <c:pt idx="562">
                  <c:v>5695.07</c:v>
                </c:pt>
                <c:pt idx="563">
                  <c:v>5694.64</c:v>
                </c:pt>
                <c:pt idx="564">
                  <c:v>5693.95</c:v>
                </c:pt>
                <c:pt idx="565">
                  <c:v>5693.39</c:v>
                </c:pt>
                <c:pt idx="566">
                  <c:v>5693.03</c:v>
                </c:pt>
                <c:pt idx="567">
                  <c:v>5692.73</c:v>
                </c:pt>
                <c:pt idx="568">
                  <c:v>5692.57</c:v>
                </c:pt>
                <c:pt idx="569">
                  <c:v>5692.09</c:v>
                </c:pt>
                <c:pt idx="570">
                  <c:v>5691.72</c:v>
                </c:pt>
                <c:pt idx="571">
                  <c:v>5691.39</c:v>
                </c:pt>
                <c:pt idx="572">
                  <c:v>5691.53</c:v>
                </c:pt>
                <c:pt idx="573">
                  <c:v>5692.23</c:v>
                </c:pt>
                <c:pt idx="574">
                  <c:v>5692.6</c:v>
                </c:pt>
                <c:pt idx="575">
                  <c:v>5692.87</c:v>
                </c:pt>
                <c:pt idx="576">
                  <c:v>5693.38</c:v>
                </c:pt>
                <c:pt idx="577">
                  <c:v>5693.96</c:v>
                </c:pt>
                <c:pt idx="578">
                  <c:v>5694.97</c:v>
                </c:pt>
                <c:pt idx="579">
                  <c:v>5696.21</c:v>
                </c:pt>
                <c:pt idx="580">
                  <c:v>5697.14</c:v>
                </c:pt>
                <c:pt idx="581">
                  <c:v>5698.09</c:v>
                </c:pt>
                <c:pt idx="582">
                  <c:v>5699.11</c:v>
                </c:pt>
                <c:pt idx="583">
                  <c:v>5700.63</c:v>
                </c:pt>
                <c:pt idx="584">
                  <c:v>5701.96</c:v>
                </c:pt>
                <c:pt idx="585">
                  <c:v>5702.91</c:v>
                </c:pt>
                <c:pt idx="586">
                  <c:v>5704.28</c:v>
                </c:pt>
                <c:pt idx="587">
                  <c:v>5705.69</c:v>
                </c:pt>
                <c:pt idx="588">
                  <c:v>5707</c:v>
                </c:pt>
                <c:pt idx="589">
                  <c:v>5708.15</c:v>
                </c:pt>
                <c:pt idx="590">
                  <c:v>5709.21</c:v>
                </c:pt>
                <c:pt idx="591">
                  <c:v>5710.21</c:v>
                </c:pt>
                <c:pt idx="592">
                  <c:v>5711.35</c:v>
                </c:pt>
                <c:pt idx="593">
                  <c:v>5712.4</c:v>
                </c:pt>
                <c:pt idx="594">
                  <c:v>5713.45</c:v>
                </c:pt>
                <c:pt idx="595">
                  <c:v>5714.1</c:v>
                </c:pt>
                <c:pt idx="596">
                  <c:v>5714.97</c:v>
                </c:pt>
                <c:pt idx="597">
                  <c:v>5715.55</c:v>
                </c:pt>
                <c:pt idx="598">
                  <c:v>5716.62</c:v>
                </c:pt>
                <c:pt idx="599">
                  <c:v>5718.04</c:v>
                </c:pt>
                <c:pt idx="600">
                  <c:v>5719.56</c:v>
                </c:pt>
                <c:pt idx="601">
                  <c:v>5720.83</c:v>
                </c:pt>
                <c:pt idx="602">
                  <c:v>5721.67</c:v>
                </c:pt>
                <c:pt idx="603">
                  <c:v>5722.28</c:v>
                </c:pt>
                <c:pt idx="604">
                  <c:v>5722.49</c:v>
                </c:pt>
                <c:pt idx="605">
                  <c:v>5722.59</c:v>
                </c:pt>
                <c:pt idx="606">
                  <c:v>5722.21</c:v>
                </c:pt>
                <c:pt idx="607">
                  <c:v>5722.18</c:v>
                </c:pt>
                <c:pt idx="608">
                  <c:v>5722.19</c:v>
                </c:pt>
                <c:pt idx="609">
                  <c:v>5722.2</c:v>
                </c:pt>
                <c:pt idx="610">
                  <c:v>5722.37</c:v>
                </c:pt>
                <c:pt idx="611">
                  <c:v>5722.17</c:v>
                </c:pt>
                <c:pt idx="612">
                  <c:v>5722.12</c:v>
                </c:pt>
                <c:pt idx="613">
                  <c:v>5721.74</c:v>
                </c:pt>
                <c:pt idx="614">
                  <c:v>5721.73</c:v>
                </c:pt>
                <c:pt idx="615">
                  <c:v>5722.06</c:v>
                </c:pt>
                <c:pt idx="616">
                  <c:v>5722.42</c:v>
                </c:pt>
                <c:pt idx="617">
                  <c:v>5722.51</c:v>
                </c:pt>
                <c:pt idx="618">
                  <c:v>5722.6</c:v>
                </c:pt>
                <c:pt idx="619">
                  <c:v>5722.27</c:v>
                </c:pt>
                <c:pt idx="620">
                  <c:v>5721.64</c:v>
                </c:pt>
                <c:pt idx="621">
                  <c:v>5720.48</c:v>
                </c:pt>
                <c:pt idx="622">
                  <c:v>5719.4</c:v>
                </c:pt>
                <c:pt idx="623">
                  <c:v>5718.04</c:v>
                </c:pt>
                <c:pt idx="624">
                  <c:v>5716.87</c:v>
                </c:pt>
                <c:pt idx="625">
                  <c:v>5715.88</c:v>
                </c:pt>
                <c:pt idx="626">
                  <c:v>5715.05</c:v>
                </c:pt>
                <c:pt idx="627">
                  <c:v>5714.28</c:v>
                </c:pt>
                <c:pt idx="628">
                  <c:v>5714.13</c:v>
                </c:pt>
                <c:pt idx="629">
                  <c:v>5713.96</c:v>
                </c:pt>
                <c:pt idx="630">
                  <c:v>5713.65</c:v>
                </c:pt>
                <c:pt idx="631">
                  <c:v>5713.06</c:v>
                </c:pt>
                <c:pt idx="632">
                  <c:v>5712.86</c:v>
                </c:pt>
                <c:pt idx="633">
                  <c:v>5712.36</c:v>
                </c:pt>
                <c:pt idx="634">
                  <c:v>5711.89</c:v>
                </c:pt>
                <c:pt idx="635">
                  <c:v>5711.55</c:v>
                </c:pt>
                <c:pt idx="636">
                  <c:v>5711.21</c:v>
                </c:pt>
                <c:pt idx="637">
                  <c:v>5710.71</c:v>
                </c:pt>
                <c:pt idx="638">
                  <c:v>5710.32</c:v>
                </c:pt>
                <c:pt idx="639">
                  <c:v>5710.14</c:v>
                </c:pt>
                <c:pt idx="640">
                  <c:v>5709.72</c:v>
                </c:pt>
                <c:pt idx="641">
                  <c:v>5709.43</c:v>
                </c:pt>
                <c:pt idx="642">
                  <c:v>5709.17</c:v>
                </c:pt>
                <c:pt idx="643">
                  <c:v>5708.92</c:v>
                </c:pt>
                <c:pt idx="644">
                  <c:v>5708.64</c:v>
                </c:pt>
                <c:pt idx="645">
                  <c:v>5708.39</c:v>
                </c:pt>
                <c:pt idx="646">
                  <c:v>5708.48</c:v>
                </c:pt>
                <c:pt idx="647">
                  <c:v>5708.84</c:v>
                </c:pt>
                <c:pt idx="648">
                  <c:v>5709.02</c:v>
                </c:pt>
                <c:pt idx="649">
                  <c:v>5709.05</c:v>
                </c:pt>
                <c:pt idx="650">
                  <c:v>5709.36</c:v>
                </c:pt>
                <c:pt idx="651">
                  <c:v>5709.76</c:v>
                </c:pt>
                <c:pt idx="652">
                  <c:v>5710.34</c:v>
                </c:pt>
                <c:pt idx="653">
                  <c:v>5711.02</c:v>
                </c:pt>
                <c:pt idx="654">
                  <c:v>5711.4</c:v>
                </c:pt>
                <c:pt idx="655">
                  <c:v>5711.39</c:v>
                </c:pt>
                <c:pt idx="656">
                  <c:v>5711.21</c:v>
                </c:pt>
                <c:pt idx="657">
                  <c:v>5710.89</c:v>
                </c:pt>
                <c:pt idx="658">
                  <c:v>5710.81</c:v>
                </c:pt>
                <c:pt idx="659">
                  <c:v>5710.7</c:v>
                </c:pt>
                <c:pt idx="660">
                  <c:v>5710.39</c:v>
                </c:pt>
                <c:pt idx="661">
                  <c:v>5709.84</c:v>
                </c:pt>
                <c:pt idx="662">
                  <c:v>5709.49</c:v>
                </c:pt>
                <c:pt idx="663">
                  <c:v>5708.77</c:v>
                </c:pt>
                <c:pt idx="664">
                  <c:v>5708.12</c:v>
                </c:pt>
                <c:pt idx="665">
                  <c:v>5707.08</c:v>
                </c:pt>
                <c:pt idx="666">
                  <c:v>5705.91</c:v>
                </c:pt>
                <c:pt idx="667">
                  <c:v>5705.01</c:v>
                </c:pt>
                <c:pt idx="668">
                  <c:v>5703.65</c:v>
                </c:pt>
                <c:pt idx="669">
                  <c:v>5702.1</c:v>
                </c:pt>
                <c:pt idx="670">
                  <c:v>5700.66</c:v>
                </c:pt>
                <c:pt idx="671">
                  <c:v>5699.41</c:v>
                </c:pt>
                <c:pt idx="672">
                  <c:v>5697.86</c:v>
                </c:pt>
                <c:pt idx="673">
                  <c:v>5695.81</c:v>
                </c:pt>
                <c:pt idx="674">
                  <c:v>5693.7</c:v>
                </c:pt>
                <c:pt idx="675">
                  <c:v>5691.56</c:v>
                </c:pt>
                <c:pt idx="676">
                  <c:v>5689.4</c:v>
                </c:pt>
                <c:pt idx="677">
                  <c:v>5687.07</c:v>
                </c:pt>
                <c:pt idx="678">
                  <c:v>5684.48</c:v>
                </c:pt>
                <c:pt idx="679">
                  <c:v>5681.79</c:v>
                </c:pt>
                <c:pt idx="680">
                  <c:v>5678.98</c:v>
                </c:pt>
                <c:pt idx="681">
                  <c:v>5676.15</c:v>
                </c:pt>
                <c:pt idx="682">
                  <c:v>5673.89</c:v>
                </c:pt>
                <c:pt idx="683">
                  <c:v>5671.93</c:v>
                </c:pt>
                <c:pt idx="684">
                  <c:v>5669.09</c:v>
                </c:pt>
                <c:pt idx="685">
                  <c:v>5666.51</c:v>
                </c:pt>
                <c:pt idx="686">
                  <c:v>5663.88</c:v>
                </c:pt>
                <c:pt idx="687">
                  <c:v>5661.55</c:v>
                </c:pt>
                <c:pt idx="688">
                  <c:v>5659.59</c:v>
                </c:pt>
                <c:pt idx="689">
                  <c:v>5657.85</c:v>
                </c:pt>
                <c:pt idx="690">
                  <c:v>5655.82</c:v>
                </c:pt>
                <c:pt idx="691">
                  <c:v>5653.74</c:v>
                </c:pt>
                <c:pt idx="692">
                  <c:v>5651.03</c:v>
                </c:pt>
                <c:pt idx="693">
                  <c:v>5648.49</c:v>
                </c:pt>
                <c:pt idx="694">
                  <c:v>5645.84</c:v>
                </c:pt>
                <c:pt idx="695">
                  <c:v>5643.4</c:v>
                </c:pt>
                <c:pt idx="696">
                  <c:v>5641.2</c:v>
                </c:pt>
                <c:pt idx="697">
                  <c:v>5639.24</c:v>
                </c:pt>
                <c:pt idx="698">
                  <c:v>5637.52</c:v>
                </c:pt>
                <c:pt idx="699">
                  <c:v>5635.76</c:v>
                </c:pt>
                <c:pt idx="700">
                  <c:v>5634.04</c:v>
                </c:pt>
                <c:pt idx="701">
                  <c:v>5632.73</c:v>
                </c:pt>
                <c:pt idx="702">
                  <c:v>5631.5</c:v>
                </c:pt>
                <c:pt idx="703">
                  <c:v>5630.11</c:v>
                </c:pt>
                <c:pt idx="704">
                  <c:v>5628.49</c:v>
                </c:pt>
                <c:pt idx="705">
                  <c:v>5627.16</c:v>
                </c:pt>
                <c:pt idx="706">
                  <c:v>5626.05</c:v>
                </c:pt>
                <c:pt idx="707">
                  <c:v>5625</c:v>
                </c:pt>
                <c:pt idx="708">
                  <c:v>5624.08</c:v>
                </c:pt>
                <c:pt idx="709">
                  <c:v>5623.46</c:v>
                </c:pt>
                <c:pt idx="710">
                  <c:v>5622.9</c:v>
                </c:pt>
                <c:pt idx="711">
                  <c:v>5622.27</c:v>
                </c:pt>
                <c:pt idx="712">
                  <c:v>5621.6</c:v>
                </c:pt>
                <c:pt idx="713">
                  <c:v>5621.34</c:v>
                </c:pt>
                <c:pt idx="714">
                  <c:v>5621.15</c:v>
                </c:pt>
                <c:pt idx="715">
                  <c:v>5621.08</c:v>
                </c:pt>
                <c:pt idx="716">
                  <c:v>5621.11</c:v>
                </c:pt>
                <c:pt idx="717">
                  <c:v>5621.46</c:v>
                </c:pt>
                <c:pt idx="718">
                  <c:v>5621.77</c:v>
                </c:pt>
                <c:pt idx="719">
                  <c:v>5622.3</c:v>
                </c:pt>
                <c:pt idx="720">
                  <c:v>5622.97</c:v>
                </c:pt>
                <c:pt idx="721">
                  <c:v>5623.01</c:v>
                </c:pt>
                <c:pt idx="722">
                  <c:v>5623.52</c:v>
                </c:pt>
                <c:pt idx="723">
                  <c:v>5624.03</c:v>
                </c:pt>
                <c:pt idx="724">
                  <c:v>5624.25</c:v>
                </c:pt>
                <c:pt idx="725">
                  <c:v>5624.54</c:v>
                </c:pt>
                <c:pt idx="726">
                  <c:v>5625</c:v>
                </c:pt>
                <c:pt idx="727">
                  <c:v>5625.23</c:v>
                </c:pt>
                <c:pt idx="728">
                  <c:v>5625.33</c:v>
                </c:pt>
                <c:pt idx="729">
                  <c:v>5625.51</c:v>
                </c:pt>
                <c:pt idx="730">
                  <c:v>5625.39</c:v>
                </c:pt>
                <c:pt idx="731">
                  <c:v>5625.22</c:v>
                </c:pt>
                <c:pt idx="732">
                  <c:v>5625.32</c:v>
                </c:pt>
                <c:pt idx="733">
                  <c:v>5625.64</c:v>
                </c:pt>
                <c:pt idx="734">
                  <c:v>5625.86</c:v>
                </c:pt>
                <c:pt idx="735">
                  <c:v>5626.25</c:v>
                </c:pt>
                <c:pt idx="736">
                  <c:v>5626.33</c:v>
                </c:pt>
                <c:pt idx="737">
                  <c:v>5626.2</c:v>
                </c:pt>
                <c:pt idx="738">
                  <c:v>5625.94</c:v>
                </c:pt>
                <c:pt idx="739">
                  <c:v>5625.28</c:v>
                </c:pt>
                <c:pt idx="740">
                  <c:v>5623.91</c:v>
                </c:pt>
                <c:pt idx="741">
                  <c:v>5622.22</c:v>
                </c:pt>
                <c:pt idx="742">
                  <c:v>5620.3</c:v>
                </c:pt>
                <c:pt idx="743">
                  <c:v>5617.95</c:v>
                </c:pt>
                <c:pt idx="744">
                  <c:v>5615.49</c:v>
                </c:pt>
                <c:pt idx="745">
                  <c:v>5613.11</c:v>
                </c:pt>
                <c:pt idx="746">
                  <c:v>5610.3</c:v>
                </c:pt>
                <c:pt idx="747">
                  <c:v>5607.34</c:v>
                </c:pt>
                <c:pt idx="748">
                  <c:v>5603.89</c:v>
                </c:pt>
                <c:pt idx="749">
                  <c:v>5600.16</c:v>
                </c:pt>
                <c:pt idx="750">
                  <c:v>5596.66</c:v>
                </c:pt>
                <c:pt idx="751">
                  <c:v>5593.77</c:v>
                </c:pt>
                <c:pt idx="752">
                  <c:v>5590.84</c:v>
                </c:pt>
                <c:pt idx="753">
                  <c:v>5588.2</c:v>
                </c:pt>
                <c:pt idx="754">
                  <c:v>5585.22</c:v>
                </c:pt>
                <c:pt idx="755">
                  <c:v>5582</c:v>
                </c:pt>
                <c:pt idx="756">
                  <c:v>5578.77</c:v>
                </c:pt>
                <c:pt idx="757">
                  <c:v>5575.8</c:v>
                </c:pt>
                <c:pt idx="758">
                  <c:v>5572.67</c:v>
                </c:pt>
                <c:pt idx="759">
                  <c:v>5569.51</c:v>
                </c:pt>
                <c:pt idx="760">
                  <c:v>5566.58</c:v>
                </c:pt>
                <c:pt idx="761">
                  <c:v>5563.56</c:v>
                </c:pt>
                <c:pt idx="762">
                  <c:v>5560.75</c:v>
                </c:pt>
                <c:pt idx="763">
                  <c:v>5558.31</c:v>
                </c:pt>
                <c:pt idx="764">
                  <c:v>5555.83</c:v>
                </c:pt>
                <c:pt idx="765">
                  <c:v>5553.58</c:v>
                </c:pt>
                <c:pt idx="766">
                  <c:v>5551.25</c:v>
                </c:pt>
                <c:pt idx="767">
                  <c:v>5548.95</c:v>
                </c:pt>
                <c:pt idx="768">
                  <c:v>5546.3</c:v>
                </c:pt>
                <c:pt idx="769">
                  <c:v>5544.3</c:v>
                </c:pt>
                <c:pt idx="770">
                  <c:v>5541.63</c:v>
                </c:pt>
                <c:pt idx="771">
                  <c:v>5539.45</c:v>
                </c:pt>
                <c:pt idx="772">
                  <c:v>5537.41</c:v>
                </c:pt>
                <c:pt idx="773">
                  <c:v>5535.48</c:v>
                </c:pt>
                <c:pt idx="774">
                  <c:v>5533.85</c:v>
                </c:pt>
                <c:pt idx="775">
                  <c:v>5532.41</c:v>
                </c:pt>
                <c:pt idx="776">
                  <c:v>5530.99</c:v>
                </c:pt>
                <c:pt idx="777">
                  <c:v>5529.81</c:v>
                </c:pt>
                <c:pt idx="778">
                  <c:v>5529.05</c:v>
                </c:pt>
                <c:pt idx="779">
                  <c:v>5528.31</c:v>
                </c:pt>
                <c:pt idx="780">
                  <c:v>5527.58</c:v>
                </c:pt>
                <c:pt idx="781">
                  <c:v>5526.72</c:v>
                </c:pt>
                <c:pt idx="782">
                  <c:v>5526.24</c:v>
                </c:pt>
                <c:pt idx="783">
                  <c:v>5525.94</c:v>
                </c:pt>
                <c:pt idx="784">
                  <c:v>5525.93</c:v>
                </c:pt>
                <c:pt idx="785">
                  <c:v>5525.96</c:v>
                </c:pt>
                <c:pt idx="786">
                  <c:v>5525.85</c:v>
                </c:pt>
                <c:pt idx="787">
                  <c:v>5525.86</c:v>
                </c:pt>
                <c:pt idx="788">
                  <c:v>5526.06</c:v>
                </c:pt>
                <c:pt idx="789">
                  <c:v>5526.36</c:v>
                </c:pt>
                <c:pt idx="790">
                  <c:v>5526.77</c:v>
                </c:pt>
                <c:pt idx="791">
                  <c:v>5527.38</c:v>
                </c:pt>
                <c:pt idx="792">
                  <c:v>5528.28</c:v>
                </c:pt>
                <c:pt idx="793">
                  <c:v>5529</c:v>
                </c:pt>
                <c:pt idx="794">
                  <c:v>5529.81</c:v>
                </c:pt>
                <c:pt idx="795">
                  <c:v>5530.92</c:v>
                </c:pt>
                <c:pt idx="796">
                  <c:v>5532.36</c:v>
                </c:pt>
                <c:pt idx="797">
                  <c:v>5533.93</c:v>
                </c:pt>
                <c:pt idx="798">
                  <c:v>5535.42</c:v>
                </c:pt>
                <c:pt idx="799">
                  <c:v>5537</c:v>
                </c:pt>
                <c:pt idx="800">
                  <c:v>5538.47</c:v>
                </c:pt>
                <c:pt idx="801">
                  <c:v>5539.64</c:v>
                </c:pt>
                <c:pt idx="802">
                  <c:v>5541.02</c:v>
                </c:pt>
                <c:pt idx="803">
                  <c:v>5542.23</c:v>
                </c:pt>
                <c:pt idx="804">
                  <c:v>5543.4</c:v>
                </c:pt>
                <c:pt idx="805">
                  <c:v>5544.83</c:v>
                </c:pt>
                <c:pt idx="806">
                  <c:v>5546.09</c:v>
                </c:pt>
                <c:pt idx="807">
                  <c:v>5547.42</c:v>
                </c:pt>
                <c:pt idx="808">
                  <c:v>5548.27</c:v>
                </c:pt>
                <c:pt idx="809">
                  <c:v>5549.37</c:v>
                </c:pt>
                <c:pt idx="810">
                  <c:v>5550.6</c:v>
                </c:pt>
                <c:pt idx="811">
                  <c:v>5551.73</c:v>
                </c:pt>
                <c:pt idx="812">
                  <c:v>5552.69</c:v>
                </c:pt>
                <c:pt idx="813">
                  <c:v>5553.47</c:v>
                </c:pt>
                <c:pt idx="814">
                  <c:v>5554.19</c:v>
                </c:pt>
                <c:pt idx="815">
                  <c:v>5554.91</c:v>
                </c:pt>
                <c:pt idx="816">
                  <c:v>5555.87</c:v>
                </c:pt>
                <c:pt idx="817">
                  <c:v>5556.61</c:v>
                </c:pt>
                <c:pt idx="818">
                  <c:v>5557.7</c:v>
                </c:pt>
                <c:pt idx="819">
                  <c:v>5559.25</c:v>
                </c:pt>
                <c:pt idx="820">
                  <c:v>5560.49</c:v>
                </c:pt>
                <c:pt idx="821">
                  <c:v>5561.72</c:v>
                </c:pt>
                <c:pt idx="822">
                  <c:v>5562.65</c:v>
                </c:pt>
                <c:pt idx="823">
                  <c:v>5563.54</c:v>
                </c:pt>
                <c:pt idx="824">
                  <c:v>5564.69</c:v>
                </c:pt>
                <c:pt idx="825">
                  <c:v>5565.8</c:v>
                </c:pt>
                <c:pt idx="826">
                  <c:v>5566.79</c:v>
                </c:pt>
                <c:pt idx="827">
                  <c:v>5567.58</c:v>
                </c:pt>
                <c:pt idx="828">
                  <c:v>5568.42</c:v>
                </c:pt>
                <c:pt idx="829">
                  <c:v>5569.14</c:v>
                </c:pt>
                <c:pt idx="830">
                  <c:v>5569.96</c:v>
                </c:pt>
                <c:pt idx="831">
                  <c:v>5570.93</c:v>
                </c:pt>
                <c:pt idx="832">
                  <c:v>5571.88</c:v>
                </c:pt>
                <c:pt idx="833">
                  <c:v>5572.41</c:v>
                </c:pt>
                <c:pt idx="834">
                  <c:v>5572.87</c:v>
                </c:pt>
                <c:pt idx="835">
                  <c:v>5573.32</c:v>
                </c:pt>
                <c:pt idx="836">
                  <c:v>5573.98</c:v>
                </c:pt>
                <c:pt idx="837">
                  <c:v>5574.04</c:v>
                </c:pt>
                <c:pt idx="838">
                  <c:v>5573.87</c:v>
                </c:pt>
                <c:pt idx="839">
                  <c:v>5573.23</c:v>
                </c:pt>
                <c:pt idx="840">
                  <c:v>5572.62</c:v>
                </c:pt>
                <c:pt idx="841">
                  <c:v>5572.14</c:v>
                </c:pt>
                <c:pt idx="842">
                  <c:v>5572</c:v>
                </c:pt>
                <c:pt idx="843">
                  <c:v>5571.91</c:v>
                </c:pt>
                <c:pt idx="844">
                  <c:v>5571.51</c:v>
                </c:pt>
                <c:pt idx="845">
                  <c:v>5571.51</c:v>
                </c:pt>
                <c:pt idx="846">
                  <c:v>5571.29</c:v>
                </c:pt>
                <c:pt idx="847">
                  <c:v>5571.65</c:v>
                </c:pt>
                <c:pt idx="848">
                  <c:v>5571.93</c:v>
                </c:pt>
                <c:pt idx="849">
                  <c:v>5572.02</c:v>
                </c:pt>
                <c:pt idx="850">
                  <c:v>5572.23</c:v>
                </c:pt>
                <c:pt idx="851">
                  <c:v>5572.57</c:v>
                </c:pt>
                <c:pt idx="852">
                  <c:v>5572.83</c:v>
                </c:pt>
                <c:pt idx="853">
                  <c:v>5572.75</c:v>
                </c:pt>
                <c:pt idx="854">
                  <c:v>5572.59</c:v>
                </c:pt>
                <c:pt idx="855">
                  <c:v>5572.35</c:v>
                </c:pt>
                <c:pt idx="856">
                  <c:v>5572.22</c:v>
                </c:pt>
                <c:pt idx="857">
                  <c:v>5572.54</c:v>
                </c:pt>
                <c:pt idx="858">
                  <c:v>5573.31</c:v>
                </c:pt>
                <c:pt idx="859">
                  <c:v>5574.01</c:v>
                </c:pt>
                <c:pt idx="860">
                  <c:v>5574.63</c:v>
                </c:pt>
                <c:pt idx="861">
                  <c:v>5575.23</c:v>
                </c:pt>
                <c:pt idx="862">
                  <c:v>5576.01</c:v>
                </c:pt>
                <c:pt idx="863">
                  <c:v>5576.98</c:v>
                </c:pt>
                <c:pt idx="864">
                  <c:v>5578.14</c:v>
                </c:pt>
                <c:pt idx="865">
                  <c:v>5579.18</c:v>
                </c:pt>
                <c:pt idx="866">
                  <c:v>5580.13</c:v>
                </c:pt>
                <c:pt idx="867">
                  <c:v>5581.42</c:v>
                </c:pt>
                <c:pt idx="868">
                  <c:v>5582.31</c:v>
                </c:pt>
                <c:pt idx="869">
                  <c:v>5583.64</c:v>
                </c:pt>
                <c:pt idx="870">
                  <c:v>5584.82</c:v>
                </c:pt>
                <c:pt idx="871">
                  <c:v>5586.05</c:v>
                </c:pt>
                <c:pt idx="872">
                  <c:v>5586.91</c:v>
                </c:pt>
                <c:pt idx="873">
                  <c:v>5587.39</c:v>
                </c:pt>
                <c:pt idx="874">
                  <c:v>5587.66</c:v>
                </c:pt>
                <c:pt idx="875">
                  <c:v>5587.76</c:v>
                </c:pt>
                <c:pt idx="876">
                  <c:v>5587.66</c:v>
                </c:pt>
                <c:pt idx="877">
                  <c:v>5587.6</c:v>
                </c:pt>
                <c:pt idx="878">
                  <c:v>5587.72</c:v>
                </c:pt>
                <c:pt idx="879">
                  <c:v>5588.17</c:v>
                </c:pt>
                <c:pt idx="880">
                  <c:v>5588.68</c:v>
                </c:pt>
                <c:pt idx="881">
                  <c:v>5588.98</c:v>
                </c:pt>
                <c:pt idx="882">
                  <c:v>5589.3</c:v>
                </c:pt>
                <c:pt idx="883">
                  <c:v>5589.29</c:v>
                </c:pt>
                <c:pt idx="884">
                  <c:v>5589.54</c:v>
                </c:pt>
                <c:pt idx="885">
                  <c:v>5589.59</c:v>
                </c:pt>
                <c:pt idx="886">
                  <c:v>5589.72</c:v>
                </c:pt>
                <c:pt idx="887">
                  <c:v>5590.43</c:v>
                </c:pt>
                <c:pt idx="888">
                  <c:v>5591.3</c:v>
                </c:pt>
                <c:pt idx="889">
                  <c:v>5592.33</c:v>
                </c:pt>
                <c:pt idx="890">
                  <c:v>5593.52</c:v>
                </c:pt>
                <c:pt idx="891">
                  <c:v>5594.8</c:v>
                </c:pt>
                <c:pt idx="892">
                  <c:v>5596.21</c:v>
                </c:pt>
                <c:pt idx="893">
                  <c:v>5597.61</c:v>
                </c:pt>
                <c:pt idx="894">
                  <c:v>5599.4</c:v>
                </c:pt>
                <c:pt idx="895">
                  <c:v>5601.44</c:v>
                </c:pt>
                <c:pt idx="896">
                  <c:v>5603.72</c:v>
                </c:pt>
                <c:pt idx="897">
                  <c:v>5606.02</c:v>
                </c:pt>
                <c:pt idx="898">
                  <c:v>5607.99</c:v>
                </c:pt>
                <c:pt idx="899">
                  <c:v>5609.84</c:v>
                </c:pt>
                <c:pt idx="900">
                  <c:v>5611.99</c:v>
                </c:pt>
                <c:pt idx="901">
                  <c:v>5614.24</c:v>
                </c:pt>
                <c:pt idx="902">
                  <c:v>5616.75</c:v>
                </c:pt>
                <c:pt idx="903">
                  <c:v>5619.44</c:v>
                </c:pt>
                <c:pt idx="904">
                  <c:v>5622.41</c:v>
                </c:pt>
                <c:pt idx="905">
                  <c:v>5625.41</c:v>
                </c:pt>
                <c:pt idx="906">
                  <c:v>5628.48</c:v>
                </c:pt>
                <c:pt idx="907">
                  <c:v>5631.31</c:v>
                </c:pt>
                <c:pt idx="908">
                  <c:v>5634.36</c:v>
                </c:pt>
                <c:pt idx="909">
                  <c:v>5637.34</c:v>
                </c:pt>
                <c:pt idx="910">
                  <c:v>5640.53</c:v>
                </c:pt>
                <c:pt idx="911">
                  <c:v>5644.13</c:v>
                </c:pt>
                <c:pt idx="912">
                  <c:v>5647.96</c:v>
                </c:pt>
                <c:pt idx="913">
                  <c:v>5651.46</c:v>
                </c:pt>
                <c:pt idx="914">
                  <c:v>5655.04</c:v>
                </c:pt>
                <c:pt idx="915">
                  <c:v>5658.91</c:v>
                </c:pt>
                <c:pt idx="916">
                  <c:v>5662.48</c:v>
                </c:pt>
                <c:pt idx="917">
                  <c:v>5666.17</c:v>
                </c:pt>
                <c:pt idx="918">
                  <c:v>5669.46</c:v>
                </c:pt>
                <c:pt idx="919">
                  <c:v>5673.01</c:v>
                </c:pt>
                <c:pt idx="920">
                  <c:v>5676.67</c:v>
                </c:pt>
                <c:pt idx="921">
                  <c:v>5680.26</c:v>
                </c:pt>
                <c:pt idx="922">
                  <c:v>5683.66</c:v>
                </c:pt>
                <c:pt idx="923">
                  <c:v>5687.08</c:v>
                </c:pt>
                <c:pt idx="924">
                  <c:v>5690.57</c:v>
                </c:pt>
                <c:pt idx="925">
                  <c:v>5694.07</c:v>
                </c:pt>
                <c:pt idx="926">
                  <c:v>5697.33</c:v>
                </c:pt>
                <c:pt idx="927">
                  <c:v>5700.67</c:v>
                </c:pt>
                <c:pt idx="928">
                  <c:v>5703.76</c:v>
                </c:pt>
                <c:pt idx="929">
                  <c:v>5707.33</c:v>
                </c:pt>
                <c:pt idx="930">
                  <c:v>5710.91</c:v>
                </c:pt>
                <c:pt idx="931">
                  <c:v>5714.21</c:v>
                </c:pt>
                <c:pt idx="932">
                  <c:v>5717.45</c:v>
                </c:pt>
                <c:pt idx="933">
                  <c:v>5721.11</c:v>
                </c:pt>
                <c:pt idx="934">
                  <c:v>5724.26</c:v>
                </c:pt>
                <c:pt idx="935">
                  <c:v>5727.02</c:v>
                </c:pt>
                <c:pt idx="936">
                  <c:v>5729.44</c:v>
                </c:pt>
                <c:pt idx="937">
                  <c:v>5731.97</c:v>
                </c:pt>
                <c:pt idx="938">
                  <c:v>5734.27</c:v>
                </c:pt>
                <c:pt idx="939">
                  <c:v>5736.35</c:v>
                </c:pt>
                <c:pt idx="940">
                  <c:v>5738.57</c:v>
                </c:pt>
                <c:pt idx="941">
                  <c:v>5740.72</c:v>
                </c:pt>
                <c:pt idx="942">
                  <c:v>5743.2</c:v>
                </c:pt>
                <c:pt idx="943">
                  <c:v>5745.05</c:v>
                </c:pt>
                <c:pt idx="944">
                  <c:v>5746.65</c:v>
                </c:pt>
                <c:pt idx="945">
                  <c:v>5748.36</c:v>
                </c:pt>
                <c:pt idx="946">
                  <c:v>5749.64</c:v>
                </c:pt>
                <c:pt idx="947">
                  <c:v>5750.39</c:v>
                </c:pt>
                <c:pt idx="948">
                  <c:v>5750.87</c:v>
                </c:pt>
                <c:pt idx="949">
                  <c:v>5751.49</c:v>
                </c:pt>
                <c:pt idx="950">
                  <c:v>5751.86</c:v>
                </c:pt>
                <c:pt idx="951">
                  <c:v>5752.14</c:v>
                </c:pt>
                <c:pt idx="952">
                  <c:v>5751.89</c:v>
                </c:pt>
                <c:pt idx="953">
                  <c:v>5751.54</c:v>
                </c:pt>
                <c:pt idx="954">
                  <c:v>5751.1</c:v>
                </c:pt>
                <c:pt idx="955">
                  <c:v>5750.38</c:v>
                </c:pt>
                <c:pt idx="956">
                  <c:v>5749.6</c:v>
                </c:pt>
                <c:pt idx="957">
                  <c:v>5748.7</c:v>
                </c:pt>
                <c:pt idx="958">
                  <c:v>5747.4</c:v>
                </c:pt>
                <c:pt idx="959">
                  <c:v>5745.83</c:v>
                </c:pt>
                <c:pt idx="960">
                  <c:v>5744.04</c:v>
                </c:pt>
                <c:pt idx="961">
                  <c:v>5742.18</c:v>
                </c:pt>
                <c:pt idx="962">
                  <c:v>5740.17</c:v>
                </c:pt>
                <c:pt idx="963">
                  <c:v>5738.14</c:v>
                </c:pt>
                <c:pt idx="964">
                  <c:v>5736.56</c:v>
                </c:pt>
                <c:pt idx="965">
                  <c:v>5734.71</c:v>
                </c:pt>
                <c:pt idx="966">
                  <c:v>5732.93</c:v>
                </c:pt>
                <c:pt idx="967">
                  <c:v>5731.09</c:v>
                </c:pt>
                <c:pt idx="968">
                  <c:v>5728.85</c:v>
                </c:pt>
                <c:pt idx="969">
                  <c:v>5726.68</c:v>
                </c:pt>
                <c:pt idx="970">
                  <c:v>5724.56</c:v>
                </c:pt>
                <c:pt idx="971">
                  <c:v>5722.35</c:v>
                </c:pt>
                <c:pt idx="972">
                  <c:v>5719.91</c:v>
                </c:pt>
                <c:pt idx="973">
                  <c:v>5717.63</c:v>
                </c:pt>
                <c:pt idx="974">
                  <c:v>5715.42</c:v>
                </c:pt>
                <c:pt idx="975">
                  <c:v>5713.26</c:v>
                </c:pt>
                <c:pt idx="976">
                  <c:v>5711.29</c:v>
                </c:pt>
                <c:pt idx="977">
                  <c:v>5709.29</c:v>
                </c:pt>
                <c:pt idx="978">
                  <c:v>5707.6</c:v>
                </c:pt>
                <c:pt idx="979">
                  <c:v>5705.64</c:v>
                </c:pt>
                <c:pt idx="980">
                  <c:v>5703.81</c:v>
                </c:pt>
                <c:pt idx="981">
                  <c:v>5702.37</c:v>
                </c:pt>
                <c:pt idx="982">
                  <c:v>5701.2</c:v>
                </c:pt>
                <c:pt idx="983">
                  <c:v>5700.08</c:v>
                </c:pt>
                <c:pt idx="984">
                  <c:v>5698.91</c:v>
                </c:pt>
                <c:pt idx="985">
                  <c:v>5697.98</c:v>
                </c:pt>
                <c:pt idx="986">
                  <c:v>5697.18</c:v>
                </c:pt>
                <c:pt idx="987">
                  <c:v>5696.38</c:v>
                </c:pt>
                <c:pt idx="988">
                  <c:v>5695.86</c:v>
                </c:pt>
                <c:pt idx="989">
                  <c:v>5695.45</c:v>
                </c:pt>
                <c:pt idx="990">
                  <c:v>5695.27</c:v>
                </c:pt>
                <c:pt idx="991">
                  <c:v>5695.19</c:v>
                </c:pt>
                <c:pt idx="992">
                  <c:v>5694.68</c:v>
                </c:pt>
                <c:pt idx="993">
                  <c:v>5694.01</c:v>
                </c:pt>
                <c:pt idx="994">
                  <c:v>5693.49</c:v>
                </c:pt>
                <c:pt idx="995">
                  <c:v>5692.74</c:v>
                </c:pt>
                <c:pt idx="996">
                  <c:v>5691.99</c:v>
                </c:pt>
                <c:pt idx="997">
                  <c:v>5691.18</c:v>
                </c:pt>
                <c:pt idx="998">
                  <c:v>5690.82</c:v>
                </c:pt>
                <c:pt idx="999">
                  <c:v>5690.09</c:v>
                </c:pt>
                <c:pt idx="1000">
                  <c:v>5689.63</c:v>
                </c:pt>
                <c:pt idx="1001">
                  <c:v>5689.3</c:v>
                </c:pt>
                <c:pt idx="1002">
                  <c:v>5688.74</c:v>
                </c:pt>
                <c:pt idx="1003">
                  <c:v>5688.56</c:v>
                </c:pt>
                <c:pt idx="1004">
                  <c:v>5688.34</c:v>
                </c:pt>
                <c:pt idx="1005">
                  <c:v>5688.35</c:v>
                </c:pt>
                <c:pt idx="1006">
                  <c:v>5688.46</c:v>
                </c:pt>
                <c:pt idx="1007">
                  <c:v>5688.51</c:v>
                </c:pt>
                <c:pt idx="1008">
                  <c:v>5688.46</c:v>
                </c:pt>
                <c:pt idx="1009">
                  <c:v>5688.62</c:v>
                </c:pt>
                <c:pt idx="1010">
                  <c:v>5688.81</c:v>
                </c:pt>
                <c:pt idx="1011">
                  <c:v>5689.14</c:v>
                </c:pt>
                <c:pt idx="1012">
                  <c:v>5689.85</c:v>
                </c:pt>
                <c:pt idx="1013">
                  <c:v>5690.44</c:v>
                </c:pt>
                <c:pt idx="1014">
                  <c:v>5691.03</c:v>
                </c:pt>
                <c:pt idx="1015">
                  <c:v>5691.4</c:v>
                </c:pt>
                <c:pt idx="1016">
                  <c:v>5691.92</c:v>
                </c:pt>
                <c:pt idx="1017">
                  <c:v>5692.21</c:v>
                </c:pt>
                <c:pt idx="1018">
                  <c:v>5692.43</c:v>
                </c:pt>
                <c:pt idx="1019">
                  <c:v>5692.37</c:v>
                </c:pt>
                <c:pt idx="1020">
                  <c:v>5692.09</c:v>
                </c:pt>
                <c:pt idx="1021">
                  <c:v>5691.57</c:v>
                </c:pt>
                <c:pt idx="1022">
                  <c:v>5691.84</c:v>
                </c:pt>
                <c:pt idx="1023">
                  <c:v>5692.62</c:v>
                </c:pt>
                <c:pt idx="1024">
                  <c:v>5693.39</c:v>
                </c:pt>
                <c:pt idx="1025">
                  <c:v>5694.34</c:v>
                </c:pt>
                <c:pt idx="1026">
                  <c:v>5695.43</c:v>
                </c:pt>
                <c:pt idx="1027">
                  <c:v>5696.92</c:v>
                </c:pt>
                <c:pt idx="1028">
                  <c:v>5698.1</c:v>
                </c:pt>
                <c:pt idx="1029">
                  <c:v>5699.41</c:v>
                </c:pt>
                <c:pt idx="1030">
                  <c:v>5700.18</c:v>
                </c:pt>
                <c:pt idx="1031">
                  <c:v>5700.93</c:v>
                </c:pt>
                <c:pt idx="1032">
                  <c:v>5701.36</c:v>
                </c:pt>
                <c:pt idx="1033">
                  <c:v>5701.97</c:v>
                </c:pt>
                <c:pt idx="1034">
                  <c:v>5702.68</c:v>
                </c:pt>
                <c:pt idx="1035">
                  <c:v>5703.6</c:v>
                </c:pt>
                <c:pt idx="1036">
                  <c:v>5704.45</c:v>
                </c:pt>
                <c:pt idx="1037">
                  <c:v>5705.62</c:v>
                </c:pt>
                <c:pt idx="1038">
                  <c:v>5706.9</c:v>
                </c:pt>
                <c:pt idx="1039">
                  <c:v>5708.13</c:v>
                </c:pt>
                <c:pt idx="1040">
                  <c:v>5709.03</c:v>
                </c:pt>
                <c:pt idx="1041">
                  <c:v>5709.75</c:v>
                </c:pt>
                <c:pt idx="1042">
                  <c:v>5710.33</c:v>
                </c:pt>
                <c:pt idx="1043">
                  <c:v>5710.79</c:v>
                </c:pt>
                <c:pt idx="1044">
                  <c:v>5711.15</c:v>
                </c:pt>
                <c:pt idx="1045">
                  <c:v>5711.89</c:v>
                </c:pt>
                <c:pt idx="1046">
                  <c:v>5712.74</c:v>
                </c:pt>
                <c:pt idx="1047">
                  <c:v>5713.35</c:v>
                </c:pt>
                <c:pt idx="1048">
                  <c:v>5714.2</c:v>
                </c:pt>
                <c:pt idx="1049">
                  <c:v>5714.84</c:v>
                </c:pt>
                <c:pt idx="1050">
                  <c:v>5715.63</c:v>
                </c:pt>
                <c:pt idx="1051">
                  <c:v>5716.55</c:v>
                </c:pt>
                <c:pt idx="1052">
                  <c:v>5717.92</c:v>
                </c:pt>
                <c:pt idx="1053">
                  <c:v>5719.33</c:v>
                </c:pt>
                <c:pt idx="1054">
                  <c:v>5720.61</c:v>
                </c:pt>
                <c:pt idx="1055">
                  <c:v>5721.97</c:v>
                </c:pt>
                <c:pt idx="1056">
                  <c:v>5722.79</c:v>
                </c:pt>
                <c:pt idx="1057">
                  <c:v>5723.84</c:v>
                </c:pt>
                <c:pt idx="1058">
                  <c:v>5725.16</c:v>
                </c:pt>
                <c:pt idx="1059">
                  <c:v>5726.13</c:v>
                </c:pt>
                <c:pt idx="1060">
                  <c:v>5726.71</c:v>
                </c:pt>
                <c:pt idx="1061">
                  <c:v>5726.94</c:v>
                </c:pt>
                <c:pt idx="1062">
                  <c:v>5727.25</c:v>
                </c:pt>
                <c:pt idx="1063">
                  <c:v>5727.79</c:v>
                </c:pt>
                <c:pt idx="1064">
                  <c:v>5728.17</c:v>
                </c:pt>
                <c:pt idx="1065">
                  <c:v>5728.41</c:v>
                </c:pt>
                <c:pt idx="1066">
                  <c:v>5728.41</c:v>
                </c:pt>
                <c:pt idx="1067">
                  <c:v>5728.37</c:v>
                </c:pt>
                <c:pt idx="1068">
                  <c:v>5728.37</c:v>
                </c:pt>
                <c:pt idx="1069">
                  <c:v>5728.16</c:v>
                </c:pt>
                <c:pt idx="1070">
                  <c:v>5727.73</c:v>
                </c:pt>
                <c:pt idx="1071">
                  <c:v>5727.19</c:v>
                </c:pt>
                <c:pt idx="1072">
                  <c:v>5727.13</c:v>
                </c:pt>
                <c:pt idx="1073">
                  <c:v>5727.17</c:v>
                </c:pt>
                <c:pt idx="1074">
                  <c:v>5726.95</c:v>
                </c:pt>
                <c:pt idx="1075">
                  <c:v>5726.77</c:v>
                </c:pt>
                <c:pt idx="1076">
                  <c:v>5727.06</c:v>
                </c:pt>
                <c:pt idx="1077">
                  <c:v>5727.4</c:v>
                </c:pt>
                <c:pt idx="1078">
                  <c:v>5727.98</c:v>
                </c:pt>
                <c:pt idx="1079">
                  <c:v>5728.87</c:v>
                </c:pt>
                <c:pt idx="1080">
                  <c:v>5729.92</c:v>
                </c:pt>
                <c:pt idx="1081">
                  <c:v>5731.32</c:v>
                </c:pt>
                <c:pt idx="1082">
                  <c:v>5732.59</c:v>
                </c:pt>
                <c:pt idx="1083">
                  <c:v>5734.07</c:v>
                </c:pt>
                <c:pt idx="1084">
                  <c:v>5735.76</c:v>
                </c:pt>
                <c:pt idx="1085">
                  <c:v>5737.47</c:v>
                </c:pt>
                <c:pt idx="1086">
                  <c:v>5739.03</c:v>
                </c:pt>
                <c:pt idx="1087">
                  <c:v>5740.65</c:v>
                </c:pt>
                <c:pt idx="1088">
                  <c:v>5742.63</c:v>
                </c:pt>
                <c:pt idx="1089">
                  <c:v>5744.35</c:v>
                </c:pt>
                <c:pt idx="1090">
                  <c:v>5746.1</c:v>
                </c:pt>
                <c:pt idx="1091">
                  <c:v>5747.62</c:v>
                </c:pt>
                <c:pt idx="1092">
                  <c:v>5748.8</c:v>
                </c:pt>
                <c:pt idx="1093">
                  <c:v>5750.41</c:v>
                </c:pt>
                <c:pt idx="1094">
                  <c:v>5752.32</c:v>
                </c:pt>
                <c:pt idx="1095">
                  <c:v>5754.25</c:v>
                </c:pt>
                <c:pt idx="1096">
                  <c:v>5756.28</c:v>
                </c:pt>
                <c:pt idx="1097">
                  <c:v>5758.28</c:v>
                </c:pt>
                <c:pt idx="1098">
                  <c:v>5760.21</c:v>
                </c:pt>
                <c:pt idx="1099">
                  <c:v>5762.4</c:v>
                </c:pt>
                <c:pt idx="1100">
                  <c:v>5764.15</c:v>
                </c:pt>
                <c:pt idx="1101">
                  <c:v>5765.49</c:v>
                </c:pt>
                <c:pt idx="1102">
                  <c:v>5767.09</c:v>
                </c:pt>
                <c:pt idx="1103">
                  <c:v>5768.49</c:v>
                </c:pt>
                <c:pt idx="1104">
                  <c:v>5769.58</c:v>
                </c:pt>
                <c:pt idx="1105">
                  <c:v>5770.61</c:v>
                </c:pt>
                <c:pt idx="1106">
                  <c:v>5771.46</c:v>
                </c:pt>
                <c:pt idx="1107">
                  <c:v>5772.71</c:v>
                </c:pt>
                <c:pt idx="1108">
                  <c:v>5774.22</c:v>
                </c:pt>
                <c:pt idx="1109">
                  <c:v>5775.68</c:v>
                </c:pt>
                <c:pt idx="1110">
                  <c:v>5776.82</c:v>
                </c:pt>
                <c:pt idx="1111">
                  <c:v>5777.96</c:v>
                </c:pt>
                <c:pt idx="1112">
                  <c:v>5778.9</c:v>
                </c:pt>
                <c:pt idx="1113">
                  <c:v>5779.65</c:v>
                </c:pt>
                <c:pt idx="1114">
                  <c:v>5780.41</c:v>
                </c:pt>
                <c:pt idx="1115">
                  <c:v>5780.97</c:v>
                </c:pt>
                <c:pt idx="1116">
                  <c:v>5781.28</c:v>
                </c:pt>
                <c:pt idx="1117">
                  <c:v>5781.27</c:v>
                </c:pt>
                <c:pt idx="1118">
                  <c:v>5780.84</c:v>
                </c:pt>
                <c:pt idx="1119">
                  <c:v>5780.3</c:v>
                </c:pt>
                <c:pt idx="1120">
                  <c:v>5779.83</c:v>
                </c:pt>
                <c:pt idx="1121">
                  <c:v>5779.06</c:v>
                </c:pt>
                <c:pt idx="1122">
                  <c:v>5778.01</c:v>
                </c:pt>
                <c:pt idx="1123">
                  <c:v>5777.37</c:v>
                </c:pt>
                <c:pt idx="1124">
                  <c:v>5776.6</c:v>
                </c:pt>
                <c:pt idx="1125">
                  <c:v>5775.51</c:v>
                </c:pt>
                <c:pt idx="1126">
                  <c:v>5774.24</c:v>
                </c:pt>
                <c:pt idx="1127">
                  <c:v>5773.08</c:v>
                </c:pt>
                <c:pt idx="1128">
                  <c:v>5771.99</c:v>
                </c:pt>
                <c:pt idx="1129">
                  <c:v>5771.23</c:v>
                </c:pt>
                <c:pt idx="1130">
                  <c:v>5770.51</c:v>
                </c:pt>
                <c:pt idx="1131">
                  <c:v>5770.24</c:v>
                </c:pt>
                <c:pt idx="1132">
                  <c:v>5770.11</c:v>
                </c:pt>
                <c:pt idx="1133">
                  <c:v>5770.08</c:v>
                </c:pt>
                <c:pt idx="1134">
                  <c:v>5770.27</c:v>
                </c:pt>
                <c:pt idx="1135">
                  <c:v>5770.19</c:v>
                </c:pt>
                <c:pt idx="1136">
                  <c:v>5770.38</c:v>
                </c:pt>
                <c:pt idx="1137">
                  <c:v>5770.51</c:v>
                </c:pt>
                <c:pt idx="1138">
                  <c:v>5770.66</c:v>
                </c:pt>
                <c:pt idx="1139">
                  <c:v>5770.76</c:v>
                </c:pt>
                <c:pt idx="1140">
                  <c:v>5770.89</c:v>
                </c:pt>
                <c:pt idx="1141">
                  <c:v>5771.36</c:v>
                </c:pt>
                <c:pt idx="1142">
                  <c:v>5771.63</c:v>
                </c:pt>
                <c:pt idx="1143">
                  <c:v>5771.77</c:v>
                </c:pt>
                <c:pt idx="1144">
                  <c:v>5771.65</c:v>
                </c:pt>
                <c:pt idx="1145">
                  <c:v>5771.36</c:v>
                </c:pt>
                <c:pt idx="1146">
                  <c:v>5771.01</c:v>
                </c:pt>
                <c:pt idx="1147">
                  <c:v>5770.99</c:v>
                </c:pt>
                <c:pt idx="1148">
                  <c:v>5771.04</c:v>
                </c:pt>
                <c:pt idx="1149">
                  <c:v>5770.95</c:v>
                </c:pt>
                <c:pt idx="1150">
                  <c:v>5771.07</c:v>
                </c:pt>
                <c:pt idx="1151">
                  <c:v>5771.47</c:v>
                </c:pt>
                <c:pt idx="1152">
                  <c:v>5771.89</c:v>
                </c:pt>
                <c:pt idx="1153">
                  <c:v>5772.05</c:v>
                </c:pt>
                <c:pt idx="1154">
                  <c:v>5771.6</c:v>
                </c:pt>
                <c:pt idx="1155">
                  <c:v>5771.41</c:v>
                </c:pt>
                <c:pt idx="1156">
                  <c:v>5771.2</c:v>
                </c:pt>
                <c:pt idx="1157">
                  <c:v>5770.82</c:v>
                </c:pt>
                <c:pt idx="1158">
                  <c:v>5770.48</c:v>
                </c:pt>
                <c:pt idx="1159">
                  <c:v>5769.75</c:v>
                </c:pt>
                <c:pt idx="1160">
                  <c:v>5769.2</c:v>
                </c:pt>
                <c:pt idx="1161">
                  <c:v>5768.36</c:v>
                </c:pt>
                <c:pt idx="1162">
                  <c:v>5767.62</c:v>
                </c:pt>
                <c:pt idx="1163">
                  <c:v>5766.71</c:v>
                </c:pt>
                <c:pt idx="1164">
                  <c:v>5765.52</c:v>
                </c:pt>
                <c:pt idx="1165">
                  <c:v>5764.1</c:v>
                </c:pt>
                <c:pt idx="1166">
                  <c:v>5762.88</c:v>
                </c:pt>
                <c:pt idx="1167">
                  <c:v>5761.76</c:v>
                </c:pt>
                <c:pt idx="1168">
                  <c:v>5760.59</c:v>
                </c:pt>
                <c:pt idx="1169">
                  <c:v>5759.49</c:v>
                </c:pt>
                <c:pt idx="1170">
                  <c:v>5758.68</c:v>
                </c:pt>
                <c:pt idx="1171">
                  <c:v>5758.22</c:v>
                </c:pt>
                <c:pt idx="1172">
                  <c:v>5757.46</c:v>
                </c:pt>
                <c:pt idx="1173">
                  <c:v>5756.41</c:v>
                </c:pt>
                <c:pt idx="1174">
                  <c:v>5755.46</c:v>
                </c:pt>
                <c:pt idx="1175">
                  <c:v>5754.49</c:v>
                </c:pt>
                <c:pt idx="1176">
                  <c:v>5753.97</c:v>
                </c:pt>
                <c:pt idx="1177">
                  <c:v>5753</c:v>
                </c:pt>
                <c:pt idx="1178">
                  <c:v>5752.4</c:v>
                </c:pt>
                <c:pt idx="1179">
                  <c:v>5751.47</c:v>
                </c:pt>
                <c:pt idx="1180">
                  <c:v>5750.52</c:v>
                </c:pt>
                <c:pt idx="1181">
                  <c:v>5749.72</c:v>
                </c:pt>
                <c:pt idx="1182">
                  <c:v>5748.45</c:v>
                </c:pt>
                <c:pt idx="1183">
                  <c:v>5747.11</c:v>
                </c:pt>
                <c:pt idx="1184">
                  <c:v>5745.92</c:v>
                </c:pt>
                <c:pt idx="1185">
                  <c:v>5744.59</c:v>
                </c:pt>
                <c:pt idx="1186">
                  <c:v>5743.61</c:v>
                </c:pt>
                <c:pt idx="1187">
                  <c:v>5742.86</c:v>
                </c:pt>
                <c:pt idx="1188">
                  <c:v>5742.22</c:v>
                </c:pt>
                <c:pt idx="1189">
                  <c:v>5741.78</c:v>
                </c:pt>
                <c:pt idx="1190">
                  <c:v>5741.38</c:v>
                </c:pt>
                <c:pt idx="1191">
                  <c:v>5741.36</c:v>
                </c:pt>
                <c:pt idx="1192">
                  <c:v>5741.45</c:v>
                </c:pt>
                <c:pt idx="1193">
                  <c:v>5741.65</c:v>
                </c:pt>
                <c:pt idx="1194">
                  <c:v>5741.8</c:v>
                </c:pt>
                <c:pt idx="1195">
                  <c:v>5742.08</c:v>
                </c:pt>
                <c:pt idx="1196">
                  <c:v>5741.98</c:v>
                </c:pt>
                <c:pt idx="1197">
                  <c:v>5741.67</c:v>
                </c:pt>
                <c:pt idx="1198">
                  <c:v>5741.61</c:v>
                </c:pt>
                <c:pt idx="1199">
                  <c:v>5741.72</c:v>
                </c:pt>
                <c:pt idx="1200">
                  <c:v>5741.32</c:v>
                </c:pt>
                <c:pt idx="1201">
                  <c:v>5740.79</c:v>
                </c:pt>
                <c:pt idx="1202">
                  <c:v>5740.22</c:v>
                </c:pt>
                <c:pt idx="1203">
                  <c:v>5739.65</c:v>
                </c:pt>
                <c:pt idx="1204">
                  <c:v>5738.9</c:v>
                </c:pt>
                <c:pt idx="1205">
                  <c:v>5738.3</c:v>
                </c:pt>
                <c:pt idx="1206">
                  <c:v>5737.53</c:v>
                </c:pt>
                <c:pt idx="1207">
                  <c:v>5736.48</c:v>
                </c:pt>
                <c:pt idx="1208">
                  <c:v>5735.78</c:v>
                </c:pt>
                <c:pt idx="1209">
                  <c:v>5735.16</c:v>
                </c:pt>
                <c:pt idx="1210">
                  <c:v>5734.88</c:v>
                </c:pt>
                <c:pt idx="1211">
                  <c:v>5734.7</c:v>
                </c:pt>
                <c:pt idx="1212">
                  <c:v>5734.86</c:v>
                </c:pt>
                <c:pt idx="1213">
                  <c:v>5735.07</c:v>
                </c:pt>
                <c:pt idx="1214">
                  <c:v>5735.41</c:v>
                </c:pt>
                <c:pt idx="1215">
                  <c:v>5735.84</c:v>
                </c:pt>
                <c:pt idx="1216">
                  <c:v>5736.68</c:v>
                </c:pt>
                <c:pt idx="1217">
                  <c:v>5737.4</c:v>
                </c:pt>
                <c:pt idx="1218">
                  <c:v>5738.2</c:v>
                </c:pt>
                <c:pt idx="1219">
                  <c:v>5739.2</c:v>
                </c:pt>
                <c:pt idx="1220">
                  <c:v>5739.99</c:v>
                </c:pt>
                <c:pt idx="1221">
                  <c:v>5740.77</c:v>
                </c:pt>
                <c:pt idx="1222">
                  <c:v>5741.67</c:v>
                </c:pt>
                <c:pt idx="1223">
                  <c:v>5742.43</c:v>
                </c:pt>
                <c:pt idx="1224">
                  <c:v>5743.16</c:v>
                </c:pt>
                <c:pt idx="1225">
                  <c:v>5744.09</c:v>
                </c:pt>
                <c:pt idx="1226">
                  <c:v>5745.25</c:v>
                </c:pt>
                <c:pt idx="1227">
                  <c:v>5746.5</c:v>
                </c:pt>
                <c:pt idx="1228">
                  <c:v>5747.58</c:v>
                </c:pt>
                <c:pt idx="1229">
                  <c:v>5748.67</c:v>
                </c:pt>
                <c:pt idx="1230">
                  <c:v>5749.63</c:v>
                </c:pt>
                <c:pt idx="1231">
                  <c:v>5750.21</c:v>
                </c:pt>
                <c:pt idx="1232">
                  <c:v>5750.72</c:v>
                </c:pt>
                <c:pt idx="1233">
                  <c:v>5750.9</c:v>
                </c:pt>
                <c:pt idx="1234">
                  <c:v>5750.88</c:v>
                </c:pt>
                <c:pt idx="1235">
                  <c:v>5750.36</c:v>
                </c:pt>
                <c:pt idx="1236">
                  <c:v>5749.97</c:v>
                </c:pt>
                <c:pt idx="1237">
                  <c:v>5750.03</c:v>
                </c:pt>
                <c:pt idx="1238">
                  <c:v>5750.26</c:v>
                </c:pt>
                <c:pt idx="1239">
                  <c:v>5750.21</c:v>
                </c:pt>
                <c:pt idx="1240">
                  <c:v>5750.38</c:v>
                </c:pt>
                <c:pt idx="1241">
                  <c:v>5750.24</c:v>
                </c:pt>
                <c:pt idx="1242">
                  <c:v>5750.17</c:v>
                </c:pt>
                <c:pt idx="1243">
                  <c:v>5749.76</c:v>
                </c:pt>
                <c:pt idx="1244">
                  <c:v>5749.69</c:v>
                </c:pt>
                <c:pt idx="1245">
                  <c:v>5749.26</c:v>
                </c:pt>
                <c:pt idx="1246">
                  <c:v>5748.65</c:v>
                </c:pt>
                <c:pt idx="1247">
                  <c:v>5747.86</c:v>
                </c:pt>
                <c:pt idx="1248">
                  <c:v>5746.95</c:v>
                </c:pt>
                <c:pt idx="1249">
                  <c:v>5745.97</c:v>
                </c:pt>
                <c:pt idx="1250">
                  <c:v>5745.08</c:v>
                </c:pt>
                <c:pt idx="1251">
                  <c:v>5744.1</c:v>
                </c:pt>
                <c:pt idx="1252">
                  <c:v>5743.37</c:v>
                </c:pt>
                <c:pt idx="1253">
                  <c:v>5742.43</c:v>
                </c:pt>
                <c:pt idx="1254">
                  <c:v>5741.23</c:v>
                </c:pt>
                <c:pt idx="1255">
                  <c:v>5739.94</c:v>
                </c:pt>
                <c:pt idx="1256">
                  <c:v>5738.74</c:v>
                </c:pt>
                <c:pt idx="1257">
                  <c:v>5737.5</c:v>
                </c:pt>
                <c:pt idx="1258">
                  <c:v>5736.28</c:v>
                </c:pt>
                <c:pt idx="1259">
                  <c:v>5734.94</c:v>
                </c:pt>
                <c:pt idx="1260">
                  <c:v>5733.87</c:v>
                </c:pt>
                <c:pt idx="1261">
                  <c:v>5732.84</c:v>
                </c:pt>
                <c:pt idx="1262">
                  <c:v>5731.82</c:v>
                </c:pt>
                <c:pt idx="1263">
                  <c:v>5731.21</c:v>
                </c:pt>
                <c:pt idx="1264">
                  <c:v>5730.37</c:v>
                </c:pt>
                <c:pt idx="1265">
                  <c:v>5729.73</c:v>
                </c:pt>
                <c:pt idx="1266">
                  <c:v>5728.99</c:v>
                </c:pt>
                <c:pt idx="1267">
                  <c:v>5727.75</c:v>
                </c:pt>
                <c:pt idx="1268">
                  <c:v>5726</c:v>
                </c:pt>
                <c:pt idx="1269">
                  <c:v>5724.27</c:v>
                </c:pt>
                <c:pt idx="1270">
                  <c:v>5722.17</c:v>
                </c:pt>
                <c:pt idx="1271">
                  <c:v>5720.04</c:v>
                </c:pt>
                <c:pt idx="1272">
                  <c:v>5717.78</c:v>
                </c:pt>
                <c:pt idx="1273">
                  <c:v>5715.46</c:v>
                </c:pt>
                <c:pt idx="1274">
                  <c:v>5713.2</c:v>
                </c:pt>
                <c:pt idx="1275">
                  <c:v>5711.17</c:v>
                </c:pt>
                <c:pt idx="1276">
                  <c:v>5708.81</c:v>
                </c:pt>
                <c:pt idx="1277">
                  <c:v>5706.86</c:v>
                </c:pt>
                <c:pt idx="1278">
                  <c:v>5704.92</c:v>
                </c:pt>
                <c:pt idx="1279">
                  <c:v>5702.94</c:v>
                </c:pt>
                <c:pt idx="1280">
                  <c:v>5700.71</c:v>
                </c:pt>
                <c:pt idx="1281">
                  <c:v>5698.38</c:v>
                </c:pt>
                <c:pt idx="1282">
                  <c:v>5696.02</c:v>
                </c:pt>
                <c:pt idx="1283">
                  <c:v>5693.45</c:v>
                </c:pt>
                <c:pt idx="1284">
                  <c:v>5690.8</c:v>
                </c:pt>
                <c:pt idx="1285">
                  <c:v>5688.08</c:v>
                </c:pt>
                <c:pt idx="1286">
                  <c:v>5685.18</c:v>
                </c:pt>
                <c:pt idx="1287">
                  <c:v>5682.33</c:v>
                </c:pt>
                <c:pt idx="1288">
                  <c:v>5679.3</c:v>
                </c:pt>
                <c:pt idx="1289">
                  <c:v>5676.19</c:v>
                </c:pt>
                <c:pt idx="1290">
                  <c:v>5672.89</c:v>
                </c:pt>
                <c:pt idx="1291">
                  <c:v>5669.56</c:v>
                </c:pt>
                <c:pt idx="1292">
                  <c:v>5666.32</c:v>
                </c:pt>
                <c:pt idx="1293">
                  <c:v>5662.84</c:v>
                </c:pt>
                <c:pt idx="1294">
                  <c:v>5659.3</c:v>
                </c:pt>
                <c:pt idx="1295">
                  <c:v>5655.82</c:v>
                </c:pt>
                <c:pt idx="1296">
                  <c:v>5652.5</c:v>
                </c:pt>
                <c:pt idx="1297">
                  <c:v>5649.18</c:v>
                </c:pt>
                <c:pt idx="1298">
                  <c:v>5645.55</c:v>
                </c:pt>
                <c:pt idx="1299">
                  <c:v>5641.54</c:v>
                </c:pt>
                <c:pt idx="1300">
                  <c:v>5637.57</c:v>
                </c:pt>
                <c:pt idx="1301">
                  <c:v>5633.42</c:v>
                </c:pt>
                <c:pt idx="1302">
                  <c:v>5629.25</c:v>
                </c:pt>
                <c:pt idx="1303">
                  <c:v>5624.9</c:v>
                </c:pt>
                <c:pt idx="1304">
                  <c:v>5620.77</c:v>
                </c:pt>
                <c:pt idx="1305">
                  <c:v>5616.71</c:v>
                </c:pt>
                <c:pt idx="1306">
                  <c:v>5612.66</c:v>
                </c:pt>
                <c:pt idx="1307">
                  <c:v>5608.5</c:v>
                </c:pt>
                <c:pt idx="1308">
                  <c:v>5604.17</c:v>
                </c:pt>
                <c:pt idx="1309">
                  <c:v>5599.62</c:v>
                </c:pt>
                <c:pt idx="1310">
                  <c:v>5594.86</c:v>
                </c:pt>
                <c:pt idx="1311">
                  <c:v>5590</c:v>
                </c:pt>
                <c:pt idx="1312">
                  <c:v>5585.44</c:v>
                </c:pt>
                <c:pt idx="1313">
                  <c:v>5580.74</c:v>
                </c:pt>
                <c:pt idx="1314">
                  <c:v>5576.22</c:v>
                </c:pt>
                <c:pt idx="1315">
                  <c:v>5571.26</c:v>
                </c:pt>
                <c:pt idx="1316">
                  <c:v>5566.4</c:v>
                </c:pt>
                <c:pt idx="1317">
                  <c:v>5561.87</c:v>
                </c:pt>
                <c:pt idx="1318">
                  <c:v>5557.29</c:v>
                </c:pt>
                <c:pt idx="1319">
                  <c:v>5552.41</c:v>
                </c:pt>
                <c:pt idx="1320">
                  <c:v>5547.99</c:v>
                </c:pt>
                <c:pt idx="1321">
                  <c:v>5543.52</c:v>
                </c:pt>
                <c:pt idx="1322">
                  <c:v>5539.04</c:v>
                </c:pt>
                <c:pt idx="1323">
                  <c:v>5534.4</c:v>
                </c:pt>
                <c:pt idx="1324">
                  <c:v>5529.92</c:v>
                </c:pt>
                <c:pt idx="1325">
                  <c:v>5525.19</c:v>
                </c:pt>
                <c:pt idx="1326">
                  <c:v>5520.72</c:v>
                </c:pt>
                <c:pt idx="1327">
                  <c:v>5516.51</c:v>
                </c:pt>
                <c:pt idx="1328">
                  <c:v>5511.92</c:v>
                </c:pt>
                <c:pt idx="1329">
                  <c:v>5507.46</c:v>
                </c:pt>
                <c:pt idx="1330">
                  <c:v>5502.87</c:v>
                </c:pt>
                <c:pt idx="1331">
                  <c:v>5498.4</c:v>
                </c:pt>
                <c:pt idx="1332">
                  <c:v>5493.7</c:v>
                </c:pt>
                <c:pt idx="1333">
                  <c:v>5488.85</c:v>
                </c:pt>
                <c:pt idx="1334">
                  <c:v>5483.88</c:v>
                </c:pt>
                <c:pt idx="1335">
                  <c:v>5478.92</c:v>
                </c:pt>
                <c:pt idx="1336">
                  <c:v>5474.14</c:v>
                </c:pt>
                <c:pt idx="1337">
                  <c:v>5469.57</c:v>
                </c:pt>
                <c:pt idx="1338">
                  <c:v>5464.86</c:v>
                </c:pt>
                <c:pt idx="1339">
                  <c:v>5459.9</c:v>
                </c:pt>
                <c:pt idx="1340">
                  <c:v>5454.54</c:v>
                </c:pt>
                <c:pt idx="1341">
                  <c:v>5449.25</c:v>
                </c:pt>
                <c:pt idx="1342">
                  <c:v>5444.36</c:v>
                </c:pt>
                <c:pt idx="1343">
                  <c:v>5440.16</c:v>
                </c:pt>
                <c:pt idx="1344">
                  <c:v>5435.78</c:v>
                </c:pt>
                <c:pt idx="1345">
                  <c:v>5431.76</c:v>
                </c:pt>
                <c:pt idx="1346">
                  <c:v>5427.83</c:v>
                </c:pt>
                <c:pt idx="1347">
                  <c:v>5424.01</c:v>
                </c:pt>
                <c:pt idx="1348">
                  <c:v>5420.11</c:v>
                </c:pt>
                <c:pt idx="1349">
                  <c:v>5416.62</c:v>
                </c:pt>
                <c:pt idx="1350">
                  <c:v>5413.33</c:v>
                </c:pt>
                <c:pt idx="1351">
                  <c:v>5410.07</c:v>
                </c:pt>
                <c:pt idx="1352">
                  <c:v>5406.92</c:v>
                </c:pt>
                <c:pt idx="1353">
                  <c:v>5403.8</c:v>
                </c:pt>
                <c:pt idx="1354">
                  <c:v>5400.34</c:v>
                </c:pt>
                <c:pt idx="1355">
                  <c:v>5396.64</c:v>
                </c:pt>
                <c:pt idx="1356">
                  <c:v>5392.87</c:v>
                </c:pt>
                <c:pt idx="1357">
                  <c:v>5389.37</c:v>
                </c:pt>
                <c:pt idx="1358">
                  <c:v>5385.7</c:v>
                </c:pt>
                <c:pt idx="1359">
                  <c:v>5382.38</c:v>
                </c:pt>
                <c:pt idx="1360">
                  <c:v>5379.57</c:v>
                </c:pt>
                <c:pt idx="1361">
                  <c:v>5376.91</c:v>
                </c:pt>
                <c:pt idx="1362">
                  <c:v>5373.89</c:v>
                </c:pt>
                <c:pt idx="1363">
                  <c:v>5370.84</c:v>
                </c:pt>
                <c:pt idx="1364">
                  <c:v>5368.17</c:v>
                </c:pt>
                <c:pt idx="1365">
                  <c:v>5365.66</c:v>
                </c:pt>
                <c:pt idx="1366">
                  <c:v>5362.93</c:v>
                </c:pt>
                <c:pt idx="1367">
                  <c:v>5360.4</c:v>
                </c:pt>
                <c:pt idx="1368">
                  <c:v>5357.82</c:v>
                </c:pt>
                <c:pt idx="1369">
                  <c:v>5355.18</c:v>
                </c:pt>
                <c:pt idx="1370">
                  <c:v>5353.02</c:v>
                </c:pt>
                <c:pt idx="1371">
                  <c:v>5350.48</c:v>
                </c:pt>
                <c:pt idx="1372">
                  <c:v>5347.64</c:v>
                </c:pt>
                <c:pt idx="1373">
                  <c:v>5344.83</c:v>
                </c:pt>
                <c:pt idx="1374">
                  <c:v>5342.48</c:v>
                </c:pt>
                <c:pt idx="1375">
                  <c:v>5340.29</c:v>
                </c:pt>
                <c:pt idx="1376">
                  <c:v>5338.39</c:v>
                </c:pt>
                <c:pt idx="1377">
                  <c:v>5337.07</c:v>
                </c:pt>
                <c:pt idx="1378">
                  <c:v>5336.56</c:v>
                </c:pt>
                <c:pt idx="1379">
                  <c:v>5336.26</c:v>
                </c:pt>
                <c:pt idx="1380">
                  <c:v>5336.5</c:v>
                </c:pt>
                <c:pt idx="1381">
                  <c:v>5336.8</c:v>
                </c:pt>
                <c:pt idx="1382">
                  <c:v>5337.63</c:v>
                </c:pt>
                <c:pt idx="1383">
                  <c:v>5338.42</c:v>
                </c:pt>
                <c:pt idx="1384">
                  <c:v>5339.02</c:v>
                </c:pt>
                <c:pt idx="1385">
                  <c:v>5339.6</c:v>
                </c:pt>
                <c:pt idx="1386">
                  <c:v>5340.75</c:v>
                </c:pt>
                <c:pt idx="1387">
                  <c:v>5342.39</c:v>
                </c:pt>
                <c:pt idx="1388">
                  <c:v>5344.28</c:v>
                </c:pt>
                <c:pt idx="1389">
                  <c:v>5346.41</c:v>
                </c:pt>
                <c:pt idx="1390">
                  <c:v>5348.98</c:v>
                </c:pt>
                <c:pt idx="1391">
                  <c:v>5351.59</c:v>
                </c:pt>
                <c:pt idx="1392">
                  <c:v>5354.19</c:v>
                </c:pt>
                <c:pt idx="1393">
                  <c:v>5356.72</c:v>
                </c:pt>
                <c:pt idx="1394">
                  <c:v>5359.62</c:v>
                </c:pt>
                <c:pt idx="1395">
                  <c:v>5363.28</c:v>
                </c:pt>
                <c:pt idx="1396">
                  <c:v>5366.81</c:v>
                </c:pt>
                <c:pt idx="1397">
                  <c:v>5370.57</c:v>
                </c:pt>
                <c:pt idx="1398">
                  <c:v>5374.29</c:v>
                </c:pt>
                <c:pt idx="1399">
                  <c:v>5378.09</c:v>
                </c:pt>
                <c:pt idx="1400">
                  <c:v>5381.96</c:v>
                </c:pt>
                <c:pt idx="1401">
                  <c:v>5386.1</c:v>
                </c:pt>
                <c:pt idx="1402">
                  <c:v>5390.55</c:v>
                </c:pt>
                <c:pt idx="1403">
                  <c:v>5395.03</c:v>
                </c:pt>
                <c:pt idx="1404">
                  <c:v>5399.39</c:v>
                </c:pt>
                <c:pt idx="1405">
                  <c:v>5404.14</c:v>
                </c:pt>
                <c:pt idx="1406">
                  <c:v>5409.11</c:v>
                </c:pt>
                <c:pt idx="1407">
                  <c:v>5414.16</c:v>
                </c:pt>
                <c:pt idx="1408">
                  <c:v>5419.43</c:v>
                </c:pt>
                <c:pt idx="1409">
                  <c:v>5425.08</c:v>
                </c:pt>
                <c:pt idx="1410">
                  <c:v>5430.66</c:v>
                </c:pt>
                <c:pt idx="1411">
                  <c:v>5436.37</c:v>
                </c:pt>
                <c:pt idx="1412">
                  <c:v>5442.06</c:v>
                </c:pt>
                <c:pt idx="1413">
                  <c:v>5448.02</c:v>
                </c:pt>
                <c:pt idx="1414">
                  <c:v>5454.2</c:v>
                </c:pt>
                <c:pt idx="1415">
                  <c:v>5460.37</c:v>
                </c:pt>
                <c:pt idx="1416">
                  <c:v>5466.3</c:v>
                </c:pt>
                <c:pt idx="1417">
                  <c:v>5472.65</c:v>
                </c:pt>
                <c:pt idx="1418">
                  <c:v>5479.05</c:v>
                </c:pt>
                <c:pt idx="1419">
                  <c:v>5485.29</c:v>
                </c:pt>
                <c:pt idx="1420">
                  <c:v>5491.53</c:v>
                </c:pt>
                <c:pt idx="1421">
                  <c:v>5497.97</c:v>
                </c:pt>
                <c:pt idx="1422">
                  <c:v>5504.51</c:v>
                </c:pt>
                <c:pt idx="1423">
                  <c:v>5511.06</c:v>
                </c:pt>
                <c:pt idx="1424">
                  <c:v>5517.29</c:v>
                </c:pt>
                <c:pt idx="1425">
                  <c:v>5523.25</c:v>
                </c:pt>
                <c:pt idx="1426">
                  <c:v>5529.05</c:v>
                </c:pt>
                <c:pt idx="1427">
                  <c:v>5534.68</c:v>
                </c:pt>
                <c:pt idx="1428">
                  <c:v>5540</c:v>
                </c:pt>
                <c:pt idx="1429">
                  <c:v>5545.2</c:v>
                </c:pt>
                <c:pt idx="1430">
                  <c:v>5550.66</c:v>
                </c:pt>
                <c:pt idx="1431">
                  <c:v>5556.51</c:v>
                </c:pt>
                <c:pt idx="1432">
                  <c:v>5562.35</c:v>
                </c:pt>
                <c:pt idx="1433">
                  <c:v>5568.41</c:v>
                </c:pt>
                <c:pt idx="1434">
                  <c:v>5574.13</c:v>
                </c:pt>
                <c:pt idx="1435">
                  <c:v>5579.76</c:v>
                </c:pt>
                <c:pt idx="1436">
                  <c:v>5585.08</c:v>
                </c:pt>
                <c:pt idx="1437">
                  <c:v>5590.74</c:v>
                </c:pt>
                <c:pt idx="1438">
                  <c:v>5596.33</c:v>
                </c:pt>
                <c:pt idx="1439">
                  <c:v>5601.89</c:v>
                </c:pt>
                <c:pt idx="1440">
                  <c:v>5607.27</c:v>
                </c:pt>
                <c:pt idx="1441">
                  <c:v>5612.96</c:v>
                </c:pt>
                <c:pt idx="1442">
                  <c:v>5618.38</c:v>
                </c:pt>
                <c:pt idx="1443">
                  <c:v>5623.79</c:v>
                </c:pt>
                <c:pt idx="1444">
                  <c:v>5629.44</c:v>
                </c:pt>
                <c:pt idx="1445">
                  <c:v>5635.44</c:v>
                </c:pt>
                <c:pt idx="1446">
                  <c:v>5641.62</c:v>
                </c:pt>
                <c:pt idx="1447">
                  <c:v>5648.28</c:v>
                </c:pt>
                <c:pt idx="1448">
                  <c:v>5654.73</c:v>
                </c:pt>
                <c:pt idx="1449">
                  <c:v>5661.21</c:v>
                </c:pt>
                <c:pt idx="1450">
                  <c:v>5668.22</c:v>
                </c:pt>
                <c:pt idx="1451">
                  <c:v>5675.24</c:v>
                </c:pt>
                <c:pt idx="1452">
                  <c:v>5682.53</c:v>
                </c:pt>
                <c:pt idx="1453">
                  <c:v>5689.56</c:v>
                </c:pt>
                <c:pt idx="1454">
                  <c:v>5696.66</c:v>
                </c:pt>
                <c:pt idx="1455">
                  <c:v>5703.61</c:v>
                </c:pt>
                <c:pt idx="1456">
                  <c:v>5710.35</c:v>
                </c:pt>
                <c:pt idx="1457">
                  <c:v>5716.57</c:v>
                </c:pt>
                <c:pt idx="1458">
                  <c:v>5722.44</c:v>
                </c:pt>
                <c:pt idx="1459">
                  <c:v>5728.33</c:v>
                </c:pt>
                <c:pt idx="1460">
                  <c:v>5733.86</c:v>
                </c:pt>
                <c:pt idx="1461">
                  <c:v>5739.73</c:v>
                </c:pt>
                <c:pt idx="1462">
                  <c:v>5745.74</c:v>
                </c:pt>
                <c:pt idx="1463">
                  <c:v>5751.43</c:v>
                </c:pt>
                <c:pt idx="1464">
                  <c:v>5757.19</c:v>
                </c:pt>
                <c:pt idx="1465">
                  <c:v>5762.63</c:v>
                </c:pt>
                <c:pt idx="1466">
                  <c:v>5768.12</c:v>
                </c:pt>
                <c:pt idx="1467">
                  <c:v>5773.76</c:v>
                </c:pt>
                <c:pt idx="1468">
                  <c:v>5780</c:v>
                </c:pt>
                <c:pt idx="1469">
                  <c:v>5786.23</c:v>
                </c:pt>
                <c:pt idx="1470">
                  <c:v>5792.1</c:v>
                </c:pt>
                <c:pt idx="1471">
                  <c:v>5798.02</c:v>
                </c:pt>
                <c:pt idx="1472">
                  <c:v>5803.42</c:v>
                </c:pt>
                <c:pt idx="1473">
                  <c:v>5808.87</c:v>
                </c:pt>
                <c:pt idx="1474">
                  <c:v>5814.15</c:v>
                </c:pt>
                <c:pt idx="1475">
                  <c:v>5819.47</c:v>
                </c:pt>
                <c:pt idx="1476">
                  <c:v>5824.33</c:v>
                </c:pt>
                <c:pt idx="1477">
                  <c:v>5828.63</c:v>
                </c:pt>
                <c:pt idx="1478">
                  <c:v>5832.77</c:v>
                </c:pt>
                <c:pt idx="1479">
                  <c:v>5837.08</c:v>
                </c:pt>
                <c:pt idx="1480">
                  <c:v>5841.37</c:v>
                </c:pt>
                <c:pt idx="1481">
                  <c:v>5845.04</c:v>
                </c:pt>
                <c:pt idx="1482">
                  <c:v>5848.69</c:v>
                </c:pt>
                <c:pt idx="1483">
                  <c:v>5852.49</c:v>
                </c:pt>
                <c:pt idx="1484">
                  <c:v>5855.98</c:v>
                </c:pt>
                <c:pt idx="1485">
                  <c:v>5859.1</c:v>
                </c:pt>
                <c:pt idx="1486">
                  <c:v>5861.97</c:v>
                </c:pt>
                <c:pt idx="1487">
                  <c:v>5864.82</c:v>
                </c:pt>
                <c:pt idx="1488">
                  <c:v>5867.33</c:v>
                </c:pt>
                <c:pt idx="1489">
                  <c:v>5869.92</c:v>
                </c:pt>
                <c:pt idx="1490">
                  <c:v>5872.56</c:v>
                </c:pt>
                <c:pt idx="1491">
                  <c:v>5875.31</c:v>
                </c:pt>
                <c:pt idx="1492">
                  <c:v>5877.73</c:v>
                </c:pt>
                <c:pt idx="1493">
                  <c:v>5879.75</c:v>
                </c:pt>
                <c:pt idx="1494">
                  <c:v>5881.11</c:v>
                </c:pt>
                <c:pt idx="1495">
                  <c:v>5882.37</c:v>
                </c:pt>
                <c:pt idx="1496">
                  <c:v>5883.41</c:v>
                </c:pt>
                <c:pt idx="1497">
                  <c:v>5883.9</c:v>
                </c:pt>
                <c:pt idx="1498">
                  <c:v>5884.31</c:v>
                </c:pt>
                <c:pt idx="1499">
                  <c:v>5884.5</c:v>
                </c:pt>
                <c:pt idx="1500">
                  <c:v>5884.83</c:v>
                </c:pt>
                <c:pt idx="1501">
                  <c:v>5885.23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9E-1E4A-A76E-D3929D4A8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FM!$B$6:$B$2005</c:f>
              <c:numCache>
                <c:formatCode>General</c:formatCode>
                <c:ptCount val="2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</c:numCache>
            </c:numRef>
          </c:xVal>
          <c:yVal>
            <c:numRef>
              <c:f>FM!$AC$6:$AC$2005</c:f>
              <c:numCache>
                <c:formatCode>General</c:formatCode>
                <c:ptCount val="2000"/>
                <c:pt idx="0">
                  <c:v>-5.32</c:v>
                </c:pt>
                <c:pt idx="1">
                  <c:v>-4.8600000000000003</c:v>
                </c:pt>
                <c:pt idx="2">
                  <c:v>-6.65</c:v>
                </c:pt>
                <c:pt idx="3">
                  <c:v>-8.0399999999999991</c:v>
                </c:pt>
                <c:pt idx="4">
                  <c:v>-7.74</c:v>
                </c:pt>
                <c:pt idx="5">
                  <c:v>-7.57</c:v>
                </c:pt>
                <c:pt idx="6">
                  <c:v>-7.23</c:v>
                </c:pt>
                <c:pt idx="7">
                  <c:v>-6.97</c:v>
                </c:pt>
                <c:pt idx="8">
                  <c:v>-6.5</c:v>
                </c:pt>
                <c:pt idx="9">
                  <c:v>-6.31</c:v>
                </c:pt>
                <c:pt idx="10">
                  <c:v>-5.71</c:v>
                </c:pt>
                <c:pt idx="11">
                  <c:v>-5.52</c:v>
                </c:pt>
                <c:pt idx="12">
                  <c:v>-5.16</c:v>
                </c:pt>
                <c:pt idx="13">
                  <c:v>-4.83</c:v>
                </c:pt>
                <c:pt idx="14">
                  <c:v>-4.2</c:v>
                </c:pt>
                <c:pt idx="15">
                  <c:v>-3.45</c:v>
                </c:pt>
                <c:pt idx="16">
                  <c:v>-2.79</c:v>
                </c:pt>
                <c:pt idx="17">
                  <c:v>-2.15</c:v>
                </c:pt>
                <c:pt idx="18">
                  <c:v>-1.2</c:v>
                </c:pt>
                <c:pt idx="19">
                  <c:v>-5.53</c:v>
                </c:pt>
                <c:pt idx="20">
                  <c:v>-8.66</c:v>
                </c:pt>
                <c:pt idx="21">
                  <c:v>-11.84</c:v>
                </c:pt>
                <c:pt idx="22">
                  <c:v>3.4</c:v>
                </c:pt>
                <c:pt idx="23">
                  <c:v>2.85</c:v>
                </c:pt>
                <c:pt idx="24">
                  <c:v>0.78</c:v>
                </c:pt>
                <c:pt idx="25">
                  <c:v>0.68</c:v>
                </c:pt>
                <c:pt idx="26">
                  <c:v>1.34</c:v>
                </c:pt>
                <c:pt idx="27">
                  <c:v>2.56</c:v>
                </c:pt>
                <c:pt idx="28">
                  <c:v>2.46</c:v>
                </c:pt>
                <c:pt idx="29">
                  <c:v>3.08</c:v>
                </c:pt>
                <c:pt idx="30">
                  <c:v>2.95</c:v>
                </c:pt>
                <c:pt idx="31">
                  <c:v>2.72</c:v>
                </c:pt>
                <c:pt idx="32">
                  <c:v>2.5499999999999998</c:v>
                </c:pt>
                <c:pt idx="33">
                  <c:v>2.08</c:v>
                </c:pt>
                <c:pt idx="34">
                  <c:v>1.82</c:v>
                </c:pt>
                <c:pt idx="35">
                  <c:v>1.36</c:v>
                </c:pt>
                <c:pt idx="36">
                  <c:v>0.97</c:v>
                </c:pt>
                <c:pt idx="37">
                  <c:v>0.72</c:v>
                </c:pt>
                <c:pt idx="38">
                  <c:v>0.21</c:v>
                </c:pt>
                <c:pt idx="39">
                  <c:v>-0.13</c:v>
                </c:pt>
                <c:pt idx="40">
                  <c:v>-0.76</c:v>
                </c:pt>
                <c:pt idx="41">
                  <c:v>-1.42</c:v>
                </c:pt>
                <c:pt idx="42">
                  <c:v>-2.2200000000000002</c:v>
                </c:pt>
                <c:pt idx="43">
                  <c:v>-2.37</c:v>
                </c:pt>
                <c:pt idx="44">
                  <c:v>-3.45</c:v>
                </c:pt>
                <c:pt idx="45">
                  <c:v>-3.73</c:v>
                </c:pt>
                <c:pt idx="46">
                  <c:v>-4.3</c:v>
                </c:pt>
                <c:pt idx="47">
                  <c:v>-4.92</c:v>
                </c:pt>
                <c:pt idx="48">
                  <c:v>-5.61</c:v>
                </c:pt>
                <c:pt idx="49">
                  <c:v>-5.2</c:v>
                </c:pt>
                <c:pt idx="50">
                  <c:v>-5.05</c:v>
                </c:pt>
                <c:pt idx="51">
                  <c:v>-5.74</c:v>
                </c:pt>
                <c:pt idx="52">
                  <c:v>-5.25</c:v>
                </c:pt>
                <c:pt idx="53">
                  <c:v>-5.26</c:v>
                </c:pt>
                <c:pt idx="54">
                  <c:v>-4.41</c:v>
                </c:pt>
                <c:pt idx="55">
                  <c:v>-4</c:v>
                </c:pt>
                <c:pt idx="56">
                  <c:v>-3.62</c:v>
                </c:pt>
                <c:pt idx="57">
                  <c:v>-3.81</c:v>
                </c:pt>
                <c:pt idx="58">
                  <c:v>-3.11</c:v>
                </c:pt>
                <c:pt idx="59">
                  <c:v>-2.5299999999999998</c:v>
                </c:pt>
                <c:pt idx="60">
                  <c:v>-2.68</c:v>
                </c:pt>
                <c:pt idx="61">
                  <c:v>-4.08</c:v>
                </c:pt>
                <c:pt idx="62">
                  <c:v>-7.26</c:v>
                </c:pt>
                <c:pt idx="63">
                  <c:v>0.16</c:v>
                </c:pt>
                <c:pt idx="64">
                  <c:v>0.59</c:v>
                </c:pt>
                <c:pt idx="65">
                  <c:v>1.75</c:v>
                </c:pt>
                <c:pt idx="66">
                  <c:v>1.54</c:v>
                </c:pt>
                <c:pt idx="67">
                  <c:v>1.05</c:v>
                </c:pt>
                <c:pt idx="68">
                  <c:v>1.49</c:v>
                </c:pt>
                <c:pt idx="69">
                  <c:v>0.44</c:v>
                </c:pt>
                <c:pt idx="70">
                  <c:v>-1.71</c:v>
                </c:pt>
                <c:pt idx="71">
                  <c:v>-8.42</c:v>
                </c:pt>
                <c:pt idx="72">
                  <c:v>-9.43</c:v>
                </c:pt>
                <c:pt idx="73">
                  <c:v>-10.44</c:v>
                </c:pt>
                <c:pt idx="74">
                  <c:v>2.29</c:v>
                </c:pt>
                <c:pt idx="75">
                  <c:v>2.1800000000000002</c:v>
                </c:pt>
                <c:pt idx="76">
                  <c:v>1.59</c:v>
                </c:pt>
                <c:pt idx="77">
                  <c:v>1.17</c:v>
                </c:pt>
                <c:pt idx="78">
                  <c:v>-0.31</c:v>
                </c:pt>
                <c:pt idx="79">
                  <c:v>2.35</c:v>
                </c:pt>
                <c:pt idx="80">
                  <c:v>1.19</c:v>
                </c:pt>
                <c:pt idx="81">
                  <c:v>4.32</c:v>
                </c:pt>
                <c:pt idx="82">
                  <c:v>4.84</c:v>
                </c:pt>
                <c:pt idx="83">
                  <c:v>4.72</c:v>
                </c:pt>
                <c:pt idx="84">
                  <c:v>5.63</c:v>
                </c:pt>
                <c:pt idx="85">
                  <c:v>6.92</c:v>
                </c:pt>
                <c:pt idx="86">
                  <c:v>7.04</c:v>
                </c:pt>
                <c:pt idx="87">
                  <c:v>6.95</c:v>
                </c:pt>
                <c:pt idx="88">
                  <c:v>6.41</c:v>
                </c:pt>
                <c:pt idx="89">
                  <c:v>6.47</c:v>
                </c:pt>
                <c:pt idx="90">
                  <c:v>6.22</c:v>
                </c:pt>
                <c:pt idx="91">
                  <c:v>5.0999999999999996</c:v>
                </c:pt>
                <c:pt idx="92">
                  <c:v>6.48</c:v>
                </c:pt>
                <c:pt idx="93">
                  <c:v>6.9</c:v>
                </c:pt>
                <c:pt idx="94">
                  <c:v>6.11</c:v>
                </c:pt>
                <c:pt idx="95">
                  <c:v>7.23</c:v>
                </c:pt>
                <c:pt idx="96">
                  <c:v>7</c:v>
                </c:pt>
                <c:pt idx="97">
                  <c:v>7.22</c:v>
                </c:pt>
                <c:pt idx="98">
                  <c:v>8.33</c:v>
                </c:pt>
                <c:pt idx="99">
                  <c:v>6.52</c:v>
                </c:pt>
                <c:pt idx="100">
                  <c:v>5.88</c:v>
                </c:pt>
                <c:pt idx="101">
                  <c:v>5.52</c:v>
                </c:pt>
                <c:pt idx="102">
                  <c:v>5.43</c:v>
                </c:pt>
                <c:pt idx="103">
                  <c:v>5.24</c:v>
                </c:pt>
                <c:pt idx="104">
                  <c:v>4.33</c:v>
                </c:pt>
                <c:pt idx="105">
                  <c:v>3.9</c:v>
                </c:pt>
                <c:pt idx="106">
                  <c:v>3.1</c:v>
                </c:pt>
                <c:pt idx="107">
                  <c:v>2.27</c:v>
                </c:pt>
                <c:pt idx="108">
                  <c:v>2.97</c:v>
                </c:pt>
                <c:pt idx="109">
                  <c:v>2.04</c:v>
                </c:pt>
                <c:pt idx="110">
                  <c:v>1.81</c:v>
                </c:pt>
                <c:pt idx="111">
                  <c:v>1.41</c:v>
                </c:pt>
                <c:pt idx="112">
                  <c:v>0.83</c:v>
                </c:pt>
                <c:pt idx="113">
                  <c:v>1.1299999999999999</c:v>
                </c:pt>
                <c:pt idx="114">
                  <c:v>-0.9</c:v>
                </c:pt>
                <c:pt idx="115">
                  <c:v>-1.44</c:v>
                </c:pt>
                <c:pt idx="116">
                  <c:v>-1.65</c:v>
                </c:pt>
                <c:pt idx="117">
                  <c:v>-2.16</c:v>
                </c:pt>
                <c:pt idx="118">
                  <c:v>-2.65</c:v>
                </c:pt>
                <c:pt idx="119">
                  <c:v>-3.3</c:v>
                </c:pt>
                <c:pt idx="120">
                  <c:v>-3.59</c:v>
                </c:pt>
                <c:pt idx="121">
                  <c:v>-3.38</c:v>
                </c:pt>
                <c:pt idx="122">
                  <c:v>-4.18</c:v>
                </c:pt>
                <c:pt idx="123">
                  <c:v>-4.92</c:v>
                </c:pt>
                <c:pt idx="124">
                  <c:v>-7.08</c:v>
                </c:pt>
                <c:pt idx="125">
                  <c:v>-10.24</c:v>
                </c:pt>
                <c:pt idx="126">
                  <c:v>-3.26</c:v>
                </c:pt>
                <c:pt idx="127">
                  <c:v>-3.54</c:v>
                </c:pt>
                <c:pt idx="128">
                  <c:v>-3.28</c:v>
                </c:pt>
                <c:pt idx="129">
                  <c:v>-3.03</c:v>
                </c:pt>
                <c:pt idx="130">
                  <c:v>-2.73</c:v>
                </c:pt>
                <c:pt idx="131">
                  <c:v>-2.19</c:v>
                </c:pt>
                <c:pt idx="132">
                  <c:v>-2.0299999999999998</c:v>
                </c:pt>
                <c:pt idx="133">
                  <c:v>-1.59</c:v>
                </c:pt>
                <c:pt idx="134">
                  <c:v>-0.98</c:v>
                </c:pt>
                <c:pt idx="135">
                  <c:v>-1.05</c:v>
                </c:pt>
                <c:pt idx="136">
                  <c:v>-0.5</c:v>
                </c:pt>
                <c:pt idx="137">
                  <c:v>0.51</c:v>
                </c:pt>
                <c:pt idx="138">
                  <c:v>0.6</c:v>
                </c:pt>
                <c:pt idx="139">
                  <c:v>0.15</c:v>
                </c:pt>
                <c:pt idx="140">
                  <c:v>1.05</c:v>
                </c:pt>
                <c:pt idx="141">
                  <c:v>1.47</c:v>
                </c:pt>
                <c:pt idx="142">
                  <c:v>1.25</c:v>
                </c:pt>
                <c:pt idx="143">
                  <c:v>1.34</c:v>
                </c:pt>
                <c:pt idx="144">
                  <c:v>1.08</c:v>
                </c:pt>
                <c:pt idx="145">
                  <c:v>1.98</c:v>
                </c:pt>
                <c:pt idx="146">
                  <c:v>2.77</c:v>
                </c:pt>
                <c:pt idx="147">
                  <c:v>2.81</c:v>
                </c:pt>
                <c:pt idx="148">
                  <c:v>2.81</c:v>
                </c:pt>
                <c:pt idx="149">
                  <c:v>3.07</c:v>
                </c:pt>
                <c:pt idx="150">
                  <c:v>4.05</c:v>
                </c:pt>
                <c:pt idx="151">
                  <c:v>4.6100000000000003</c:v>
                </c:pt>
                <c:pt idx="152">
                  <c:v>4.08</c:v>
                </c:pt>
                <c:pt idx="153">
                  <c:v>4.29</c:v>
                </c:pt>
                <c:pt idx="154">
                  <c:v>3.97</c:v>
                </c:pt>
                <c:pt idx="155">
                  <c:v>4.87</c:v>
                </c:pt>
                <c:pt idx="156">
                  <c:v>3.74</c:v>
                </c:pt>
                <c:pt idx="157">
                  <c:v>3.36</c:v>
                </c:pt>
                <c:pt idx="158">
                  <c:v>3.01</c:v>
                </c:pt>
                <c:pt idx="159">
                  <c:v>2.66</c:v>
                </c:pt>
                <c:pt idx="160">
                  <c:v>2.57</c:v>
                </c:pt>
                <c:pt idx="161">
                  <c:v>2.21</c:v>
                </c:pt>
                <c:pt idx="162">
                  <c:v>2.2999999999999998</c:v>
                </c:pt>
                <c:pt idx="163">
                  <c:v>2.12</c:v>
                </c:pt>
                <c:pt idx="164">
                  <c:v>1.85</c:v>
                </c:pt>
                <c:pt idx="165">
                  <c:v>1.5</c:v>
                </c:pt>
                <c:pt idx="166">
                  <c:v>1.36</c:v>
                </c:pt>
                <c:pt idx="167">
                  <c:v>1.1100000000000001</c:v>
                </c:pt>
                <c:pt idx="168">
                  <c:v>1.08</c:v>
                </c:pt>
                <c:pt idx="169">
                  <c:v>0.86</c:v>
                </c:pt>
                <c:pt idx="170">
                  <c:v>0.84</c:v>
                </c:pt>
                <c:pt idx="171">
                  <c:v>2.7</c:v>
                </c:pt>
                <c:pt idx="172">
                  <c:v>0.84</c:v>
                </c:pt>
                <c:pt idx="173">
                  <c:v>0.48</c:v>
                </c:pt>
                <c:pt idx="174">
                  <c:v>0.6</c:v>
                </c:pt>
                <c:pt idx="175">
                  <c:v>0.51</c:v>
                </c:pt>
                <c:pt idx="176">
                  <c:v>0.21</c:v>
                </c:pt>
                <c:pt idx="177">
                  <c:v>0.38</c:v>
                </c:pt>
                <c:pt idx="178">
                  <c:v>0.39</c:v>
                </c:pt>
                <c:pt idx="179">
                  <c:v>0.54</c:v>
                </c:pt>
                <c:pt idx="180">
                  <c:v>0.12</c:v>
                </c:pt>
                <c:pt idx="181">
                  <c:v>0.34</c:v>
                </c:pt>
                <c:pt idx="182">
                  <c:v>0.54</c:v>
                </c:pt>
                <c:pt idx="183">
                  <c:v>0.19</c:v>
                </c:pt>
                <c:pt idx="184">
                  <c:v>-0.23</c:v>
                </c:pt>
                <c:pt idx="185">
                  <c:v>-0.08</c:v>
                </c:pt>
                <c:pt idx="186">
                  <c:v>0.36</c:v>
                </c:pt>
                <c:pt idx="187">
                  <c:v>-0.63</c:v>
                </c:pt>
                <c:pt idx="188">
                  <c:v>-0.55000000000000004</c:v>
                </c:pt>
                <c:pt idx="189">
                  <c:v>0.13</c:v>
                </c:pt>
                <c:pt idx="190">
                  <c:v>-2.93</c:v>
                </c:pt>
                <c:pt idx="191">
                  <c:v>-0.95</c:v>
                </c:pt>
                <c:pt idx="192">
                  <c:v>-1.45</c:v>
                </c:pt>
                <c:pt idx="193">
                  <c:v>-2.8</c:v>
                </c:pt>
                <c:pt idx="194">
                  <c:v>-3.98</c:v>
                </c:pt>
                <c:pt idx="195">
                  <c:v>-1.85</c:v>
                </c:pt>
                <c:pt idx="196">
                  <c:v>-2.2400000000000002</c:v>
                </c:pt>
                <c:pt idx="197">
                  <c:v>-1.99</c:v>
                </c:pt>
                <c:pt idx="198">
                  <c:v>-1.48</c:v>
                </c:pt>
                <c:pt idx="199">
                  <c:v>-1.08</c:v>
                </c:pt>
                <c:pt idx="200">
                  <c:v>-0.83</c:v>
                </c:pt>
                <c:pt idx="201">
                  <c:v>-0.6</c:v>
                </c:pt>
                <c:pt idx="202">
                  <c:v>-0.21</c:v>
                </c:pt>
                <c:pt idx="203">
                  <c:v>-0.34</c:v>
                </c:pt>
                <c:pt idx="204">
                  <c:v>-0.39</c:v>
                </c:pt>
                <c:pt idx="205">
                  <c:v>0.2</c:v>
                </c:pt>
                <c:pt idx="206">
                  <c:v>0.18</c:v>
                </c:pt>
                <c:pt idx="207">
                  <c:v>0.13</c:v>
                </c:pt>
                <c:pt idx="208">
                  <c:v>0.46</c:v>
                </c:pt>
                <c:pt idx="209">
                  <c:v>0.76</c:v>
                </c:pt>
                <c:pt idx="210">
                  <c:v>0.75</c:v>
                </c:pt>
                <c:pt idx="211">
                  <c:v>1.0900000000000001</c:v>
                </c:pt>
                <c:pt idx="212">
                  <c:v>2.12</c:v>
                </c:pt>
                <c:pt idx="213">
                  <c:v>2.48</c:v>
                </c:pt>
                <c:pt idx="214">
                  <c:v>2.48</c:v>
                </c:pt>
                <c:pt idx="215">
                  <c:v>2.48</c:v>
                </c:pt>
                <c:pt idx="216">
                  <c:v>2.56</c:v>
                </c:pt>
                <c:pt idx="217">
                  <c:v>3.16</c:v>
                </c:pt>
                <c:pt idx="218">
                  <c:v>3.77</c:v>
                </c:pt>
                <c:pt idx="219">
                  <c:v>4.0599999999999996</c:v>
                </c:pt>
                <c:pt idx="220">
                  <c:v>4.01</c:v>
                </c:pt>
                <c:pt idx="221">
                  <c:v>4.07</c:v>
                </c:pt>
                <c:pt idx="222">
                  <c:v>3.82</c:v>
                </c:pt>
                <c:pt idx="223">
                  <c:v>3.86</c:v>
                </c:pt>
                <c:pt idx="224">
                  <c:v>3.53</c:v>
                </c:pt>
                <c:pt idx="225">
                  <c:v>3.6</c:v>
                </c:pt>
                <c:pt idx="226">
                  <c:v>4</c:v>
                </c:pt>
                <c:pt idx="227">
                  <c:v>3.55</c:v>
                </c:pt>
                <c:pt idx="228">
                  <c:v>2.61</c:v>
                </c:pt>
                <c:pt idx="229">
                  <c:v>2.65</c:v>
                </c:pt>
                <c:pt idx="230">
                  <c:v>2.5499999999999998</c:v>
                </c:pt>
                <c:pt idx="231">
                  <c:v>2.4900000000000002</c:v>
                </c:pt>
                <c:pt idx="232">
                  <c:v>2.38</c:v>
                </c:pt>
                <c:pt idx="233">
                  <c:v>2.36</c:v>
                </c:pt>
                <c:pt idx="234">
                  <c:v>2.0699999999999998</c:v>
                </c:pt>
                <c:pt idx="235">
                  <c:v>2.23</c:v>
                </c:pt>
                <c:pt idx="236">
                  <c:v>2.16</c:v>
                </c:pt>
                <c:pt idx="237">
                  <c:v>1.8</c:v>
                </c:pt>
                <c:pt idx="238">
                  <c:v>1.8</c:v>
                </c:pt>
                <c:pt idx="239">
                  <c:v>1.76</c:v>
                </c:pt>
                <c:pt idx="240">
                  <c:v>1.81</c:v>
                </c:pt>
                <c:pt idx="241">
                  <c:v>2.0099999999999998</c:v>
                </c:pt>
                <c:pt idx="242">
                  <c:v>2.13</c:v>
                </c:pt>
                <c:pt idx="243">
                  <c:v>1.07</c:v>
                </c:pt>
                <c:pt idx="244">
                  <c:v>1.46</c:v>
                </c:pt>
                <c:pt idx="245">
                  <c:v>0.79</c:v>
                </c:pt>
                <c:pt idx="246">
                  <c:v>1.88</c:v>
                </c:pt>
                <c:pt idx="247">
                  <c:v>2.14</c:v>
                </c:pt>
                <c:pt idx="248">
                  <c:v>1.96</c:v>
                </c:pt>
                <c:pt idx="249">
                  <c:v>1.29</c:v>
                </c:pt>
                <c:pt idx="250">
                  <c:v>3.18</c:v>
                </c:pt>
                <c:pt idx="251">
                  <c:v>3.15</c:v>
                </c:pt>
                <c:pt idx="252">
                  <c:v>3.34</c:v>
                </c:pt>
                <c:pt idx="253">
                  <c:v>3.43</c:v>
                </c:pt>
                <c:pt idx="254">
                  <c:v>3.17</c:v>
                </c:pt>
                <c:pt idx="255">
                  <c:v>1.57</c:v>
                </c:pt>
                <c:pt idx="256">
                  <c:v>3.11</c:v>
                </c:pt>
                <c:pt idx="257">
                  <c:v>2.38</c:v>
                </c:pt>
                <c:pt idx="258">
                  <c:v>1.91</c:v>
                </c:pt>
                <c:pt idx="259">
                  <c:v>0.5</c:v>
                </c:pt>
                <c:pt idx="260">
                  <c:v>-0.74</c:v>
                </c:pt>
                <c:pt idx="261">
                  <c:v>2.66</c:v>
                </c:pt>
                <c:pt idx="262">
                  <c:v>2.39</c:v>
                </c:pt>
                <c:pt idx="263">
                  <c:v>2.5</c:v>
                </c:pt>
                <c:pt idx="264">
                  <c:v>2.42</c:v>
                </c:pt>
                <c:pt idx="265">
                  <c:v>2.4500000000000002</c:v>
                </c:pt>
                <c:pt idx="266">
                  <c:v>2.46</c:v>
                </c:pt>
                <c:pt idx="267">
                  <c:v>1.32</c:v>
                </c:pt>
                <c:pt idx="268">
                  <c:v>1.56</c:v>
                </c:pt>
                <c:pt idx="269">
                  <c:v>0.16</c:v>
                </c:pt>
                <c:pt idx="270">
                  <c:v>1.1599999999999999</c:v>
                </c:pt>
                <c:pt idx="271">
                  <c:v>0.7</c:v>
                </c:pt>
                <c:pt idx="272">
                  <c:v>0.56000000000000005</c:v>
                </c:pt>
                <c:pt idx="273">
                  <c:v>0.55000000000000004</c:v>
                </c:pt>
                <c:pt idx="274">
                  <c:v>0.73</c:v>
                </c:pt>
                <c:pt idx="275">
                  <c:v>0.84</c:v>
                </c:pt>
                <c:pt idx="276">
                  <c:v>0.72</c:v>
                </c:pt>
                <c:pt idx="277">
                  <c:v>0.05</c:v>
                </c:pt>
                <c:pt idx="278">
                  <c:v>0.17</c:v>
                </c:pt>
                <c:pt idx="279">
                  <c:v>0.06</c:v>
                </c:pt>
                <c:pt idx="280">
                  <c:v>0.31</c:v>
                </c:pt>
                <c:pt idx="281">
                  <c:v>0.59</c:v>
                </c:pt>
                <c:pt idx="282">
                  <c:v>1.21</c:v>
                </c:pt>
                <c:pt idx="283">
                  <c:v>0.73</c:v>
                </c:pt>
                <c:pt idx="284">
                  <c:v>0.94</c:v>
                </c:pt>
                <c:pt idx="285">
                  <c:v>0.65</c:v>
                </c:pt>
                <c:pt idx="286">
                  <c:v>1</c:v>
                </c:pt>
                <c:pt idx="287">
                  <c:v>1.6</c:v>
                </c:pt>
                <c:pt idx="288">
                  <c:v>1.72</c:v>
                </c:pt>
                <c:pt idx="289">
                  <c:v>2.34</c:v>
                </c:pt>
                <c:pt idx="290">
                  <c:v>2.88</c:v>
                </c:pt>
                <c:pt idx="291">
                  <c:v>6.28</c:v>
                </c:pt>
                <c:pt idx="292">
                  <c:v>2.93</c:v>
                </c:pt>
                <c:pt idx="293">
                  <c:v>3.53</c:v>
                </c:pt>
                <c:pt idx="294">
                  <c:v>4.09</c:v>
                </c:pt>
                <c:pt idx="295">
                  <c:v>4.83</c:v>
                </c:pt>
                <c:pt idx="296">
                  <c:v>4.9800000000000004</c:v>
                </c:pt>
                <c:pt idx="297">
                  <c:v>4.3499999999999996</c:v>
                </c:pt>
                <c:pt idx="298">
                  <c:v>4.45</c:v>
                </c:pt>
                <c:pt idx="299">
                  <c:v>4.4000000000000004</c:v>
                </c:pt>
                <c:pt idx="300">
                  <c:v>4.4400000000000004</c:v>
                </c:pt>
                <c:pt idx="301">
                  <c:v>4.13</c:v>
                </c:pt>
                <c:pt idx="302">
                  <c:v>4.4000000000000004</c:v>
                </c:pt>
                <c:pt idx="303">
                  <c:v>4.82</c:v>
                </c:pt>
                <c:pt idx="304">
                  <c:v>4.42</c:v>
                </c:pt>
                <c:pt idx="305">
                  <c:v>5.03</c:v>
                </c:pt>
                <c:pt idx="306">
                  <c:v>4.91</c:v>
                </c:pt>
                <c:pt idx="307">
                  <c:v>5.01</c:v>
                </c:pt>
                <c:pt idx="308">
                  <c:v>4.57</c:v>
                </c:pt>
                <c:pt idx="309">
                  <c:v>4.62</c:v>
                </c:pt>
                <c:pt idx="310">
                  <c:v>4.29</c:v>
                </c:pt>
                <c:pt idx="311">
                  <c:v>3.75</c:v>
                </c:pt>
                <c:pt idx="312">
                  <c:v>3.38</c:v>
                </c:pt>
                <c:pt idx="313">
                  <c:v>4.33</c:v>
                </c:pt>
                <c:pt idx="314">
                  <c:v>2.4900000000000002</c:v>
                </c:pt>
                <c:pt idx="315">
                  <c:v>6.34</c:v>
                </c:pt>
                <c:pt idx="316">
                  <c:v>-0.18</c:v>
                </c:pt>
                <c:pt idx="317">
                  <c:v>-1.27</c:v>
                </c:pt>
                <c:pt idx="318">
                  <c:v>0.59</c:v>
                </c:pt>
                <c:pt idx="319">
                  <c:v>1.28</c:v>
                </c:pt>
                <c:pt idx="320">
                  <c:v>0.95</c:v>
                </c:pt>
                <c:pt idx="321">
                  <c:v>0.82</c:v>
                </c:pt>
                <c:pt idx="322">
                  <c:v>1.82</c:v>
                </c:pt>
                <c:pt idx="323">
                  <c:v>4.54</c:v>
                </c:pt>
                <c:pt idx="324">
                  <c:v>-0.82</c:v>
                </c:pt>
                <c:pt idx="325">
                  <c:v>-1.1000000000000001</c:v>
                </c:pt>
                <c:pt idx="326">
                  <c:v>-1.87</c:v>
                </c:pt>
                <c:pt idx="327">
                  <c:v>-2.52</c:v>
                </c:pt>
                <c:pt idx="328">
                  <c:v>-2.0699999999999998</c:v>
                </c:pt>
                <c:pt idx="329">
                  <c:v>-2.54</c:v>
                </c:pt>
                <c:pt idx="330">
                  <c:v>-2.74</c:v>
                </c:pt>
                <c:pt idx="331">
                  <c:v>-2.74</c:v>
                </c:pt>
                <c:pt idx="332">
                  <c:v>-2.74</c:v>
                </c:pt>
                <c:pt idx="333">
                  <c:v>-2.5299999999999998</c:v>
                </c:pt>
                <c:pt idx="334">
                  <c:v>-2.85</c:v>
                </c:pt>
                <c:pt idx="335">
                  <c:v>-2.92</c:v>
                </c:pt>
                <c:pt idx="336">
                  <c:v>-2.75</c:v>
                </c:pt>
                <c:pt idx="337">
                  <c:v>-2.95</c:v>
                </c:pt>
                <c:pt idx="338">
                  <c:v>-2.74</c:v>
                </c:pt>
                <c:pt idx="339">
                  <c:v>-2.29</c:v>
                </c:pt>
                <c:pt idx="340">
                  <c:v>-1.25</c:v>
                </c:pt>
                <c:pt idx="341">
                  <c:v>-0.26</c:v>
                </c:pt>
                <c:pt idx="342">
                  <c:v>7.0000000000000007E-2</c:v>
                </c:pt>
                <c:pt idx="343">
                  <c:v>0.93</c:v>
                </c:pt>
                <c:pt idx="344">
                  <c:v>-0.33</c:v>
                </c:pt>
                <c:pt idx="345">
                  <c:v>-0.04</c:v>
                </c:pt>
                <c:pt idx="346">
                  <c:v>0.17</c:v>
                </c:pt>
                <c:pt idx="347">
                  <c:v>0.46</c:v>
                </c:pt>
                <c:pt idx="348">
                  <c:v>1.25</c:v>
                </c:pt>
                <c:pt idx="349">
                  <c:v>1.91</c:v>
                </c:pt>
                <c:pt idx="350">
                  <c:v>2.1</c:v>
                </c:pt>
                <c:pt idx="351">
                  <c:v>2.36</c:v>
                </c:pt>
                <c:pt idx="352">
                  <c:v>2.91</c:v>
                </c:pt>
                <c:pt idx="353">
                  <c:v>2.71</c:v>
                </c:pt>
                <c:pt idx="354">
                  <c:v>3.32</c:v>
                </c:pt>
                <c:pt idx="355">
                  <c:v>3.8</c:v>
                </c:pt>
                <c:pt idx="356">
                  <c:v>3.74</c:v>
                </c:pt>
                <c:pt idx="357">
                  <c:v>4.05</c:v>
                </c:pt>
                <c:pt idx="358">
                  <c:v>4.08</c:v>
                </c:pt>
                <c:pt idx="359">
                  <c:v>3.91</c:v>
                </c:pt>
                <c:pt idx="360">
                  <c:v>3.79</c:v>
                </c:pt>
                <c:pt idx="361">
                  <c:v>3.53</c:v>
                </c:pt>
                <c:pt idx="362">
                  <c:v>3.67</c:v>
                </c:pt>
                <c:pt idx="363">
                  <c:v>3.46</c:v>
                </c:pt>
                <c:pt idx="364">
                  <c:v>4.07</c:v>
                </c:pt>
                <c:pt idx="365">
                  <c:v>5.13</c:v>
                </c:pt>
                <c:pt idx="366">
                  <c:v>2.5499999999999998</c:v>
                </c:pt>
                <c:pt idx="367">
                  <c:v>1.99</c:v>
                </c:pt>
                <c:pt idx="368">
                  <c:v>1.31</c:v>
                </c:pt>
                <c:pt idx="369">
                  <c:v>1.31</c:v>
                </c:pt>
                <c:pt idx="370">
                  <c:v>0.54</c:v>
                </c:pt>
                <c:pt idx="371">
                  <c:v>-0.27</c:v>
                </c:pt>
                <c:pt idx="372">
                  <c:v>-1.0900000000000001</c:v>
                </c:pt>
                <c:pt idx="373">
                  <c:v>-0.94</c:v>
                </c:pt>
                <c:pt idx="374">
                  <c:v>-1.65</c:v>
                </c:pt>
                <c:pt idx="375">
                  <c:v>-2.89</c:v>
                </c:pt>
                <c:pt idx="376">
                  <c:v>-2.04</c:v>
                </c:pt>
                <c:pt idx="377">
                  <c:v>-2.15</c:v>
                </c:pt>
                <c:pt idx="378">
                  <c:v>-2.38</c:v>
                </c:pt>
                <c:pt idx="379">
                  <c:v>-2.37</c:v>
                </c:pt>
                <c:pt idx="380">
                  <c:v>-2.57</c:v>
                </c:pt>
                <c:pt idx="381">
                  <c:v>-2.81</c:v>
                </c:pt>
                <c:pt idx="382">
                  <c:v>-2.98</c:v>
                </c:pt>
                <c:pt idx="383">
                  <c:v>-3.41</c:v>
                </c:pt>
                <c:pt idx="384">
                  <c:v>-3.53</c:v>
                </c:pt>
                <c:pt idx="385">
                  <c:v>-3.84</c:v>
                </c:pt>
                <c:pt idx="386">
                  <c:v>-3.62</c:v>
                </c:pt>
                <c:pt idx="387">
                  <c:v>-3.37</c:v>
                </c:pt>
                <c:pt idx="388">
                  <c:v>-3.57</c:v>
                </c:pt>
                <c:pt idx="389">
                  <c:v>-3.46</c:v>
                </c:pt>
                <c:pt idx="390">
                  <c:v>-3.13</c:v>
                </c:pt>
                <c:pt idx="391">
                  <c:v>-2.39</c:v>
                </c:pt>
                <c:pt idx="392">
                  <c:v>-2.0299999999999998</c:v>
                </c:pt>
                <c:pt idx="393">
                  <c:v>-1.43</c:v>
                </c:pt>
                <c:pt idx="394">
                  <c:v>-0.42</c:v>
                </c:pt>
                <c:pt idx="395">
                  <c:v>-0.39</c:v>
                </c:pt>
                <c:pt idx="396">
                  <c:v>-0.13</c:v>
                </c:pt>
                <c:pt idx="397">
                  <c:v>0.71</c:v>
                </c:pt>
                <c:pt idx="398">
                  <c:v>1</c:v>
                </c:pt>
                <c:pt idx="399">
                  <c:v>1.9</c:v>
                </c:pt>
                <c:pt idx="400">
                  <c:v>2.67</c:v>
                </c:pt>
                <c:pt idx="401">
                  <c:v>2.95</c:v>
                </c:pt>
                <c:pt idx="402">
                  <c:v>3.32</c:v>
                </c:pt>
                <c:pt idx="403">
                  <c:v>3.59</c:v>
                </c:pt>
                <c:pt idx="404">
                  <c:v>3.84</c:v>
                </c:pt>
                <c:pt idx="405">
                  <c:v>3.65</c:v>
                </c:pt>
                <c:pt idx="406">
                  <c:v>4.0599999999999996</c:v>
                </c:pt>
                <c:pt idx="407">
                  <c:v>5.28</c:v>
                </c:pt>
                <c:pt idx="408">
                  <c:v>3.38</c:v>
                </c:pt>
                <c:pt idx="409">
                  <c:v>2.96</c:v>
                </c:pt>
                <c:pt idx="410">
                  <c:v>2.68</c:v>
                </c:pt>
                <c:pt idx="411">
                  <c:v>2.44</c:v>
                </c:pt>
                <c:pt idx="412">
                  <c:v>2.15</c:v>
                </c:pt>
                <c:pt idx="413">
                  <c:v>1.88</c:v>
                </c:pt>
                <c:pt idx="414">
                  <c:v>1.95</c:v>
                </c:pt>
                <c:pt idx="415">
                  <c:v>1.76</c:v>
                </c:pt>
                <c:pt idx="416">
                  <c:v>1.89</c:v>
                </c:pt>
                <c:pt idx="417">
                  <c:v>5.19</c:v>
                </c:pt>
                <c:pt idx="418">
                  <c:v>1.05</c:v>
                </c:pt>
                <c:pt idx="419">
                  <c:v>1.65</c:v>
                </c:pt>
                <c:pt idx="420">
                  <c:v>2.2599999999999998</c:v>
                </c:pt>
                <c:pt idx="421">
                  <c:v>1.94</c:v>
                </c:pt>
                <c:pt idx="422">
                  <c:v>1.67</c:v>
                </c:pt>
                <c:pt idx="423">
                  <c:v>1.66</c:v>
                </c:pt>
                <c:pt idx="424">
                  <c:v>2.14</c:v>
                </c:pt>
                <c:pt idx="425">
                  <c:v>1.53</c:v>
                </c:pt>
                <c:pt idx="426">
                  <c:v>2.04</c:v>
                </c:pt>
                <c:pt idx="427">
                  <c:v>1.72</c:v>
                </c:pt>
                <c:pt idx="428">
                  <c:v>1.81</c:v>
                </c:pt>
                <c:pt idx="429">
                  <c:v>1.91</c:v>
                </c:pt>
                <c:pt idx="430">
                  <c:v>1.66</c:v>
                </c:pt>
                <c:pt idx="431">
                  <c:v>1.48</c:v>
                </c:pt>
                <c:pt idx="432">
                  <c:v>1.26</c:v>
                </c:pt>
                <c:pt idx="433">
                  <c:v>1.72</c:v>
                </c:pt>
                <c:pt idx="434">
                  <c:v>2.33</c:v>
                </c:pt>
                <c:pt idx="435">
                  <c:v>2.5499999999999998</c:v>
                </c:pt>
                <c:pt idx="436">
                  <c:v>3.83</c:v>
                </c:pt>
                <c:pt idx="437">
                  <c:v>2.82</c:v>
                </c:pt>
                <c:pt idx="438">
                  <c:v>7.01</c:v>
                </c:pt>
                <c:pt idx="439">
                  <c:v>1.5</c:v>
                </c:pt>
                <c:pt idx="440">
                  <c:v>2.16</c:v>
                </c:pt>
                <c:pt idx="441">
                  <c:v>1.99</c:v>
                </c:pt>
                <c:pt idx="442">
                  <c:v>1.77</c:v>
                </c:pt>
                <c:pt idx="443">
                  <c:v>2.4500000000000002</c:v>
                </c:pt>
                <c:pt idx="444">
                  <c:v>1.72</c:v>
                </c:pt>
                <c:pt idx="445">
                  <c:v>1.65</c:v>
                </c:pt>
                <c:pt idx="446">
                  <c:v>1.93</c:v>
                </c:pt>
                <c:pt idx="447">
                  <c:v>4.57</c:v>
                </c:pt>
                <c:pt idx="448">
                  <c:v>12.27</c:v>
                </c:pt>
                <c:pt idx="449">
                  <c:v>2.33</c:v>
                </c:pt>
                <c:pt idx="450">
                  <c:v>2.5499999999999998</c:v>
                </c:pt>
                <c:pt idx="451">
                  <c:v>2.4700000000000002</c:v>
                </c:pt>
                <c:pt idx="452">
                  <c:v>2.94</c:v>
                </c:pt>
                <c:pt idx="453">
                  <c:v>3.71</c:v>
                </c:pt>
                <c:pt idx="454">
                  <c:v>4.1500000000000004</c:v>
                </c:pt>
                <c:pt idx="455">
                  <c:v>5.23</c:v>
                </c:pt>
                <c:pt idx="456">
                  <c:v>3.72</c:v>
                </c:pt>
                <c:pt idx="457">
                  <c:v>4.29</c:v>
                </c:pt>
                <c:pt idx="458">
                  <c:v>3.85</c:v>
                </c:pt>
                <c:pt idx="459">
                  <c:v>4.5999999999999996</c:v>
                </c:pt>
                <c:pt idx="460">
                  <c:v>4.21</c:v>
                </c:pt>
                <c:pt idx="461">
                  <c:v>5.18</c:v>
                </c:pt>
                <c:pt idx="462">
                  <c:v>5.59</c:v>
                </c:pt>
                <c:pt idx="463">
                  <c:v>6.19</c:v>
                </c:pt>
                <c:pt idx="464">
                  <c:v>4.8899999999999997</c:v>
                </c:pt>
                <c:pt idx="465">
                  <c:v>5.04</c:v>
                </c:pt>
                <c:pt idx="466">
                  <c:v>5.03</c:v>
                </c:pt>
                <c:pt idx="467">
                  <c:v>5.47</c:v>
                </c:pt>
                <c:pt idx="468">
                  <c:v>6.7</c:v>
                </c:pt>
                <c:pt idx="469">
                  <c:v>7.93</c:v>
                </c:pt>
                <c:pt idx="470">
                  <c:v>6.31</c:v>
                </c:pt>
                <c:pt idx="471">
                  <c:v>6.21</c:v>
                </c:pt>
                <c:pt idx="472">
                  <c:v>6.31</c:v>
                </c:pt>
                <c:pt idx="473">
                  <c:v>6.09</c:v>
                </c:pt>
                <c:pt idx="474">
                  <c:v>6.3</c:v>
                </c:pt>
                <c:pt idx="475">
                  <c:v>5.64</c:v>
                </c:pt>
                <c:pt idx="476">
                  <c:v>5.19</c:v>
                </c:pt>
                <c:pt idx="477">
                  <c:v>5.37</c:v>
                </c:pt>
                <c:pt idx="478">
                  <c:v>5.08</c:v>
                </c:pt>
                <c:pt idx="479">
                  <c:v>4.47</c:v>
                </c:pt>
                <c:pt idx="480">
                  <c:v>5.3</c:v>
                </c:pt>
                <c:pt idx="481">
                  <c:v>10.46</c:v>
                </c:pt>
                <c:pt idx="482">
                  <c:v>3.33</c:v>
                </c:pt>
                <c:pt idx="483">
                  <c:v>2.52</c:v>
                </c:pt>
                <c:pt idx="484">
                  <c:v>1.79</c:v>
                </c:pt>
                <c:pt idx="485">
                  <c:v>0.45</c:v>
                </c:pt>
                <c:pt idx="486">
                  <c:v>0.95</c:v>
                </c:pt>
                <c:pt idx="487">
                  <c:v>0.22</c:v>
                </c:pt>
                <c:pt idx="488">
                  <c:v>-0.74</c:v>
                </c:pt>
                <c:pt idx="489">
                  <c:v>-1.54</c:v>
                </c:pt>
                <c:pt idx="490">
                  <c:v>-2.98</c:v>
                </c:pt>
                <c:pt idx="491">
                  <c:v>-2.97</c:v>
                </c:pt>
                <c:pt idx="492">
                  <c:v>-0.57999999999999996</c:v>
                </c:pt>
                <c:pt idx="493">
                  <c:v>3.09</c:v>
                </c:pt>
                <c:pt idx="494">
                  <c:v>-3.73</c:v>
                </c:pt>
                <c:pt idx="495">
                  <c:v>-2.34</c:v>
                </c:pt>
                <c:pt idx="496">
                  <c:v>-0.53</c:v>
                </c:pt>
                <c:pt idx="497">
                  <c:v>3.17</c:v>
                </c:pt>
                <c:pt idx="498">
                  <c:v>7.26</c:v>
                </c:pt>
                <c:pt idx="499">
                  <c:v>12.25</c:v>
                </c:pt>
                <c:pt idx="500">
                  <c:v>-3.5</c:v>
                </c:pt>
                <c:pt idx="501">
                  <c:v>-2.86</c:v>
                </c:pt>
                <c:pt idx="502">
                  <c:v>-3.02</c:v>
                </c:pt>
                <c:pt idx="503">
                  <c:v>-3.04</c:v>
                </c:pt>
                <c:pt idx="504">
                  <c:v>-3</c:v>
                </c:pt>
                <c:pt idx="505">
                  <c:v>-2.85</c:v>
                </c:pt>
                <c:pt idx="506">
                  <c:v>-2.1</c:v>
                </c:pt>
                <c:pt idx="507">
                  <c:v>-0.61</c:v>
                </c:pt>
                <c:pt idx="508">
                  <c:v>-2.58</c:v>
                </c:pt>
                <c:pt idx="509">
                  <c:v>-1.58</c:v>
                </c:pt>
                <c:pt idx="510">
                  <c:v>-1.1100000000000001</c:v>
                </c:pt>
                <c:pt idx="511">
                  <c:v>-0.13</c:v>
                </c:pt>
                <c:pt idx="512">
                  <c:v>2.4</c:v>
                </c:pt>
                <c:pt idx="513">
                  <c:v>-1.89</c:v>
                </c:pt>
                <c:pt idx="514">
                  <c:v>-1.9</c:v>
                </c:pt>
                <c:pt idx="515">
                  <c:v>-1.93</c:v>
                </c:pt>
                <c:pt idx="516">
                  <c:v>-1.57</c:v>
                </c:pt>
                <c:pt idx="517">
                  <c:v>-1.45</c:v>
                </c:pt>
                <c:pt idx="518">
                  <c:v>-1.37</c:v>
                </c:pt>
                <c:pt idx="519">
                  <c:v>-1.26</c:v>
                </c:pt>
                <c:pt idx="520">
                  <c:v>-1.44</c:v>
                </c:pt>
                <c:pt idx="521">
                  <c:v>-1.68</c:v>
                </c:pt>
                <c:pt idx="522">
                  <c:v>-1.77</c:v>
                </c:pt>
                <c:pt idx="523">
                  <c:v>-1.75</c:v>
                </c:pt>
                <c:pt idx="524">
                  <c:v>-1.92</c:v>
                </c:pt>
                <c:pt idx="525">
                  <c:v>-2.42</c:v>
                </c:pt>
                <c:pt idx="526">
                  <c:v>-2.06</c:v>
                </c:pt>
                <c:pt idx="527">
                  <c:v>-2.46</c:v>
                </c:pt>
                <c:pt idx="528">
                  <c:v>-2.92</c:v>
                </c:pt>
                <c:pt idx="529">
                  <c:v>-2.92</c:v>
                </c:pt>
                <c:pt idx="530">
                  <c:v>-2.79</c:v>
                </c:pt>
                <c:pt idx="531">
                  <c:v>-2.95</c:v>
                </c:pt>
                <c:pt idx="532">
                  <c:v>-3.17</c:v>
                </c:pt>
                <c:pt idx="533">
                  <c:v>-3.72</c:v>
                </c:pt>
                <c:pt idx="534">
                  <c:v>-3.77</c:v>
                </c:pt>
                <c:pt idx="535">
                  <c:v>-4</c:v>
                </c:pt>
                <c:pt idx="536">
                  <c:v>-3.78</c:v>
                </c:pt>
                <c:pt idx="537">
                  <c:v>-3.87</c:v>
                </c:pt>
                <c:pt idx="538">
                  <c:v>-3.28</c:v>
                </c:pt>
                <c:pt idx="539">
                  <c:v>-3.16</c:v>
                </c:pt>
                <c:pt idx="540">
                  <c:v>-2.13</c:v>
                </c:pt>
                <c:pt idx="541">
                  <c:v>-2.96</c:v>
                </c:pt>
                <c:pt idx="542">
                  <c:v>-2.99</c:v>
                </c:pt>
                <c:pt idx="543">
                  <c:v>0.28000000000000003</c:v>
                </c:pt>
                <c:pt idx="544">
                  <c:v>-0.97</c:v>
                </c:pt>
                <c:pt idx="545">
                  <c:v>-1.65</c:v>
                </c:pt>
                <c:pt idx="546">
                  <c:v>-1.06</c:v>
                </c:pt>
                <c:pt idx="547">
                  <c:v>-0.03</c:v>
                </c:pt>
                <c:pt idx="548">
                  <c:v>0.34</c:v>
                </c:pt>
                <c:pt idx="549">
                  <c:v>0.03</c:v>
                </c:pt>
                <c:pt idx="550">
                  <c:v>-0.37</c:v>
                </c:pt>
                <c:pt idx="551">
                  <c:v>0.91</c:v>
                </c:pt>
                <c:pt idx="552">
                  <c:v>1.64</c:v>
                </c:pt>
                <c:pt idx="553">
                  <c:v>2.19</c:v>
                </c:pt>
                <c:pt idx="554">
                  <c:v>2.9</c:v>
                </c:pt>
                <c:pt idx="555">
                  <c:v>2.1800000000000002</c:v>
                </c:pt>
                <c:pt idx="556">
                  <c:v>1.87</c:v>
                </c:pt>
                <c:pt idx="557">
                  <c:v>2.13</c:v>
                </c:pt>
                <c:pt idx="558">
                  <c:v>3.9</c:v>
                </c:pt>
                <c:pt idx="559">
                  <c:v>4.29</c:v>
                </c:pt>
                <c:pt idx="560">
                  <c:v>3.85</c:v>
                </c:pt>
                <c:pt idx="561">
                  <c:v>3.47</c:v>
                </c:pt>
                <c:pt idx="562">
                  <c:v>4.03</c:v>
                </c:pt>
                <c:pt idx="563">
                  <c:v>4.34</c:v>
                </c:pt>
                <c:pt idx="564">
                  <c:v>5.56</c:v>
                </c:pt>
                <c:pt idx="565">
                  <c:v>5.03</c:v>
                </c:pt>
                <c:pt idx="566">
                  <c:v>4.22</c:v>
                </c:pt>
                <c:pt idx="567">
                  <c:v>4.33</c:v>
                </c:pt>
                <c:pt idx="568">
                  <c:v>4.3499999999999996</c:v>
                </c:pt>
                <c:pt idx="569">
                  <c:v>4.2</c:v>
                </c:pt>
                <c:pt idx="570">
                  <c:v>4.32</c:v>
                </c:pt>
                <c:pt idx="571">
                  <c:v>4.16</c:v>
                </c:pt>
                <c:pt idx="572">
                  <c:v>4.0199999999999996</c:v>
                </c:pt>
                <c:pt idx="573">
                  <c:v>3.67</c:v>
                </c:pt>
                <c:pt idx="574">
                  <c:v>3.59</c:v>
                </c:pt>
                <c:pt idx="575">
                  <c:v>3.19</c:v>
                </c:pt>
                <c:pt idx="576">
                  <c:v>3.18</c:v>
                </c:pt>
                <c:pt idx="577">
                  <c:v>2.04</c:v>
                </c:pt>
                <c:pt idx="578">
                  <c:v>1.42</c:v>
                </c:pt>
                <c:pt idx="579">
                  <c:v>0.8</c:v>
                </c:pt>
                <c:pt idx="580">
                  <c:v>1.26</c:v>
                </c:pt>
                <c:pt idx="581">
                  <c:v>0.19</c:v>
                </c:pt>
                <c:pt idx="582">
                  <c:v>-0.32</c:v>
                </c:pt>
                <c:pt idx="583">
                  <c:v>0.27</c:v>
                </c:pt>
                <c:pt idx="584">
                  <c:v>-0.48</c:v>
                </c:pt>
                <c:pt idx="585">
                  <c:v>-0.45</c:v>
                </c:pt>
                <c:pt idx="586">
                  <c:v>-0.36</c:v>
                </c:pt>
                <c:pt idx="587">
                  <c:v>-0.7</c:v>
                </c:pt>
                <c:pt idx="588">
                  <c:v>-0.76</c:v>
                </c:pt>
                <c:pt idx="589">
                  <c:v>-1.75</c:v>
                </c:pt>
                <c:pt idx="590">
                  <c:v>-1.89</c:v>
                </c:pt>
                <c:pt idx="591">
                  <c:v>-2.44</c:v>
                </c:pt>
                <c:pt idx="592">
                  <c:v>-2.44</c:v>
                </c:pt>
                <c:pt idx="593">
                  <c:v>-2.36</c:v>
                </c:pt>
                <c:pt idx="594">
                  <c:v>-2.98</c:v>
                </c:pt>
                <c:pt idx="595">
                  <c:v>-2.68</c:v>
                </c:pt>
                <c:pt idx="596">
                  <c:v>-3.73</c:v>
                </c:pt>
                <c:pt idx="597">
                  <c:v>-3.73</c:v>
                </c:pt>
                <c:pt idx="598">
                  <c:v>-3.55</c:v>
                </c:pt>
                <c:pt idx="599">
                  <c:v>-1.78</c:v>
                </c:pt>
                <c:pt idx="600">
                  <c:v>-3.01</c:v>
                </c:pt>
                <c:pt idx="601">
                  <c:v>-2.88</c:v>
                </c:pt>
                <c:pt idx="602">
                  <c:v>-2.59</c:v>
                </c:pt>
                <c:pt idx="603">
                  <c:v>-2.88</c:v>
                </c:pt>
                <c:pt idx="604">
                  <c:v>-3.39</c:v>
                </c:pt>
                <c:pt idx="605">
                  <c:v>-3.36</c:v>
                </c:pt>
                <c:pt idx="606">
                  <c:v>-3.71</c:v>
                </c:pt>
                <c:pt idx="607">
                  <c:v>-3.76</c:v>
                </c:pt>
                <c:pt idx="608">
                  <c:v>-3.83</c:v>
                </c:pt>
                <c:pt idx="609">
                  <c:v>-4.0199999999999996</c:v>
                </c:pt>
                <c:pt idx="610">
                  <c:v>-4.0199999999999996</c:v>
                </c:pt>
                <c:pt idx="611">
                  <c:v>-3.97</c:v>
                </c:pt>
                <c:pt idx="612">
                  <c:v>-3.86</c:v>
                </c:pt>
                <c:pt idx="613">
                  <c:v>-3.89</c:v>
                </c:pt>
                <c:pt idx="614">
                  <c:v>-3.49</c:v>
                </c:pt>
                <c:pt idx="615">
                  <c:v>-1.1599999999999999</c:v>
                </c:pt>
                <c:pt idx="616">
                  <c:v>-2.54</c:v>
                </c:pt>
                <c:pt idx="617">
                  <c:v>-2.11</c:v>
                </c:pt>
                <c:pt idx="618">
                  <c:v>-2.25</c:v>
                </c:pt>
                <c:pt idx="619">
                  <c:v>-1.06</c:v>
                </c:pt>
                <c:pt idx="620">
                  <c:v>-1.6</c:v>
                </c:pt>
                <c:pt idx="621">
                  <c:v>-1.34</c:v>
                </c:pt>
                <c:pt idx="622">
                  <c:v>-1.6</c:v>
                </c:pt>
                <c:pt idx="623">
                  <c:v>-1.57</c:v>
                </c:pt>
                <c:pt idx="624">
                  <c:v>-1.81</c:v>
                </c:pt>
                <c:pt idx="625">
                  <c:v>0.24</c:v>
                </c:pt>
                <c:pt idx="626">
                  <c:v>0.68</c:v>
                </c:pt>
                <c:pt idx="627">
                  <c:v>0.9</c:v>
                </c:pt>
                <c:pt idx="628">
                  <c:v>1.1000000000000001</c:v>
                </c:pt>
                <c:pt idx="629">
                  <c:v>1.18</c:v>
                </c:pt>
                <c:pt idx="630">
                  <c:v>1.22</c:v>
                </c:pt>
                <c:pt idx="631">
                  <c:v>1.91</c:v>
                </c:pt>
                <c:pt idx="632">
                  <c:v>1.1200000000000001</c:v>
                </c:pt>
                <c:pt idx="633">
                  <c:v>1.54</c:v>
                </c:pt>
                <c:pt idx="634">
                  <c:v>1.81</c:v>
                </c:pt>
                <c:pt idx="635">
                  <c:v>1.81</c:v>
                </c:pt>
                <c:pt idx="636">
                  <c:v>2.68</c:v>
                </c:pt>
                <c:pt idx="637">
                  <c:v>2.38</c:v>
                </c:pt>
                <c:pt idx="638">
                  <c:v>1.68</c:v>
                </c:pt>
                <c:pt idx="639">
                  <c:v>2.19</c:v>
                </c:pt>
                <c:pt idx="640">
                  <c:v>2.21</c:v>
                </c:pt>
                <c:pt idx="641">
                  <c:v>1.94</c:v>
                </c:pt>
                <c:pt idx="642">
                  <c:v>1.78</c:v>
                </c:pt>
                <c:pt idx="643">
                  <c:v>1.66</c:v>
                </c:pt>
                <c:pt idx="644">
                  <c:v>1.32</c:v>
                </c:pt>
                <c:pt idx="645">
                  <c:v>0.77</c:v>
                </c:pt>
                <c:pt idx="646">
                  <c:v>0.15</c:v>
                </c:pt>
                <c:pt idx="647">
                  <c:v>-7.0000000000000007E-2</c:v>
                </c:pt>
                <c:pt idx="648">
                  <c:v>-0.44</c:v>
                </c:pt>
                <c:pt idx="649">
                  <c:v>-0.42</c:v>
                </c:pt>
                <c:pt idx="650">
                  <c:v>-0.61</c:v>
                </c:pt>
                <c:pt idx="651">
                  <c:v>-1.36</c:v>
                </c:pt>
                <c:pt idx="652">
                  <c:v>-1.72</c:v>
                </c:pt>
                <c:pt idx="653">
                  <c:v>-2.2599999999999998</c:v>
                </c:pt>
                <c:pt idx="654">
                  <c:v>0.31</c:v>
                </c:pt>
                <c:pt idx="655">
                  <c:v>-2.0099999999999998</c:v>
                </c:pt>
                <c:pt idx="656">
                  <c:v>-1.84</c:v>
                </c:pt>
                <c:pt idx="657">
                  <c:v>-1.76</c:v>
                </c:pt>
                <c:pt idx="658">
                  <c:v>-2.16</c:v>
                </c:pt>
                <c:pt idx="659">
                  <c:v>-1.99</c:v>
                </c:pt>
                <c:pt idx="660">
                  <c:v>-1.91</c:v>
                </c:pt>
                <c:pt idx="661">
                  <c:v>-1.97</c:v>
                </c:pt>
                <c:pt idx="662">
                  <c:v>-1.51</c:v>
                </c:pt>
                <c:pt idx="663">
                  <c:v>-1.63</c:v>
                </c:pt>
                <c:pt idx="664">
                  <c:v>-1.0900000000000001</c:v>
                </c:pt>
                <c:pt idx="665">
                  <c:v>-0.75</c:v>
                </c:pt>
                <c:pt idx="666">
                  <c:v>-0.51</c:v>
                </c:pt>
                <c:pt idx="667">
                  <c:v>-0.34</c:v>
                </c:pt>
                <c:pt idx="668">
                  <c:v>0.21</c:v>
                </c:pt>
                <c:pt idx="669">
                  <c:v>0.41</c:v>
                </c:pt>
                <c:pt idx="670">
                  <c:v>0.53</c:v>
                </c:pt>
                <c:pt idx="671">
                  <c:v>0.8</c:v>
                </c:pt>
                <c:pt idx="672">
                  <c:v>0.9</c:v>
                </c:pt>
                <c:pt idx="673">
                  <c:v>1.1499999999999999</c:v>
                </c:pt>
                <c:pt idx="674">
                  <c:v>2.12</c:v>
                </c:pt>
                <c:pt idx="675">
                  <c:v>0.17</c:v>
                </c:pt>
                <c:pt idx="676">
                  <c:v>0.74</c:v>
                </c:pt>
                <c:pt idx="677">
                  <c:v>0.73</c:v>
                </c:pt>
                <c:pt idx="678">
                  <c:v>0.51</c:v>
                </c:pt>
                <c:pt idx="679">
                  <c:v>0.67</c:v>
                </c:pt>
                <c:pt idx="680">
                  <c:v>0.5</c:v>
                </c:pt>
                <c:pt idx="681">
                  <c:v>0.42</c:v>
                </c:pt>
                <c:pt idx="682">
                  <c:v>-0.1</c:v>
                </c:pt>
                <c:pt idx="683">
                  <c:v>0.87</c:v>
                </c:pt>
                <c:pt idx="684">
                  <c:v>0.65</c:v>
                </c:pt>
                <c:pt idx="685">
                  <c:v>0.67</c:v>
                </c:pt>
                <c:pt idx="686">
                  <c:v>0.41</c:v>
                </c:pt>
                <c:pt idx="687">
                  <c:v>0.56999999999999995</c:v>
                </c:pt>
                <c:pt idx="688">
                  <c:v>0.73</c:v>
                </c:pt>
                <c:pt idx="689">
                  <c:v>0.56000000000000005</c:v>
                </c:pt>
                <c:pt idx="690">
                  <c:v>0.65</c:v>
                </c:pt>
                <c:pt idx="691">
                  <c:v>0.83</c:v>
                </c:pt>
                <c:pt idx="692">
                  <c:v>0.49</c:v>
                </c:pt>
                <c:pt idx="693">
                  <c:v>0.77</c:v>
                </c:pt>
                <c:pt idx="694">
                  <c:v>0.93</c:v>
                </c:pt>
                <c:pt idx="695">
                  <c:v>1.22</c:v>
                </c:pt>
                <c:pt idx="696">
                  <c:v>1.03</c:v>
                </c:pt>
                <c:pt idx="697">
                  <c:v>0.84</c:v>
                </c:pt>
                <c:pt idx="698">
                  <c:v>1.1100000000000001</c:v>
                </c:pt>
                <c:pt idx="699">
                  <c:v>1.59</c:v>
                </c:pt>
                <c:pt idx="700">
                  <c:v>0.91</c:v>
                </c:pt>
                <c:pt idx="701">
                  <c:v>1.0900000000000001</c:v>
                </c:pt>
                <c:pt idx="702">
                  <c:v>0.5</c:v>
                </c:pt>
                <c:pt idx="703">
                  <c:v>0.7</c:v>
                </c:pt>
                <c:pt idx="704">
                  <c:v>0.2</c:v>
                </c:pt>
                <c:pt idx="705">
                  <c:v>-0.44</c:v>
                </c:pt>
                <c:pt idx="706">
                  <c:v>-0.63</c:v>
                </c:pt>
                <c:pt idx="707">
                  <c:v>-0.59</c:v>
                </c:pt>
                <c:pt idx="708">
                  <c:v>-0.95</c:v>
                </c:pt>
                <c:pt idx="709">
                  <c:v>-0.93</c:v>
                </c:pt>
                <c:pt idx="710">
                  <c:v>-0.9</c:v>
                </c:pt>
                <c:pt idx="711">
                  <c:v>-1.24</c:v>
                </c:pt>
                <c:pt idx="712">
                  <c:v>-1.37</c:v>
                </c:pt>
                <c:pt idx="713">
                  <c:v>-1.55</c:v>
                </c:pt>
                <c:pt idx="714">
                  <c:v>-1.07</c:v>
                </c:pt>
                <c:pt idx="715">
                  <c:v>0.7</c:v>
                </c:pt>
                <c:pt idx="716">
                  <c:v>-1.0900000000000001</c:v>
                </c:pt>
                <c:pt idx="717">
                  <c:v>-1.05</c:v>
                </c:pt>
                <c:pt idx="718">
                  <c:v>-1.1100000000000001</c:v>
                </c:pt>
                <c:pt idx="719">
                  <c:v>-1.1200000000000001</c:v>
                </c:pt>
                <c:pt idx="720">
                  <c:v>-0.57999999999999996</c:v>
                </c:pt>
                <c:pt idx="721">
                  <c:v>-0.23</c:v>
                </c:pt>
                <c:pt idx="722">
                  <c:v>-1.57</c:v>
                </c:pt>
                <c:pt idx="723">
                  <c:v>-2.5099999999999998</c:v>
                </c:pt>
                <c:pt idx="724">
                  <c:v>-2.27</c:v>
                </c:pt>
                <c:pt idx="725">
                  <c:v>-1.9</c:v>
                </c:pt>
                <c:pt idx="726">
                  <c:v>-1.96</c:v>
                </c:pt>
                <c:pt idx="727">
                  <c:v>-3.06</c:v>
                </c:pt>
                <c:pt idx="728">
                  <c:v>-3.18</c:v>
                </c:pt>
                <c:pt idx="729">
                  <c:v>-3.1</c:v>
                </c:pt>
                <c:pt idx="730">
                  <c:v>-3.35</c:v>
                </c:pt>
                <c:pt idx="731">
                  <c:v>-3.75</c:v>
                </c:pt>
                <c:pt idx="732">
                  <c:v>-4.28</c:v>
                </c:pt>
                <c:pt idx="733">
                  <c:v>-4.13</c:v>
                </c:pt>
                <c:pt idx="734">
                  <c:v>-3.9</c:v>
                </c:pt>
                <c:pt idx="735">
                  <c:v>-4.8</c:v>
                </c:pt>
                <c:pt idx="736">
                  <c:v>-5.49</c:v>
                </c:pt>
                <c:pt idx="737">
                  <c:v>-6.57</c:v>
                </c:pt>
                <c:pt idx="738">
                  <c:v>-6.62</c:v>
                </c:pt>
                <c:pt idx="739">
                  <c:v>-6.23</c:v>
                </c:pt>
                <c:pt idx="740">
                  <c:v>-7.39</c:v>
                </c:pt>
                <c:pt idx="741">
                  <c:v>-4.9000000000000004</c:v>
                </c:pt>
                <c:pt idx="742">
                  <c:v>-5.34</c:v>
                </c:pt>
                <c:pt idx="743">
                  <c:v>-6.56</c:v>
                </c:pt>
                <c:pt idx="744">
                  <c:v>-7.34</c:v>
                </c:pt>
                <c:pt idx="745">
                  <c:v>-4.2</c:v>
                </c:pt>
                <c:pt idx="746">
                  <c:v>-4.66</c:v>
                </c:pt>
                <c:pt idx="747">
                  <c:v>-4.66</c:v>
                </c:pt>
                <c:pt idx="748">
                  <c:v>-4.84</c:v>
                </c:pt>
                <c:pt idx="749">
                  <c:v>-4.55</c:v>
                </c:pt>
                <c:pt idx="750">
                  <c:v>-5.37</c:v>
                </c:pt>
                <c:pt idx="751">
                  <c:v>-1.54</c:v>
                </c:pt>
                <c:pt idx="752">
                  <c:v>-1.5</c:v>
                </c:pt>
                <c:pt idx="753">
                  <c:v>-0.77</c:v>
                </c:pt>
                <c:pt idx="754">
                  <c:v>0.14000000000000001</c:v>
                </c:pt>
                <c:pt idx="755">
                  <c:v>0.42</c:v>
                </c:pt>
                <c:pt idx="756">
                  <c:v>0.66</c:v>
                </c:pt>
                <c:pt idx="757">
                  <c:v>1.25</c:v>
                </c:pt>
                <c:pt idx="758">
                  <c:v>1.83</c:v>
                </c:pt>
                <c:pt idx="759">
                  <c:v>1.96</c:v>
                </c:pt>
                <c:pt idx="760">
                  <c:v>2.1</c:v>
                </c:pt>
                <c:pt idx="761">
                  <c:v>2.14</c:v>
                </c:pt>
                <c:pt idx="762">
                  <c:v>2.67</c:v>
                </c:pt>
                <c:pt idx="763">
                  <c:v>3.08</c:v>
                </c:pt>
                <c:pt idx="764">
                  <c:v>4</c:v>
                </c:pt>
                <c:pt idx="765">
                  <c:v>4.1100000000000003</c:v>
                </c:pt>
                <c:pt idx="766">
                  <c:v>4.01</c:v>
                </c:pt>
                <c:pt idx="767">
                  <c:v>4.47</c:v>
                </c:pt>
                <c:pt idx="768">
                  <c:v>4.99</c:v>
                </c:pt>
                <c:pt idx="769">
                  <c:v>4.8499999999999996</c:v>
                </c:pt>
                <c:pt idx="770">
                  <c:v>5.29</c:v>
                </c:pt>
                <c:pt idx="771">
                  <c:v>5.39</c:v>
                </c:pt>
                <c:pt idx="772">
                  <c:v>5.45</c:v>
                </c:pt>
                <c:pt idx="773">
                  <c:v>5.21</c:v>
                </c:pt>
                <c:pt idx="774">
                  <c:v>5.12</c:v>
                </c:pt>
                <c:pt idx="775">
                  <c:v>5.78</c:v>
                </c:pt>
                <c:pt idx="776">
                  <c:v>6.34</c:v>
                </c:pt>
                <c:pt idx="777">
                  <c:v>6.5</c:v>
                </c:pt>
                <c:pt idx="778">
                  <c:v>6.4</c:v>
                </c:pt>
                <c:pt idx="779">
                  <c:v>6.66</c:v>
                </c:pt>
                <c:pt idx="780">
                  <c:v>6.78</c:v>
                </c:pt>
                <c:pt idx="781">
                  <c:v>6.92</c:v>
                </c:pt>
                <c:pt idx="782">
                  <c:v>7.05</c:v>
                </c:pt>
                <c:pt idx="783">
                  <c:v>7.15</c:v>
                </c:pt>
                <c:pt idx="784">
                  <c:v>7.19</c:v>
                </c:pt>
                <c:pt idx="785">
                  <c:v>7.12</c:v>
                </c:pt>
                <c:pt idx="786">
                  <c:v>7.33</c:v>
                </c:pt>
                <c:pt idx="787">
                  <c:v>6.85</c:v>
                </c:pt>
                <c:pt idx="788">
                  <c:v>6.56</c:v>
                </c:pt>
                <c:pt idx="789">
                  <c:v>6.18</c:v>
                </c:pt>
                <c:pt idx="790">
                  <c:v>6.14</c:v>
                </c:pt>
                <c:pt idx="791">
                  <c:v>5.71</c:v>
                </c:pt>
                <c:pt idx="792">
                  <c:v>5.43</c:v>
                </c:pt>
                <c:pt idx="793">
                  <c:v>5.23</c:v>
                </c:pt>
                <c:pt idx="794">
                  <c:v>4.42</c:v>
                </c:pt>
                <c:pt idx="795">
                  <c:v>3.83</c:v>
                </c:pt>
                <c:pt idx="796">
                  <c:v>3.47</c:v>
                </c:pt>
                <c:pt idx="797">
                  <c:v>2.76</c:v>
                </c:pt>
                <c:pt idx="798">
                  <c:v>2.33</c:v>
                </c:pt>
                <c:pt idx="799">
                  <c:v>2.5099999999999998</c:v>
                </c:pt>
                <c:pt idx="800">
                  <c:v>5.08</c:v>
                </c:pt>
                <c:pt idx="801">
                  <c:v>0.43</c:v>
                </c:pt>
                <c:pt idx="802">
                  <c:v>-0.25</c:v>
                </c:pt>
                <c:pt idx="803">
                  <c:v>-0.42</c:v>
                </c:pt>
                <c:pt idx="804">
                  <c:v>-0.9</c:v>
                </c:pt>
                <c:pt idx="805">
                  <c:v>-1.72</c:v>
                </c:pt>
                <c:pt idx="806">
                  <c:v>-2.2000000000000002</c:v>
                </c:pt>
                <c:pt idx="807">
                  <c:v>-2.44</c:v>
                </c:pt>
                <c:pt idx="808">
                  <c:v>-2.77</c:v>
                </c:pt>
                <c:pt idx="809">
                  <c:v>-3.38</c:v>
                </c:pt>
                <c:pt idx="810">
                  <c:v>-3.51</c:v>
                </c:pt>
                <c:pt idx="811">
                  <c:v>-3.88</c:v>
                </c:pt>
                <c:pt idx="812">
                  <c:v>-4.1399999999999997</c:v>
                </c:pt>
                <c:pt idx="813">
                  <c:v>-3.74</c:v>
                </c:pt>
                <c:pt idx="814">
                  <c:v>-3.83</c:v>
                </c:pt>
                <c:pt idx="815">
                  <c:v>-3.72</c:v>
                </c:pt>
                <c:pt idx="816">
                  <c:v>-3.98</c:v>
                </c:pt>
                <c:pt idx="817">
                  <c:v>-3.99</c:v>
                </c:pt>
                <c:pt idx="818">
                  <c:v>-3.96</c:v>
                </c:pt>
                <c:pt idx="819">
                  <c:v>-3.89</c:v>
                </c:pt>
                <c:pt idx="820">
                  <c:v>-2.86</c:v>
                </c:pt>
                <c:pt idx="821">
                  <c:v>-3.68</c:v>
                </c:pt>
                <c:pt idx="822">
                  <c:v>-3.21</c:v>
                </c:pt>
                <c:pt idx="823">
                  <c:v>-3.28</c:v>
                </c:pt>
                <c:pt idx="824">
                  <c:v>-2.5</c:v>
                </c:pt>
                <c:pt idx="825">
                  <c:v>-2.4900000000000002</c:v>
                </c:pt>
                <c:pt idx="826">
                  <c:v>-1.24</c:v>
                </c:pt>
                <c:pt idx="827">
                  <c:v>2.0699999999999998</c:v>
                </c:pt>
                <c:pt idx="828">
                  <c:v>-2.3199999999999998</c:v>
                </c:pt>
                <c:pt idx="829">
                  <c:v>-1.91</c:v>
                </c:pt>
                <c:pt idx="830">
                  <c:v>-1.71</c:v>
                </c:pt>
                <c:pt idx="831">
                  <c:v>-1.63</c:v>
                </c:pt>
                <c:pt idx="832">
                  <c:v>-1.7</c:v>
                </c:pt>
                <c:pt idx="833">
                  <c:v>-1.32</c:v>
                </c:pt>
                <c:pt idx="834">
                  <c:v>-1.89</c:v>
                </c:pt>
                <c:pt idx="835">
                  <c:v>-1.44</c:v>
                </c:pt>
                <c:pt idx="836">
                  <c:v>-1.23</c:v>
                </c:pt>
                <c:pt idx="837">
                  <c:v>-0.88</c:v>
                </c:pt>
                <c:pt idx="838">
                  <c:v>-0.45</c:v>
                </c:pt>
                <c:pt idx="839">
                  <c:v>1.05</c:v>
                </c:pt>
                <c:pt idx="840">
                  <c:v>1.71</c:v>
                </c:pt>
                <c:pt idx="841">
                  <c:v>-1.52</c:v>
                </c:pt>
                <c:pt idx="842">
                  <c:v>-1.21</c:v>
                </c:pt>
                <c:pt idx="843">
                  <c:v>-0.86</c:v>
                </c:pt>
                <c:pt idx="844">
                  <c:v>-0.88</c:v>
                </c:pt>
                <c:pt idx="845">
                  <c:v>-1.01</c:v>
                </c:pt>
                <c:pt idx="846">
                  <c:v>-1.02</c:v>
                </c:pt>
                <c:pt idx="847">
                  <c:v>-0.75</c:v>
                </c:pt>
                <c:pt idx="848">
                  <c:v>-1.24</c:v>
                </c:pt>
                <c:pt idx="849">
                  <c:v>-1.43</c:v>
                </c:pt>
                <c:pt idx="850">
                  <c:v>-0.56999999999999995</c:v>
                </c:pt>
                <c:pt idx="851">
                  <c:v>-0.3</c:v>
                </c:pt>
                <c:pt idx="852">
                  <c:v>-0.23</c:v>
                </c:pt>
                <c:pt idx="853">
                  <c:v>0.15</c:v>
                </c:pt>
                <c:pt idx="854">
                  <c:v>-0.15</c:v>
                </c:pt>
                <c:pt idx="855">
                  <c:v>1.38</c:v>
                </c:pt>
                <c:pt idx="856">
                  <c:v>0.12</c:v>
                </c:pt>
                <c:pt idx="857">
                  <c:v>0.17</c:v>
                </c:pt>
                <c:pt idx="858">
                  <c:v>-0.77</c:v>
                </c:pt>
                <c:pt idx="859">
                  <c:v>-1.6</c:v>
                </c:pt>
                <c:pt idx="860">
                  <c:v>-0.44</c:v>
                </c:pt>
                <c:pt idx="861">
                  <c:v>0.05</c:v>
                </c:pt>
                <c:pt idx="862">
                  <c:v>-0.24</c:v>
                </c:pt>
                <c:pt idx="863">
                  <c:v>7.0000000000000007E-2</c:v>
                </c:pt>
                <c:pt idx="864">
                  <c:v>-0.1</c:v>
                </c:pt>
                <c:pt idx="865">
                  <c:v>1.79</c:v>
                </c:pt>
                <c:pt idx="866">
                  <c:v>-0.08</c:v>
                </c:pt>
                <c:pt idx="867">
                  <c:v>-0.13</c:v>
                </c:pt>
                <c:pt idx="868">
                  <c:v>0.01</c:v>
                </c:pt>
                <c:pt idx="869">
                  <c:v>-7.0000000000000007E-2</c:v>
                </c:pt>
                <c:pt idx="870">
                  <c:v>-0.37</c:v>
                </c:pt>
                <c:pt idx="871">
                  <c:v>0.02</c:v>
                </c:pt>
                <c:pt idx="872">
                  <c:v>0.16</c:v>
                </c:pt>
                <c:pt idx="873">
                  <c:v>0.46</c:v>
                </c:pt>
                <c:pt idx="874">
                  <c:v>0.73</c:v>
                </c:pt>
                <c:pt idx="875">
                  <c:v>0.98</c:v>
                </c:pt>
                <c:pt idx="876">
                  <c:v>1.75</c:v>
                </c:pt>
                <c:pt idx="877">
                  <c:v>1.89</c:v>
                </c:pt>
                <c:pt idx="878">
                  <c:v>2.0299999999999998</c:v>
                </c:pt>
                <c:pt idx="879">
                  <c:v>2.75</c:v>
                </c:pt>
                <c:pt idx="880">
                  <c:v>3.22</c:v>
                </c:pt>
                <c:pt idx="881">
                  <c:v>3.43</c:v>
                </c:pt>
                <c:pt idx="882">
                  <c:v>3.94</c:v>
                </c:pt>
                <c:pt idx="883">
                  <c:v>5.18</c:v>
                </c:pt>
                <c:pt idx="884">
                  <c:v>5.03</c:v>
                </c:pt>
                <c:pt idx="885">
                  <c:v>5.71</c:v>
                </c:pt>
                <c:pt idx="886">
                  <c:v>6.96</c:v>
                </c:pt>
                <c:pt idx="887">
                  <c:v>11.14</c:v>
                </c:pt>
                <c:pt idx="888">
                  <c:v>12.27</c:v>
                </c:pt>
                <c:pt idx="889">
                  <c:v>7.82</c:v>
                </c:pt>
                <c:pt idx="890">
                  <c:v>7.02</c:v>
                </c:pt>
                <c:pt idx="891">
                  <c:v>6.62</c:v>
                </c:pt>
                <c:pt idx="892">
                  <c:v>4.21</c:v>
                </c:pt>
                <c:pt idx="893">
                  <c:v>4.87</c:v>
                </c:pt>
                <c:pt idx="894">
                  <c:v>5.15</c:v>
                </c:pt>
                <c:pt idx="895">
                  <c:v>4.91</c:v>
                </c:pt>
                <c:pt idx="896">
                  <c:v>4.3499999999999996</c:v>
                </c:pt>
                <c:pt idx="897">
                  <c:v>4.3099999999999996</c:v>
                </c:pt>
                <c:pt idx="898">
                  <c:v>5.51</c:v>
                </c:pt>
                <c:pt idx="899">
                  <c:v>3.16</c:v>
                </c:pt>
                <c:pt idx="900">
                  <c:v>2.67</c:v>
                </c:pt>
                <c:pt idx="901">
                  <c:v>2.99</c:v>
                </c:pt>
                <c:pt idx="902">
                  <c:v>3.36</c:v>
                </c:pt>
                <c:pt idx="903">
                  <c:v>4.2699999999999996</c:v>
                </c:pt>
                <c:pt idx="904">
                  <c:v>2.59</c:v>
                </c:pt>
                <c:pt idx="905">
                  <c:v>2.08</c:v>
                </c:pt>
                <c:pt idx="906">
                  <c:v>1.56</c:v>
                </c:pt>
                <c:pt idx="907">
                  <c:v>2.13</c:v>
                </c:pt>
                <c:pt idx="908">
                  <c:v>1.24</c:v>
                </c:pt>
                <c:pt idx="909">
                  <c:v>1.45</c:v>
                </c:pt>
                <c:pt idx="910">
                  <c:v>0.36</c:v>
                </c:pt>
                <c:pt idx="911">
                  <c:v>0.03</c:v>
                </c:pt>
                <c:pt idx="912">
                  <c:v>0</c:v>
                </c:pt>
                <c:pt idx="913">
                  <c:v>-0.25</c:v>
                </c:pt>
                <c:pt idx="914">
                  <c:v>-0.21</c:v>
                </c:pt>
                <c:pt idx="915">
                  <c:v>0.09</c:v>
                </c:pt>
                <c:pt idx="916">
                  <c:v>-0.8</c:v>
                </c:pt>
                <c:pt idx="917">
                  <c:v>-0.76</c:v>
                </c:pt>
                <c:pt idx="918">
                  <c:v>-1.05</c:v>
                </c:pt>
                <c:pt idx="919">
                  <c:v>-2.25</c:v>
                </c:pt>
                <c:pt idx="920">
                  <c:v>-2.09</c:v>
                </c:pt>
                <c:pt idx="921">
                  <c:v>-1.82</c:v>
                </c:pt>
                <c:pt idx="922">
                  <c:v>-2.4900000000000002</c:v>
                </c:pt>
                <c:pt idx="923">
                  <c:v>-2.85</c:v>
                </c:pt>
                <c:pt idx="924">
                  <c:v>-2.31</c:v>
                </c:pt>
                <c:pt idx="925">
                  <c:v>-1.9</c:v>
                </c:pt>
                <c:pt idx="926">
                  <c:v>0.09</c:v>
                </c:pt>
                <c:pt idx="927">
                  <c:v>-2.97</c:v>
                </c:pt>
                <c:pt idx="928">
                  <c:v>-3.36</c:v>
                </c:pt>
                <c:pt idx="929">
                  <c:v>-3.83</c:v>
                </c:pt>
                <c:pt idx="930">
                  <c:v>-3.68</c:v>
                </c:pt>
                <c:pt idx="931">
                  <c:v>-4.51</c:v>
                </c:pt>
                <c:pt idx="932">
                  <c:v>-4.54</c:v>
                </c:pt>
                <c:pt idx="933">
                  <c:v>-3.37</c:v>
                </c:pt>
                <c:pt idx="934">
                  <c:v>-2.34</c:v>
                </c:pt>
                <c:pt idx="935">
                  <c:v>-5.43</c:v>
                </c:pt>
                <c:pt idx="936">
                  <c:v>-5.01</c:v>
                </c:pt>
                <c:pt idx="937">
                  <c:v>-7.15</c:v>
                </c:pt>
                <c:pt idx="938">
                  <c:v>-6.75</c:v>
                </c:pt>
                <c:pt idx="939">
                  <c:v>-6.42</c:v>
                </c:pt>
                <c:pt idx="940">
                  <c:v>-6.82</c:v>
                </c:pt>
                <c:pt idx="941">
                  <c:v>-7.01</c:v>
                </c:pt>
                <c:pt idx="942">
                  <c:v>-7.45</c:v>
                </c:pt>
                <c:pt idx="943">
                  <c:v>-7.67</c:v>
                </c:pt>
                <c:pt idx="944">
                  <c:v>-7.86</c:v>
                </c:pt>
                <c:pt idx="945">
                  <c:v>-7.67</c:v>
                </c:pt>
                <c:pt idx="946">
                  <c:v>-7.24</c:v>
                </c:pt>
                <c:pt idx="947">
                  <c:v>-6.96</c:v>
                </c:pt>
                <c:pt idx="948">
                  <c:v>-6.88</c:v>
                </c:pt>
                <c:pt idx="949">
                  <c:v>-6.11</c:v>
                </c:pt>
                <c:pt idx="950">
                  <c:v>-5.61</c:v>
                </c:pt>
                <c:pt idx="951">
                  <c:v>-6</c:v>
                </c:pt>
                <c:pt idx="952">
                  <c:v>-5.62</c:v>
                </c:pt>
                <c:pt idx="953">
                  <c:v>-5.22</c:v>
                </c:pt>
                <c:pt idx="954">
                  <c:v>-4.66</c:v>
                </c:pt>
                <c:pt idx="955">
                  <c:v>-4.18</c:v>
                </c:pt>
                <c:pt idx="956">
                  <c:v>-3.72</c:v>
                </c:pt>
                <c:pt idx="957">
                  <c:v>-3.8</c:v>
                </c:pt>
                <c:pt idx="958">
                  <c:v>-3.4</c:v>
                </c:pt>
                <c:pt idx="959">
                  <c:v>-2.9</c:v>
                </c:pt>
                <c:pt idx="960">
                  <c:v>-1.87</c:v>
                </c:pt>
                <c:pt idx="961">
                  <c:v>-1.18</c:v>
                </c:pt>
                <c:pt idx="962">
                  <c:v>-0.44</c:v>
                </c:pt>
                <c:pt idx="963">
                  <c:v>-0.66</c:v>
                </c:pt>
                <c:pt idx="964">
                  <c:v>-0.84</c:v>
                </c:pt>
                <c:pt idx="965">
                  <c:v>-1.34</c:v>
                </c:pt>
                <c:pt idx="966">
                  <c:v>-0.25</c:v>
                </c:pt>
                <c:pt idx="967">
                  <c:v>-0.05</c:v>
                </c:pt>
                <c:pt idx="968">
                  <c:v>-0.42</c:v>
                </c:pt>
                <c:pt idx="969">
                  <c:v>-0.54</c:v>
                </c:pt>
                <c:pt idx="970">
                  <c:v>0.46</c:v>
                </c:pt>
                <c:pt idx="971">
                  <c:v>1.48</c:v>
                </c:pt>
                <c:pt idx="972">
                  <c:v>1.58</c:v>
                </c:pt>
                <c:pt idx="973">
                  <c:v>1.21</c:v>
                </c:pt>
                <c:pt idx="974">
                  <c:v>1.5</c:v>
                </c:pt>
                <c:pt idx="975">
                  <c:v>1.1299999999999999</c:v>
                </c:pt>
                <c:pt idx="976">
                  <c:v>1.84</c:v>
                </c:pt>
                <c:pt idx="977">
                  <c:v>2.71</c:v>
                </c:pt>
                <c:pt idx="978">
                  <c:v>0.04</c:v>
                </c:pt>
                <c:pt idx="979">
                  <c:v>1.87</c:v>
                </c:pt>
                <c:pt idx="980">
                  <c:v>2</c:v>
                </c:pt>
                <c:pt idx="981">
                  <c:v>2.13</c:v>
                </c:pt>
                <c:pt idx="982">
                  <c:v>1.98</c:v>
                </c:pt>
                <c:pt idx="983">
                  <c:v>1.72</c:v>
                </c:pt>
                <c:pt idx="984">
                  <c:v>2.2799999999999998</c:v>
                </c:pt>
                <c:pt idx="985">
                  <c:v>2.95</c:v>
                </c:pt>
                <c:pt idx="986">
                  <c:v>2.2799999999999998</c:v>
                </c:pt>
                <c:pt idx="987">
                  <c:v>2.2599999999999998</c:v>
                </c:pt>
                <c:pt idx="988">
                  <c:v>2.4700000000000002</c:v>
                </c:pt>
                <c:pt idx="989">
                  <c:v>2.66</c:v>
                </c:pt>
                <c:pt idx="990">
                  <c:v>2.9</c:v>
                </c:pt>
                <c:pt idx="991">
                  <c:v>2.21</c:v>
                </c:pt>
                <c:pt idx="992">
                  <c:v>2.63</c:v>
                </c:pt>
                <c:pt idx="993">
                  <c:v>3.19</c:v>
                </c:pt>
                <c:pt idx="994">
                  <c:v>3.17</c:v>
                </c:pt>
                <c:pt idx="995">
                  <c:v>3.29</c:v>
                </c:pt>
                <c:pt idx="996">
                  <c:v>1.99</c:v>
                </c:pt>
                <c:pt idx="997">
                  <c:v>1.36</c:v>
                </c:pt>
                <c:pt idx="998">
                  <c:v>1.35</c:v>
                </c:pt>
                <c:pt idx="999">
                  <c:v>0.87</c:v>
                </c:pt>
                <c:pt idx="1000">
                  <c:v>1.07</c:v>
                </c:pt>
                <c:pt idx="1001">
                  <c:v>0.47</c:v>
                </c:pt>
                <c:pt idx="1002">
                  <c:v>0.42</c:v>
                </c:pt>
                <c:pt idx="1003">
                  <c:v>0.48</c:v>
                </c:pt>
                <c:pt idx="1004">
                  <c:v>0.76</c:v>
                </c:pt>
                <c:pt idx="1005">
                  <c:v>0.16</c:v>
                </c:pt>
                <c:pt idx="1006">
                  <c:v>-0.24</c:v>
                </c:pt>
                <c:pt idx="1007">
                  <c:v>-0.63</c:v>
                </c:pt>
                <c:pt idx="1008">
                  <c:v>-1.04</c:v>
                </c:pt>
                <c:pt idx="1009">
                  <c:v>-1.73</c:v>
                </c:pt>
                <c:pt idx="1010">
                  <c:v>-2.16</c:v>
                </c:pt>
                <c:pt idx="1011">
                  <c:v>-2.38</c:v>
                </c:pt>
                <c:pt idx="1012">
                  <c:v>-2.5299999999999998</c:v>
                </c:pt>
                <c:pt idx="1013">
                  <c:v>-2.84</c:v>
                </c:pt>
                <c:pt idx="1014">
                  <c:v>-3.36</c:v>
                </c:pt>
                <c:pt idx="1015">
                  <c:v>-3.02</c:v>
                </c:pt>
                <c:pt idx="1016">
                  <c:v>-3.85</c:v>
                </c:pt>
                <c:pt idx="1017">
                  <c:v>-4.1399999999999997</c:v>
                </c:pt>
                <c:pt idx="1018">
                  <c:v>-4.4400000000000004</c:v>
                </c:pt>
                <c:pt idx="1019">
                  <c:v>-4.4400000000000004</c:v>
                </c:pt>
                <c:pt idx="1020">
                  <c:v>-2.15</c:v>
                </c:pt>
                <c:pt idx="1021">
                  <c:v>-3.52</c:v>
                </c:pt>
                <c:pt idx="1022">
                  <c:v>-3.43</c:v>
                </c:pt>
                <c:pt idx="1023">
                  <c:v>-4.46</c:v>
                </c:pt>
                <c:pt idx="1024">
                  <c:v>-4.6500000000000004</c:v>
                </c:pt>
                <c:pt idx="1025">
                  <c:v>-4.43</c:v>
                </c:pt>
                <c:pt idx="1026">
                  <c:v>-4.3099999999999996</c:v>
                </c:pt>
                <c:pt idx="1027">
                  <c:v>-4.24</c:v>
                </c:pt>
                <c:pt idx="1028">
                  <c:v>-4.13</c:v>
                </c:pt>
                <c:pt idx="1029">
                  <c:v>-3.87</c:v>
                </c:pt>
                <c:pt idx="1030">
                  <c:v>-3.91</c:v>
                </c:pt>
                <c:pt idx="1031">
                  <c:v>-4.04</c:v>
                </c:pt>
                <c:pt idx="1032">
                  <c:v>-3.95</c:v>
                </c:pt>
                <c:pt idx="1033">
                  <c:v>-3.82</c:v>
                </c:pt>
                <c:pt idx="1034">
                  <c:v>-3.88</c:v>
                </c:pt>
                <c:pt idx="1035">
                  <c:v>-4.01</c:v>
                </c:pt>
                <c:pt idx="1036">
                  <c:v>-3.52</c:v>
                </c:pt>
                <c:pt idx="1037">
                  <c:v>-3.56</c:v>
                </c:pt>
                <c:pt idx="1038">
                  <c:v>-1.77</c:v>
                </c:pt>
                <c:pt idx="1039">
                  <c:v>-3.19</c:v>
                </c:pt>
                <c:pt idx="1040">
                  <c:v>-3.39</c:v>
                </c:pt>
                <c:pt idx="1041">
                  <c:v>-3.16</c:v>
                </c:pt>
                <c:pt idx="1042">
                  <c:v>-2.97</c:v>
                </c:pt>
                <c:pt idx="1043">
                  <c:v>-2.89</c:v>
                </c:pt>
                <c:pt idx="1044">
                  <c:v>-2.71</c:v>
                </c:pt>
                <c:pt idx="1045">
                  <c:v>-2.6</c:v>
                </c:pt>
                <c:pt idx="1046">
                  <c:v>-2.44</c:v>
                </c:pt>
                <c:pt idx="1047">
                  <c:v>-2.77</c:v>
                </c:pt>
                <c:pt idx="1048">
                  <c:v>-2.68</c:v>
                </c:pt>
                <c:pt idx="1049">
                  <c:v>-2.61</c:v>
                </c:pt>
                <c:pt idx="1050">
                  <c:v>-2.74</c:v>
                </c:pt>
                <c:pt idx="1051">
                  <c:v>-2.5299999999999998</c:v>
                </c:pt>
                <c:pt idx="1052">
                  <c:v>-2.36</c:v>
                </c:pt>
                <c:pt idx="1053">
                  <c:v>-2.7</c:v>
                </c:pt>
                <c:pt idx="1054">
                  <c:v>-2.67</c:v>
                </c:pt>
                <c:pt idx="1055">
                  <c:v>1.56</c:v>
                </c:pt>
                <c:pt idx="1056">
                  <c:v>-2.56</c:v>
                </c:pt>
                <c:pt idx="1057">
                  <c:v>-2.65</c:v>
                </c:pt>
                <c:pt idx="1058">
                  <c:v>-2.14</c:v>
                </c:pt>
                <c:pt idx="1059">
                  <c:v>-1.89</c:v>
                </c:pt>
                <c:pt idx="1060">
                  <c:v>-1.85</c:v>
                </c:pt>
                <c:pt idx="1061">
                  <c:v>-1.66</c:v>
                </c:pt>
                <c:pt idx="1062">
                  <c:v>-2.11</c:v>
                </c:pt>
                <c:pt idx="1063">
                  <c:v>-2.4500000000000002</c:v>
                </c:pt>
                <c:pt idx="1064">
                  <c:v>-1.1599999999999999</c:v>
                </c:pt>
                <c:pt idx="1065">
                  <c:v>-1.26</c:v>
                </c:pt>
                <c:pt idx="1066">
                  <c:v>-0.8</c:v>
                </c:pt>
                <c:pt idx="1067">
                  <c:v>-0.39</c:v>
                </c:pt>
                <c:pt idx="1068">
                  <c:v>-0.47</c:v>
                </c:pt>
                <c:pt idx="1069">
                  <c:v>-1.1100000000000001</c:v>
                </c:pt>
                <c:pt idx="1070">
                  <c:v>-0.72</c:v>
                </c:pt>
                <c:pt idx="1071">
                  <c:v>0.3</c:v>
                </c:pt>
                <c:pt idx="1072">
                  <c:v>-0.39</c:v>
                </c:pt>
                <c:pt idx="1073">
                  <c:v>-0.57999999999999996</c:v>
                </c:pt>
                <c:pt idx="1074">
                  <c:v>0.15</c:v>
                </c:pt>
                <c:pt idx="1075">
                  <c:v>0.05</c:v>
                </c:pt>
                <c:pt idx="1076">
                  <c:v>0.61</c:v>
                </c:pt>
                <c:pt idx="1077">
                  <c:v>0.04</c:v>
                </c:pt>
                <c:pt idx="1078">
                  <c:v>0.05</c:v>
                </c:pt>
                <c:pt idx="1079">
                  <c:v>-0.1</c:v>
                </c:pt>
                <c:pt idx="1080">
                  <c:v>-0.35</c:v>
                </c:pt>
                <c:pt idx="1081">
                  <c:v>-0.08</c:v>
                </c:pt>
                <c:pt idx="1082">
                  <c:v>2.0699999999999998</c:v>
                </c:pt>
                <c:pt idx="1083">
                  <c:v>-0.62</c:v>
                </c:pt>
                <c:pt idx="1084">
                  <c:v>-0.93</c:v>
                </c:pt>
                <c:pt idx="1085">
                  <c:v>-1.07</c:v>
                </c:pt>
                <c:pt idx="1086">
                  <c:v>-0.79</c:v>
                </c:pt>
                <c:pt idx="1087">
                  <c:v>-0.74</c:v>
                </c:pt>
                <c:pt idx="1088">
                  <c:v>-1.34</c:v>
                </c:pt>
                <c:pt idx="1089">
                  <c:v>-1.85</c:v>
                </c:pt>
                <c:pt idx="1090">
                  <c:v>-1.8</c:v>
                </c:pt>
                <c:pt idx="1091">
                  <c:v>-2.35</c:v>
                </c:pt>
                <c:pt idx="1092">
                  <c:v>-1.88</c:v>
                </c:pt>
                <c:pt idx="1093">
                  <c:v>-2.46</c:v>
                </c:pt>
                <c:pt idx="1094">
                  <c:v>-2.5</c:v>
                </c:pt>
                <c:pt idx="1095">
                  <c:v>-1.65</c:v>
                </c:pt>
                <c:pt idx="1096">
                  <c:v>0.55000000000000004</c:v>
                </c:pt>
                <c:pt idx="1097">
                  <c:v>-2.63</c:v>
                </c:pt>
                <c:pt idx="1098">
                  <c:v>-3.08</c:v>
                </c:pt>
                <c:pt idx="1099">
                  <c:v>-3.16</c:v>
                </c:pt>
                <c:pt idx="1100">
                  <c:v>-2.17</c:v>
                </c:pt>
                <c:pt idx="1101">
                  <c:v>-2.99</c:v>
                </c:pt>
                <c:pt idx="1102">
                  <c:v>-3.23</c:v>
                </c:pt>
                <c:pt idx="1103">
                  <c:v>-3.51</c:v>
                </c:pt>
                <c:pt idx="1104">
                  <c:v>-4.0199999999999996</c:v>
                </c:pt>
                <c:pt idx="1105">
                  <c:v>-4.18</c:v>
                </c:pt>
                <c:pt idx="1106">
                  <c:v>-4.2</c:v>
                </c:pt>
                <c:pt idx="1107">
                  <c:v>-4.08</c:v>
                </c:pt>
                <c:pt idx="1108">
                  <c:v>-3.76</c:v>
                </c:pt>
                <c:pt idx="1109">
                  <c:v>-3.54</c:v>
                </c:pt>
                <c:pt idx="1110">
                  <c:v>-3.99</c:v>
                </c:pt>
                <c:pt idx="1111">
                  <c:v>-4.1399999999999997</c:v>
                </c:pt>
                <c:pt idx="1112">
                  <c:v>-4.28</c:v>
                </c:pt>
                <c:pt idx="1113">
                  <c:v>-3.65</c:v>
                </c:pt>
                <c:pt idx="1114">
                  <c:v>-3.87</c:v>
                </c:pt>
                <c:pt idx="1115">
                  <c:v>-3.99</c:v>
                </c:pt>
                <c:pt idx="1116">
                  <c:v>-3.9</c:v>
                </c:pt>
                <c:pt idx="1117">
                  <c:v>-3.51</c:v>
                </c:pt>
                <c:pt idx="1118">
                  <c:v>-2.97</c:v>
                </c:pt>
                <c:pt idx="1119">
                  <c:v>-1.7</c:v>
                </c:pt>
                <c:pt idx="1120">
                  <c:v>-0.76</c:v>
                </c:pt>
                <c:pt idx="1121">
                  <c:v>-1.49</c:v>
                </c:pt>
                <c:pt idx="1122">
                  <c:v>-0.87</c:v>
                </c:pt>
                <c:pt idx="1123">
                  <c:v>-0.51</c:v>
                </c:pt>
                <c:pt idx="1124">
                  <c:v>-0.69</c:v>
                </c:pt>
                <c:pt idx="1125">
                  <c:v>0.27</c:v>
                </c:pt>
                <c:pt idx="1126">
                  <c:v>0.69</c:v>
                </c:pt>
                <c:pt idx="1127">
                  <c:v>0.64</c:v>
                </c:pt>
                <c:pt idx="1128">
                  <c:v>0.52</c:v>
                </c:pt>
                <c:pt idx="1129">
                  <c:v>1.01</c:v>
                </c:pt>
                <c:pt idx="1130">
                  <c:v>1.24</c:v>
                </c:pt>
                <c:pt idx="1131">
                  <c:v>1.1200000000000001</c:v>
                </c:pt>
                <c:pt idx="1132">
                  <c:v>1.18</c:v>
                </c:pt>
                <c:pt idx="1133">
                  <c:v>1.1000000000000001</c:v>
                </c:pt>
                <c:pt idx="1134">
                  <c:v>1.32</c:v>
                </c:pt>
                <c:pt idx="1135">
                  <c:v>1.37</c:v>
                </c:pt>
                <c:pt idx="1136">
                  <c:v>1.21</c:v>
                </c:pt>
                <c:pt idx="1137">
                  <c:v>1.35</c:v>
                </c:pt>
                <c:pt idx="1138">
                  <c:v>2.37</c:v>
                </c:pt>
                <c:pt idx="1139">
                  <c:v>1.5</c:v>
                </c:pt>
                <c:pt idx="1140">
                  <c:v>1.0900000000000001</c:v>
                </c:pt>
                <c:pt idx="1141">
                  <c:v>1.47</c:v>
                </c:pt>
                <c:pt idx="1142">
                  <c:v>-0.47</c:v>
                </c:pt>
                <c:pt idx="1143">
                  <c:v>-0.91</c:v>
                </c:pt>
                <c:pt idx="1144">
                  <c:v>-0.76</c:v>
                </c:pt>
                <c:pt idx="1145">
                  <c:v>-0.18</c:v>
                </c:pt>
                <c:pt idx="1146">
                  <c:v>0.15</c:v>
                </c:pt>
                <c:pt idx="1147">
                  <c:v>-1.1000000000000001</c:v>
                </c:pt>
                <c:pt idx="1148">
                  <c:v>-0.61</c:v>
                </c:pt>
                <c:pt idx="1149">
                  <c:v>-0.64</c:v>
                </c:pt>
                <c:pt idx="1150">
                  <c:v>-0.99</c:v>
                </c:pt>
                <c:pt idx="1151">
                  <c:v>-1.58</c:v>
                </c:pt>
                <c:pt idx="1152">
                  <c:v>-1.6</c:v>
                </c:pt>
                <c:pt idx="1153">
                  <c:v>-1.85</c:v>
                </c:pt>
                <c:pt idx="1154">
                  <c:v>-2.2599999999999998</c:v>
                </c:pt>
                <c:pt idx="1155">
                  <c:v>-2.56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-2.88</c:v>
                </c:pt>
                <c:pt idx="1159">
                  <c:v>-3.32</c:v>
                </c:pt>
                <c:pt idx="1160">
                  <c:v>-2.63</c:v>
                </c:pt>
                <c:pt idx="1161">
                  <c:v>-3.02</c:v>
                </c:pt>
                <c:pt idx="1162">
                  <c:v>-3.71</c:v>
                </c:pt>
                <c:pt idx="1163">
                  <c:v>-4.24</c:v>
                </c:pt>
                <c:pt idx="1164">
                  <c:v>-4.3600000000000003</c:v>
                </c:pt>
                <c:pt idx="1165">
                  <c:v>-4.5199999999999996</c:v>
                </c:pt>
                <c:pt idx="1166">
                  <c:v>-4.79</c:v>
                </c:pt>
                <c:pt idx="1167">
                  <c:v>-4.6500000000000004</c:v>
                </c:pt>
                <c:pt idx="1168">
                  <c:v>-4.72</c:v>
                </c:pt>
                <c:pt idx="1169">
                  <c:v>-4.99</c:v>
                </c:pt>
                <c:pt idx="1170">
                  <c:v>-4.88</c:v>
                </c:pt>
                <c:pt idx="1171">
                  <c:v>-4.6900000000000004</c:v>
                </c:pt>
                <c:pt idx="1172">
                  <c:v>-4.5599999999999996</c:v>
                </c:pt>
                <c:pt idx="1173">
                  <c:v>-4.55</c:v>
                </c:pt>
                <c:pt idx="1174">
                  <c:v>-4.38</c:v>
                </c:pt>
                <c:pt idx="1175">
                  <c:v>-4.1900000000000004</c:v>
                </c:pt>
                <c:pt idx="1176">
                  <c:v>-3.88</c:v>
                </c:pt>
                <c:pt idx="1177">
                  <c:v>-3.81</c:v>
                </c:pt>
                <c:pt idx="1178">
                  <c:v>-3.81</c:v>
                </c:pt>
                <c:pt idx="1179">
                  <c:v>-3.63</c:v>
                </c:pt>
                <c:pt idx="1180">
                  <c:v>-3.34</c:v>
                </c:pt>
                <c:pt idx="1181">
                  <c:v>-2.04</c:v>
                </c:pt>
                <c:pt idx="1182">
                  <c:v>-3.05</c:v>
                </c:pt>
                <c:pt idx="1183">
                  <c:v>-3.01</c:v>
                </c:pt>
                <c:pt idx="1184">
                  <c:v>-2.57</c:v>
                </c:pt>
                <c:pt idx="1185">
                  <c:v>-2.5499999999999998</c:v>
                </c:pt>
                <c:pt idx="1186">
                  <c:v>-2.09</c:v>
                </c:pt>
                <c:pt idx="1187">
                  <c:v>-1.7</c:v>
                </c:pt>
                <c:pt idx="1188">
                  <c:v>-1.21</c:v>
                </c:pt>
                <c:pt idx="1189">
                  <c:v>-1.1499999999999999</c:v>
                </c:pt>
                <c:pt idx="1190">
                  <c:v>-0.62</c:v>
                </c:pt>
                <c:pt idx="1191">
                  <c:v>-0.84</c:v>
                </c:pt>
                <c:pt idx="1192">
                  <c:v>-0.88</c:v>
                </c:pt>
                <c:pt idx="1193">
                  <c:v>-0.33</c:v>
                </c:pt>
                <c:pt idx="1194">
                  <c:v>-0.56999999999999995</c:v>
                </c:pt>
                <c:pt idx="1195">
                  <c:v>-0.15</c:v>
                </c:pt>
                <c:pt idx="1196">
                  <c:v>-0.06</c:v>
                </c:pt>
                <c:pt idx="1197">
                  <c:v>-0.06</c:v>
                </c:pt>
                <c:pt idx="1198">
                  <c:v>-1.1499999999999999</c:v>
                </c:pt>
                <c:pt idx="1199">
                  <c:v>0.31</c:v>
                </c:pt>
                <c:pt idx="1200">
                  <c:v>0.22</c:v>
                </c:pt>
                <c:pt idx="1201">
                  <c:v>0.08</c:v>
                </c:pt>
                <c:pt idx="1202">
                  <c:v>0.13</c:v>
                </c:pt>
                <c:pt idx="1203">
                  <c:v>0.65</c:v>
                </c:pt>
                <c:pt idx="1204">
                  <c:v>1.07</c:v>
                </c:pt>
                <c:pt idx="1205">
                  <c:v>-0.13</c:v>
                </c:pt>
                <c:pt idx="1206">
                  <c:v>-0.85</c:v>
                </c:pt>
                <c:pt idx="1207">
                  <c:v>-1.78</c:v>
                </c:pt>
                <c:pt idx="1208">
                  <c:v>-2.48</c:v>
                </c:pt>
                <c:pt idx="1209">
                  <c:v>-1.24</c:v>
                </c:pt>
                <c:pt idx="1210">
                  <c:v>-1.19</c:v>
                </c:pt>
                <c:pt idx="1211">
                  <c:v>-0.03</c:v>
                </c:pt>
                <c:pt idx="1212">
                  <c:v>2.13</c:v>
                </c:pt>
                <c:pt idx="1213">
                  <c:v>-1.84</c:v>
                </c:pt>
                <c:pt idx="1214">
                  <c:v>-1.73</c:v>
                </c:pt>
                <c:pt idx="1215">
                  <c:v>-2.4700000000000002</c:v>
                </c:pt>
                <c:pt idx="1216">
                  <c:v>-2.71</c:v>
                </c:pt>
                <c:pt idx="1217">
                  <c:v>-2.71</c:v>
                </c:pt>
                <c:pt idx="1218">
                  <c:v>-3.3</c:v>
                </c:pt>
                <c:pt idx="1219">
                  <c:v>-3.45</c:v>
                </c:pt>
                <c:pt idx="1220">
                  <c:v>-3.99</c:v>
                </c:pt>
                <c:pt idx="1221">
                  <c:v>-4.18</c:v>
                </c:pt>
                <c:pt idx="1222">
                  <c:v>-4.78</c:v>
                </c:pt>
                <c:pt idx="1223">
                  <c:v>-4.54</c:v>
                </c:pt>
                <c:pt idx="1224">
                  <c:v>-4.87</c:v>
                </c:pt>
                <c:pt idx="1225">
                  <c:v>-3.6</c:v>
                </c:pt>
                <c:pt idx="1226">
                  <c:v>-5.31</c:v>
                </c:pt>
                <c:pt idx="1227">
                  <c:v>-5.42</c:v>
                </c:pt>
                <c:pt idx="1228">
                  <c:v>-6.18</c:v>
                </c:pt>
                <c:pt idx="1229">
                  <c:v>-6.75</c:v>
                </c:pt>
                <c:pt idx="1230">
                  <c:v>-6.98</c:v>
                </c:pt>
                <c:pt idx="1231">
                  <c:v>-7.25</c:v>
                </c:pt>
                <c:pt idx="1232">
                  <c:v>-8</c:v>
                </c:pt>
                <c:pt idx="1233">
                  <c:v>-8.6199999999999992</c:v>
                </c:pt>
                <c:pt idx="1234">
                  <c:v>-5.78</c:v>
                </c:pt>
                <c:pt idx="1235">
                  <c:v>-5.68</c:v>
                </c:pt>
                <c:pt idx="1236">
                  <c:v>-5.37</c:v>
                </c:pt>
                <c:pt idx="1237">
                  <c:v>-5.5</c:v>
                </c:pt>
                <c:pt idx="1238">
                  <c:v>-5.07</c:v>
                </c:pt>
                <c:pt idx="1239">
                  <c:v>-5.39</c:v>
                </c:pt>
                <c:pt idx="1240">
                  <c:v>-5.54</c:v>
                </c:pt>
                <c:pt idx="1241">
                  <c:v>-5.56</c:v>
                </c:pt>
                <c:pt idx="1242">
                  <c:v>-5.6</c:v>
                </c:pt>
                <c:pt idx="1243">
                  <c:v>-5.68</c:v>
                </c:pt>
                <c:pt idx="1244">
                  <c:v>-5.55</c:v>
                </c:pt>
                <c:pt idx="1245">
                  <c:v>-5.17</c:v>
                </c:pt>
                <c:pt idx="1246">
                  <c:v>-5.08</c:v>
                </c:pt>
                <c:pt idx="1247">
                  <c:v>-5.12</c:v>
                </c:pt>
                <c:pt idx="1248">
                  <c:v>-5.39</c:v>
                </c:pt>
                <c:pt idx="1249">
                  <c:v>-5.09</c:v>
                </c:pt>
                <c:pt idx="1250">
                  <c:v>-5.19</c:v>
                </c:pt>
                <c:pt idx="1251">
                  <c:v>-5.0599999999999996</c:v>
                </c:pt>
                <c:pt idx="1252">
                  <c:v>-5.72</c:v>
                </c:pt>
                <c:pt idx="1253">
                  <c:v>-6.96</c:v>
                </c:pt>
                <c:pt idx="1254">
                  <c:v>-5.27</c:v>
                </c:pt>
                <c:pt idx="1255">
                  <c:v>-5.23</c:v>
                </c:pt>
                <c:pt idx="1256">
                  <c:v>-4.6500000000000004</c:v>
                </c:pt>
                <c:pt idx="1257">
                  <c:v>-4.63</c:v>
                </c:pt>
                <c:pt idx="1258">
                  <c:v>-4.45</c:v>
                </c:pt>
                <c:pt idx="1259">
                  <c:v>-4.51</c:v>
                </c:pt>
                <c:pt idx="1260">
                  <c:v>-4.09</c:v>
                </c:pt>
                <c:pt idx="1261">
                  <c:v>-3.96</c:v>
                </c:pt>
                <c:pt idx="1262">
                  <c:v>-3.82</c:v>
                </c:pt>
                <c:pt idx="1263">
                  <c:v>-3.98</c:v>
                </c:pt>
                <c:pt idx="1264">
                  <c:v>-3.87</c:v>
                </c:pt>
                <c:pt idx="1265">
                  <c:v>-3.52</c:v>
                </c:pt>
                <c:pt idx="1266">
                  <c:v>-3.31</c:v>
                </c:pt>
                <c:pt idx="1267">
                  <c:v>-2.94</c:v>
                </c:pt>
                <c:pt idx="1268">
                  <c:v>-2.58</c:v>
                </c:pt>
                <c:pt idx="1269">
                  <c:v>-2.59</c:v>
                </c:pt>
                <c:pt idx="1270">
                  <c:v>-3.4</c:v>
                </c:pt>
                <c:pt idx="1271">
                  <c:v>-2.56</c:v>
                </c:pt>
                <c:pt idx="1272">
                  <c:v>-2.37</c:v>
                </c:pt>
                <c:pt idx="1273">
                  <c:v>-2.15</c:v>
                </c:pt>
                <c:pt idx="1274">
                  <c:v>-2</c:v>
                </c:pt>
                <c:pt idx="1275">
                  <c:v>-1.55</c:v>
                </c:pt>
                <c:pt idx="1276">
                  <c:v>-1.53</c:v>
                </c:pt>
                <c:pt idx="1277">
                  <c:v>-1.4</c:v>
                </c:pt>
                <c:pt idx="1278">
                  <c:v>-1.28</c:v>
                </c:pt>
                <c:pt idx="1279">
                  <c:v>-1.1399999999999999</c:v>
                </c:pt>
                <c:pt idx="1280">
                  <c:v>-0.74</c:v>
                </c:pt>
                <c:pt idx="1281">
                  <c:v>-1.56</c:v>
                </c:pt>
                <c:pt idx="1282">
                  <c:v>-1.21</c:v>
                </c:pt>
                <c:pt idx="1283">
                  <c:v>-1.08</c:v>
                </c:pt>
                <c:pt idx="1284">
                  <c:v>-0.81</c:v>
                </c:pt>
                <c:pt idx="1285">
                  <c:v>-0.93</c:v>
                </c:pt>
                <c:pt idx="1286">
                  <c:v>-1.31</c:v>
                </c:pt>
                <c:pt idx="1287">
                  <c:v>-0.87</c:v>
                </c:pt>
                <c:pt idx="1288">
                  <c:v>-0.74</c:v>
                </c:pt>
                <c:pt idx="1289">
                  <c:v>-0.86</c:v>
                </c:pt>
                <c:pt idx="1290">
                  <c:v>-0.78</c:v>
                </c:pt>
                <c:pt idx="1291">
                  <c:v>-0.61</c:v>
                </c:pt>
                <c:pt idx="1292">
                  <c:v>-1.35</c:v>
                </c:pt>
                <c:pt idx="1293">
                  <c:v>-0.54</c:v>
                </c:pt>
                <c:pt idx="1294">
                  <c:v>-1.29</c:v>
                </c:pt>
                <c:pt idx="1295">
                  <c:v>-1.87</c:v>
                </c:pt>
                <c:pt idx="1296">
                  <c:v>-3.5</c:v>
                </c:pt>
                <c:pt idx="1297">
                  <c:v>-5.51</c:v>
                </c:pt>
                <c:pt idx="1298">
                  <c:v>-10.36</c:v>
                </c:pt>
                <c:pt idx="1299">
                  <c:v>-2.06</c:v>
                </c:pt>
                <c:pt idx="1300">
                  <c:v>-2.2599999999999998</c:v>
                </c:pt>
                <c:pt idx="1301">
                  <c:v>-1.87</c:v>
                </c:pt>
                <c:pt idx="1302">
                  <c:v>-1.59</c:v>
                </c:pt>
                <c:pt idx="1303">
                  <c:v>-1.85</c:v>
                </c:pt>
                <c:pt idx="1304">
                  <c:v>-1.1200000000000001</c:v>
                </c:pt>
                <c:pt idx="1305">
                  <c:v>-0.85</c:v>
                </c:pt>
                <c:pt idx="1306">
                  <c:v>-1.56</c:v>
                </c:pt>
                <c:pt idx="1307">
                  <c:v>-7.64</c:v>
                </c:pt>
                <c:pt idx="1308">
                  <c:v>-0.71</c:v>
                </c:pt>
                <c:pt idx="1309">
                  <c:v>-0.97</c:v>
                </c:pt>
                <c:pt idx="1310">
                  <c:v>-1.47</c:v>
                </c:pt>
                <c:pt idx="1311">
                  <c:v>-1.21</c:v>
                </c:pt>
                <c:pt idx="1312">
                  <c:v>-0.46</c:v>
                </c:pt>
                <c:pt idx="1313">
                  <c:v>0.2</c:v>
                </c:pt>
                <c:pt idx="1314">
                  <c:v>0.54</c:v>
                </c:pt>
                <c:pt idx="1315">
                  <c:v>0.42</c:v>
                </c:pt>
                <c:pt idx="1316">
                  <c:v>0.42</c:v>
                </c:pt>
                <c:pt idx="1317">
                  <c:v>0.93</c:v>
                </c:pt>
                <c:pt idx="1318">
                  <c:v>1.1200000000000001</c:v>
                </c:pt>
                <c:pt idx="1319">
                  <c:v>1.1100000000000001</c:v>
                </c:pt>
                <c:pt idx="1320">
                  <c:v>1.74</c:v>
                </c:pt>
                <c:pt idx="1321">
                  <c:v>1.88</c:v>
                </c:pt>
                <c:pt idx="1322">
                  <c:v>2.57</c:v>
                </c:pt>
                <c:pt idx="1323">
                  <c:v>3.13</c:v>
                </c:pt>
                <c:pt idx="1324">
                  <c:v>3.81</c:v>
                </c:pt>
                <c:pt idx="1325">
                  <c:v>3.83</c:v>
                </c:pt>
                <c:pt idx="1326">
                  <c:v>3.94</c:v>
                </c:pt>
                <c:pt idx="1327">
                  <c:v>4.5999999999999996</c:v>
                </c:pt>
                <c:pt idx="1328">
                  <c:v>4.9400000000000004</c:v>
                </c:pt>
                <c:pt idx="1329">
                  <c:v>4.9800000000000004</c:v>
                </c:pt>
                <c:pt idx="1330">
                  <c:v>3.81</c:v>
                </c:pt>
                <c:pt idx="1331">
                  <c:v>2.6</c:v>
                </c:pt>
                <c:pt idx="1332">
                  <c:v>6.1</c:v>
                </c:pt>
                <c:pt idx="1333">
                  <c:v>6.05</c:v>
                </c:pt>
                <c:pt idx="1334">
                  <c:v>6.31</c:v>
                </c:pt>
                <c:pt idx="1335">
                  <c:v>8.64</c:v>
                </c:pt>
                <c:pt idx="1336">
                  <c:v>7.24</c:v>
                </c:pt>
                <c:pt idx="1337">
                  <c:v>7.07</c:v>
                </c:pt>
                <c:pt idx="1338">
                  <c:v>6.96</c:v>
                </c:pt>
                <c:pt idx="1339">
                  <c:v>6.57</c:v>
                </c:pt>
                <c:pt idx="1340">
                  <c:v>7.55</c:v>
                </c:pt>
                <c:pt idx="1341">
                  <c:v>6.48</c:v>
                </c:pt>
                <c:pt idx="1342">
                  <c:v>6.35</c:v>
                </c:pt>
                <c:pt idx="1343">
                  <c:v>5.67</c:v>
                </c:pt>
                <c:pt idx="1344">
                  <c:v>5.74</c:v>
                </c:pt>
                <c:pt idx="1345">
                  <c:v>5.39</c:v>
                </c:pt>
                <c:pt idx="1346">
                  <c:v>5.39</c:v>
                </c:pt>
                <c:pt idx="1347">
                  <c:v>4.78</c:v>
                </c:pt>
                <c:pt idx="1348">
                  <c:v>5.31</c:v>
                </c:pt>
                <c:pt idx="1349">
                  <c:v>5.59</c:v>
                </c:pt>
                <c:pt idx="1350">
                  <c:v>4.3600000000000003</c:v>
                </c:pt>
                <c:pt idx="1351">
                  <c:v>3.8</c:v>
                </c:pt>
                <c:pt idx="1352">
                  <c:v>4.1399999999999997</c:v>
                </c:pt>
                <c:pt idx="1353">
                  <c:v>4.41</c:v>
                </c:pt>
                <c:pt idx="1354">
                  <c:v>4.1399999999999997</c:v>
                </c:pt>
                <c:pt idx="1355">
                  <c:v>3.91</c:v>
                </c:pt>
                <c:pt idx="1356">
                  <c:v>4.03</c:v>
                </c:pt>
                <c:pt idx="1357">
                  <c:v>2.85</c:v>
                </c:pt>
                <c:pt idx="1358">
                  <c:v>4.18</c:v>
                </c:pt>
                <c:pt idx="1359">
                  <c:v>3.68</c:v>
                </c:pt>
                <c:pt idx="1360">
                  <c:v>4.72</c:v>
                </c:pt>
                <c:pt idx="1361">
                  <c:v>5.32</c:v>
                </c:pt>
                <c:pt idx="1362">
                  <c:v>5.62</c:v>
                </c:pt>
                <c:pt idx="1363">
                  <c:v>4.1500000000000004</c:v>
                </c:pt>
                <c:pt idx="1364">
                  <c:v>6.01</c:v>
                </c:pt>
                <c:pt idx="1365">
                  <c:v>6.67</c:v>
                </c:pt>
                <c:pt idx="1366">
                  <c:v>8.07</c:v>
                </c:pt>
                <c:pt idx="1367">
                  <c:v>9.3800000000000008</c:v>
                </c:pt>
                <c:pt idx="1368">
                  <c:v>8.15</c:v>
                </c:pt>
                <c:pt idx="1369">
                  <c:v>8.26</c:v>
                </c:pt>
                <c:pt idx="1370">
                  <c:v>9.4499999999999993</c:v>
                </c:pt>
                <c:pt idx="1371">
                  <c:v>9.0299999999999994</c:v>
                </c:pt>
                <c:pt idx="1372">
                  <c:v>10.33</c:v>
                </c:pt>
                <c:pt idx="1373">
                  <c:v>10.96</c:v>
                </c:pt>
                <c:pt idx="1374">
                  <c:v>11.25</c:v>
                </c:pt>
                <c:pt idx="1375">
                  <c:v>10.41</c:v>
                </c:pt>
                <c:pt idx="1376">
                  <c:v>10.65</c:v>
                </c:pt>
                <c:pt idx="1377">
                  <c:v>11.53</c:v>
                </c:pt>
                <c:pt idx="1378">
                  <c:v>10.57</c:v>
                </c:pt>
                <c:pt idx="1379">
                  <c:v>10.73</c:v>
                </c:pt>
                <c:pt idx="1380">
                  <c:v>11.8</c:v>
                </c:pt>
                <c:pt idx="1381">
                  <c:v>11.49</c:v>
                </c:pt>
                <c:pt idx="1382">
                  <c:v>12.03</c:v>
                </c:pt>
                <c:pt idx="1383">
                  <c:v>11.83</c:v>
                </c:pt>
                <c:pt idx="1384">
                  <c:v>12.12</c:v>
                </c:pt>
                <c:pt idx="1385">
                  <c:v>13.37</c:v>
                </c:pt>
                <c:pt idx="1386">
                  <c:v>11.31</c:v>
                </c:pt>
                <c:pt idx="1387">
                  <c:v>12.25</c:v>
                </c:pt>
                <c:pt idx="1388">
                  <c:v>11.59</c:v>
                </c:pt>
                <c:pt idx="1389">
                  <c:v>10.81</c:v>
                </c:pt>
                <c:pt idx="1390">
                  <c:v>10.210000000000001</c:v>
                </c:pt>
                <c:pt idx="1391">
                  <c:v>9.92</c:v>
                </c:pt>
                <c:pt idx="1392">
                  <c:v>10.88</c:v>
                </c:pt>
                <c:pt idx="1393">
                  <c:v>9.67</c:v>
                </c:pt>
                <c:pt idx="1394">
                  <c:v>8.9700000000000006</c:v>
                </c:pt>
                <c:pt idx="1395">
                  <c:v>9.2200000000000006</c:v>
                </c:pt>
                <c:pt idx="1396">
                  <c:v>9.34</c:v>
                </c:pt>
                <c:pt idx="1397">
                  <c:v>9.84</c:v>
                </c:pt>
                <c:pt idx="1398">
                  <c:v>9.2799999999999994</c:v>
                </c:pt>
                <c:pt idx="1399">
                  <c:v>9.44</c:v>
                </c:pt>
                <c:pt idx="1400">
                  <c:v>13.42</c:v>
                </c:pt>
                <c:pt idx="1401">
                  <c:v>9.39</c:v>
                </c:pt>
                <c:pt idx="1402">
                  <c:v>8.61</c:v>
                </c:pt>
                <c:pt idx="1403">
                  <c:v>8.4499999999999993</c:v>
                </c:pt>
                <c:pt idx="1404">
                  <c:v>8.26</c:v>
                </c:pt>
                <c:pt idx="1405">
                  <c:v>7.74</c:v>
                </c:pt>
                <c:pt idx="1406">
                  <c:v>8.1999999999999993</c:v>
                </c:pt>
                <c:pt idx="1407">
                  <c:v>9.92</c:v>
                </c:pt>
                <c:pt idx="1408">
                  <c:v>8.5</c:v>
                </c:pt>
                <c:pt idx="1409">
                  <c:v>7.31</c:v>
                </c:pt>
                <c:pt idx="1410">
                  <c:v>5.88</c:v>
                </c:pt>
                <c:pt idx="1411">
                  <c:v>4.2300000000000004</c:v>
                </c:pt>
                <c:pt idx="1412">
                  <c:v>4.16</c:v>
                </c:pt>
                <c:pt idx="1413">
                  <c:v>6.04</c:v>
                </c:pt>
                <c:pt idx="1414">
                  <c:v>13.41</c:v>
                </c:pt>
                <c:pt idx="1415">
                  <c:v>15.56</c:v>
                </c:pt>
                <c:pt idx="1416">
                  <c:v>26.82</c:v>
                </c:pt>
                <c:pt idx="1417">
                  <c:v>0.72</c:v>
                </c:pt>
                <c:pt idx="1418">
                  <c:v>-1.62</c:v>
                </c:pt>
                <c:pt idx="1419">
                  <c:v>-1.75</c:v>
                </c:pt>
                <c:pt idx="1420">
                  <c:v>-0.78</c:v>
                </c:pt>
                <c:pt idx="1421">
                  <c:v>-0.7</c:v>
                </c:pt>
                <c:pt idx="1422">
                  <c:v>0.26</c:v>
                </c:pt>
                <c:pt idx="1423">
                  <c:v>-0.73</c:v>
                </c:pt>
                <c:pt idx="1424">
                  <c:v>-0.64</c:v>
                </c:pt>
                <c:pt idx="1425">
                  <c:v>-0.56999999999999995</c:v>
                </c:pt>
                <c:pt idx="1426">
                  <c:v>-0.42</c:v>
                </c:pt>
                <c:pt idx="1427">
                  <c:v>0.16</c:v>
                </c:pt>
                <c:pt idx="1428">
                  <c:v>-0.78</c:v>
                </c:pt>
                <c:pt idx="1429">
                  <c:v>-2.06</c:v>
                </c:pt>
                <c:pt idx="1430">
                  <c:v>1.21</c:v>
                </c:pt>
                <c:pt idx="1431">
                  <c:v>0.56999999999999995</c:v>
                </c:pt>
                <c:pt idx="1432">
                  <c:v>-0.24</c:v>
                </c:pt>
                <c:pt idx="1433">
                  <c:v>-0.38</c:v>
                </c:pt>
                <c:pt idx="1434">
                  <c:v>-0.11</c:v>
                </c:pt>
                <c:pt idx="1435">
                  <c:v>0.04</c:v>
                </c:pt>
                <c:pt idx="1436">
                  <c:v>-0.3</c:v>
                </c:pt>
                <c:pt idx="1437">
                  <c:v>1.71</c:v>
                </c:pt>
                <c:pt idx="1438">
                  <c:v>7.35</c:v>
                </c:pt>
                <c:pt idx="1439">
                  <c:v>0.2</c:v>
                </c:pt>
                <c:pt idx="1440">
                  <c:v>0.96</c:v>
                </c:pt>
                <c:pt idx="1441">
                  <c:v>-0.24</c:v>
                </c:pt>
                <c:pt idx="1442">
                  <c:v>-0.26</c:v>
                </c:pt>
                <c:pt idx="1443">
                  <c:v>0.35</c:v>
                </c:pt>
                <c:pt idx="1444">
                  <c:v>0.68</c:v>
                </c:pt>
                <c:pt idx="1445">
                  <c:v>-0.03</c:v>
                </c:pt>
                <c:pt idx="1446">
                  <c:v>0.18</c:v>
                </c:pt>
                <c:pt idx="1447">
                  <c:v>0.19</c:v>
                </c:pt>
                <c:pt idx="1448">
                  <c:v>-0.35</c:v>
                </c:pt>
                <c:pt idx="1449">
                  <c:v>-0.38</c:v>
                </c:pt>
                <c:pt idx="1450">
                  <c:v>-0.01</c:v>
                </c:pt>
                <c:pt idx="1451">
                  <c:v>0.05</c:v>
                </c:pt>
                <c:pt idx="1452">
                  <c:v>-0.35</c:v>
                </c:pt>
                <c:pt idx="1453">
                  <c:v>-0.27</c:v>
                </c:pt>
                <c:pt idx="1454">
                  <c:v>-0.03</c:v>
                </c:pt>
                <c:pt idx="1455">
                  <c:v>0.14000000000000001</c:v>
                </c:pt>
                <c:pt idx="1456">
                  <c:v>0.11</c:v>
                </c:pt>
                <c:pt idx="1457">
                  <c:v>-0.27</c:v>
                </c:pt>
                <c:pt idx="1458">
                  <c:v>-0.52</c:v>
                </c:pt>
                <c:pt idx="1459">
                  <c:v>-0.53</c:v>
                </c:pt>
                <c:pt idx="1460">
                  <c:v>3.04</c:v>
                </c:pt>
                <c:pt idx="1461">
                  <c:v>-1.6</c:v>
                </c:pt>
                <c:pt idx="1462">
                  <c:v>0.11</c:v>
                </c:pt>
                <c:pt idx="1463">
                  <c:v>0.52</c:v>
                </c:pt>
                <c:pt idx="1464">
                  <c:v>-2.5299999999999998</c:v>
                </c:pt>
                <c:pt idx="1465">
                  <c:v>-0.88</c:v>
                </c:pt>
                <c:pt idx="1466">
                  <c:v>-1.5</c:v>
                </c:pt>
                <c:pt idx="1467">
                  <c:v>-1.07</c:v>
                </c:pt>
                <c:pt idx="1468">
                  <c:v>-1.19</c:v>
                </c:pt>
                <c:pt idx="1469">
                  <c:v>-0.22</c:v>
                </c:pt>
                <c:pt idx="1470">
                  <c:v>3.06</c:v>
                </c:pt>
                <c:pt idx="1471">
                  <c:v>-1.52</c:v>
                </c:pt>
                <c:pt idx="1472">
                  <c:v>-2.5499999999999998</c:v>
                </c:pt>
                <c:pt idx="1473">
                  <c:v>-3.1</c:v>
                </c:pt>
                <c:pt idx="1474">
                  <c:v>-2.8</c:v>
                </c:pt>
                <c:pt idx="1475">
                  <c:v>-2.93</c:v>
                </c:pt>
                <c:pt idx="1476">
                  <c:v>-2.29</c:v>
                </c:pt>
                <c:pt idx="1477">
                  <c:v>-2.52</c:v>
                </c:pt>
                <c:pt idx="1478">
                  <c:v>-2.82</c:v>
                </c:pt>
                <c:pt idx="1479">
                  <c:v>-2.69</c:v>
                </c:pt>
                <c:pt idx="1480">
                  <c:v>-0.44</c:v>
                </c:pt>
                <c:pt idx="1481">
                  <c:v>-2.2799999999999998</c:v>
                </c:pt>
                <c:pt idx="1482">
                  <c:v>-1.53</c:v>
                </c:pt>
                <c:pt idx="1483">
                  <c:v>-2.96</c:v>
                </c:pt>
                <c:pt idx="1484">
                  <c:v>-2.71</c:v>
                </c:pt>
                <c:pt idx="1485">
                  <c:v>-2.4700000000000002</c:v>
                </c:pt>
                <c:pt idx="1486">
                  <c:v>-1.63</c:v>
                </c:pt>
                <c:pt idx="1487">
                  <c:v>-1.95</c:v>
                </c:pt>
                <c:pt idx="1488">
                  <c:v>-0.99</c:v>
                </c:pt>
                <c:pt idx="1489">
                  <c:v>-1.1499999999999999</c:v>
                </c:pt>
                <c:pt idx="1490">
                  <c:v>1.37</c:v>
                </c:pt>
                <c:pt idx="1491">
                  <c:v>-1.42</c:v>
                </c:pt>
                <c:pt idx="1492">
                  <c:v>-1.17</c:v>
                </c:pt>
                <c:pt idx="1493">
                  <c:v>-1.35</c:v>
                </c:pt>
                <c:pt idx="1494">
                  <c:v>-1.28</c:v>
                </c:pt>
                <c:pt idx="1495">
                  <c:v>-1.28</c:v>
                </c:pt>
                <c:pt idx="1496">
                  <c:v>-0.88</c:v>
                </c:pt>
                <c:pt idx="1497">
                  <c:v>-1.68</c:v>
                </c:pt>
                <c:pt idx="1498">
                  <c:v>-1.68</c:v>
                </c:pt>
                <c:pt idx="1499">
                  <c:v>-1.95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14-BE41-9034-368BEFFF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55327"/>
        <c:axId val="2028775727"/>
      </c:scatterChart>
      <c:valAx>
        <c:axId val="2028855327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5727"/>
        <c:crosses val="autoZero"/>
        <c:crossBetween val="midCat"/>
      </c:valAx>
      <c:valAx>
        <c:axId val="20287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AFM!$C$6:$C$1005</c:f>
              <c:numCache>
                <c:formatCode>0.00E+00</c:formatCode>
                <c:ptCount val="1000"/>
                <c:pt idx="0">
                  <c:v>-578.33267000000001</c:v>
                </c:pt>
                <c:pt idx="1">
                  <c:v>-578.44556999999998</c:v>
                </c:pt>
                <c:pt idx="2">
                  <c:v>-578.59352999999999</c:v>
                </c:pt>
                <c:pt idx="3">
                  <c:v>-578.77677000000006</c:v>
                </c:pt>
                <c:pt idx="4">
                  <c:v>-579.05399</c:v>
                </c:pt>
                <c:pt idx="5">
                  <c:v>-579.37112000000002</c:v>
                </c:pt>
                <c:pt idx="6">
                  <c:v>-579.54785000000004</c:v>
                </c:pt>
                <c:pt idx="7">
                  <c:v>-579.71340999999995</c:v>
                </c:pt>
                <c:pt idx="8">
                  <c:v>-579.86806000000001</c:v>
                </c:pt>
                <c:pt idx="9">
                  <c:v>-580.05077000000006</c:v>
                </c:pt>
                <c:pt idx="10">
                  <c:v>-580.23082999999997</c:v>
                </c:pt>
                <c:pt idx="11">
                  <c:v>-580.41376000000002</c:v>
                </c:pt>
                <c:pt idx="12">
                  <c:v>-580.59010999999998</c:v>
                </c:pt>
                <c:pt idx="13">
                  <c:v>-580.68204000000003</c:v>
                </c:pt>
                <c:pt idx="14">
                  <c:v>-580.73063999999999</c:v>
                </c:pt>
                <c:pt idx="15">
                  <c:v>-580.75216</c:v>
                </c:pt>
                <c:pt idx="16">
                  <c:v>-580.77329999999995</c:v>
                </c:pt>
                <c:pt idx="17">
                  <c:v>-580.81257000000005</c:v>
                </c:pt>
                <c:pt idx="18">
                  <c:v>-580.81443999999999</c:v>
                </c:pt>
                <c:pt idx="19">
                  <c:v>-580.81510000000003</c:v>
                </c:pt>
                <c:pt idx="20">
                  <c:v>-580.75345000000004</c:v>
                </c:pt>
                <c:pt idx="21">
                  <c:v>-580.72375999999997</c:v>
                </c:pt>
                <c:pt idx="22">
                  <c:v>-580.64691000000005</c:v>
                </c:pt>
                <c:pt idx="23">
                  <c:v>-580.55214000000001</c:v>
                </c:pt>
                <c:pt idx="24">
                  <c:v>-580.46487000000002</c:v>
                </c:pt>
                <c:pt idx="25">
                  <c:v>-580.36905999999999</c:v>
                </c:pt>
                <c:pt idx="26">
                  <c:v>-580.27432999999996</c:v>
                </c:pt>
                <c:pt idx="27">
                  <c:v>-580.19118000000003</c:v>
                </c:pt>
                <c:pt idx="28">
                  <c:v>-580.16920000000005</c:v>
                </c:pt>
                <c:pt idx="29">
                  <c:v>-580.21379000000002</c:v>
                </c:pt>
                <c:pt idx="30">
                  <c:v>-580.26450999999997</c:v>
                </c:pt>
                <c:pt idx="31">
                  <c:v>-580.38526999999999</c:v>
                </c:pt>
                <c:pt idx="32">
                  <c:v>-580.50711999999999</c:v>
                </c:pt>
                <c:pt idx="33">
                  <c:v>-580.64067999999997</c:v>
                </c:pt>
                <c:pt idx="34">
                  <c:v>-580.77319999999997</c:v>
                </c:pt>
                <c:pt idx="35">
                  <c:v>-580.87342999999998</c:v>
                </c:pt>
                <c:pt idx="36">
                  <c:v>-581.01225999999997</c:v>
                </c:pt>
                <c:pt idx="37">
                  <c:v>-581.09545000000003</c:v>
                </c:pt>
                <c:pt idx="38">
                  <c:v>-581.15437999999995</c:v>
                </c:pt>
                <c:pt idx="39">
                  <c:v>-581.21187999999995</c:v>
                </c:pt>
                <c:pt idx="40">
                  <c:v>-581.26352999999995</c:v>
                </c:pt>
                <c:pt idx="41">
                  <c:v>-581.25840000000005</c:v>
                </c:pt>
                <c:pt idx="42">
                  <c:v>-581.21833000000004</c:v>
                </c:pt>
                <c:pt idx="43">
                  <c:v>-581.10108000000002</c:v>
                </c:pt>
                <c:pt idx="44">
                  <c:v>-580.99509999999998</c:v>
                </c:pt>
                <c:pt idx="45">
                  <c:v>-580.88675999999998</c:v>
                </c:pt>
                <c:pt idx="46">
                  <c:v>-580.75683000000004</c:v>
                </c:pt>
                <c:pt idx="47">
                  <c:v>-580.59887000000003</c:v>
                </c:pt>
                <c:pt idx="48">
                  <c:v>-580.47886000000005</c:v>
                </c:pt>
                <c:pt idx="49">
                  <c:v>-580.32745</c:v>
                </c:pt>
                <c:pt idx="50">
                  <c:v>-580.17394999999999</c:v>
                </c:pt>
                <c:pt idx="51">
                  <c:v>-580.04440999999997</c:v>
                </c:pt>
                <c:pt idx="52">
                  <c:v>-579.93435999999997</c:v>
                </c:pt>
                <c:pt idx="53">
                  <c:v>-579.78287999999998</c:v>
                </c:pt>
                <c:pt idx="54">
                  <c:v>-579.62109999999996</c:v>
                </c:pt>
                <c:pt idx="55">
                  <c:v>-579.46289999999999</c:v>
                </c:pt>
                <c:pt idx="56">
                  <c:v>-579.32844999999998</c:v>
                </c:pt>
                <c:pt idx="57">
                  <c:v>-579.18933000000004</c:v>
                </c:pt>
                <c:pt idx="58">
                  <c:v>-579.03889000000004</c:v>
                </c:pt>
                <c:pt idx="59">
                  <c:v>-578.87705000000005</c:v>
                </c:pt>
                <c:pt idx="60">
                  <c:v>-578.7287</c:v>
                </c:pt>
                <c:pt idx="61">
                  <c:v>-578.56500000000005</c:v>
                </c:pt>
                <c:pt idx="62">
                  <c:v>-578.41016999999999</c:v>
                </c:pt>
                <c:pt idx="63">
                  <c:v>-578.18226000000004</c:v>
                </c:pt>
                <c:pt idx="64">
                  <c:v>-578.15530000000001</c:v>
                </c:pt>
                <c:pt idx="65">
                  <c:v>-578.04012</c:v>
                </c:pt>
                <c:pt idx="66">
                  <c:v>-577.96423000000004</c:v>
                </c:pt>
                <c:pt idx="67">
                  <c:v>-577.90913999999998</c:v>
                </c:pt>
                <c:pt idx="68">
                  <c:v>-577.88809000000003</c:v>
                </c:pt>
                <c:pt idx="69">
                  <c:v>-577.94095000000004</c:v>
                </c:pt>
                <c:pt idx="70">
                  <c:v>-577.98383000000001</c:v>
                </c:pt>
                <c:pt idx="71">
                  <c:v>-578.03210000000001</c:v>
                </c:pt>
                <c:pt idx="72">
                  <c:v>-578.07952</c:v>
                </c:pt>
                <c:pt idx="73">
                  <c:v>-578.24369000000002</c:v>
                </c:pt>
                <c:pt idx="74">
                  <c:v>-578.33767999999998</c:v>
                </c:pt>
                <c:pt idx="75">
                  <c:v>-578.39706000000001</c:v>
                </c:pt>
                <c:pt idx="76">
                  <c:v>-578.56158000000005</c:v>
                </c:pt>
                <c:pt idx="77">
                  <c:v>-578.75761999999997</c:v>
                </c:pt>
                <c:pt idx="78">
                  <c:v>-578.92774999999995</c:v>
                </c:pt>
                <c:pt idx="79">
                  <c:v>-579.10063000000002</c:v>
                </c:pt>
                <c:pt idx="80">
                  <c:v>-579.22411</c:v>
                </c:pt>
                <c:pt idx="81">
                  <c:v>-579.31272000000001</c:v>
                </c:pt>
                <c:pt idx="82">
                  <c:v>-579.10513000000003</c:v>
                </c:pt>
                <c:pt idx="83">
                  <c:v>-579.32449999999994</c:v>
                </c:pt>
                <c:pt idx="84">
                  <c:v>-579.30920000000003</c:v>
                </c:pt>
                <c:pt idx="85">
                  <c:v>-579.22294999999997</c:v>
                </c:pt>
                <c:pt idx="86">
                  <c:v>-579.11524999999995</c:v>
                </c:pt>
                <c:pt idx="87">
                  <c:v>-578.99248999999998</c:v>
                </c:pt>
                <c:pt idx="88">
                  <c:v>-578.86491000000001</c:v>
                </c:pt>
                <c:pt idx="89">
                  <c:v>-578.71178999999995</c:v>
                </c:pt>
                <c:pt idx="90">
                  <c:v>-578.56617000000006</c:v>
                </c:pt>
                <c:pt idx="91">
                  <c:v>-578.44795999999997</c:v>
                </c:pt>
                <c:pt idx="92">
                  <c:v>-578.28224</c:v>
                </c:pt>
                <c:pt idx="93">
                  <c:v>-578.08798999999999</c:v>
                </c:pt>
                <c:pt idx="94">
                  <c:v>-577.87393999999995</c:v>
                </c:pt>
                <c:pt idx="95">
                  <c:v>-577.69722000000002</c:v>
                </c:pt>
                <c:pt idx="96">
                  <c:v>-577.50629000000004</c:v>
                </c:pt>
                <c:pt idx="97">
                  <c:v>-577.27652999999998</c:v>
                </c:pt>
                <c:pt idx="98">
                  <c:v>-577.0675</c:v>
                </c:pt>
                <c:pt idx="99">
                  <c:v>-576.90494999999999</c:v>
                </c:pt>
                <c:pt idx="100">
                  <c:v>-576.77755000000002</c:v>
                </c:pt>
                <c:pt idx="101">
                  <c:v>-576.65075000000002</c:v>
                </c:pt>
                <c:pt idx="102">
                  <c:v>-576.55457999999999</c:v>
                </c:pt>
                <c:pt idx="103">
                  <c:v>-576.46379000000002</c:v>
                </c:pt>
                <c:pt idx="104">
                  <c:v>-576.40092000000004</c:v>
                </c:pt>
                <c:pt idx="105">
                  <c:v>-576.37959000000001</c:v>
                </c:pt>
                <c:pt idx="106">
                  <c:v>-576.36153999999999</c:v>
                </c:pt>
                <c:pt idx="107">
                  <c:v>-576.35794999999996</c:v>
                </c:pt>
                <c:pt idx="108">
                  <c:v>-576.3845</c:v>
                </c:pt>
                <c:pt idx="109">
                  <c:v>-576.46109000000001</c:v>
                </c:pt>
                <c:pt idx="110">
                  <c:v>-576.53224999999998</c:v>
                </c:pt>
                <c:pt idx="111">
                  <c:v>-576.61369999999999</c:v>
                </c:pt>
                <c:pt idx="112">
                  <c:v>-576.67684999999994</c:v>
                </c:pt>
                <c:pt idx="113">
                  <c:v>-576.7242</c:v>
                </c:pt>
                <c:pt idx="114">
                  <c:v>-576.74689999999998</c:v>
                </c:pt>
                <c:pt idx="115">
                  <c:v>-576.72419000000002</c:v>
                </c:pt>
                <c:pt idx="116">
                  <c:v>-576.69072000000006</c:v>
                </c:pt>
                <c:pt idx="117">
                  <c:v>-576.66171999999995</c:v>
                </c:pt>
                <c:pt idx="118">
                  <c:v>-576.60884999999996</c:v>
                </c:pt>
                <c:pt idx="119">
                  <c:v>-576.52696000000003</c:v>
                </c:pt>
                <c:pt idx="120">
                  <c:v>-576.40225999999996</c:v>
                </c:pt>
                <c:pt idx="121">
                  <c:v>-576.31075999999996</c:v>
                </c:pt>
                <c:pt idx="122">
                  <c:v>-576.20069000000001</c:v>
                </c:pt>
                <c:pt idx="123">
                  <c:v>-576.03846999999996</c:v>
                </c:pt>
                <c:pt idx="124">
                  <c:v>-575.85343</c:v>
                </c:pt>
                <c:pt idx="125">
                  <c:v>-575.65566000000001</c:v>
                </c:pt>
                <c:pt idx="126">
                  <c:v>-575.44406000000004</c:v>
                </c:pt>
                <c:pt idx="127">
                  <c:v>-575.28335000000004</c:v>
                </c:pt>
                <c:pt idx="128">
                  <c:v>-575.14101000000005</c:v>
                </c:pt>
                <c:pt idx="129">
                  <c:v>-575.02862000000005</c:v>
                </c:pt>
                <c:pt idx="130">
                  <c:v>-574.91236000000004</c:v>
                </c:pt>
                <c:pt idx="131">
                  <c:v>-574.81812000000002</c:v>
                </c:pt>
                <c:pt idx="132">
                  <c:v>-574.72702000000004</c:v>
                </c:pt>
                <c:pt idx="133">
                  <c:v>-574.65790000000004</c:v>
                </c:pt>
                <c:pt idx="134">
                  <c:v>-574.64179999999999</c:v>
                </c:pt>
                <c:pt idx="135">
                  <c:v>-574.66777000000002</c:v>
                </c:pt>
                <c:pt idx="136">
                  <c:v>-574.72897</c:v>
                </c:pt>
                <c:pt idx="137">
                  <c:v>-574.87644999999998</c:v>
                </c:pt>
                <c:pt idx="138">
                  <c:v>-575.06587000000002</c:v>
                </c:pt>
                <c:pt idx="139">
                  <c:v>-575.23380999999995</c:v>
                </c:pt>
                <c:pt idx="140">
                  <c:v>-575.40938000000006</c:v>
                </c:pt>
                <c:pt idx="141">
                  <c:v>-575.55192</c:v>
                </c:pt>
                <c:pt idx="142">
                  <c:v>-575.70268999999996</c:v>
                </c:pt>
                <c:pt idx="143">
                  <c:v>-575.80366000000004</c:v>
                </c:pt>
                <c:pt idx="144">
                  <c:v>-575.82768999999996</c:v>
                </c:pt>
                <c:pt idx="145">
                  <c:v>-575.87901999999997</c:v>
                </c:pt>
                <c:pt idx="146">
                  <c:v>-575.91711999999995</c:v>
                </c:pt>
                <c:pt idx="147">
                  <c:v>-575.94023000000004</c:v>
                </c:pt>
                <c:pt idx="148">
                  <c:v>-575.99812999999995</c:v>
                </c:pt>
                <c:pt idx="149">
                  <c:v>-576.04731000000004</c:v>
                </c:pt>
                <c:pt idx="150">
                  <c:v>-576.09550999999999</c:v>
                </c:pt>
                <c:pt idx="151">
                  <c:v>-576.13085000000001</c:v>
                </c:pt>
                <c:pt idx="152">
                  <c:v>-576.15318000000002</c:v>
                </c:pt>
                <c:pt idx="153">
                  <c:v>-576.16565000000003</c:v>
                </c:pt>
                <c:pt idx="154">
                  <c:v>-576.16193999999996</c:v>
                </c:pt>
                <c:pt idx="155">
                  <c:v>-576.16758000000004</c:v>
                </c:pt>
                <c:pt idx="156">
                  <c:v>-576.19465000000002</c:v>
                </c:pt>
                <c:pt idx="157">
                  <c:v>-576.22947999999997</c:v>
                </c:pt>
                <c:pt idx="158">
                  <c:v>-576.27382</c:v>
                </c:pt>
                <c:pt idx="159">
                  <c:v>-576.37649999999996</c:v>
                </c:pt>
                <c:pt idx="160">
                  <c:v>-576.49640999999997</c:v>
                </c:pt>
                <c:pt idx="161">
                  <c:v>-576.58335</c:v>
                </c:pt>
                <c:pt idx="162">
                  <c:v>-576.66025000000002</c:v>
                </c:pt>
                <c:pt idx="163">
                  <c:v>-576.76102000000003</c:v>
                </c:pt>
                <c:pt idx="164">
                  <c:v>-576.88179000000002</c:v>
                </c:pt>
                <c:pt idx="165">
                  <c:v>-577.06700999999998</c:v>
                </c:pt>
                <c:pt idx="166">
                  <c:v>-577.22542999999996</c:v>
                </c:pt>
                <c:pt idx="167">
                  <c:v>-577.38036</c:v>
                </c:pt>
                <c:pt idx="168">
                  <c:v>-577.52599999999995</c:v>
                </c:pt>
                <c:pt idx="169">
                  <c:v>-577.64291000000003</c:v>
                </c:pt>
                <c:pt idx="170">
                  <c:v>-577.75252999999998</c:v>
                </c:pt>
                <c:pt idx="171">
                  <c:v>-577.87159999999994</c:v>
                </c:pt>
                <c:pt idx="172">
                  <c:v>-578.02657999999997</c:v>
                </c:pt>
                <c:pt idx="173">
                  <c:v>-578.21974</c:v>
                </c:pt>
                <c:pt idx="174">
                  <c:v>-578.33909000000006</c:v>
                </c:pt>
                <c:pt idx="175">
                  <c:v>-578.53016000000002</c:v>
                </c:pt>
                <c:pt idx="176">
                  <c:v>-578.64372000000003</c:v>
                </c:pt>
                <c:pt idx="177">
                  <c:v>-578.71743000000004</c:v>
                </c:pt>
                <c:pt idx="178">
                  <c:v>-578.72371999999996</c:v>
                </c:pt>
                <c:pt idx="179">
                  <c:v>-578.69051000000002</c:v>
                </c:pt>
                <c:pt idx="180">
                  <c:v>-578.65084000000002</c:v>
                </c:pt>
                <c:pt idx="181">
                  <c:v>-578.60785999999996</c:v>
                </c:pt>
                <c:pt idx="182">
                  <c:v>-578.52386000000001</c:v>
                </c:pt>
                <c:pt idx="183">
                  <c:v>-578.44636000000003</c:v>
                </c:pt>
                <c:pt idx="184">
                  <c:v>-578.33864000000005</c:v>
                </c:pt>
                <c:pt idx="185">
                  <c:v>-578.19619999999998</c:v>
                </c:pt>
                <c:pt idx="186">
                  <c:v>-578.06089999999995</c:v>
                </c:pt>
                <c:pt idx="187">
                  <c:v>-577.92714000000001</c:v>
                </c:pt>
                <c:pt idx="188">
                  <c:v>-577.82074</c:v>
                </c:pt>
                <c:pt idx="189">
                  <c:v>-577.72877000000005</c:v>
                </c:pt>
                <c:pt idx="190">
                  <c:v>-577.66808000000003</c:v>
                </c:pt>
                <c:pt idx="191">
                  <c:v>-577.61676999999997</c:v>
                </c:pt>
                <c:pt idx="192">
                  <c:v>-577.56640000000004</c:v>
                </c:pt>
                <c:pt idx="193">
                  <c:v>-577.54125999999997</c:v>
                </c:pt>
                <c:pt idx="194">
                  <c:v>-577.54268000000002</c:v>
                </c:pt>
                <c:pt idx="195">
                  <c:v>-577.56952999999999</c:v>
                </c:pt>
                <c:pt idx="196">
                  <c:v>-577.60050999999999</c:v>
                </c:pt>
                <c:pt idx="197">
                  <c:v>-577.63062000000002</c:v>
                </c:pt>
                <c:pt idx="198">
                  <c:v>-577.68012999999996</c:v>
                </c:pt>
                <c:pt idx="199">
                  <c:v>-577.74731999999995</c:v>
                </c:pt>
                <c:pt idx="200">
                  <c:v>-577.78210000000001</c:v>
                </c:pt>
                <c:pt idx="201">
                  <c:v>-577.84635000000003</c:v>
                </c:pt>
                <c:pt idx="202">
                  <c:v>-577.85406</c:v>
                </c:pt>
                <c:pt idx="203">
                  <c:v>-577.85067000000004</c:v>
                </c:pt>
                <c:pt idx="204">
                  <c:v>-577.85045000000002</c:v>
                </c:pt>
                <c:pt idx="205">
                  <c:v>-577.87221999999997</c:v>
                </c:pt>
                <c:pt idx="206">
                  <c:v>-577.85753999999997</c:v>
                </c:pt>
                <c:pt idx="207">
                  <c:v>-577.80575999999996</c:v>
                </c:pt>
                <c:pt idx="208">
                  <c:v>-577.72436000000005</c:v>
                </c:pt>
                <c:pt idx="209">
                  <c:v>-577.68248000000006</c:v>
                </c:pt>
                <c:pt idx="210">
                  <c:v>-577.59653000000003</c:v>
                </c:pt>
                <c:pt idx="211">
                  <c:v>-577.53792999999996</c:v>
                </c:pt>
                <c:pt idx="212">
                  <c:v>-577.48053000000004</c:v>
                </c:pt>
                <c:pt idx="213">
                  <c:v>-577.45020999999997</c:v>
                </c:pt>
                <c:pt idx="214">
                  <c:v>-577.43562999999995</c:v>
                </c:pt>
                <c:pt idx="215">
                  <c:v>-577.46272999999997</c:v>
                </c:pt>
                <c:pt idx="216">
                  <c:v>-577.55125999999996</c:v>
                </c:pt>
                <c:pt idx="217">
                  <c:v>-577.62518999999998</c:v>
                </c:pt>
                <c:pt idx="218">
                  <c:v>-577.71848999999997</c:v>
                </c:pt>
                <c:pt idx="219">
                  <c:v>-577.79127000000005</c:v>
                </c:pt>
                <c:pt idx="220">
                  <c:v>-577.90162999999995</c:v>
                </c:pt>
                <c:pt idx="221">
                  <c:v>-577.96034999999995</c:v>
                </c:pt>
                <c:pt idx="222">
                  <c:v>-578.03328999999997</c:v>
                </c:pt>
                <c:pt idx="223">
                  <c:v>-578.19023000000004</c:v>
                </c:pt>
                <c:pt idx="224">
                  <c:v>-578.34618</c:v>
                </c:pt>
                <c:pt idx="225">
                  <c:v>-578.55723999999998</c:v>
                </c:pt>
                <c:pt idx="226">
                  <c:v>-578.67357000000004</c:v>
                </c:pt>
                <c:pt idx="227">
                  <c:v>-578.74072999999999</c:v>
                </c:pt>
                <c:pt idx="228">
                  <c:v>-578.79201999999998</c:v>
                </c:pt>
                <c:pt idx="229">
                  <c:v>-578.76363000000003</c:v>
                </c:pt>
                <c:pt idx="230">
                  <c:v>-578.71205999999995</c:v>
                </c:pt>
                <c:pt idx="231">
                  <c:v>-578.65701000000001</c:v>
                </c:pt>
                <c:pt idx="232">
                  <c:v>-578.58207000000004</c:v>
                </c:pt>
                <c:pt idx="233">
                  <c:v>-578.52129000000002</c:v>
                </c:pt>
                <c:pt idx="234">
                  <c:v>-578.45077000000003</c:v>
                </c:pt>
                <c:pt idx="235">
                  <c:v>-578.36834999999996</c:v>
                </c:pt>
                <c:pt idx="236">
                  <c:v>-578.28867000000002</c:v>
                </c:pt>
                <c:pt idx="237">
                  <c:v>-578.21177999999998</c:v>
                </c:pt>
                <c:pt idx="238">
                  <c:v>-578.09302000000002</c:v>
                </c:pt>
                <c:pt idx="239">
                  <c:v>-577.95285999999999</c:v>
                </c:pt>
                <c:pt idx="240">
                  <c:v>-577.84738000000004</c:v>
                </c:pt>
                <c:pt idx="241">
                  <c:v>-577.74976000000004</c:v>
                </c:pt>
                <c:pt idx="242">
                  <c:v>-577.65084999999999</c:v>
                </c:pt>
                <c:pt idx="243">
                  <c:v>-577.59414000000004</c:v>
                </c:pt>
                <c:pt idx="244">
                  <c:v>-577.52779999999996</c:v>
                </c:pt>
                <c:pt idx="245">
                  <c:v>-577.47213999999997</c:v>
                </c:pt>
                <c:pt idx="246">
                  <c:v>-577.38602000000003</c:v>
                </c:pt>
                <c:pt idx="247">
                  <c:v>-577.29404999999997</c:v>
                </c:pt>
                <c:pt idx="248">
                  <c:v>-577.18548999999996</c:v>
                </c:pt>
                <c:pt idx="249">
                  <c:v>-577.05448999999999</c:v>
                </c:pt>
                <c:pt idx="250">
                  <c:v>-576.90234999999996</c:v>
                </c:pt>
                <c:pt idx="251">
                  <c:v>-576.78327999999999</c:v>
                </c:pt>
                <c:pt idx="252">
                  <c:v>-576.67634999999996</c:v>
                </c:pt>
                <c:pt idx="253">
                  <c:v>-576.55069000000003</c:v>
                </c:pt>
                <c:pt idx="254">
                  <c:v>-576.47848999999997</c:v>
                </c:pt>
                <c:pt idx="255">
                  <c:v>-576.36001999999996</c:v>
                </c:pt>
                <c:pt idx="256">
                  <c:v>-576.28462999999999</c:v>
                </c:pt>
                <c:pt idx="257">
                  <c:v>-576.25685999999996</c:v>
                </c:pt>
                <c:pt idx="258">
                  <c:v>-576.25525000000005</c:v>
                </c:pt>
                <c:pt idx="259">
                  <c:v>-576.27616999999998</c:v>
                </c:pt>
                <c:pt idx="260">
                  <c:v>-576.30840999999998</c:v>
                </c:pt>
                <c:pt idx="261">
                  <c:v>-576.35307</c:v>
                </c:pt>
                <c:pt idx="262">
                  <c:v>-576.41931</c:v>
                </c:pt>
                <c:pt idx="263">
                  <c:v>-576.50838999999996</c:v>
                </c:pt>
                <c:pt idx="264">
                  <c:v>-576.62168999999994</c:v>
                </c:pt>
                <c:pt idx="265">
                  <c:v>-576.74598000000003</c:v>
                </c:pt>
                <c:pt idx="266">
                  <c:v>-576.85536000000002</c:v>
                </c:pt>
                <c:pt idx="267">
                  <c:v>-576.93402000000003</c:v>
                </c:pt>
                <c:pt idx="268">
                  <c:v>-577.01134999999999</c:v>
                </c:pt>
                <c:pt idx="269">
                  <c:v>-577.04930999999999</c:v>
                </c:pt>
                <c:pt idx="270">
                  <c:v>-577.06140000000005</c:v>
                </c:pt>
                <c:pt idx="271">
                  <c:v>-577.00244999999995</c:v>
                </c:pt>
                <c:pt idx="272">
                  <c:v>-576.92759000000001</c:v>
                </c:pt>
                <c:pt idx="273">
                  <c:v>-576.78349000000003</c:v>
                </c:pt>
                <c:pt idx="274">
                  <c:v>-576.62787000000003</c:v>
                </c:pt>
                <c:pt idx="275">
                  <c:v>-576.48159999999996</c:v>
                </c:pt>
                <c:pt idx="276">
                  <c:v>-576.30417</c:v>
                </c:pt>
                <c:pt idx="277">
                  <c:v>-576.08740999999998</c:v>
                </c:pt>
                <c:pt idx="278">
                  <c:v>-575.88539000000003</c:v>
                </c:pt>
                <c:pt idx="279">
                  <c:v>-575.67327999999998</c:v>
                </c:pt>
                <c:pt idx="280">
                  <c:v>-575.47154999999998</c:v>
                </c:pt>
                <c:pt idx="281">
                  <c:v>-575.28962999999999</c:v>
                </c:pt>
                <c:pt idx="282">
                  <c:v>-575.10842000000002</c:v>
                </c:pt>
                <c:pt idx="283">
                  <c:v>-574.92492000000004</c:v>
                </c:pt>
                <c:pt idx="284">
                  <c:v>-574.74983999999995</c:v>
                </c:pt>
                <c:pt idx="285">
                  <c:v>-574.63954999999999</c:v>
                </c:pt>
                <c:pt idx="286">
                  <c:v>-574.54372000000001</c:v>
                </c:pt>
                <c:pt idx="287">
                  <c:v>-574.44488000000001</c:v>
                </c:pt>
                <c:pt idx="288">
                  <c:v>-574.35707000000002</c:v>
                </c:pt>
                <c:pt idx="289">
                  <c:v>-574.31395999999995</c:v>
                </c:pt>
                <c:pt idx="290">
                  <c:v>-574.29602999999997</c:v>
                </c:pt>
                <c:pt idx="291">
                  <c:v>-574.30290000000002</c:v>
                </c:pt>
                <c:pt idx="292">
                  <c:v>-574.34342000000004</c:v>
                </c:pt>
                <c:pt idx="293">
                  <c:v>-574.40509999999995</c:v>
                </c:pt>
                <c:pt idx="294">
                  <c:v>-574.43308999999999</c:v>
                </c:pt>
                <c:pt idx="295">
                  <c:v>-574.49928</c:v>
                </c:pt>
                <c:pt idx="296">
                  <c:v>-574.56840999999997</c:v>
                </c:pt>
                <c:pt idx="297">
                  <c:v>-574.59846000000005</c:v>
                </c:pt>
                <c:pt idx="298">
                  <c:v>-574.57156999999995</c:v>
                </c:pt>
                <c:pt idx="299">
                  <c:v>-574.50108999999998</c:v>
                </c:pt>
                <c:pt idx="300">
                  <c:v>-574.21752000000004</c:v>
                </c:pt>
                <c:pt idx="301">
                  <c:v>-573.44518000000005</c:v>
                </c:pt>
                <c:pt idx="302">
                  <c:v>-574.69821000000002</c:v>
                </c:pt>
                <c:pt idx="303">
                  <c:v>-574.79291000000001</c:v>
                </c:pt>
                <c:pt idx="304">
                  <c:v>-574.80458999999996</c:v>
                </c:pt>
                <c:pt idx="305">
                  <c:v>-574.83435999999995</c:v>
                </c:pt>
                <c:pt idx="306">
                  <c:v>-574.90503999999999</c:v>
                </c:pt>
                <c:pt idx="307">
                  <c:v>-574.94924000000003</c:v>
                </c:pt>
                <c:pt idx="308">
                  <c:v>-574.88653999999997</c:v>
                </c:pt>
                <c:pt idx="309">
                  <c:v>-574.43236000000002</c:v>
                </c:pt>
                <c:pt idx="310">
                  <c:v>-575.55524000000003</c:v>
                </c:pt>
                <c:pt idx="311">
                  <c:v>-575.78858000000002</c:v>
                </c:pt>
                <c:pt idx="312">
                  <c:v>-575.97331999999994</c:v>
                </c:pt>
                <c:pt idx="313">
                  <c:v>-576.13737000000003</c:v>
                </c:pt>
                <c:pt idx="314">
                  <c:v>-576.14685999999995</c:v>
                </c:pt>
                <c:pt idx="315">
                  <c:v>-575.68023000000005</c:v>
                </c:pt>
                <c:pt idx="316">
                  <c:v>-576.46801000000005</c:v>
                </c:pt>
                <c:pt idx="317">
                  <c:v>-576.61068999999998</c:v>
                </c:pt>
                <c:pt idx="318">
                  <c:v>-576.75438999999994</c:v>
                </c:pt>
                <c:pt idx="319">
                  <c:v>-576.90391999999997</c:v>
                </c:pt>
                <c:pt idx="320">
                  <c:v>-577.13247999999999</c:v>
                </c:pt>
                <c:pt idx="321">
                  <c:v>-577.38242000000002</c:v>
                </c:pt>
                <c:pt idx="322">
                  <c:v>-577.62738999999999</c:v>
                </c:pt>
                <c:pt idx="323">
                  <c:v>-577.89449999999999</c:v>
                </c:pt>
                <c:pt idx="324">
                  <c:v>-578.20060999999998</c:v>
                </c:pt>
                <c:pt idx="325">
                  <c:v>-578.46666000000005</c:v>
                </c:pt>
                <c:pt idx="326">
                  <c:v>-578.67535999999996</c:v>
                </c:pt>
                <c:pt idx="327">
                  <c:v>-578.87741000000005</c:v>
                </c:pt>
                <c:pt idx="328">
                  <c:v>-578.97793999999999</c:v>
                </c:pt>
                <c:pt idx="329">
                  <c:v>-579.01414999999997</c:v>
                </c:pt>
                <c:pt idx="330">
                  <c:v>-579.01131999999996</c:v>
                </c:pt>
                <c:pt idx="331">
                  <c:v>-578.94861000000003</c:v>
                </c:pt>
                <c:pt idx="332">
                  <c:v>-578.84595000000002</c:v>
                </c:pt>
                <c:pt idx="333">
                  <c:v>-578.69159999999999</c:v>
                </c:pt>
                <c:pt idx="334">
                  <c:v>-578.49662000000001</c:v>
                </c:pt>
                <c:pt idx="335">
                  <c:v>-578.24811</c:v>
                </c:pt>
                <c:pt idx="336">
                  <c:v>-577.95689000000004</c:v>
                </c:pt>
                <c:pt idx="337">
                  <c:v>-577.64351999999997</c:v>
                </c:pt>
                <c:pt idx="338">
                  <c:v>-577.28342999999995</c:v>
                </c:pt>
                <c:pt idx="339">
                  <c:v>-576.94312000000002</c:v>
                </c:pt>
                <c:pt idx="340">
                  <c:v>-576.59175000000005</c:v>
                </c:pt>
                <c:pt idx="341">
                  <c:v>-576.23135000000002</c:v>
                </c:pt>
                <c:pt idx="342">
                  <c:v>-575.90701000000001</c:v>
                </c:pt>
                <c:pt idx="343">
                  <c:v>-575.58558000000005</c:v>
                </c:pt>
                <c:pt idx="344">
                  <c:v>-575.33411999999998</c:v>
                </c:pt>
                <c:pt idx="345">
                  <c:v>-575.19155999999998</c:v>
                </c:pt>
                <c:pt idx="346">
                  <c:v>-575.10806000000002</c:v>
                </c:pt>
                <c:pt idx="347">
                  <c:v>-575.09459000000004</c:v>
                </c:pt>
                <c:pt idx="348">
                  <c:v>-575.15233000000001</c:v>
                </c:pt>
                <c:pt idx="349">
                  <c:v>-575.29836999999998</c:v>
                </c:pt>
                <c:pt idx="350">
                  <c:v>-575.49072000000001</c:v>
                </c:pt>
                <c:pt idx="351">
                  <c:v>-575.75212999999997</c:v>
                </c:pt>
                <c:pt idx="352">
                  <c:v>-575.99941999999999</c:v>
                </c:pt>
                <c:pt idx="353">
                  <c:v>-576.27517999999998</c:v>
                </c:pt>
                <c:pt idx="354">
                  <c:v>-576.57480999999996</c:v>
                </c:pt>
                <c:pt idx="355">
                  <c:v>-576.88715999999999</c:v>
                </c:pt>
                <c:pt idx="356">
                  <c:v>-577.19741999999997</c:v>
                </c:pt>
                <c:pt idx="357">
                  <c:v>-577.52017000000001</c:v>
                </c:pt>
                <c:pt idx="358">
                  <c:v>-577.81528000000003</c:v>
                </c:pt>
                <c:pt idx="359">
                  <c:v>-578.07854999999995</c:v>
                </c:pt>
                <c:pt idx="360">
                  <c:v>-578.27855999999997</c:v>
                </c:pt>
                <c:pt idx="361">
                  <c:v>-578.43656999999996</c:v>
                </c:pt>
                <c:pt idx="362">
                  <c:v>-578.49724000000003</c:v>
                </c:pt>
                <c:pt idx="363">
                  <c:v>-578.56962999999996</c:v>
                </c:pt>
                <c:pt idx="364">
                  <c:v>-578.56755999999996</c:v>
                </c:pt>
                <c:pt idx="365">
                  <c:v>-578.52860999999996</c:v>
                </c:pt>
                <c:pt idx="366">
                  <c:v>-578.46912999999995</c:v>
                </c:pt>
                <c:pt idx="367">
                  <c:v>-578.38259000000005</c:v>
                </c:pt>
                <c:pt idx="368">
                  <c:v>-578.30165</c:v>
                </c:pt>
                <c:pt idx="369">
                  <c:v>-578.21487000000002</c:v>
                </c:pt>
                <c:pt idx="370">
                  <c:v>-578.12009</c:v>
                </c:pt>
                <c:pt idx="371">
                  <c:v>-578.06935999999996</c:v>
                </c:pt>
                <c:pt idx="372">
                  <c:v>-578.08320000000003</c:v>
                </c:pt>
                <c:pt idx="373">
                  <c:v>-578.15033000000005</c:v>
                </c:pt>
                <c:pt idx="374">
                  <c:v>-578.24399000000005</c:v>
                </c:pt>
                <c:pt idx="375">
                  <c:v>-578.35756000000003</c:v>
                </c:pt>
                <c:pt idx="376">
                  <c:v>-578.47605999999996</c:v>
                </c:pt>
                <c:pt idx="377">
                  <c:v>-578.60033999999996</c:v>
                </c:pt>
                <c:pt idx="378">
                  <c:v>-578.76502000000005</c:v>
                </c:pt>
                <c:pt idx="379">
                  <c:v>-578.90254000000004</c:v>
                </c:pt>
                <c:pt idx="380">
                  <c:v>-579.04249000000004</c:v>
                </c:pt>
                <c:pt idx="381">
                  <c:v>-579.16395</c:v>
                </c:pt>
                <c:pt idx="382">
                  <c:v>-579.27572999999995</c:v>
                </c:pt>
                <c:pt idx="383">
                  <c:v>-579.3723</c:v>
                </c:pt>
                <c:pt idx="384">
                  <c:v>-579.52313000000004</c:v>
                </c:pt>
                <c:pt idx="385">
                  <c:v>-579.64099999999996</c:v>
                </c:pt>
                <c:pt idx="386">
                  <c:v>-579.72586999999999</c:v>
                </c:pt>
                <c:pt idx="387">
                  <c:v>-579.76661000000001</c:v>
                </c:pt>
                <c:pt idx="388">
                  <c:v>-579.79277000000002</c:v>
                </c:pt>
                <c:pt idx="389">
                  <c:v>-579.80777999999998</c:v>
                </c:pt>
                <c:pt idx="390">
                  <c:v>-579.80984999999998</c:v>
                </c:pt>
                <c:pt idx="391">
                  <c:v>-579.81479999999999</c:v>
                </c:pt>
                <c:pt idx="392">
                  <c:v>-579.82623999999998</c:v>
                </c:pt>
                <c:pt idx="393">
                  <c:v>-579.86027999999999</c:v>
                </c:pt>
                <c:pt idx="394">
                  <c:v>-579.93478000000005</c:v>
                </c:pt>
                <c:pt idx="395">
                  <c:v>-580.03062999999997</c:v>
                </c:pt>
                <c:pt idx="396">
                  <c:v>-580.13418999999999</c:v>
                </c:pt>
                <c:pt idx="397">
                  <c:v>-580.27058999999997</c:v>
                </c:pt>
                <c:pt idx="398">
                  <c:v>-580.39021000000002</c:v>
                </c:pt>
                <c:pt idx="399">
                  <c:v>-580.51769000000002</c:v>
                </c:pt>
                <c:pt idx="400">
                  <c:v>-580.57813999999996</c:v>
                </c:pt>
                <c:pt idx="401">
                  <c:v>-580.60631999999998</c:v>
                </c:pt>
                <c:pt idx="402">
                  <c:v>-580.63084000000003</c:v>
                </c:pt>
                <c:pt idx="403">
                  <c:v>-580.64715999999999</c:v>
                </c:pt>
                <c:pt idx="404">
                  <c:v>-580.65440999999998</c:v>
                </c:pt>
                <c:pt idx="405">
                  <c:v>-580.58646999999996</c:v>
                </c:pt>
                <c:pt idx="406">
                  <c:v>-580.55790999999999</c:v>
                </c:pt>
                <c:pt idx="407">
                  <c:v>-580.46155999999996</c:v>
                </c:pt>
                <c:pt idx="408">
                  <c:v>-580.39783999999997</c:v>
                </c:pt>
                <c:pt idx="409">
                  <c:v>-580.35050999999999</c:v>
                </c:pt>
                <c:pt idx="410">
                  <c:v>-580.30038999999999</c:v>
                </c:pt>
                <c:pt idx="411">
                  <c:v>-580.25001999999995</c:v>
                </c:pt>
                <c:pt idx="412">
                  <c:v>-580.21482000000003</c:v>
                </c:pt>
                <c:pt idx="413">
                  <c:v>-580.17553999999996</c:v>
                </c:pt>
                <c:pt idx="414">
                  <c:v>-580.11985000000004</c:v>
                </c:pt>
                <c:pt idx="415">
                  <c:v>-580.06883000000005</c:v>
                </c:pt>
                <c:pt idx="416">
                  <c:v>-580.00121000000001</c:v>
                </c:pt>
                <c:pt idx="417">
                  <c:v>-579.96573999999998</c:v>
                </c:pt>
                <c:pt idx="418">
                  <c:v>-579.93254999999999</c:v>
                </c:pt>
                <c:pt idx="419">
                  <c:v>-579.90632000000005</c:v>
                </c:pt>
                <c:pt idx="420">
                  <c:v>-579.82613000000003</c:v>
                </c:pt>
                <c:pt idx="421">
                  <c:v>-579.73888999999997</c:v>
                </c:pt>
                <c:pt idx="422">
                  <c:v>-579.63147000000004</c:v>
                </c:pt>
                <c:pt idx="423">
                  <c:v>-579.50602000000003</c:v>
                </c:pt>
                <c:pt idx="424">
                  <c:v>-579.35050000000001</c:v>
                </c:pt>
                <c:pt idx="425">
                  <c:v>-579.18506000000002</c:v>
                </c:pt>
                <c:pt idx="426">
                  <c:v>-579.02540999999997</c:v>
                </c:pt>
                <c:pt idx="427">
                  <c:v>-578.87492999999995</c:v>
                </c:pt>
                <c:pt idx="428">
                  <c:v>-578.73128999999994</c:v>
                </c:pt>
                <c:pt idx="429">
                  <c:v>-578.58306000000005</c:v>
                </c:pt>
                <c:pt idx="430">
                  <c:v>-578.43494999999996</c:v>
                </c:pt>
                <c:pt idx="431">
                  <c:v>-578.32816000000003</c:v>
                </c:pt>
                <c:pt idx="432">
                  <c:v>-578.24959000000001</c:v>
                </c:pt>
                <c:pt idx="433">
                  <c:v>-578.2088</c:v>
                </c:pt>
                <c:pt idx="434">
                  <c:v>-578.18118000000004</c:v>
                </c:pt>
                <c:pt idx="435">
                  <c:v>-578.15824999999995</c:v>
                </c:pt>
                <c:pt idx="436">
                  <c:v>-578.15062</c:v>
                </c:pt>
                <c:pt idx="437">
                  <c:v>-578.17953</c:v>
                </c:pt>
                <c:pt idx="438">
                  <c:v>-578.22275999999999</c:v>
                </c:pt>
                <c:pt idx="439">
                  <c:v>-578.27801999999997</c:v>
                </c:pt>
                <c:pt idx="440">
                  <c:v>-578.35096999999996</c:v>
                </c:pt>
                <c:pt idx="441">
                  <c:v>-578.40340000000003</c:v>
                </c:pt>
                <c:pt idx="442">
                  <c:v>-578.43964000000005</c:v>
                </c:pt>
                <c:pt idx="443">
                  <c:v>-578.46475999999996</c:v>
                </c:pt>
                <c:pt idx="444">
                  <c:v>-578.47833000000003</c:v>
                </c:pt>
                <c:pt idx="445">
                  <c:v>-578.48717999999997</c:v>
                </c:pt>
                <c:pt idx="446">
                  <c:v>-578.48656000000005</c:v>
                </c:pt>
                <c:pt idx="447">
                  <c:v>-578.4479</c:v>
                </c:pt>
                <c:pt idx="448">
                  <c:v>-578.39900999999998</c:v>
                </c:pt>
                <c:pt idx="449">
                  <c:v>-578.31528000000003</c:v>
                </c:pt>
                <c:pt idx="450">
                  <c:v>-578.23272999999995</c:v>
                </c:pt>
                <c:pt idx="451">
                  <c:v>-578.16021000000001</c:v>
                </c:pt>
                <c:pt idx="452">
                  <c:v>-578.10063000000002</c:v>
                </c:pt>
                <c:pt idx="453">
                  <c:v>-578.05088000000001</c:v>
                </c:pt>
                <c:pt idx="454">
                  <c:v>-578.01725999999996</c:v>
                </c:pt>
                <c:pt idx="455">
                  <c:v>-578.03035</c:v>
                </c:pt>
                <c:pt idx="456">
                  <c:v>-578.11040000000003</c:v>
                </c:pt>
                <c:pt idx="457">
                  <c:v>-578.21522000000004</c:v>
                </c:pt>
                <c:pt idx="458">
                  <c:v>-578.37406999999996</c:v>
                </c:pt>
                <c:pt idx="459">
                  <c:v>-578.54530999999997</c:v>
                </c:pt>
                <c:pt idx="460">
                  <c:v>-578.71912999999995</c:v>
                </c:pt>
                <c:pt idx="461">
                  <c:v>-578.87792000000002</c:v>
                </c:pt>
                <c:pt idx="462">
                  <c:v>-578.99891000000002</c:v>
                </c:pt>
                <c:pt idx="463">
                  <c:v>-578.97454000000005</c:v>
                </c:pt>
                <c:pt idx="464">
                  <c:v>-579.11293000000001</c:v>
                </c:pt>
                <c:pt idx="465">
                  <c:v>-579.13558999999998</c:v>
                </c:pt>
                <c:pt idx="466">
                  <c:v>-579.07159000000001</c:v>
                </c:pt>
                <c:pt idx="467">
                  <c:v>-579.00987999999995</c:v>
                </c:pt>
                <c:pt idx="468">
                  <c:v>-578.92548999999997</c:v>
                </c:pt>
                <c:pt idx="469">
                  <c:v>-578.82808</c:v>
                </c:pt>
                <c:pt idx="470">
                  <c:v>-578.71954000000005</c:v>
                </c:pt>
                <c:pt idx="471">
                  <c:v>-578.59546</c:v>
                </c:pt>
                <c:pt idx="472">
                  <c:v>-578.43877999999995</c:v>
                </c:pt>
                <c:pt idx="473">
                  <c:v>-578.24941999999999</c:v>
                </c:pt>
                <c:pt idx="474">
                  <c:v>-578.05678999999998</c:v>
                </c:pt>
                <c:pt idx="475">
                  <c:v>-577.86396000000002</c:v>
                </c:pt>
                <c:pt idx="476">
                  <c:v>-577.69569000000001</c:v>
                </c:pt>
                <c:pt idx="477">
                  <c:v>-577.53026</c:v>
                </c:pt>
                <c:pt idx="478">
                  <c:v>-577.36693000000002</c:v>
                </c:pt>
                <c:pt idx="479">
                  <c:v>-577.21975999999995</c:v>
                </c:pt>
                <c:pt idx="480">
                  <c:v>-577.09965</c:v>
                </c:pt>
                <c:pt idx="481">
                  <c:v>-577.03552000000002</c:v>
                </c:pt>
                <c:pt idx="482">
                  <c:v>-576.98864000000003</c:v>
                </c:pt>
                <c:pt idx="483">
                  <c:v>-576.99941000000001</c:v>
                </c:pt>
                <c:pt idx="484">
                  <c:v>-577.01099999999997</c:v>
                </c:pt>
                <c:pt idx="485">
                  <c:v>-577.06691999999998</c:v>
                </c:pt>
                <c:pt idx="486">
                  <c:v>-577.14166</c:v>
                </c:pt>
                <c:pt idx="487">
                  <c:v>-577.22286999999994</c:v>
                </c:pt>
                <c:pt idx="488">
                  <c:v>-577.35883999999999</c:v>
                </c:pt>
                <c:pt idx="489">
                  <c:v>-577.49189999999999</c:v>
                </c:pt>
                <c:pt idx="490">
                  <c:v>-577.58624999999995</c:v>
                </c:pt>
                <c:pt idx="491">
                  <c:v>-577.68143999999995</c:v>
                </c:pt>
                <c:pt idx="492">
                  <c:v>-577.76395000000002</c:v>
                </c:pt>
                <c:pt idx="493">
                  <c:v>-577.83653000000004</c:v>
                </c:pt>
                <c:pt idx="494">
                  <c:v>-577.93280000000004</c:v>
                </c:pt>
                <c:pt idx="495">
                  <c:v>-578.05124999999998</c:v>
                </c:pt>
                <c:pt idx="496">
                  <c:v>-578.19872999999995</c:v>
                </c:pt>
                <c:pt idx="497">
                  <c:v>-578.34265000000005</c:v>
                </c:pt>
                <c:pt idx="498">
                  <c:v>-578.47459000000003</c:v>
                </c:pt>
                <c:pt idx="499">
                  <c:v>-578.64417000000003</c:v>
                </c:pt>
                <c:pt idx="500">
                  <c:v>-578.78776000000005</c:v>
                </c:pt>
                <c:pt idx="501">
                  <c:v>-578.93037000000004</c:v>
                </c:pt>
                <c:pt idx="502">
                  <c:v>-579.07001000000002</c:v>
                </c:pt>
                <c:pt idx="503">
                  <c:v>-579.19547999999998</c:v>
                </c:pt>
                <c:pt idx="504">
                  <c:v>-579.30399999999997</c:v>
                </c:pt>
                <c:pt idx="505">
                  <c:v>-579.39887999999996</c:v>
                </c:pt>
                <c:pt idx="506">
                  <c:v>-579.45920999999998</c:v>
                </c:pt>
                <c:pt idx="507">
                  <c:v>-579.51268000000005</c:v>
                </c:pt>
                <c:pt idx="508">
                  <c:v>-579.52473999999995</c:v>
                </c:pt>
                <c:pt idx="509">
                  <c:v>-579.53669000000002</c:v>
                </c:pt>
                <c:pt idx="510">
                  <c:v>-579.49821999999995</c:v>
                </c:pt>
                <c:pt idx="511">
                  <c:v>-579.44020999999998</c:v>
                </c:pt>
                <c:pt idx="512">
                  <c:v>-579.35334999999998</c:v>
                </c:pt>
                <c:pt idx="513">
                  <c:v>-579.26331000000005</c:v>
                </c:pt>
                <c:pt idx="514">
                  <c:v>-579.18154000000004</c:v>
                </c:pt>
                <c:pt idx="515">
                  <c:v>-579.12361999999996</c:v>
                </c:pt>
                <c:pt idx="516">
                  <c:v>-579.07045000000005</c:v>
                </c:pt>
                <c:pt idx="517">
                  <c:v>-579.07186999999999</c:v>
                </c:pt>
                <c:pt idx="518">
                  <c:v>-579.06599000000006</c:v>
                </c:pt>
                <c:pt idx="519">
                  <c:v>-579.04897000000005</c:v>
                </c:pt>
                <c:pt idx="520">
                  <c:v>-579.05345</c:v>
                </c:pt>
                <c:pt idx="521">
                  <c:v>-579.11276999999995</c:v>
                </c:pt>
                <c:pt idx="522">
                  <c:v>-579.21516999999994</c:v>
                </c:pt>
                <c:pt idx="523">
                  <c:v>-579.32189000000005</c:v>
                </c:pt>
                <c:pt idx="524">
                  <c:v>-579.46560999999997</c:v>
                </c:pt>
                <c:pt idx="525">
                  <c:v>-579.63768000000005</c:v>
                </c:pt>
                <c:pt idx="526">
                  <c:v>-579.84416999999996</c:v>
                </c:pt>
                <c:pt idx="527">
                  <c:v>-580.04067999999995</c:v>
                </c:pt>
                <c:pt idx="528">
                  <c:v>-580.22828000000004</c:v>
                </c:pt>
                <c:pt idx="529">
                  <c:v>-580.37761999999998</c:v>
                </c:pt>
                <c:pt idx="530">
                  <c:v>-580.50869999999998</c:v>
                </c:pt>
                <c:pt idx="531">
                  <c:v>-580.60152000000005</c:v>
                </c:pt>
                <c:pt idx="532">
                  <c:v>-580.69307000000003</c:v>
                </c:pt>
                <c:pt idx="533">
                  <c:v>-580.76458000000002</c:v>
                </c:pt>
                <c:pt idx="534">
                  <c:v>-580.83983999999998</c:v>
                </c:pt>
                <c:pt idx="535">
                  <c:v>-580.90544</c:v>
                </c:pt>
                <c:pt idx="536">
                  <c:v>-580.94767000000002</c:v>
                </c:pt>
                <c:pt idx="537">
                  <c:v>-580.94412999999997</c:v>
                </c:pt>
                <c:pt idx="538">
                  <c:v>-580.93951000000004</c:v>
                </c:pt>
                <c:pt idx="539">
                  <c:v>-580.86684000000002</c:v>
                </c:pt>
                <c:pt idx="540">
                  <c:v>-580.78174000000001</c:v>
                </c:pt>
                <c:pt idx="541">
                  <c:v>-580.68394000000001</c:v>
                </c:pt>
                <c:pt idx="542">
                  <c:v>-580.56916999999999</c:v>
                </c:pt>
                <c:pt idx="543">
                  <c:v>-580.43086000000005</c:v>
                </c:pt>
                <c:pt idx="544">
                  <c:v>-580.26152000000002</c:v>
                </c:pt>
                <c:pt idx="545">
                  <c:v>-580.08180000000004</c:v>
                </c:pt>
                <c:pt idx="546">
                  <c:v>-579.89833999999996</c:v>
                </c:pt>
                <c:pt idx="547">
                  <c:v>-579.71320000000003</c:v>
                </c:pt>
                <c:pt idx="548">
                  <c:v>-579.49791000000005</c:v>
                </c:pt>
                <c:pt idx="549">
                  <c:v>-579.29659000000004</c:v>
                </c:pt>
                <c:pt idx="550">
                  <c:v>-579.11613999999997</c:v>
                </c:pt>
                <c:pt idx="551">
                  <c:v>-578.96964000000003</c:v>
                </c:pt>
                <c:pt idx="552">
                  <c:v>-578.86126000000002</c:v>
                </c:pt>
                <c:pt idx="553">
                  <c:v>-578.79267000000004</c:v>
                </c:pt>
                <c:pt idx="554">
                  <c:v>-578.73021000000006</c:v>
                </c:pt>
                <c:pt idx="555">
                  <c:v>-578.69879000000003</c:v>
                </c:pt>
                <c:pt idx="556">
                  <c:v>-578.69259</c:v>
                </c:pt>
                <c:pt idx="557">
                  <c:v>-578.71439999999996</c:v>
                </c:pt>
                <c:pt idx="558">
                  <c:v>-578.71424999999999</c:v>
                </c:pt>
                <c:pt idx="559">
                  <c:v>-578.69506000000001</c:v>
                </c:pt>
                <c:pt idx="560">
                  <c:v>-578.19491000000005</c:v>
                </c:pt>
                <c:pt idx="561">
                  <c:v>-578.68668000000002</c:v>
                </c:pt>
                <c:pt idx="562">
                  <c:v>-578.65520000000004</c:v>
                </c:pt>
                <c:pt idx="563">
                  <c:v>-578.64449000000002</c:v>
                </c:pt>
                <c:pt idx="564">
                  <c:v>-578.64877999999999</c:v>
                </c:pt>
                <c:pt idx="565">
                  <c:v>-578.68953999999997</c:v>
                </c:pt>
                <c:pt idx="566">
                  <c:v>-578.64700000000005</c:v>
                </c:pt>
                <c:pt idx="567">
                  <c:v>-578.67710999999997</c:v>
                </c:pt>
                <c:pt idx="568">
                  <c:v>-578.61418000000003</c:v>
                </c:pt>
                <c:pt idx="569">
                  <c:v>-578.50615000000005</c:v>
                </c:pt>
                <c:pt idx="570">
                  <c:v>-578.57110999999998</c:v>
                </c:pt>
                <c:pt idx="571">
                  <c:v>-578.49863000000005</c:v>
                </c:pt>
                <c:pt idx="572">
                  <c:v>-578.41260999999997</c:v>
                </c:pt>
                <c:pt idx="573">
                  <c:v>-578.33318999999995</c:v>
                </c:pt>
                <c:pt idx="574">
                  <c:v>-577.93124999999998</c:v>
                </c:pt>
                <c:pt idx="575">
                  <c:v>-577.89662999999996</c:v>
                </c:pt>
                <c:pt idx="576">
                  <c:v>-577.60943999999995</c:v>
                </c:pt>
                <c:pt idx="577">
                  <c:v>-577.29372000000001</c:v>
                </c:pt>
                <c:pt idx="578">
                  <c:v>-577.04477999999995</c:v>
                </c:pt>
                <c:pt idx="579">
                  <c:v>-576.76634000000001</c:v>
                </c:pt>
                <c:pt idx="580">
                  <c:v>-576.50909999999999</c:v>
                </c:pt>
                <c:pt idx="581">
                  <c:v>-576.30011999999999</c:v>
                </c:pt>
                <c:pt idx="582">
                  <c:v>-576.13054</c:v>
                </c:pt>
                <c:pt idx="583">
                  <c:v>-575.99523999999997</c:v>
                </c:pt>
                <c:pt idx="584">
                  <c:v>-575.89021000000002</c:v>
                </c:pt>
                <c:pt idx="585">
                  <c:v>-575.84068000000002</c:v>
                </c:pt>
                <c:pt idx="586">
                  <c:v>-575.87126000000001</c:v>
                </c:pt>
                <c:pt idx="587">
                  <c:v>-575.96703000000002</c:v>
                </c:pt>
                <c:pt idx="588">
                  <c:v>-576.11270000000002</c:v>
                </c:pt>
                <c:pt idx="589">
                  <c:v>-576.37616000000003</c:v>
                </c:pt>
                <c:pt idx="590">
                  <c:v>-576.68104000000005</c:v>
                </c:pt>
                <c:pt idx="591">
                  <c:v>-577.03210000000001</c:v>
                </c:pt>
                <c:pt idx="592">
                  <c:v>-577.38840000000005</c:v>
                </c:pt>
                <c:pt idx="593">
                  <c:v>-577.75084000000004</c:v>
                </c:pt>
                <c:pt idx="594">
                  <c:v>-578.07885999999996</c:v>
                </c:pt>
                <c:pt idx="595">
                  <c:v>-578.39130999999998</c:v>
                </c:pt>
                <c:pt idx="596">
                  <c:v>-578.68642999999997</c:v>
                </c:pt>
                <c:pt idx="597">
                  <c:v>-578.88580999999999</c:v>
                </c:pt>
                <c:pt idx="598">
                  <c:v>-579.04742999999996</c:v>
                </c:pt>
                <c:pt idx="599">
                  <c:v>-579.18634999999995</c:v>
                </c:pt>
                <c:pt idx="600">
                  <c:v>-579.28449999999998</c:v>
                </c:pt>
                <c:pt idx="601">
                  <c:v>-579.32417999999996</c:v>
                </c:pt>
                <c:pt idx="602">
                  <c:v>-579.33723999999995</c:v>
                </c:pt>
                <c:pt idx="603">
                  <c:v>-579.31717000000003</c:v>
                </c:pt>
                <c:pt idx="604">
                  <c:v>-579.26458000000002</c:v>
                </c:pt>
                <c:pt idx="605">
                  <c:v>-579.20705999999996</c:v>
                </c:pt>
                <c:pt idx="606">
                  <c:v>-579.12774999999999</c:v>
                </c:pt>
                <c:pt idx="607">
                  <c:v>-579.04666999999995</c:v>
                </c:pt>
                <c:pt idx="608">
                  <c:v>-578.95641999999998</c:v>
                </c:pt>
                <c:pt idx="609">
                  <c:v>-578.84757000000002</c:v>
                </c:pt>
                <c:pt idx="610">
                  <c:v>-578.73195999999996</c:v>
                </c:pt>
                <c:pt idx="611">
                  <c:v>-578.60032000000001</c:v>
                </c:pt>
                <c:pt idx="612">
                  <c:v>-578.46721000000002</c:v>
                </c:pt>
                <c:pt idx="613">
                  <c:v>-578.32556</c:v>
                </c:pt>
                <c:pt idx="614">
                  <c:v>-578.14486999999997</c:v>
                </c:pt>
                <c:pt idx="615">
                  <c:v>-578.00270999999998</c:v>
                </c:pt>
                <c:pt idx="616">
                  <c:v>-577.84339999999997</c:v>
                </c:pt>
                <c:pt idx="617">
                  <c:v>-577.69746999999995</c:v>
                </c:pt>
                <c:pt idx="618">
                  <c:v>-577.54093</c:v>
                </c:pt>
                <c:pt idx="619">
                  <c:v>-577.40520000000004</c:v>
                </c:pt>
                <c:pt idx="620">
                  <c:v>-577.29192999999998</c:v>
                </c:pt>
                <c:pt idx="621">
                  <c:v>-577.17502999999999</c:v>
                </c:pt>
                <c:pt idx="622">
                  <c:v>-577.03200000000004</c:v>
                </c:pt>
                <c:pt idx="623">
                  <c:v>-576.95716000000004</c:v>
                </c:pt>
                <c:pt idx="624">
                  <c:v>-576.92970000000003</c:v>
                </c:pt>
                <c:pt idx="625">
                  <c:v>-576.94664</c:v>
                </c:pt>
                <c:pt idx="626">
                  <c:v>-577.00415999999996</c:v>
                </c:pt>
                <c:pt idx="627">
                  <c:v>-577.18597999999997</c:v>
                </c:pt>
                <c:pt idx="628">
                  <c:v>-577.31992000000002</c:v>
                </c:pt>
                <c:pt idx="629">
                  <c:v>-577.52445</c:v>
                </c:pt>
                <c:pt idx="630">
                  <c:v>-577.75458000000003</c:v>
                </c:pt>
                <c:pt idx="631">
                  <c:v>-577.99910999999997</c:v>
                </c:pt>
                <c:pt idx="632">
                  <c:v>-578.19451000000004</c:v>
                </c:pt>
                <c:pt idx="633">
                  <c:v>-578.34456</c:v>
                </c:pt>
                <c:pt idx="634">
                  <c:v>-578.44281000000001</c:v>
                </c:pt>
                <c:pt idx="635">
                  <c:v>-578.52173000000005</c:v>
                </c:pt>
                <c:pt idx="636">
                  <c:v>-578.50498000000005</c:v>
                </c:pt>
                <c:pt idx="637">
                  <c:v>-578.59663999999998</c:v>
                </c:pt>
                <c:pt idx="638">
                  <c:v>-578.61166000000003</c:v>
                </c:pt>
                <c:pt idx="639">
                  <c:v>-578.55259999999998</c:v>
                </c:pt>
                <c:pt idx="640">
                  <c:v>-578.49504000000002</c:v>
                </c:pt>
                <c:pt idx="641">
                  <c:v>-578.37222999999994</c:v>
                </c:pt>
                <c:pt idx="642">
                  <c:v>-578.25298999999995</c:v>
                </c:pt>
                <c:pt idx="643">
                  <c:v>-578.09023999999999</c:v>
                </c:pt>
                <c:pt idx="644">
                  <c:v>-577.89251999999999</c:v>
                </c:pt>
                <c:pt idx="645">
                  <c:v>-577.66732999999999</c:v>
                </c:pt>
                <c:pt idx="646">
                  <c:v>-577.41165999999998</c:v>
                </c:pt>
                <c:pt idx="647">
                  <c:v>-577.16914999999995</c:v>
                </c:pt>
                <c:pt idx="648">
                  <c:v>-576.95147999999995</c:v>
                </c:pt>
                <c:pt idx="649">
                  <c:v>-576.79075</c:v>
                </c:pt>
                <c:pt idx="650">
                  <c:v>-576.60780999999997</c:v>
                </c:pt>
                <c:pt idx="651">
                  <c:v>-576.46433999999999</c:v>
                </c:pt>
                <c:pt idx="652">
                  <c:v>-576.38697000000002</c:v>
                </c:pt>
                <c:pt idx="653">
                  <c:v>-576.39121</c:v>
                </c:pt>
                <c:pt idx="654">
                  <c:v>-576.45793000000003</c:v>
                </c:pt>
                <c:pt idx="655">
                  <c:v>-576.58464000000004</c:v>
                </c:pt>
                <c:pt idx="656">
                  <c:v>-576.76838999999995</c:v>
                </c:pt>
                <c:pt idx="657">
                  <c:v>-576.92516000000001</c:v>
                </c:pt>
                <c:pt idx="658">
                  <c:v>-577.18497000000002</c:v>
                </c:pt>
                <c:pt idx="659">
                  <c:v>-577.40506000000005</c:v>
                </c:pt>
                <c:pt idx="660">
                  <c:v>-577.66737999999998</c:v>
                </c:pt>
                <c:pt idx="661">
                  <c:v>-577.93556999999998</c:v>
                </c:pt>
                <c:pt idx="662">
                  <c:v>-578.21049000000005</c:v>
                </c:pt>
                <c:pt idx="663">
                  <c:v>-578.47415999999998</c:v>
                </c:pt>
                <c:pt idx="664">
                  <c:v>-578.71402999999998</c:v>
                </c:pt>
                <c:pt idx="665">
                  <c:v>-578.91930000000002</c:v>
                </c:pt>
                <c:pt idx="666">
                  <c:v>-579.07916</c:v>
                </c:pt>
                <c:pt idx="667">
                  <c:v>-579.18286000000001</c:v>
                </c:pt>
                <c:pt idx="668">
                  <c:v>-579.22531000000004</c:v>
                </c:pt>
                <c:pt idx="669">
                  <c:v>-579.27049</c:v>
                </c:pt>
                <c:pt idx="670">
                  <c:v>-579.29337999999996</c:v>
                </c:pt>
                <c:pt idx="671">
                  <c:v>-579.27773000000002</c:v>
                </c:pt>
                <c:pt idx="672">
                  <c:v>-579.25968999999998</c:v>
                </c:pt>
                <c:pt idx="673">
                  <c:v>-579.22672</c:v>
                </c:pt>
                <c:pt idx="674">
                  <c:v>-579.17133000000001</c:v>
                </c:pt>
                <c:pt idx="675">
                  <c:v>-579.10545999999999</c:v>
                </c:pt>
                <c:pt idx="676">
                  <c:v>-578.99100999999996</c:v>
                </c:pt>
                <c:pt idx="677">
                  <c:v>-578.85076000000004</c:v>
                </c:pt>
                <c:pt idx="678">
                  <c:v>-578.73076000000003</c:v>
                </c:pt>
                <c:pt idx="679">
                  <c:v>-578.59671000000003</c:v>
                </c:pt>
                <c:pt idx="680">
                  <c:v>-578.43601000000001</c:v>
                </c:pt>
                <c:pt idx="681">
                  <c:v>-578.31161999999995</c:v>
                </c:pt>
                <c:pt idx="682">
                  <c:v>-578.14962000000003</c:v>
                </c:pt>
                <c:pt idx="683">
                  <c:v>-577.95969000000002</c:v>
                </c:pt>
                <c:pt idx="684">
                  <c:v>-577.81678999999997</c:v>
                </c:pt>
                <c:pt idx="685">
                  <c:v>-577.67156999999997</c:v>
                </c:pt>
                <c:pt idx="686">
                  <c:v>-577.53072999999995</c:v>
                </c:pt>
                <c:pt idx="687">
                  <c:v>-577.44285000000002</c:v>
                </c:pt>
                <c:pt idx="688">
                  <c:v>-577.37212</c:v>
                </c:pt>
                <c:pt idx="689">
                  <c:v>-577.31155999999999</c:v>
                </c:pt>
                <c:pt idx="690">
                  <c:v>-577.27054999999996</c:v>
                </c:pt>
                <c:pt idx="691">
                  <c:v>-577.22609</c:v>
                </c:pt>
                <c:pt idx="692">
                  <c:v>-577.15410999999995</c:v>
                </c:pt>
                <c:pt idx="693">
                  <c:v>-577.07424000000003</c:v>
                </c:pt>
                <c:pt idx="694">
                  <c:v>-577.00897999999995</c:v>
                </c:pt>
                <c:pt idx="695">
                  <c:v>-576.89835000000005</c:v>
                </c:pt>
                <c:pt idx="696">
                  <c:v>-576.79744000000005</c:v>
                </c:pt>
                <c:pt idx="697">
                  <c:v>-576.67844000000002</c:v>
                </c:pt>
                <c:pt idx="698">
                  <c:v>-576.62320999999997</c:v>
                </c:pt>
                <c:pt idx="699">
                  <c:v>-576.56591000000003</c:v>
                </c:pt>
                <c:pt idx="700">
                  <c:v>-576.50606000000005</c:v>
                </c:pt>
                <c:pt idx="701">
                  <c:v>-576.42534000000001</c:v>
                </c:pt>
                <c:pt idx="702">
                  <c:v>-576.30777</c:v>
                </c:pt>
                <c:pt idx="703">
                  <c:v>-576.19662000000005</c:v>
                </c:pt>
                <c:pt idx="704">
                  <c:v>-576.07369000000006</c:v>
                </c:pt>
                <c:pt idx="705">
                  <c:v>-575.90705000000003</c:v>
                </c:pt>
                <c:pt idx="706">
                  <c:v>-575.84451000000001</c:v>
                </c:pt>
                <c:pt idx="707">
                  <c:v>-575.74869999999999</c:v>
                </c:pt>
                <c:pt idx="708">
                  <c:v>-575.67354</c:v>
                </c:pt>
                <c:pt idx="709">
                  <c:v>-575.67756999999995</c:v>
                </c:pt>
                <c:pt idx="710">
                  <c:v>-575.74656000000004</c:v>
                </c:pt>
                <c:pt idx="711">
                  <c:v>-575.82839000000001</c:v>
                </c:pt>
                <c:pt idx="712">
                  <c:v>-575.94831999999997</c:v>
                </c:pt>
                <c:pt idx="713">
                  <c:v>-576.08360000000005</c:v>
                </c:pt>
                <c:pt idx="714">
                  <c:v>-576.19505000000004</c:v>
                </c:pt>
                <c:pt idx="715">
                  <c:v>-576.27967999999998</c:v>
                </c:pt>
                <c:pt idx="716">
                  <c:v>-576.35481000000004</c:v>
                </c:pt>
                <c:pt idx="717">
                  <c:v>-576.38334999999995</c:v>
                </c:pt>
                <c:pt idx="718">
                  <c:v>-576.43547000000001</c:v>
                </c:pt>
                <c:pt idx="719">
                  <c:v>-576.46783000000005</c:v>
                </c:pt>
                <c:pt idx="720">
                  <c:v>-576.47053000000005</c:v>
                </c:pt>
                <c:pt idx="721">
                  <c:v>-576.44489999999996</c:v>
                </c:pt>
                <c:pt idx="722">
                  <c:v>-576.39452000000006</c:v>
                </c:pt>
                <c:pt idx="723">
                  <c:v>-576.34649999999999</c:v>
                </c:pt>
                <c:pt idx="724">
                  <c:v>-576.28980999999999</c:v>
                </c:pt>
                <c:pt idx="725">
                  <c:v>-576.26707999999996</c:v>
                </c:pt>
                <c:pt idx="726">
                  <c:v>-576.22996000000001</c:v>
                </c:pt>
                <c:pt idx="727">
                  <c:v>-576.17945999999995</c:v>
                </c:pt>
                <c:pt idx="728">
                  <c:v>-576.13424999999995</c:v>
                </c:pt>
                <c:pt idx="729">
                  <c:v>-576.05115999999998</c:v>
                </c:pt>
                <c:pt idx="730">
                  <c:v>-575.97509000000002</c:v>
                </c:pt>
                <c:pt idx="731">
                  <c:v>-575.91156000000001</c:v>
                </c:pt>
                <c:pt idx="732">
                  <c:v>-575.81784000000005</c:v>
                </c:pt>
                <c:pt idx="733">
                  <c:v>-575.74251000000004</c:v>
                </c:pt>
                <c:pt idx="734">
                  <c:v>-575.66549999999995</c:v>
                </c:pt>
                <c:pt idx="735">
                  <c:v>-575.61347999999998</c:v>
                </c:pt>
                <c:pt idx="736">
                  <c:v>-575.58329000000003</c:v>
                </c:pt>
                <c:pt idx="737">
                  <c:v>-575.54781000000003</c:v>
                </c:pt>
                <c:pt idx="738">
                  <c:v>-575.51493000000005</c:v>
                </c:pt>
                <c:pt idx="739">
                  <c:v>-575.45897000000002</c:v>
                </c:pt>
                <c:pt idx="740">
                  <c:v>-575.42763000000002</c:v>
                </c:pt>
                <c:pt idx="741">
                  <c:v>-575.44973000000005</c:v>
                </c:pt>
                <c:pt idx="742">
                  <c:v>-575.47239000000002</c:v>
                </c:pt>
                <c:pt idx="743">
                  <c:v>-575.49283000000003</c:v>
                </c:pt>
                <c:pt idx="744">
                  <c:v>-575.48470999999995</c:v>
                </c:pt>
                <c:pt idx="745">
                  <c:v>-575.47650999999996</c:v>
                </c:pt>
                <c:pt idx="746">
                  <c:v>-575.47023999999999</c:v>
                </c:pt>
                <c:pt idx="747">
                  <c:v>-575.44862000000001</c:v>
                </c:pt>
                <c:pt idx="748">
                  <c:v>-575.42538999999999</c:v>
                </c:pt>
                <c:pt idx="749">
                  <c:v>-575.39040999999997</c:v>
                </c:pt>
                <c:pt idx="750">
                  <c:v>-575.35375999999997</c:v>
                </c:pt>
                <c:pt idx="751">
                  <c:v>-575.31151999999997</c:v>
                </c:pt>
                <c:pt idx="752">
                  <c:v>-575.27157999999997</c:v>
                </c:pt>
                <c:pt idx="753">
                  <c:v>-575.26707999999996</c:v>
                </c:pt>
                <c:pt idx="754">
                  <c:v>-575.24788999999998</c:v>
                </c:pt>
                <c:pt idx="755">
                  <c:v>-575.23499000000004</c:v>
                </c:pt>
                <c:pt idx="756">
                  <c:v>-575.24977999999999</c:v>
                </c:pt>
                <c:pt idx="757">
                  <c:v>-575.28716999999995</c:v>
                </c:pt>
                <c:pt idx="758">
                  <c:v>-575.35395000000005</c:v>
                </c:pt>
                <c:pt idx="759">
                  <c:v>-575.42821000000004</c:v>
                </c:pt>
                <c:pt idx="760">
                  <c:v>-575.47568999999999</c:v>
                </c:pt>
                <c:pt idx="761">
                  <c:v>-575.50859000000003</c:v>
                </c:pt>
                <c:pt idx="762">
                  <c:v>-575.58738000000005</c:v>
                </c:pt>
                <c:pt idx="763">
                  <c:v>-575.66259000000002</c:v>
                </c:pt>
                <c:pt idx="764">
                  <c:v>-575.72699</c:v>
                </c:pt>
                <c:pt idx="765">
                  <c:v>-575.79849999999999</c:v>
                </c:pt>
                <c:pt idx="766">
                  <c:v>-575.87974999999994</c:v>
                </c:pt>
                <c:pt idx="767">
                  <c:v>-575.96118000000001</c:v>
                </c:pt>
                <c:pt idx="768">
                  <c:v>-576.00323000000003</c:v>
                </c:pt>
                <c:pt idx="769">
                  <c:v>-576.03269999999998</c:v>
                </c:pt>
                <c:pt idx="770">
                  <c:v>-576.06190000000004</c:v>
                </c:pt>
                <c:pt idx="771">
                  <c:v>-576.11004000000003</c:v>
                </c:pt>
                <c:pt idx="772">
                  <c:v>-576.12828000000002</c:v>
                </c:pt>
                <c:pt idx="773">
                  <c:v>-576.10461999999995</c:v>
                </c:pt>
                <c:pt idx="774">
                  <c:v>-576.06570999999997</c:v>
                </c:pt>
                <c:pt idx="775">
                  <c:v>-576.05300999999997</c:v>
                </c:pt>
                <c:pt idx="776">
                  <c:v>-576.03051000000005</c:v>
                </c:pt>
                <c:pt idx="777">
                  <c:v>-576.01782000000003</c:v>
                </c:pt>
                <c:pt idx="778">
                  <c:v>-576.03615000000002</c:v>
                </c:pt>
                <c:pt idx="779">
                  <c:v>-576.06428000000005</c:v>
                </c:pt>
                <c:pt idx="780">
                  <c:v>-576.09153000000003</c:v>
                </c:pt>
                <c:pt idx="781">
                  <c:v>-576.15751999999998</c:v>
                </c:pt>
                <c:pt idx="782">
                  <c:v>-576.19817</c:v>
                </c:pt>
                <c:pt idx="783">
                  <c:v>-576.25671</c:v>
                </c:pt>
                <c:pt idx="784">
                  <c:v>-576.24435000000005</c:v>
                </c:pt>
                <c:pt idx="785">
                  <c:v>-576.24614999999994</c:v>
                </c:pt>
                <c:pt idx="786">
                  <c:v>-576.25589000000002</c:v>
                </c:pt>
                <c:pt idx="787">
                  <c:v>-576.29047000000003</c:v>
                </c:pt>
                <c:pt idx="788">
                  <c:v>-576.34834000000001</c:v>
                </c:pt>
                <c:pt idx="789">
                  <c:v>-576.39138000000003</c:v>
                </c:pt>
                <c:pt idx="790">
                  <c:v>-576.44145000000003</c:v>
                </c:pt>
                <c:pt idx="791">
                  <c:v>-576.48776999999995</c:v>
                </c:pt>
                <c:pt idx="792">
                  <c:v>-576.52984000000004</c:v>
                </c:pt>
                <c:pt idx="793">
                  <c:v>-576.55051000000003</c:v>
                </c:pt>
                <c:pt idx="794">
                  <c:v>-576.58865000000003</c:v>
                </c:pt>
                <c:pt idx="795">
                  <c:v>-576.58200999999997</c:v>
                </c:pt>
                <c:pt idx="796">
                  <c:v>-576.58898999999997</c:v>
                </c:pt>
                <c:pt idx="797">
                  <c:v>-576.55382999999995</c:v>
                </c:pt>
                <c:pt idx="798">
                  <c:v>-576.48406</c:v>
                </c:pt>
                <c:pt idx="799">
                  <c:v>-576.42873999999995</c:v>
                </c:pt>
                <c:pt idx="800">
                  <c:v>-576.37827000000004</c:v>
                </c:pt>
                <c:pt idx="801">
                  <c:v>-576.32912999999996</c:v>
                </c:pt>
                <c:pt idx="802">
                  <c:v>-576.25990999999999</c:v>
                </c:pt>
                <c:pt idx="803">
                  <c:v>-576.21227999999996</c:v>
                </c:pt>
                <c:pt idx="804">
                  <c:v>-576.22019</c:v>
                </c:pt>
                <c:pt idx="805">
                  <c:v>-576.17641000000003</c:v>
                </c:pt>
                <c:pt idx="806">
                  <c:v>-576.16056000000003</c:v>
                </c:pt>
                <c:pt idx="807">
                  <c:v>-576.16405999999995</c:v>
                </c:pt>
                <c:pt idx="808">
                  <c:v>-576.1884</c:v>
                </c:pt>
                <c:pt idx="809">
                  <c:v>-576.23030000000006</c:v>
                </c:pt>
                <c:pt idx="810">
                  <c:v>-576.29008999999996</c:v>
                </c:pt>
                <c:pt idx="811">
                  <c:v>-576.33451000000002</c:v>
                </c:pt>
                <c:pt idx="812">
                  <c:v>-576.40097000000003</c:v>
                </c:pt>
                <c:pt idx="813">
                  <c:v>-576.45587</c:v>
                </c:pt>
                <c:pt idx="814">
                  <c:v>-576.49742000000003</c:v>
                </c:pt>
                <c:pt idx="815">
                  <c:v>-576.56894999999997</c:v>
                </c:pt>
                <c:pt idx="816">
                  <c:v>-576.63702000000001</c:v>
                </c:pt>
                <c:pt idx="817">
                  <c:v>-576.75400000000002</c:v>
                </c:pt>
                <c:pt idx="818">
                  <c:v>-576.85596999999996</c:v>
                </c:pt>
                <c:pt idx="819">
                  <c:v>-576.9298</c:v>
                </c:pt>
                <c:pt idx="820">
                  <c:v>-576.95627000000002</c:v>
                </c:pt>
                <c:pt idx="821">
                  <c:v>-576.97808999999995</c:v>
                </c:pt>
                <c:pt idx="822">
                  <c:v>-577.00134000000003</c:v>
                </c:pt>
                <c:pt idx="823">
                  <c:v>-577.04321000000004</c:v>
                </c:pt>
                <c:pt idx="824">
                  <c:v>-577.06329000000005</c:v>
                </c:pt>
                <c:pt idx="825">
                  <c:v>-577.05188999999996</c:v>
                </c:pt>
                <c:pt idx="826">
                  <c:v>-577.03909999999996</c:v>
                </c:pt>
                <c:pt idx="827">
                  <c:v>-576.99617000000001</c:v>
                </c:pt>
                <c:pt idx="828">
                  <c:v>-576.92970000000003</c:v>
                </c:pt>
                <c:pt idx="829">
                  <c:v>-576.82383000000004</c:v>
                </c:pt>
                <c:pt idx="830">
                  <c:v>-576.74482999999998</c:v>
                </c:pt>
                <c:pt idx="831">
                  <c:v>-576.67989</c:v>
                </c:pt>
                <c:pt idx="832">
                  <c:v>-576.59355000000005</c:v>
                </c:pt>
                <c:pt idx="833">
                  <c:v>-576.50160000000005</c:v>
                </c:pt>
                <c:pt idx="834">
                  <c:v>-576.42750000000001</c:v>
                </c:pt>
                <c:pt idx="835">
                  <c:v>-576.34600999999998</c:v>
                </c:pt>
                <c:pt idx="836">
                  <c:v>-576.28039999999999</c:v>
                </c:pt>
                <c:pt idx="837">
                  <c:v>-576.23472000000004</c:v>
                </c:pt>
                <c:pt idx="838">
                  <c:v>-576.22035000000005</c:v>
                </c:pt>
                <c:pt idx="839">
                  <c:v>-576.20581000000004</c:v>
                </c:pt>
                <c:pt idx="840">
                  <c:v>-576.1096</c:v>
                </c:pt>
                <c:pt idx="841">
                  <c:v>-576.36470999999995</c:v>
                </c:pt>
                <c:pt idx="842">
                  <c:v>-576.44358</c:v>
                </c:pt>
                <c:pt idx="843">
                  <c:v>-576.50948000000005</c:v>
                </c:pt>
                <c:pt idx="844">
                  <c:v>-576.54548</c:v>
                </c:pt>
                <c:pt idx="845">
                  <c:v>-576.59149000000002</c:v>
                </c:pt>
                <c:pt idx="846">
                  <c:v>-576.60033999999996</c:v>
                </c:pt>
                <c:pt idx="847">
                  <c:v>-576.55494999999996</c:v>
                </c:pt>
                <c:pt idx="848">
                  <c:v>-576.60413000000005</c:v>
                </c:pt>
                <c:pt idx="849">
                  <c:v>-576.55169000000001</c:v>
                </c:pt>
                <c:pt idx="850">
                  <c:v>-576.47757000000001</c:v>
                </c:pt>
                <c:pt idx="851">
                  <c:v>-576.39559999999994</c:v>
                </c:pt>
                <c:pt idx="852">
                  <c:v>-576.32752000000005</c:v>
                </c:pt>
                <c:pt idx="853">
                  <c:v>-576.20047</c:v>
                </c:pt>
                <c:pt idx="854">
                  <c:v>-576.12942999999996</c:v>
                </c:pt>
                <c:pt idx="855">
                  <c:v>-576.08717000000001</c:v>
                </c:pt>
                <c:pt idx="856">
                  <c:v>-576.07992000000002</c:v>
                </c:pt>
                <c:pt idx="857">
                  <c:v>-576.07606999999996</c:v>
                </c:pt>
                <c:pt idx="858">
                  <c:v>-576.07444999999996</c:v>
                </c:pt>
                <c:pt idx="859">
                  <c:v>-576.07763999999997</c:v>
                </c:pt>
                <c:pt idx="860">
                  <c:v>-576.09132999999997</c:v>
                </c:pt>
                <c:pt idx="861">
                  <c:v>-576.13327000000004</c:v>
                </c:pt>
                <c:pt idx="862">
                  <c:v>-576.21804999999995</c:v>
                </c:pt>
                <c:pt idx="863">
                  <c:v>-576.32279000000005</c:v>
                </c:pt>
                <c:pt idx="864">
                  <c:v>-576.44223</c:v>
                </c:pt>
                <c:pt idx="865">
                  <c:v>-576.60180000000003</c:v>
                </c:pt>
                <c:pt idx="866">
                  <c:v>-576.78016000000002</c:v>
                </c:pt>
                <c:pt idx="867">
                  <c:v>-576.81674999999996</c:v>
                </c:pt>
                <c:pt idx="868">
                  <c:v>-577.14629000000002</c:v>
                </c:pt>
                <c:pt idx="869">
                  <c:v>-577.31652999999994</c:v>
                </c:pt>
                <c:pt idx="870">
                  <c:v>-577.48393999999996</c:v>
                </c:pt>
                <c:pt idx="871">
                  <c:v>-577.59014999999999</c:v>
                </c:pt>
                <c:pt idx="872">
                  <c:v>-577.65278999999998</c:v>
                </c:pt>
                <c:pt idx="873">
                  <c:v>-577.65961000000004</c:v>
                </c:pt>
                <c:pt idx="874">
                  <c:v>-577.60923000000003</c:v>
                </c:pt>
                <c:pt idx="875">
                  <c:v>-577.51522999999997</c:v>
                </c:pt>
                <c:pt idx="876">
                  <c:v>-577.40467999999998</c:v>
                </c:pt>
                <c:pt idx="877">
                  <c:v>-577.26985000000002</c:v>
                </c:pt>
                <c:pt idx="878">
                  <c:v>-577.10094000000004</c:v>
                </c:pt>
                <c:pt idx="879">
                  <c:v>-576.91776000000004</c:v>
                </c:pt>
                <c:pt idx="880">
                  <c:v>-576.70537000000002</c:v>
                </c:pt>
                <c:pt idx="881">
                  <c:v>-576.48004000000003</c:v>
                </c:pt>
                <c:pt idx="882">
                  <c:v>-576.23263999999995</c:v>
                </c:pt>
                <c:pt idx="883">
                  <c:v>-575.97824000000003</c:v>
                </c:pt>
                <c:pt idx="884">
                  <c:v>-575.74086999999997</c:v>
                </c:pt>
                <c:pt idx="885">
                  <c:v>-575.55712000000005</c:v>
                </c:pt>
                <c:pt idx="886">
                  <c:v>-575.36815000000001</c:v>
                </c:pt>
                <c:pt idx="887">
                  <c:v>-575.20237999999995</c:v>
                </c:pt>
                <c:pt idx="888">
                  <c:v>-575.10990000000004</c:v>
                </c:pt>
                <c:pt idx="889">
                  <c:v>-575.05436999999995</c:v>
                </c:pt>
                <c:pt idx="890">
                  <c:v>-575.05422999999996</c:v>
                </c:pt>
                <c:pt idx="891">
                  <c:v>-575.12604999999996</c:v>
                </c:pt>
                <c:pt idx="892">
                  <c:v>-575.24866999999995</c:v>
                </c:pt>
                <c:pt idx="893">
                  <c:v>-575.39972</c:v>
                </c:pt>
                <c:pt idx="894">
                  <c:v>-575.53818000000001</c:v>
                </c:pt>
                <c:pt idx="895">
                  <c:v>-575.68250999999998</c:v>
                </c:pt>
                <c:pt idx="896">
                  <c:v>-575.83614</c:v>
                </c:pt>
                <c:pt idx="897">
                  <c:v>-576.11477000000002</c:v>
                </c:pt>
                <c:pt idx="898">
                  <c:v>-576.22284999999999</c:v>
                </c:pt>
                <c:pt idx="899">
                  <c:v>-576.29655000000002</c:v>
                </c:pt>
                <c:pt idx="900">
                  <c:v>-576.54768999999999</c:v>
                </c:pt>
                <c:pt idx="901">
                  <c:v>-576.65467000000001</c:v>
                </c:pt>
                <c:pt idx="902">
                  <c:v>-576.74869000000001</c:v>
                </c:pt>
                <c:pt idx="903">
                  <c:v>-576.92296999999996</c:v>
                </c:pt>
                <c:pt idx="904">
                  <c:v>-577.02594999999997</c:v>
                </c:pt>
                <c:pt idx="905">
                  <c:v>-577.11604</c:v>
                </c:pt>
                <c:pt idx="906">
                  <c:v>-577.21847000000002</c:v>
                </c:pt>
                <c:pt idx="907">
                  <c:v>-577.31429000000003</c:v>
                </c:pt>
                <c:pt idx="908">
                  <c:v>-577.40701999999999</c:v>
                </c:pt>
                <c:pt idx="909">
                  <c:v>-577.50338999999997</c:v>
                </c:pt>
                <c:pt idx="910">
                  <c:v>-577.58897000000002</c:v>
                </c:pt>
                <c:pt idx="911">
                  <c:v>-577.55380000000002</c:v>
                </c:pt>
                <c:pt idx="912">
                  <c:v>-577.61670000000004</c:v>
                </c:pt>
                <c:pt idx="913">
                  <c:v>-577.55853999999999</c:v>
                </c:pt>
                <c:pt idx="914">
                  <c:v>-577.47062000000005</c:v>
                </c:pt>
                <c:pt idx="915">
                  <c:v>-577.36249999999995</c:v>
                </c:pt>
                <c:pt idx="916">
                  <c:v>-577.27265</c:v>
                </c:pt>
                <c:pt idx="917">
                  <c:v>-577.14745000000005</c:v>
                </c:pt>
                <c:pt idx="918">
                  <c:v>-577.00139000000001</c:v>
                </c:pt>
                <c:pt idx="919">
                  <c:v>-576.88882999999998</c:v>
                </c:pt>
                <c:pt idx="920">
                  <c:v>-576.76007000000004</c:v>
                </c:pt>
                <c:pt idx="921">
                  <c:v>-576.63166000000001</c:v>
                </c:pt>
                <c:pt idx="922">
                  <c:v>-576.57093999999995</c:v>
                </c:pt>
                <c:pt idx="923">
                  <c:v>-576.53688999999997</c:v>
                </c:pt>
                <c:pt idx="924">
                  <c:v>-576.50747999999999</c:v>
                </c:pt>
                <c:pt idx="925">
                  <c:v>-576.54129</c:v>
                </c:pt>
                <c:pt idx="926">
                  <c:v>-576.64815999999996</c:v>
                </c:pt>
                <c:pt idx="927">
                  <c:v>-576.80844999999999</c:v>
                </c:pt>
                <c:pt idx="928">
                  <c:v>-576.97020999999995</c:v>
                </c:pt>
                <c:pt idx="929">
                  <c:v>-577.18847000000005</c:v>
                </c:pt>
                <c:pt idx="930">
                  <c:v>-577.35907999999995</c:v>
                </c:pt>
                <c:pt idx="931">
                  <c:v>-577.55007000000001</c:v>
                </c:pt>
                <c:pt idx="932">
                  <c:v>-577.69456000000002</c:v>
                </c:pt>
                <c:pt idx="933">
                  <c:v>-577.77183000000002</c:v>
                </c:pt>
                <c:pt idx="934">
                  <c:v>-577.77332000000001</c:v>
                </c:pt>
                <c:pt idx="935">
                  <c:v>-577.74060999999995</c:v>
                </c:pt>
                <c:pt idx="936">
                  <c:v>-577.60880999999995</c:v>
                </c:pt>
                <c:pt idx="937">
                  <c:v>-577.32497999999998</c:v>
                </c:pt>
                <c:pt idx="938">
                  <c:v>-577.13870999999995</c:v>
                </c:pt>
                <c:pt idx="939">
                  <c:v>-576.78956000000005</c:v>
                </c:pt>
                <c:pt idx="940">
                  <c:v>-576.24288999999999</c:v>
                </c:pt>
                <c:pt idx="941">
                  <c:v>-576.18730000000005</c:v>
                </c:pt>
                <c:pt idx="942">
                  <c:v>-575.84196999999995</c:v>
                </c:pt>
                <c:pt idx="943">
                  <c:v>-575.42237</c:v>
                </c:pt>
                <c:pt idx="944">
                  <c:v>-574.94500000000005</c:v>
                </c:pt>
                <c:pt idx="945">
                  <c:v>-575.29345999999998</c:v>
                </c:pt>
                <c:pt idx="946">
                  <c:v>-575.23793999999998</c:v>
                </c:pt>
                <c:pt idx="947">
                  <c:v>-575.18489999999997</c:v>
                </c:pt>
                <c:pt idx="948">
                  <c:v>-575.13639000000001</c:v>
                </c:pt>
                <c:pt idx="949">
                  <c:v>-575.07162000000005</c:v>
                </c:pt>
                <c:pt idx="950">
                  <c:v>-574.99527999999998</c:v>
                </c:pt>
                <c:pt idx="951">
                  <c:v>-574.90084999999999</c:v>
                </c:pt>
                <c:pt idx="952">
                  <c:v>-574.76707999999996</c:v>
                </c:pt>
                <c:pt idx="953">
                  <c:v>-574.62031000000002</c:v>
                </c:pt>
                <c:pt idx="954">
                  <c:v>-574.36139000000003</c:v>
                </c:pt>
                <c:pt idx="955">
                  <c:v>-573.75135</c:v>
                </c:pt>
                <c:pt idx="956">
                  <c:v>-573.95749000000001</c:v>
                </c:pt>
                <c:pt idx="957">
                  <c:v>-573.84078</c:v>
                </c:pt>
                <c:pt idx="958">
                  <c:v>-573.77358000000004</c:v>
                </c:pt>
                <c:pt idx="959">
                  <c:v>-573.71639000000005</c:v>
                </c:pt>
                <c:pt idx="960">
                  <c:v>-573.67546000000004</c:v>
                </c:pt>
                <c:pt idx="961">
                  <c:v>-573.68857000000003</c:v>
                </c:pt>
                <c:pt idx="962">
                  <c:v>-573.72028</c:v>
                </c:pt>
                <c:pt idx="963">
                  <c:v>-573.73722999999995</c:v>
                </c:pt>
                <c:pt idx="964">
                  <c:v>-573.78146000000004</c:v>
                </c:pt>
                <c:pt idx="965">
                  <c:v>-573.55265999999995</c:v>
                </c:pt>
                <c:pt idx="966">
                  <c:v>-572.88274000000001</c:v>
                </c:pt>
                <c:pt idx="967">
                  <c:v>-573.80223999999998</c:v>
                </c:pt>
                <c:pt idx="968">
                  <c:v>-573.77103999999997</c:v>
                </c:pt>
                <c:pt idx="969">
                  <c:v>-573.72044000000005</c:v>
                </c:pt>
                <c:pt idx="970">
                  <c:v>-573.63562999999999</c:v>
                </c:pt>
                <c:pt idx="971">
                  <c:v>-573.50927999999999</c:v>
                </c:pt>
                <c:pt idx="972">
                  <c:v>-573.36612000000002</c:v>
                </c:pt>
                <c:pt idx="973">
                  <c:v>-573.19259999999997</c:v>
                </c:pt>
                <c:pt idx="974">
                  <c:v>-573.01214000000004</c:v>
                </c:pt>
                <c:pt idx="975">
                  <c:v>-572.85380999999995</c:v>
                </c:pt>
                <c:pt idx="976">
                  <c:v>-572.68178</c:v>
                </c:pt>
                <c:pt idx="977">
                  <c:v>-572.48215000000005</c:v>
                </c:pt>
                <c:pt idx="978">
                  <c:v>-572.31849999999997</c:v>
                </c:pt>
                <c:pt idx="979">
                  <c:v>-571.98334999999997</c:v>
                </c:pt>
                <c:pt idx="980">
                  <c:v>-572.07592999999997</c:v>
                </c:pt>
                <c:pt idx="981">
                  <c:v>-571.97738000000004</c:v>
                </c:pt>
                <c:pt idx="982">
                  <c:v>-571.90601000000004</c:v>
                </c:pt>
                <c:pt idx="983">
                  <c:v>-571.87810000000002</c:v>
                </c:pt>
                <c:pt idx="984">
                  <c:v>-571.88765999999998</c:v>
                </c:pt>
                <c:pt idx="985">
                  <c:v>-571.93970000000002</c:v>
                </c:pt>
                <c:pt idx="986">
                  <c:v>-572.00120000000004</c:v>
                </c:pt>
                <c:pt idx="987">
                  <c:v>-572.08590000000004</c:v>
                </c:pt>
                <c:pt idx="988">
                  <c:v>-572.20223999999996</c:v>
                </c:pt>
                <c:pt idx="989">
                  <c:v>-572.30393000000004</c:v>
                </c:pt>
                <c:pt idx="990">
                  <c:v>-572.44824000000006</c:v>
                </c:pt>
                <c:pt idx="991">
                  <c:v>-572.60533999999996</c:v>
                </c:pt>
                <c:pt idx="992">
                  <c:v>-572.82502999999997</c:v>
                </c:pt>
                <c:pt idx="993">
                  <c:v>-573.06416000000002</c:v>
                </c:pt>
                <c:pt idx="994">
                  <c:v>-573.31007</c:v>
                </c:pt>
                <c:pt idx="995">
                  <c:v>-573.54258000000004</c:v>
                </c:pt>
                <c:pt idx="996">
                  <c:v>-573.79371000000003</c:v>
                </c:pt>
                <c:pt idx="997">
                  <c:v>-574.00675999999999</c:v>
                </c:pt>
                <c:pt idx="998">
                  <c:v>-574.1866</c:v>
                </c:pt>
                <c:pt idx="999">
                  <c:v>-574.39351999999997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DD-ED49-8FDA-F25BC5444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AFM!$D$6:$D$1005</c:f>
              <c:numCache>
                <c:formatCode>General</c:formatCode>
                <c:ptCount val="1000"/>
                <c:pt idx="0">
                  <c:v>5088.45</c:v>
                </c:pt>
                <c:pt idx="1">
                  <c:v>5088.0200000000004</c:v>
                </c:pt>
                <c:pt idx="2">
                  <c:v>5087.83</c:v>
                </c:pt>
                <c:pt idx="3">
                  <c:v>5087.4799999999996</c:v>
                </c:pt>
                <c:pt idx="4">
                  <c:v>5087.34</c:v>
                </c:pt>
                <c:pt idx="5">
                  <c:v>5087.0200000000004</c:v>
                </c:pt>
                <c:pt idx="6">
                  <c:v>5086.6499999999996</c:v>
                </c:pt>
                <c:pt idx="7">
                  <c:v>5086.25</c:v>
                </c:pt>
                <c:pt idx="8">
                  <c:v>5085.88</c:v>
                </c:pt>
                <c:pt idx="9">
                  <c:v>5085.6400000000003</c:v>
                </c:pt>
                <c:pt idx="10">
                  <c:v>5085.8999999999996</c:v>
                </c:pt>
                <c:pt idx="11">
                  <c:v>5086.13</c:v>
                </c:pt>
                <c:pt idx="12">
                  <c:v>5086.0600000000004</c:v>
                </c:pt>
                <c:pt idx="13">
                  <c:v>5085.92</c:v>
                </c:pt>
                <c:pt idx="14">
                  <c:v>5085.6499999999996</c:v>
                </c:pt>
                <c:pt idx="15">
                  <c:v>5085.41</c:v>
                </c:pt>
                <c:pt idx="16">
                  <c:v>5085.25</c:v>
                </c:pt>
                <c:pt idx="17">
                  <c:v>5085.12</c:v>
                </c:pt>
                <c:pt idx="18">
                  <c:v>5085.21</c:v>
                </c:pt>
                <c:pt idx="19">
                  <c:v>5085.32</c:v>
                </c:pt>
                <c:pt idx="20">
                  <c:v>5085.3900000000003</c:v>
                </c:pt>
                <c:pt idx="21">
                  <c:v>5085.34</c:v>
                </c:pt>
                <c:pt idx="22">
                  <c:v>5085.43</c:v>
                </c:pt>
                <c:pt idx="23">
                  <c:v>5085.22</c:v>
                </c:pt>
                <c:pt idx="24">
                  <c:v>5085.2</c:v>
                </c:pt>
                <c:pt idx="25">
                  <c:v>5085.22</c:v>
                </c:pt>
                <c:pt idx="26">
                  <c:v>5085.0200000000004</c:v>
                </c:pt>
                <c:pt idx="27">
                  <c:v>5084.92</c:v>
                </c:pt>
                <c:pt idx="28">
                  <c:v>5084.7299999999996</c:v>
                </c:pt>
                <c:pt idx="29">
                  <c:v>5084.88</c:v>
                </c:pt>
                <c:pt idx="30">
                  <c:v>5085.3100000000004</c:v>
                </c:pt>
                <c:pt idx="31">
                  <c:v>5085.6099999999997</c:v>
                </c:pt>
                <c:pt idx="32">
                  <c:v>5086.1499999999996</c:v>
                </c:pt>
                <c:pt idx="33">
                  <c:v>5086.79</c:v>
                </c:pt>
                <c:pt idx="34">
                  <c:v>5087.7</c:v>
                </c:pt>
                <c:pt idx="35">
                  <c:v>5088.34</c:v>
                </c:pt>
                <c:pt idx="36">
                  <c:v>5088.7700000000004</c:v>
                </c:pt>
                <c:pt idx="37">
                  <c:v>5089.68</c:v>
                </c:pt>
                <c:pt idx="38">
                  <c:v>5090.6000000000004</c:v>
                </c:pt>
                <c:pt idx="39">
                  <c:v>5091.71</c:v>
                </c:pt>
                <c:pt idx="40">
                  <c:v>5093.0600000000004</c:v>
                </c:pt>
                <c:pt idx="41">
                  <c:v>5094.6499999999996</c:v>
                </c:pt>
                <c:pt idx="42">
                  <c:v>5096.3500000000004</c:v>
                </c:pt>
                <c:pt idx="43">
                  <c:v>5098.13</c:v>
                </c:pt>
                <c:pt idx="44">
                  <c:v>5100.12</c:v>
                </c:pt>
                <c:pt idx="45">
                  <c:v>5102.21</c:v>
                </c:pt>
                <c:pt idx="46">
                  <c:v>5104.25</c:v>
                </c:pt>
                <c:pt idx="47">
                  <c:v>5106.08</c:v>
                </c:pt>
                <c:pt idx="48">
                  <c:v>5108.13</c:v>
                </c:pt>
                <c:pt idx="49">
                  <c:v>5110.29</c:v>
                </c:pt>
                <c:pt idx="50">
                  <c:v>5112.38</c:v>
                </c:pt>
                <c:pt idx="51">
                  <c:v>5114.28</c:v>
                </c:pt>
                <c:pt idx="52">
                  <c:v>5116.3900000000003</c:v>
                </c:pt>
                <c:pt idx="53">
                  <c:v>5118.82</c:v>
                </c:pt>
                <c:pt idx="54">
                  <c:v>5121.6400000000003</c:v>
                </c:pt>
                <c:pt idx="55">
                  <c:v>5124.1499999999996</c:v>
                </c:pt>
                <c:pt idx="56">
                  <c:v>5126.74</c:v>
                </c:pt>
                <c:pt idx="57">
                  <c:v>5129.26</c:v>
                </c:pt>
                <c:pt idx="58">
                  <c:v>5132.03</c:v>
                </c:pt>
                <c:pt idx="59">
                  <c:v>5135.03</c:v>
                </c:pt>
                <c:pt idx="60">
                  <c:v>5138.53</c:v>
                </c:pt>
                <c:pt idx="61">
                  <c:v>5142.49</c:v>
                </c:pt>
                <c:pt idx="62">
                  <c:v>5146.8100000000004</c:v>
                </c:pt>
                <c:pt idx="63">
                  <c:v>5151.66</c:v>
                </c:pt>
                <c:pt idx="64">
                  <c:v>5156.3</c:v>
                </c:pt>
                <c:pt idx="65">
                  <c:v>5161.09</c:v>
                </c:pt>
                <c:pt idx="66">
                  <c:v>5165.95</c:v>
                </c:pt>
                <c:pt idx="67">
                  <c:v>5170.88</c:v>
                </c:pt>
                <c:pt idx="68">
                  <c:v>5176.04</c:v>
                </c:pt>
                <c:pt idx="69">
                  <c:v>5181.2700000000004</c:v>
                </c:pt>
                <c:pt idx="70">
                  <c:v>5186.57</c:v>
                </c:pt>
                <c:pt idx="71">
                  <c:v>5192.22</c:v>
                </c:pt>
                <c:pt idx="72">
                  <c:v>5198.2</c:v>
                </c:pt>
                <c:pt idx="73">
                  <c:v>5204.25</c:v>
                </c:pt>
                <c:pt idx="74">
                  <c:v>5210.34</c:v>
                </c:pt>
                <c:pt idx="75">
                  <c:v>5216.29</c:v>
                </c:pt>
                <c:pt idx="76">
                  <c:v>5222.17</c:v>
                </c:pt>
                <c:pt idx="77">
                  <c:v>5228.42</c:v>
                </c:pt>
                <c:pt idx="78">
                  <c:v>5234.5600000000004</c:v>
                </c:pt>
                <c:pt idx="79">
                  <c:v>5241.03</c:v>
                </c:pt>
                <c:pt idx="80">
                  <c:v>5247.5</c:v>
                </c:pt>
                <c:pt idx="81">
                  <c:v>5254.25</c:v>
                </c:pt>
                <c:pt idx="82">
                  <c:v>5261.3</c:v>
                </c:pt>
                <c:pt idx="83">
                  <c:v>5268.05</c:v>
                </c:pt>
                <c:pt idx="84">
                  <c:v>5274.85</c:v>
                </c:pt>
                <c:pt idx="85">
                  <c:v>5281.6</c:v>
                </c:pt>
                <c:pt idx="86">
                  <c:v>5288.34</c:v>
                </c:pt>
                <c:pt idx="87">
                  <c:v>5294.83</c:v>
                </c:pt>
                <c:pt idx="88">
                  <c:v>5300.96</c:v>
                </c:pt>
                <c:pt idx="89">
                  <c:v>5306.97</c:v>
                </c:pt>
                <c:pt idx="90">
                  <c:v>5313.38</c:v>
                </c:pt>
                <c:pt idx="91">
                  <c:v>5319.7</c:v>
                </c:pt>
                <c:pt idx="92">
                  <c:v>5325.65</c:v>
                </c:pt>
                <c:pt idx="93">
                  <c:v>5331.56</c:v>
                </c:pt>
                <c:pt idx="94">
                  <c:v>5337.07</c:v>
                </c:pt>
                <c:pt idx="95">
                  <c:v>5342.46</c:v>
                </c:pt>
                <c:pt idx="96">
                  <c:v>5347.79</c:v>
                </c:pt>
                <c:pt idx="97">
                  <c:v>5352.99</c:v>
                </c:pt>
                <c:pt idx="98">
                  <c:v>5358.02</c:v>
                </c:pt>
                <c:pt idx="99">
                  <c:v>5362.9</c:v>
                </c:pt>
                <c:pt idx="100">
                  <c:v>5367.68</c:v>
                </c:pt>
                <c:pt idx="101">
                  <c:v>5372.22</c:v>
                </c:pt>
                <c:pt idx="102">
                  <c:v>5376.74</c:v>
                </c:pt>
                <c:pt idx="103">
                  <c:v>5381.25</c:v>
                </c:pt>
                <c:pt idx="104">
                  <c:v>5385.58</c:v>
                </c:pt>
                <c:pt idx="105">
                  <c:v>5389.85</c:v>
                </c:pt>
                <c:pt idx="106">
                  <c:v>5394.45</c:v>
                </c:pt>
                <c:pt idx="107">
                  <c:v>5398.95</c:v>
                </c:pt>
                <c:pt idx="108">
                  <c:v>5402.87</c:v>
                </c:pt>
                <c:pt idx="109">
                  <c:v>5407.06</c:v>
                </c:pt>
                <c:pt idx="110">
                  <c:v>5410.67</c:v>
                </c:pt>
                <c:pt idx="111">
                  <c:v>5414.22</c:v>
                </c:pt>
                <c:pt idx="112">
                  <c:v>5417.6</c:v>
                </c:pt>
                <c:pt idx="113">
                  <c:v>5421.22</c:v>
                </c:pt>
                <c:pt idx="114">
                  <c:v>5425.28</c:v>
                </c:pt>
                <c:pt idx="115">
                  <c:v>5429.15</c:v>
                </c:pt>
                <c:pt idx="116">
                  <c:v>5432.97</c:v>
                </c:pt>
                <c:pt idx="117">
                  <c:v>5437.26</c:v>
                </c:pt>
                <c:pt idx="118">
                  <c:v>5441.67</c:v>
                </c:pt>
                <c:pt idx="119">
                  <c:v>5445.72</c:v>
                </c:pt>
                <c:pt idx="120">
                  <c:v>5449.89</c:v>
                </c:pt>
                <c:pt idx="121">
                  <c:v>5454.08</c:v>
                </c:pt>
                <c:pt idx="122">
                  <c:v>5458.01</c:v>
                </c:pt>
                <c:pt idx="123">
                  <c:v>5461.77</c:v>
                </c:pt>
                <c:pt idx="124">
                  <c:v>5465.7</c:v>
                </c:pt>
                <c:pt idx="125">
                  <c:v>5469.75</c:v>
                </c:pt>
                <c:pt idx="126">
                  <c:v>5473.9</c:v>
                </c:pt>
                <c:pt idx="127">
                  <c:v>5477.72</c:v>
                </c:pt>
                <c:pt idx="128">
                  <c:v>5481.66</c:v>
                </c:pt>
                <c:pt idx="129">
                  <c:v>5485.65</c:v>
                </c:pt>
                <c:pt idx="130">
                  <c:v>5489.72</c:v>
                </c:pt>
                <c:pt idx="131">
                  <c:v>5493.31</c:v>
                </c:pt>
                <c:pt idx="132">
                  <c:v>5496.91</c:v>
                </c:pt>
                <c:pt idx="133">
                  <c:v>5500.32</c:v>
                </c:pt>
                <c:pt idx="134">
                  <c:v>5503.51</c:v>
                </c:pt>
                <c:pt idx="135">
                  <c:v>5506.72</c:v>
                </c:pt>
                <c:pt idx="136">
                  <c:v>5509.45</c:v>
                </c:pt>
                <c:pt idx="137">
                  <c:v>5512.08</c:v>
                </c:pt>
                <c:pt idx="138">
                  <c:v>5514.28</c:v>
                </c:pt>
                <c:pt idx="139">
                  <c:v>5516.14</c:v>
                </c:pt>
                <c:pt idx="140">
                  <c:v>5517.71</c:v>
                </c:pt>
                <c:pt idx="141">
                  <c:v>5519.3</c:v>
                </c:pt>
                <c:pt idx="142">
                  <c:v>5520.5</c:v>
                </c:pt>
                <c:pt idx="143">
                  <c:v>5521.64</c:v>
                </c:pt>
                <c:pt idx="144">
                  <c:v>5522.9</c:v>
                </c:pt>
                <c:pt idx="145">
                  <c:v>5523.71</c:v>
                </c:pt>
                <c:pt idx="146">
                  <c:v>5523.98</c:v>
                </c:pt>
                <c:pt idx="147">
                  <c:v>5524.55</c:v>
                </c:pt>
                <c:pt idx="148">
                  <c:v>5524.8</c:v>
                </c:pt>
                <c:pt idx="149">
                  <c:v>5525.23</c:v>
                </c:pt>
                <c:pt idx="150">
                  <c:v>5525.45</c:v>
                </c:pt>
                <c:pt idx="151">
                  <c:v>5525.65</c:v>
                </c:pt>
                <c:pt idx="152">
                  <c:v>5526.01</c:v>
                </c:pt>
                <c:pt idx="153">
                  <c:v>5526.3</c:v>
                </c:pt>
                <c:pt idx="154">
                  <c:v>5526.6</c:v>
                </c:pt>
                <c:pt idx="155">
                  <c:v>5526.68</c:v>
                </c:pt>
                <c:pt idx="156">
                  <c:v>5526.19</c:v>
                </c:pt>
                <c:pt idx="157">
                  <c:v>5525.96</c:v>
                </c:pt>
                <c:pt idx="158">
                  <c:v>5525.57</c:v>
                </c:pt>
                <c:pt idx="159">
                  <c:v>5525.58</c:v>
                </c:pt>
                <c:pt idx="160">
                  <c:v>5526.21</c:v>
                </c:pt>
                <c:pt idx="161">
                  <c:v>5526.77</c:v>
                </c:pt>
                <c:pt idx="162">
                  <c:v>5527.16</c:v>
                </c:pt>
                <c:pt idx="163">
                  <c:v>5527.51</c:v>
                </c:pt>
                <c:pt idx="164">
                  <c:v>5527.61</c:v>
                </c:pt>
                <c:pt idx="165">
                  <c:v>5527.24</c:v>
                </c:pt>
                <c:pt idx="166">
                  <c:v>5526.75</c:v>
                </c:pt>
                <c:pt idx="167">
                  <c:v>5526.53</c:v>
                </c:pt>
                <c:pt idx="168">
                  <c:v>5525.9</c:v>
                </c:pt>
                <c:pt idx="169">
                  <c:v>5525.16</c:v>
                </c:pt>
                <c:pt idx="170">
                  <c:v>5524.39</c:v>
                </c:pt>
                <c:pt idx="171">
                  <c:v>5523.46</c:v>
                </c:pt>
                <c:pt idx="172">
                  <c:v>5522.61</c:v>
                </c:pt>
                <c:pt idx="173">
                  <c:v>5521.56</c:v>
                </c:pt>
                <c:pt idx="174">
                  <c:v>5520.57</c:v>
                </c:pt>
                <c:pt idx="175">
                  <c:v>5519.61</c:v>
                </c:pt>
                <c:pt idx="176">
                  <c:v>5519</c:v>
                </c:pt>
                <c:pt idx="177">
                  <c:v>5518.8</c:v>
                </c:pt>
                <c:pt idx="178">
                  <c:v>5518.39</c:v>
                </c:pt>
                <c:pt idx="179">
                  <c:v>5518.23</c:v>
                </c:pt>
                <c:pt idx="180">
                  <c:v>5518.04</c:v>
                </c:pt>
                <c:pt idx="181">
                  <c:v>5517.82</c:v>
                </c:pt>
                <c:pt idx="182">
                  <c:v>5517.79</c:v>
                </c:pt>
                <c:pt idx="183">
                  <c:v>5517.79</c:v>
                </c:pt>
                <c:pt idx="184">
                  <c:v>5517.41</c:v>
                </c:pt>
                <c:pt idx="185">
                  <c:v>5517.01</c:v>
                </c:pt>
                <c:pt idx="186">
                  <c:v>5516.68</c:v>
                </c:pt>
                <c:pt idx="187">
                  <c:v>5516.33</c:v>
                </c:pt>
                <c:pt idx="188">
                  <c:v>5515.82</c:v>
                </c:pt>
                <c:pt idx="189">
                  <c:v>5515.09</c:v>
                </c:pt>
                <c:pt idx="190">
                  <c:v>5514.42</c:v>
                </c:pt>
                <c:pt idx="191">
                  <c:v>5513.56</c:v>
                </c:pt>
                <c:pt idx="192">
                  <c:v>5512.79</c:v>
                </c:pt>
                <c:pt idx="193">
                  <c:v>5512.32</c:v>
                </c:pt>
                <c:pt idx="194">
                  <c:v>5512.05</c:v>
                </c:pt>
                <c:pt idx="195">
                  <c:v>5511.58</c:v>
                </c:pt>
                <c:pt idx="196">
                  <c:v>5511.1</c:v>
                </c:pt>
                <c:pt idx="197">
                  <c:v>5510.42</c:v>
                </c:pt>
                <c:pt idx="198">
                  <c:v>5509.44</c:v>
                </c:pt>
                <c:pt idx="199">
                  <c:v>5507.89</c:v>
                </c:pt>
                <c:pt idx="200">
                  <c:v>5506.68</c:v>
                </c:pt>
                <c:pt idx="201">
                  <c:v>5505.82</c:v>
                </c:pt>
                <c:pt idx="202">
                  <c:v>5505.05</c:v>
                </c:pt>
                <c:pt idx="203">
                  <c:v>5504.39</c:v>
                </c:pt>
                <c:pt idx="204">
                  <c:v>5503.11</c:v>
                </c:pt>
                <c:pt idx="205">
                  <c:v>5501.91</c:v>
                </c:pt>
                <c:pt idx="206">
                  <c:v>5500.67</c:v>
                </c:pt>
                <c:pt idx="207">
                  <c:v>5498.78</c:v>
                </c:pt>
                <c:pt idx="208">
                  <c:v>5496.78</c:v>
                </c:pt>
                <c:pt idx="209">
                  <c:v>5495</c:v>
                </c:pt>
                <c:pt idx="210">
                  <c:v>5493.53</c:v>
                </c:pt>
                <c:pt idx="211">
                  <c:v>5492.01</c:v>
                </c:pt>
                <c:pt idx="212">
                  <c:v>5490.6</c:v>
                </c:pt>
                <c:pt idx="213">
                  <c:v>5489.21</c:v>
                </c:pt>
                <c:pt idx="214">
                  <c:v>5487.08</c:v>
                </c:pt>
                <c:pt idx="215">
                  <c:v>5484.95</c:v>
                </c:pt>
                <c:pt idx="216">
                  <c:v>5482.81</c:v>
                </c:pt>
                <c:pt idx="217">
                  <c:v>5480.74</c:v>
                </c:pt>
                <c:pt idx="218">
                  <c:v>5478.81</c:v>
                </c:pt>
                <c:pt idx="219">
                  <c:v>5476.67</c:v>
                </c:pt>
                <c:pt idx="220">
                  <c:v>5474.39</c:v>
                </c:pt>
                <c:pt idx="221">
                  <c:v>5472.01</c:v>
                </c:pt>
                <c:pt idx="222">
                  <c:v>5469.56</c:v>
                </c:pt>
                <c:pt idx="223">
                  <c:v>5467.06</c:v>
                </c:pt>
                <c:pt idx="224">
                  <c:v>5464.84</c:v>
                </c:pt>
                <c:pt idx="225">
                  <c:v>5462.69</c:v>
                </c:pt>
                <c:pt idx="226">
                  <c:v>5460.39</c:v>
                </c:pt>
                <c:pt idx="227">
                  <c:v>5458.35</c:v>
                </c:pt>
                <c:pt idx="228">
                  <c:v>5456.17</c:v>
                </c:pt>
                <c:pt idx="229">
                  <c:v>5454.12</c:v>
                </c:pt>
                <c:pt idx="230">
                  <c:v>5451.94</c:v>
                </c:pt>
                <c:pt idx="231">
                  <c:v>5449.66</c:v>
                </c:pt>
                <c:pt idx="232">
                  <c:v>5447.17</c:v>
                </c:pt>
                <c:pt idx="233">
                  <c:v>5444.57</c:v>
                </c:pt>
                <c:pt idx="234">
                  <c:v>5441.39</c:v>
                </c:pt>
                <c:pt idx="235">
                  <c:v>5438.42</c:v>
                </c:pt>
                <c:pt idx="236">
                  <c:v>5435.76</c:v>
                </c:pt>
                <c:pt idx="237">
                  <c:v>5432.89</c:v>
                </c:pt>
                <c:pt idx="238">
                  <c:v>5429.68</c:v>
                </c:pt>
                <c:pt idx="239">
                  <c:v>5426.25</c:v>
                </c:pt>
                <c:pt idx="240">
                  <c:v>5422.88</c:v>
                </c:pt>
                <c:pt idx="241">
                  <c:v>5419.32</c:v>
                </c:pt>
                <c:pt idx="242">
                  <c:v>5416.16</c:v>
                </c:pt>
                <c:pt idx="243">
                  <c:v>5412.72</c:v>
                </c:pt>
                <c:pt idx="244">
                  <c:v>5409.36</c:v>
                </c:pt>
                <c:pt idx="245">
                  <c:v>5406.07</c:v>
                </c:pt>
                <c:pt idx="246">
                  <c:v>5403.08</c:v>
                </c:pt>
                <c:pt idx="247">
                  <c:v>5400.49</c:v>
                </c:pt>
                <c:pt idx="248">
                  <c:v>5398.04</c:v>
                </c:pt>
                <c:pt idx="249">
                  <c:v>5395.91</c:v>
                </c:pt>
                <c:pt idx="250">
                  <c:v>5393.95</c:v>
                </c:pt>
                <c:pt idx="251">
                  <c:v>5392.02</c:v>
                </c:pt>
                <c:pt idx="252">
                  <c:v>5389.83</c:v>
                </c:pt>
                <c:pt idx="253">
                  <c:v>5387.96</c:v>
                </c:pt>
                <c:pt idx="254">
                  <c:v>5386.21</c:v>
                </c:pt>
                <c:pt idx="255">
                  <c:v>5384.38</c:v>
                </c:pt>
                <c:pt idx="256">
                  <c:v>5382.67</c:v>
                </c:pt>
                <c:pt idx="257">
                  <c:v>5380.96</c:v>
                </c:pt>
                <c:pt idx="258">
                  <c:v>5379.49</c:v>
                </c:pt>
                <c:pt idx="259">
                  <c:v>5378.23</c:v>
                </c:pt>
                <c:pt idx="260">
                  <c:v>5377.18</c:v>
                </c:pt>
                <c:pt idx="261">
                  <c:v>5376.14</c:v>
                </c:pt>
                <c:pt idx="262">
                  <c:v>5375.55</c:v>
                </c:pt>
                <c:pt idx="263">
                  <c:v>5374.88</c:v>
                </c:pt>
                <c:pt idx="264">
                  <c:v>5374.72</c:v>
                </c:pt>
                <c:pt idx="265">
                  <c:v>5374.61</c:v>
                </c:pt>
                <c:pt idx="266">
                  <c:v>5375.13</c:v>
                </c:pt>
                <c:pt idx="267">
                  <c:v>5376.07</c:v>
                </c:pt>
                <c:pt idx="268">
                  <c:v>5377.3</c:v>
                </c:pt>
                <c:pt idx="269">
                  <c:v>5378.41</c:v>
                </c:pt>
                <c:pt idx="270">
                  <c:v>5379.95</c:v>
                </c:pt>
                <c:pt idx="271">
                  <c:v>5381.44</c:v>
                </c:pt>
                <c:pt idx="272">
                  <c:v>5383.11</c:v>
                </c:pt>
                <c:pt idx="273">
                  <c:v>5384.81</c:v>
                </c:pt>
                <c:pt idx="274">
                  <c:v>5386.35</c:v>
                </c:pt>
                <c:pt idx="275">
                  <c:v>5388</c:v>
                </c:pt>
                <c:pt idx="276">
                  <c:v>5389.68</c:v>
                </c:pt>
                <c:pt idx="277">
                  <c:v>5391.4</c:v>
                </c:pt>
                <c:pt idx="278">
                  <c:v>5393.03</c:v>
                </c:pt>
                <c:pt idx="279">
                  <c:v>5394.57</c:v>
                </c:pt>
                <c:pt idx="280">
                  <c:v>5395.87</c:v>
                </c:pt>
                <c:pt idx="281">
                  <c:v>5396.86</c:v>
                </c:pt>
                <c:pt idx="282">
                  <c:v>5397.56</c:v>
                </c:pt>
                <c:pt idx="283">
                  <c:v>5397.91</c:v>
                </c:pt>
                <c:pt idx="284">
                  <c:v>5398.06</c:v>
                </c:pt>
                <c:pt idx="285">
                  <c:v>5398.39</c:v>
                </c:pt>
                <c:pt idx="286">
                  <c:v>5398.69</c:v>
                </c:pt>
                <c:pt idx="287">
                  <c:v>5398.7</c:v>
                </c:pt>
                <c:pt idx="288">
                  <c:v>5398.96</c:v>
                </c:pt>
                <c:pt idx="289">
                  <c:v>5399.24</c:v>
                </c:pt>
                <c:pt idx="290">
                  <c:v>5399.47</c:v>
                </c:pt>
                <c:pt idx="291">
                  <c:v>5399.79</c:v>
                </c:pt>
                <c:pt idx="292">
                  <c:v>5400.36</c:v>
                </c:pt>
                <c:pt idx="293">
                  <c:v>5401.5</c:v>
                </c:pt>
                <c:pt idx="294">
                  <c:v>5403.26</c:v>
                </c:pt>
                <c:pt idx="295">
                  <c:v>5404.95</c:v>
                </c:pt>
                <c:pt idx="296">
                  <c:v>5406.95</c:v>
                </c:pt>
                <c:pt idx="297">
                  <c:v>5408.52</c:v>
                </c:pt>
                <c:pt idx="298">
                  <c:v>5409.82</c:v>
                </c:pt>
                <c:pt idx="299">
                  <c:v>5411.04</c:v>
                </c:pt>
                <c:pt idx="300">
                  <c:v>5412.05</c:v>
                </c:pt>
                <c:pt idx="301">
                  <c:v>5413.14</c:v>
                </c:pt>
                <c:pt idx="302">
                  <c:v>5414.24</c:v>
                </c:pt>
                <c:pt idx="303">
                  <c:v>5415.34</c:v>
                </c:pt>
                <c:pt idx="304">
                  <c:v>5416.54</c:v>
                </c:pt>
                <c:pt idx="305">
                  <c:v>5417.92</c:v>
                </c:pt>
                <c:pt idx="306">
                  <c:v>5419.29</c:v>
                </c:pt>
                <c:pt idx="307">
                  <c:v>5421.23</c:v>
                </c:pt>
                <c:pt idx="308">
                  <c:v>5423.19</c:v>
                </c:pt>
                <c:pt idx="309">
                  <c:v>5424.82</c:v>
                </c:pt>
                <c:pt idx="310">
                  <c:v>5426.31</c:v>
                </c:pt>
                <c:pt idx="311">
                  <c:v>5427.68</c:v>
                </c:pt>
                <c:pt idx="312">
                  <c:v>5429.15</c:v>
                </c:pt>
                <c:pt idx="313">
                  <c:v>5430.68</c:v>
                </c:pt>
                <c:pt idx="314">
                  <c:v>5432.41</c:v>
                </c:pt>
                <c:pt idx="315">
                  <c:v>5434.12</c:v>
                </c:pt>
                <c:pt idx="316">
                  <c:v>5435.67</c:v>
                </c:pt>
                <c:pt idx="317">
                  <c:v>5437</c:v>
                </c:pt>
                <c:pt idx="318">
                  <c:v>5438.12</c:v>
                </c:pt>
                <c:pt idx="319">
                  <c:v>5439.21</c:v>
                </c:pt>
                <c:pt idx="320">
                  <c:v>5439.88</c:v>
                </c:pt>
                <c:pt idx="321">
                  <c:v>5440.55</c:v>
                </c:pt>
                <c:pt idx="322">
                  <c:v>5441.03</c:v>
                </c:pt>
                <c:pt idx="323">
                  <c:v>5441.36</c:v>
                </c:pt>
                <c:pt idx="324">
                  <c:v>5442.09</c:v>
                </c:pt>
                <c:pt idx="325">
                  <c:v>5442.67</c:v>
                </c:pt>
                <c:pt idx="326">
                  <c:v>5442.79</c:v>
                </c:pt>
                <c:pt idx="327">
                  <c:v>5443.07</c:v>
                </c:pt>
                <c:pt idx="328">
                  <c:v>5442.87</c:v>
                </c:pt>
                <c:pt idx="329">
                  <c:v>5442.68</c:v>
                </c:pt>
                <c:pt idx="330">
                  <c:v>5442.33</c:v>
                </c:pt>
                <c:pt idx="331">
                  <c:v>5442.12</c:v>
                </c:pt>
                <c:pt idx="332">
                  <c:v>5441.7</c:v>
                </c:pt>
                <c:pt idx="333">
                  <c:v>5441.25</c:v>
                </c:pt>
                <c:pt idx="334">
                  <c:v>5440.45</c:v>
                </c:pt>
                <c:pt idx="335">
                  <c:v>5439.33</c:v>
                </c:pt>
                <c:pt idx="336">
                  <c:v>5438.04</c:v>
                </c:pt>
                <c:pt idx="337">
                  <c:v>5436.98</c:v>
                </c:pt>
                <c:pt idx="338">
                  <c:v>5435.74</c:v>
                </c:pt>
                <c:pt idx="339">
                  <c:v>5434.8</c:v>
                </c:pt>
                <c:pt idx="340">
                  <c:v>5433.74</c:v>
                </c:pt>
                <c:pt idx="341">
                  <c:v>5432.82</c:v>
                </c:pt>
                <c:pt idx="342">
                  <c:v>5431.68</c:v>
                </c:pt>
                <c:pt idx="343">
                  <c:v>5430.64</c:v>
                </c:pt>
                <c:pt idx="344">
                  <c:v>5429.83</c:v>
                </c:pt>
                <c:pt idx="345">
                  <c:v>5429.02</c:v>
                </c:pt>
                <c:pt idx="346">
                  <c:v>5428.32</c:v>
                </c:pt>
                <c:pt idx="347">
                  <c:v>5427.38</c:v>
                </c:pt>
                <c:pt idx="348">
                  <c:v>5426.55</c:v>
                </c:pt>
                <c:pt idx="349">
                  <c:v>5425.62</c:v>
                </c:pt>
                <c:pt idx="350">
                  <c:v>5424.88</c:v>
                </c:pt>
                <c:pt idx="351">
                  <c:v>5424.57</c:v>
                </c:pt>
                <c:pt idx="352">
                  <c:v>5424.33</c:v>
                </c:pt>
                <c:pt idx="353">
                  <c:v>5423.8</c:v>
                </c:pt>
                <c:pt idx="354">
                  <c:v>5423.39</c:v>
                </c:pt>
                <c:pt idx="355">
                  <c:v>5423.09</c:v>
                </c:pt>
                <c:pt idx="356">
                  <c:v>5422.8</c:v>
                </c:pt>
                <c:pt idx="357">
                  <c:v>5422.88</c:v>
                </c:pt>
                <c:pt idx="358">
                  <c:v>5423.03</c:v>
                </c:pt>
                <c:pt idx="359">
                  <c:v>5423.32</c:v>
                </c:pt>
                <c:pt idx="360">
                  <c:v>5424.12</c:v>
                </c:pt>
                <c:pt idx="361">
                  <c:v>5425.07</c:v>
                </c:pt>
                <c:pt idx="362">
                  <c:v>5425.97</c:v>
                </c:pt>
                <c:pt idx="363">
                  <c:v>5427</c:v>
                </c:pt>
                <c:pt idx="364">
                  <c:v>5428.15</c:v>
                </c:pt>
                <c:pt idx="365">
                  <c:v>5429.47</c:v>
                </c:pt>
                <c:pt idx="366">
                  <c:v>5431.09</c:v>
                </c:pt>
                <c:pt idx="367">
                  <c:v>5432.65</c:v>
                </c:pt>
                <c:pt idx="368">
                  <c:v>5433.82</c:v>
                </c:pt>
                <c:pt idx="369">
                  <c:v>5435.2</c:v>
                </c:pt>
                <c:pt idx="370">
                  <c:v>5436.74</c:v>
                </c:pt>
                <c:pt idx="371">
                  <c:v>5438.86</c:v>
                </c:pt>
                <c:pt idx="372">
                  <c:v>5440.91</c:v>
                </c:pt>
                <c:pt idx="373">
                  <c:v>5443.22</c:v>
                </c:pt>
                <c:pt idx="374">
                  <c:v>5445.64</c:v>
                </c:pt>
                <c:pt idx="375">
                  <c:v>5448.33</c:v>
                </c:pt>
                <c:pt idx="376">
                  <c:v>5450.99</c:v>
                </c:pt>
                <c:pt idx="377">
                  <c:v>5454.02</c:v>
                </c:pt>
                <c:pt idx="378">
                  <c:v>5456.55</c:v>
                </c:pt>
                <c:pt idx="379">
                  <c:v>5458.85</c:v>
                </c:pt>
                <c:pt idx="380">
                  <c:v>5461.11</c:v>
                </c:pt>
                <c:pt idx="381">
                  <c:v>5463.35</c:v>
                </c:pt>
                <c:pt idx="382">
                  <c:v>5465.36</c:v>
                </c:pt>
                <c:pt idx="383">
                  <c:v>5467.15</c:v>
                </c:pt>
                <c:pt idx="384">
                  <c:v>5468.75</c:v>
                </c:pt>
                <c:pt idx="385">
                  <c:v>5470.1</c:v>
                </c:pt>
                <c:pt idx="386">
                  <c:v>5471.36</c:v>
                </c:pt>
                <c:pt idx="387">
                  <c:v>5472.35</c:v>
                </c:pt>
                <c:pt idx="388">
                  <c:v>5473.01</c:v>
                </c:pt>
                <c:pt idx="389">
                  <c:v>5473.91</c:v>
                </c:pt>
                <c:pt idx="390">
                  <c:v>5474.75</c:v>
                </c:pt>
                <c:pt idx="391">
                  <c:v>5475.53</c:v>
                </c:pt>
                <c:pt idx="392">
                  <c:v>5476.51</c:v>
                </c:pt>
                <c:pt idx="393">
                  <c:v>5477.12</c:v>
                </c:pt>
                <c:pt idx="394">
                  <c:v>5477.08</c:v>
                </c:pt>
                <c:pt idx="395">
                  <c:v>5476.85</c:v>
                </c:pt>
                <c:pt idx="396">
                  <c:v>5476.93</c:v>
                </c:pt>
                <c:pt idx="397">
                  <c:v>5476.92</c:v>
                </c:pt>
                <c:pt idx="398">
                  <c:v>5477.07</c:v>
                </c:pt>
                <c:pt idx="399">
                  <c:v>5477.54</c:v>
                </c:pt>
                <c:pt idx="400">
                  <c:v>5477.83</c:v>
                </c:pt>
                <c:pt idx="401">
                  <c:v>5477.91</c:v>
                </c:pt>
                <c:pt idx="402">
                  <c:v>5478.19</c:v>
                </c:pt>
                <c:pt idx="403">
                  <c:v>5478.91</c:v>
                </c:pt>
                <c:pt idx="404">
                  <c:v>5479.43</c:v>
                </c:pt>
                <c:pt idx="405">
                  <c:v>5480.2</c:v>
                </c:pt>
                <c:pt idx="406">
                  <c:v>5480.79</c:v>
                </c:pt>
                <c:pt idx="407">
                  <c:v>5481.3</c:v>
                </c:pt>
                <c:pt idx="408">
                  <c:v>5482.03</c:v>
                </c:pt>
                <c:pt idx="409">
                  <c:v>5482.65</c:v>
                </c:pt>
                <c:pt idx="410">
                  <c:v>5483.62</c:v>
                </c:pt>
                <c:pt idx="411">
                  <c:v>5484.44</c:v>
                </c:pt>
                <c:pt idx="412">
                  <c:v>5485.18</c:v>
                </c:pt>
                <c:pt idx="413">
                  <c:v>5485.99</c:v>
                </c:pt>
                <c:pt idx="414">
                  <c:v>5486.78</c:v>
                </c:pt>
                <c:pt idx="415">
                  <c:v>5487.25</c:v>
                </c:pt>
                <c:pt idx="416">
                  <c:v>5487.7</c:v>
                </c:pt>
                <c:pt idx="417">
                  <c:v>5487.84</c:v>
                </c:pt>
                <c:pt idx="418">
                  <c:v>5487.7</c:v>
                </c:pt>
                <c:pt idx="419">
                  <c:v>5487.4</c:v>
                </c:pt>
                <c:pt idx="420">
                  <c:v>5487.03</c:v>
                </c:pt>
                <c:pt idx="421">
                  <c:v>5486.76</c:v>
                </c:pt>
                <c:pt idx="422">
                  <c:v>5486.74</c:v>
                </c:pt>
                <c:pt idx="423">
                  <c:v>5486.47</c:v>
                </c:pt>
                <c:pt idx="424">
                  <c:v>5486.06</c:v>
                </c:pt>
                <c:pt idx="425">
                  <c:v>5485.42</c:v>
                </c:pt>
                <c:pt idx="426">
                  <c:v>5484.62</c:v>
                </c:pt>
                <c:pt idx="427">
                  <c:v>5484.14</c:v>
                </c:pt>
                <c:pt idx="428">
                  <c:v>5483.28</c:v>
                </c:pt>
                <c:pt idx="429">
                  <c:v>5482.49</c:v>
                </c:pt>
                <c:pt idx="430">
                  <c:v>5481.89</c:v>
                </c:pt>
                <c:pt idx="431">
                  <c:v>5481.06</c:v>
                </c:pt>
                <c:pt idx="432">
                  <c:v>5480.15</c:v>
                </c:pt>
                <c:pt idx="433">
                  <c:v>5479.63</c:v>
                </c:pt>
                <c:pt idx="434">
                  <c:v>5478.92</c:v>
                </c:pt>
                <c:pt idx="435">
                  <c:v>5478.24</c:v>
                </c:pt>
                <c:pt idx="436">
                  <c:v>5477.53</c:v>
                </c:pt>
                <c:pt idx="437">
                  <c:v>5476.77</c:v>
                </c:pt>
                <c:pt idx="438">
                  <c:v>5475.92</c:v>
                </c:pt>
                <c:pt idx="439">
                  <c:v>5474.83</c:v>
                </c:pt>
                <c:pt idx="440">
                  <c:v>5474.29</c:v>
                </c:pt>
                <c:pt idx="441">
                  <c:v>5473.99</c:v>
                </c:pt>
                <c:pt idx="442">
                  <c:v>5473.56</c:v>
                </c:pt>
                <c:pt idx="443">
                  <c:v>5472.99</c:v>
                </c:pt>
                <c:pt idx="444">
                  <c:v>5472.22</c:v>
                </c:pt>
                <c:pt idx="445">
                  <c:v>5471.37</c:v>
                </c:pt>
                <c:pt idx="446">
                  <c:v>5470.51</c:v>
                </c:pt>
                <c:pt idx="447">
                  <c:v>5469.82</c:v>
                </c:pt>
                <c:pt idx="448">
                  <c:v>5469.03</c:v>
                </c:pt>
                <c:pt idx="449">
                  <c:v>5468.46</c:v>
                </c:pt>
                <c:pt idx="450">
                  <c:v>5467.52</c:v>
                </c:pt>
                <c:pt idx="451">
                  <c:v>5466.55</c:v>
                </c:pt>
                <c:pt idx="452">
                  <c:v>5465.13</c:v>
                </c:pt>
                <c:pt idx="453">
                  <c:v>5464.22</c:v>
                </c:pt>
                <c:pt idx="454">
                  <c:v>5463.7</c:v>
                </c:pt>
                <c:pt idx="455">
                  <c:v>5463.07</c:v>
                </c:pt>
                <c:pt idx="456">
                  <c:v>5462.12</c:v>
                </c:pt>
                <c:pt idx="457">
                  <c:v>5461.06</c:v>
                </c:pt>
                <c:pt idx="458">
                  <c:v>5460.18</c:v>
                </c:pt>
                <c:pt idx="459">
                  <c:v>5459.08</c:v>
                </c:pt>
                <c:pt idx="460">
                  <c:v>5457.86</c:v>
                </c:pt>
                <c:pt idx="461">
                  <c:v>5456.48</c:v>
                </c:pt>
                <c:pt idx="462">
                  <c:v>5455.28</c:v>
                </c:pt>
                <c:pt idx="463">
                  <c:v>5453.98</c:v>
                </c:pt>
                <c:pt idx="464">
                  <c:v>5452.32</c:v>
                </c:pt>
                <c:pt idx="465">
                  <c:v>5450.73</c:v>
                </c:pt>
                <c:pt idx="466">
                  <c:v>5448.93</c:v>
                </c:pt>
                <c:pt idx="467">
                  <c:v>5446.67</c:v>
                </c:pt>
                <c:pt idx="468">
                  <c:v>5444.53</c:v>
                </c:pt>
                <c:pt idx="469">
                  <c:v>5442.35</c:v>
                </c:pt>
                <c:pt idx="470">
                  <c:v>5440.34</c:v>
                </c:pt>
                <c:pt idx="471">
                  <c:v>5438.46</c:v>
                </c:pt>
                <c:pt idx="472">
                  <c:v>5436.77</c:v>
                </c:pt>
                <c:pt idx="473">
                  <c:v>5435.17</c:v>
                </c:pt>
                <c:pt idx="474">
                  <c:v>5433.86</c:v>
                </c:pt>
                <c:pt idx="475">
                  <c:v>5432.4</c:v>
                </c:pt>
                <c:pt idx="476">
                  <c:v>5431.41</c:v>
                </c:pt>
                <c:pt idx="477">
                  <c:v>5430.24</c:v>
                </c:pt>
                <c:pt idx="478">
                  <c:v>5429.24</c:v>
                </c:pt>
                <c:pt idx="479">
                  <c:v>5428.08</c:v>
                </c:pt>
                <c:pt idx="480">
                  <c:v>5427.21</c:v>
                </c:pt>
                <c:pt idx="481">
                  <c:v>5426.65</c:v>
                </c:pt>
                <c:pt idx="482">
                  <c:v>5425.88</c:v>
                </c:pt>
                <c:pt idx="483">
                  <c:v>5425.25</c:v>
                </c:pt>
                <c:pt idx="484">
                  <c:v>5424.69</c:v>
                </c:pt>
                <c:pt idx="485">
                  <c:v>5424.07</c:v>
                </c:pt>
                <c:pt idx="486">
                  <c:v>5423.6</c:v>
                </c:pt>
                <c:pt idx="487">
                  <c:v>5423.06</c:v>
                </c:pt>
                <c:pt idx="488">
                  <c:v>5422.85</c:v>
                </c:pt>
                <c:pt idx="489">
                  <c:v>5422.79</c:v>
                </c:pt>
                <c:pt idx="490">
                  <c:v>5423.29</c:v>
                </c:pt>
                <c:pt idx="491">
                  <c:v>5423.57</c:v>
                </c:pt>
                <c:pt idx="492">
                  <c:v>5423.48</c:v>
                </c:pt>
                <c:pt idx="493">
                  <c:v>5423.68</c:v>
                </c:pt>
                <c:pt idx="494">
                  <c:v>5423.98</c:v>
                </c:pt>
                <c:pt idx="495">
                  <c:v>5424.04</c:v>
                </c:pt>
                <c:pt idx="496">
                  <c:v>5423.75</c:v>
                </c:pt>
                <c:pt idx="497">
                  <c:v>5423.78</c:v>
                </c:pt>
                <c:pt idx="498">
                  <c:v>5423.66</c:v>
                </c:pt>
                <c:pt idx="499">
                  <c:v>5423.45</c:v>
                </c:pt>
                <c:pt idx="500">
                  <c:v>5423.14</c:v>
                </c:pt>
                <c:pt idx="501">
                  <c:v>5422.95</c:v>
                </c:pt>
                <c:pt idx="502">
                  <c:v>5422.53</c:v>
                </c:pt>
                <c:pt idx="503">
                  <c:v>5421.92</c:v>
                </c:pt>
                <c:pt idx="504">
                  <c:v>5421.54</c:v>
                </c:pt>
                <c:pt idx="505">
                  <c:v>5420.98</c:v>
                </c:pt>
                <c:pt idx="506">
                  <c:v>5420.51</c:v>
                </c:pt>
                <c:pt idx="507">
                  <c:v>5419.89</c:v>
                </c:pt>
                <c:pt idx="508">
                  <c:v>5419.57</c:v>
                </c:pt>
                <c:pt idx="509">
                  <c:v>5419.39</c:v>
                </c:pt>
                <c:pt idx="510">
                  <c:v>5419.23</c:v>
                </c:pt>
                <c:pt idx="511">
                  <c:v>5418.48</c:v>
                </c:pt>
                <c:pt idx="512">
                  <c:v>5417.85</c:v>
                </c:pt>
                <c:pt idx="513">
                  <c:v>5417.01</c:v>
                </c:pt>
                <c:pt idx="514">
                  <c:v>5416.02</c:v>
                </c:pt>
                <c:pt idx="515">
                  <c:v>5415.34</c:v>
                </c:pt>
                <c:pt idx="516">
                  <c:v>5414.44</c:v>
                </c:pt>
                <c:pt idx="517">
                  <c:v>5413.7</c:v>
                </c:pt>
                <c:pt idx="518">
                  <c:v>5413.36</c:v>
                </c:pt>
                <c:pt idx="519">
                  <c:v>5413.47</c:v>
                </c:pt>
                <c:pt idx="520">
                  <c:v>5413.64</c:v>
                </c:pt>
                <c:pt idx="521">
                  <c:v>5413.48</c:v>
                </c:pt>
                <c:pt idx="522">
                  <c:v>5413.19</c:v>
                </c:pt>
                <c:pt idx="523">
                  <c:v>5413.08</c:v>
                </c:pt>
                <c:pt idx="524">
                  <c:v>5412.84</c:v>
                </c:pt>
                <c:pt idx="525">
                  <c:v>5412.92</c:v>
                </c:pt>
                <c:pt idx="526">
                  <c:v>5412.95</c:v>
                </c:pt>
                <c:pt idx="527">
                  <c:v>5412.94</c:v>
                </c:pt>
                <c:pt idx="528">
                  <c:v>5412.54</c:v>
                </c:pt>
                <c:pt idx="529">
                  <c:v>5412.24</c:v>
                </c:pt>
                <c:pt idx="530">
                  <c:v>5411.73</c:v>
                </c:pt>
                <c:pt idx="531">
                  <c:v>5411.69</c:v>
                </c:pt>
                <c:pt idx="532">
                  <c:v>5411.71</c:v>
                </c:pt>
                <c:pt idx="533">
                  <c:v>5411.75</c:v>
                </c:pt>
                <c:pt idx="534">
                  <c:v>5411.74</c:v>
                </c:pt>
                <c:pt idx="535">
                  <c:v>5412.18</c:v>
                </c:pt>
                <c:pt idx="536">
                  <c:v>5412.85</c:v>
                </c:pt>
                <c:pt idx="537">
                  <c:v>5413.35</c:v>
                </c:pt>
                <c:pt idx="538">
                  <c:v>5413.41</c:v>
                </c:pt>
                <c:pt idx="539">
                  <c:v>5413.56</c:v>
                </c:pt>
                <c:pt idx="540">
                  <c:v>5413.6</c:v>
                </c:pt>
                <c:pt idx="541">
                  <c:v>5413.64</c:v>
                </c:pt>
                <c:pt idx="542">
                  <c:v>5413.53</c:v>
                </c:pt>
                <c:pt idx="543">
                  <c:v>5413.78</c:v>
                </c:pt>
                <c:pt idx="544">
                  <c:v>5414.49</c:v>
                </c:pt>
                <c:pt idx="545">
                  <c:v>5415.37</c:v>
                </c:pt>
                <c:pt idx="546">
                  <c:v>5416.36</c:v>
                </c:pt>
                <c:pt idx="547">
                  <c:v>5417.34</c:v>
                </c:pt>
                <c:pt idx="548">
                  <c:v>5418.51</c:v>
                </c:pt>
                <c:pt idx="549">
                  <c:v>5419.89</c:v>
                </c:pt>
                <c:pt idx="550">
                  <c:v>5421.53</c:v>
                </c:pt>
                <c:pt idx="551">
                  <c:v>5423.14</c:v>
                </c:pt>
                <c:pt idx="552">
                  <c:v>5424.74</c:v>
                </c:pt>
                <c:pt idx="553">
                  <c:v>5426.59</c:v>
                </c:pt>
                <c:pt idx="554">
                  <c:v>5428.63</c:v>
                </c:pt>
                <c:pt idx="555">
                  <c:v>5430.97</c:v>
                </c:pt>
                <c:pt idx="556">
                  <c:v>5433.66</c:v>
                </c:pt>
                <c:pt idx="557">
                  <c:v>5436.63</c:v>
                </c:pt>
                <c:pt idx="558">
                  <c:v>5439.65</c:v>
                </c:pt>
                <c:pt idx="559">
                  <c:v>5442.75</c:v>
                </c:pt>
                <c:pt idx="560">
                  <c:v>5445.7</c:v>
                </c:pt>
                <c:pt idx="561">
                  <c:v>5448.71</c:v>
                </c:pt>
                <c:pt idx="562">
                  <c:v>5451.49</c:v>
                </c:pt>
                <c:pt idx="563">
                  <c:v>5454.34</c:v>
                </c:pt>
                <c:pt idx="564">
                  <c:v>5457.14</c:v>
                </c:pt>
                <c:pt idx="565">
                  <c:v>5460.05</c:v>
                </c:pt>
                <c:pt idx="566">
                  <c:v>5463.08</c:v>
                </c:pt>
                <c:pt idx="567">
                  <c:v>5466.12</c:v>
                </c:pt>
                <c:pt idx="568">
                  <c:v>5468.59</c:v>
                </c:pt>
                <c:pt idx="569">
                  <c:v>5471.06</c:v>
                </c:pt>
                <c:pt idx="570">
                  <c:v>5473.61</c:v>
                </c:pt>
                <c:pt idx="571">
                  <c:v>5476.35</c:v>
                </c:pt>
                <c:pt idx="572">
                  <c:v>5478.92</c:v>
                </c:pt>
                <c:pt idx="573">
                  <c:v>5481.49</c:v>
                </c:pt>
                <c:pt idx="574">
                  <c:v>5484</c:v>
                </c:pt>
                <c:pt idx="575">
                  <c:v>5485.96</c:v>
                </c:pt>
                <c:pt idx="576">
                  <c:v>5487.75</c:v>
                </c:pt>
                <c:pt idx="577">
                  <c:v>5489.69</c:v>
                </c:pt>
                <c:pt idx="578">
                  <c:v>5491.71</c:v>
                </c:pt>
                <c:pt idx="579">
                  <c:v>5494.21</c:v>
                </c:pt>
                <c:pt idx="580">
                  <c:v>5496.64</c:v>
                </c:pt>
                <c:pt idx="581">
                  <c:v>5499.14</c:v>
                </c:pt>
                <c:pt idx="582">
                  <c:v>5501.57</c:v>
                </c:pt>
                <c:pt idx="583">
                  <c:v>5503.79</c:v>
                </c:pt>
                <c:pt idx="584">
                  <c:v>5505.88</c:v>
                </c:pt>
                <c:pt idx="585">
                  <c:v>5508.08</c:v>
                </c:pt>
                <c:pt idx="586">
                  <c:v>5510.33</c:v>
                </c:pt>
                <c:pt idx="587">
                  <c:v>5512.72</c:v>
                </c:pt>
                <c:pt idx="588">
                  <c:v>5515.25</c:v>
                </c:pt>
                <c:pt idx="589">
                  <c:v>5517.56</c:v>
                </c:pt>
                <c:pt idx="590">
                  <c:v>5519.93</c:v>
                </c:pt>
                <c:pt idx="591">
                  <c:v>5521.96</c:v>
                </c:pt>
                <c:pt idx="592">
                  <c:v>5524.26</c:v>
                </c:pt>
                <c:pt idx="593">
                  <c:v>5526.84</c:v>
                </c:pt>
                <c:pt idx="594">
                  <c:v>5529.47</c:v>
                </c:pt>
                <c:pt idx="595">
                  <c:v>5532.3</c:v>
                </c:pt>
                <c:pt idx="596">
                  <c:v>5535.25</c:v>
                </c:pt>
                <c:pt idx="597">
                  <c:v>5538.85</c:v>
                </c:pt>
                <c:pt idx="598">
                  <c:v>5542.59</c:v>
                </c:pt>
                <c:pt idx="599">
                  <c:v>5546.39</c:v>
                </c:pt>
                <c:pt idx="600">
                  <c:v>5550.2</c:v>
                </c:pt>
                <c:pt idx="601">
                  <c:v>5553.95</c:v>
                </c:pt>
                <c:pt idx="602">
                  <c:v>5557.6</c:v>
                </c:pt>
                <c:pt idx="603">
                  <c:v>5560.6</c:v>
                </c:pt>
                <c:pt idx="604">
                  <c:v>5563.48</c:v>
                </c:pt>
                <c:pt idx="605">
                  <c:v>5566.14</c:v>
                </c:pt>
                <c:pt idx="606">
                  <c:v>5568.49</c:v>
                </c:pt>
                <c:pt idx="607">
                  <c:v>5570.63</c:v>
                </c:pt>
                <c:pt idx="608">
                  <c:v>5572.76</c:v>
                </c:pt>
                <c:pt idx="609">
                  <c:v>5574.78</c:v>
                </c:pt>
                <c:pt idx="610">
                  <c:v>5577.1</c:v>
                </c:pt>
                <c:pt idx="611">
                  <c:v>5579.32</c:v>
                </c:pt>
                <c:pt idx="612">
                  <c:v>5581.76</c:v>
                </c:pt>
                <c:pt idx="613">
                  <c:v>5584.65</c:v>
                </c:pt>
                <c:pt idx="614">
                  <c:v>5587.09</c:v>
                </c:pt>
                <c:pt idx="615">
                  <c:v>5589.54</c:v>
                </c:pt>
                <c:pt idx="616">
                  <c:v>5591.55</c:v>
                </c:pt>
                <c:pt idx="617">
                  <c:v>5593.52</c:v>
                </c:pt>
                <c:pt idx="618">
                  <c:v>5595.3</c:v>
                </c:pt>
                <c:pt idx="619">
                  <c:v>5596.95</c:v>
                </c:pt>
                <c:pt idx="620">
                  <c:v>5598.68</c:v>
                </c:pt>
                <c:pt idx="621">
                  <c:v>5600.59</c:v>
                </c:pt>
                <c:pt idx="622">
                  <c:v>5602.33</c:v>
                </c:pt>
                <c:pt idx="623">
                  <c:v>5604</c:v>
                </c:pt>
                <c:pt idx="624">
                  <c:v>5605.67</c:v>
                </c:pt>
                <c:pt idx="625">
                  <c:v>5607.47</c:v>
                </c:pt>
                <c:pt idx="626">
                  <c:v>5609.62</c:v>
                </c:pt>
                <c:pt idx="627">
                  <c:v>5611.73</c:v>
                </c:pt>
                <c:pt idx="628">
                  <c:v>5613.37</c:v>
                </c:pt>
                <c:pt idx="629">
                  <c:v>5614.89</c:v>
                </c:pt>
                <c:pt idx="630">
                  <c:v>5616.64</c:v>
                </c:pt>
                <c:pt idx="631">
                  <c:v>5618.67</c:v>
                </c:pt>
                <c:pt idx="632">
                  <c:v>5620.55</c:v>
                </c:pt>
                <c:pt idx="633">
                  <c:v>5622.54</c:v>
                </c:pt>
                <c:pt idx="634">
                  <c:v>5624.45</c:v>
                </c:pt>
                <c:pt idx="635">
                  <c:v>5625.93</c:v>
                </c:pt>
                <c:pt idx="636">
                  <c:v>5627.28</c:v>
                </c:pt>
                <c:pt idx="637">
                  <c:v>5628.39</c:v>
                </c:pt>
                <c:pt idx="638">
                  <c:v>5629.52</c:v>
                </c:pt>
                <c:pt idx="639">
                  <c:v>5630</c:v>
                </c:pt>
                <c:pt idx="640">
                  <c:v>5630.46</c:v>
                </c:pt>
                <c:pt idx="641">
                  <c:v>5630.88</c:v>
                </c:pt>
                <c:pt idx="642">
                  <c:v>5631.27</c:v>
                </c:pt>
                <c:pt idx="643">
                  <c:v>5631.24</c:v>
                </c:pt>
                <c:pt idx="644">
                  <c:v>5631.02</c:v>
                </c:pt>
                <c:pt idx="645">
                  <c:v>5630.78</c:v>
                </c:pt>
                <c:pt idx="646">
                  <c:v>5630.7</c:v>
                </c:pt>
                <c:pt idx="647">
                  <c:v>5630.22</c:v>
                </c:pt>
                <c:pt idx="648">
                  <c:v>5629.52</c:v>
                </c:pt>
                <c:pt idx="649">
                  <c:v>5628.57</c:v>
                </c:pt>
                <c:pt idx="650">
                  <c:v>5627.73</c:v>
                </c:pt>
                <c:pt idx="651">
                  <c:v>5627</c:v>
                </c:pt>
                <c:pt idx="652">
                  <c:v>5626.15</c:v>
                </c:pt>
                <c:pt idx="653">
                  <c:v>5625.84</c:v>
                </c:pt>
                <c:pt idx="654">
                  <c:v>5625.56</c:v>
                </c:pt>
                <c:pt idx="655">
                  <c:v>5625.48</c:v>
                </c:pt>
                <c:pt idx="656">
                  <c:v>5625.23</c:v>
                </c:pt>
                <c:pt idx="657">
                  <c:v>5625</c:v>
                </c:pt>
                <c:pt idx="658">
                  <c:v>5624.74</c:v>
                </c:pt>
                <c:pt idx="659">
                  <c:v>5624.37</c:v>
                </c:pt>
                <c:pt idx="660">
                  <c:v>5624.2</c:v>
                </c:pt>
                <c:pt idx="661">
                  <c:v>5624.52</c:v>
                </c:pt>
                <c:pt idx="662">
                  <c:v>5624.82</c:v>
                </c:pt>
                <c:pt idx="663">
                  <c:v>5624.84</c:v>
                </c:pt>
                <c:pt idx="664">
                  <c:v>5624.72</c:v>
                </c:pt>
                <c:pt idx="665">
                  <c:v>5624.8</c:v>
                </c:pt>
                <c:pt idx="666">
                  <c:v>5624.98</c:v>
                </c:pt>
                <c:pt idx="667">
                  <c:v>5624.87</c:v>
                </c:pt>
                <c:pt idx="668">
                  <c:v>5624.84</c:v>
                </c:pt>
                <c:pt idx="669">
                  <c:v>5624.89</c:v>
                </c:pt>
                <c:pt idx="670">
                  <c:v>5624.56</c:v>
                </c:pt>
                <c:pt idx="671">
                  <c:v>5624.35</c:v>
                </c:pt>
                <c:pt idx="672">
                  <c:v>5623.93</c:v>
                </c:pt>
                <c:pt idx="673">
                  <c:v>5623.07</c:v>
                </c:pt>
                <c:pt idx="674">
                  <c:v>5622.4</c:v>
                </c:pt>
                <c:pt idx="675">
                  <c:v>5621.63</c:v>
                </c:pt>
                <c:pt idx="676">
                  <c:v>5620.78</c:v>
                </c:pt>
                <c:pt idx="677">
                  <c:v>5620.02</c:v>
                </c:pt>
                <c:pt idx="678">
                  <c:v>5618.9</c:v>
                </c:pt>
                <c:pt idx="679">
                  <c:v>5617.83</c:v>
                </c:pt>
                <c:pt idx="680">
                  <c:v>5616.61</c:v>
                </c:pt>
                <c:pt idx="681">
                  <c:v>5615.66</c:v>
                </c:pt>
                <c:pt idx="682">
                  <c:v>5614.83</c:v>
                </c:pt>
                <c:pt idx="683">
                  <c:v>5613.95</c:v>
                </c:pt>
                <c:pt idx="684">
                  <c:v>5613.38</c:v>
                </c:pt>
                <c:pt idx="685">
                  <c:v>5612.71</c:v>
                </c:pt>
                <c:pt idx="686">
                  <c:v>5612.32</c:v>
                </c:pt>
                <c:pt idx="687">
                  <c:v>5612.23</c:v>
                </c:pt>
                <c:pt idx="688">
                  <c:v>5611.96</c:v>
                </c:pt>
                <c:pt idx="689">
                  <c:v>5611.72</c:v>
                </c:pt>
                <c:pt idx="690">
                  <c:v>5611.53</c:v>
                </c:pt>
                <c:pt idx="691">
                  <c:v>5611.29</c:v>
                </c:pt>
                <c:pt idx="692">
                  <c:v>5611.47</c:v>
                </c:pt>
                <c:pt idx="693">
                  <c:v>5611.54</c:v>
                </c:pt>
                <c:pt idx="694">
                  <c:v>5611.51</c:v>
                </c:pt>
                <c:pt idx="695">
                  <c:v>5611.49</c:v>
                </c:pt>
                <c:pt idx="696">
                  <c:v>5611.81</c:v>
                </c:pt>
                <c:pt idx="697">
                  <c:v>5611.98</c:v>
                </c:pt>
                <c:pt idx="698">
                  <c:v>5612.46</c:v>
                </c:pt>
                <c:pt idx="699">
                  <c:v>5613</c:v>
                </c:pt>
                <c:pt idx="700">
                  <c:v>5613.69</c:v>
                </c:pt>
                <c:pt idx="701">
                  <c:v>5614.28</c:v>
                </c:pt>
                <c:pt idx="702">
                  <c:v>5615.13</c:v>
                </c:pt>
                <c:pt idx="703">
                  <c:v>5615.96</c:v>
                </c:pt>
                <c:pt idx="704">
                  <c:v>5616.92</c:v>
                </c:pt>
                <c:pt idx="705">
                  <c:v>5617.83</c:v>
                </c:pt>
                <c:pt idx="706">
                  <c:v>5618.85</c:v>
                </c:pt>
                <c:pt idx="707">
                  <c:v>5619.88</c:v>
                </c:pt>
                <c:pt idx="708">
                  <c:v>5620.78</c:v>
                </c:pt>
                <c:pt idx="709">
                  <c:v>5621.63</c:v>
                </c:pt>
                <c:pt idx="710">
                  <c:v>5622.37</c:v>
                </c:pt>
                <c:pt idx="711">
                  <c:v>5622.65</c:v>
                </c:pt>
                <c:pt idx="712">
                  <c:v>5622.66</c:v>
                </c:pt>
                <c:pt idx="713">
                  <c:v>5622.78</c:v>
                </c:pt>
                <c:pt idx="714">
                  <c:v>5623.28</c:v>
                </c:pt>
                <c:pt idx="715">
                  <c:v>5623.96</c:v>
                </c:pt>
                <c:pt idx="716">
                  <c:v>5624.67</c:v>
                </c:pt>
                <c:pt idx="717">
                  <c:v>5625.46</c:v>
                </c:pt>
                <c:pt idx="718">
                  <c:v>5625.94</c:v>
                </c:pt>
                <c:pt idx="719">
                  <c:v>5626.66</c:v>
                </c:pt>
                <c:pt idx="720">
                  <c:v>5627.29</c:v>
                </c:pt>
                <c:pt idx="721">
                  <c:v>5628.37</c:v>
                </c:pt>
                <c:pt idx="722">
                  <c:v>5629.17</c:v>
                </c:pt>
                <c:pt idx="723">
                  <c:v>5630.26</c:v>
                </c:pt>
                <c:pt idx="724">
                  <c:v>5631.66</c:v>
                </c:pt>
                <c:pt idx="725">
                  <c:v>5633.21</c:v>
                </c:pt>
                <c:pt idx="726">
                  <c:v>5634.47</c:v>
                </c:pt>
                <c:pt idx="727">
                  <c:v>5635.71</c:v>
                </c:pt>
                <c:pt idx="728">
                  <c:v>5637.05</c:v>
                </c:pt>
                <c:pt idx="729">
                  <c:v>5638.62</c:v>
                </c:pt>
                <c:pt idx="730">
                  <c:v>5640.09</c:v>
                </c:pt>
                <c:pt idx="731">
                  <c:v>5641.58</c:v>
                </c:pt>
                <c:pt idx="732">
                  <c:v>5642.92</c:v>
                </c:pt>
                <c:pt idx="733">
                  <c:v>5644.19</c:v>
                </c:pt>
                <c:pt idx="734">
                  <c:v>5645.48</c:v>
                </c:pt>
                <c:pt idx="735">
                  <c:v>5646.6</c:v>
                </c:pt>
                <c:pt idx="736">
                  <c:v>5648.06</c:v>
                </c:pt>
                <c:pt idx="737">
                  <c:v>5649.77</c:v>
                </c:pt>
                <c:pt idx="738">
                  <c:v>5651.56</c:v>
                </c:pt>
                <c:pt idx="739">
                  <c:v>5653.59</c:v>
                </c:pt>
                <c:pt idx="740">
                  <c:v>5656.04</c:v>
                </c:pt>
                <c:pt idx="741">
                  <c:v>5658.16</c:v>
                </c:pt>
                <c:pt idx="742">
                  <c:v>5660.18</c:v>
                </c:pt>
                <c:pt idx="743">
                  <c:v>5662.38</c:v>
                </c:pt>
                <c:pt idx="744">
                  <c:v>5664.26</c:v>
                </c:pt>
                <c:pt idx="745">
                  <c:v>5666.38</c:v>
                </c:pt>
                <c:pt idx="746">
                  <c:v>5668.6</c:v>
                </c:pt>
                <c:pt idx="747">
                  <c:v>5671.1</c:v>
                </c:pt>
                <c:pt idx="748">
                  <c:v>5673.15</c:v>
                </c:pt>
                <c:pt idx="749">
                  <c:v>5675.01</c:v>
                </c:pt>
                <c:pt idx="750">
                  <c:v>5676.31</c:v>
                </c:pt>
                <c:pt idx="751">
                  <c:v>5677.39</c:v>
                </c:pt>
                <c:pt idx="752">
                  <c:v>5678.3</c:v>
                </c:pt>
                <c:pt idx="753">
                  <c:v>5678.93</c:v>
                </c:pt>
                <c:pt idx="754">
                  <c:v>5679.59</c:v>
                </c:pt>
                <c:pt idx="755">
                  <c:v>5679.97</c:v>
                </c:pt>
                <c:pt idx="756">
                  <c:v>5680.38</c:v>
                </c:pt>
                <c:pt idx="757">
                  <c:v>5680.99</c:v>
                </c:pt>
                <c:pt idx="758">
                  <c:v>5681.31</c:v>
                </c:pt>
                <c:pt idx="759">
                  <c:v>5681.48</c:v>
                </c:pt>
                <c:pt idx="760">
                  <c:v>5681.73</c:v>
                </c:pt>
                <c:pt idx="761">
                  <c:v>5681.91</c:v>
                </c:pt>
                <c:pt idx="762">
                  <c:v>5682.28</c:v>
                </c:pt>
                <c:pt idx="763">
                  <c:v>5682.66</c:v>
                </c:pt>
                <c:pt idx="764">
                  <c:v>5682.74</c:v>
                </c:pt>
                <c:pt idx="765">
                  <c:v>5682.88</c:v>
                </c:pt>
                <c:pt idx="766">
                  <c:v>5682.75</c:v>
                </c:pt>
                <c:pt idx="767">
                  <c:v>5683.03</c:v>
                </c:pt>
                <c:pt idx="768">
                  <c:v>5682.98</c:v>
                </c:pt>
                <c:pt idx="769">
                  <c:v>5683.49</c:v>
                </c:pt>
                <c:pt idx="770">
                  <c:v>5684.02</c:v>
                </c:pt>
                <c:pt idx="771">
                  <c:v>5684.75</c:v>
                </c:pt>
                <c:pt idx="772">
                  <c:v>5685.79</c:v>
                </c:pt>
                <c:pt idx="773">
                  <c:v>5686.66</c:v>
                </c:pt>
                <c:pt idx="774">
                  <c:v>5687.54</c:v>
                </c:pt>
                <c:pt idx="775">
                  <c:v>5688.39</c:v>
                </c:pt>
                <c:pt idx="776">
                  <c:v>5689.07</c:v>
                </c:pt>
                <c:pt idx="777">
                  <c:v>5690.17</c:v>
                </c:pt>
                <c:pt idx="778">
                  <c:v>5691.51</c:v>
                </c:pt>
                <c:pt idx="779">
                  <c:v>5693.04</c:v>
                </c:pt>
                <c:pt idx="780">
                  <c:v>5694.79</c:v>
                </c:pt>
                <c:pt idx="781">
                  <c:v>5696.35</c:v>
                </c:pt>
                <c:pt idx="782">
                  <c:v>5697.82</c:v>
                </c:pt>
                <c:pt idx="783">
                  <c:v>5699.42</c:v>
                </c:pt>
                <c:pt idx="784">
                  <c:v>5701.37</c:v>
                </c:pt>
                <c:pt idx="785">
                  <c:v>5703.63</c:v>
                </c:pt>
                <c:pt idx="786">
                  <c:v>5705.81</c:v>
                </c:pt>
                <c:pt idx="787">
                  <c:v>5708.12</c:v>
                </c:pt>
                <c:pt idx="788">
                  <c:v>5710.14</c:v>
                </c:pt>
                <c:pt idx="789">
                  <c:v>5712.16</c:v>
                </c:pt>
                <c:pt idx="790">
                  <c:v>5714.08</c:v>
                </c:pt>
                <c:pt idx="791">
                  <c:v>5715.94</c:v>
                </c:pt>
                <c:pt idx="792">
                  <c:v>5718.03</c:v>
                </c:pt>
                <c:pt idx="793">
                  <c:v>5720.12</c:v>
                </c:pt>
                <c:pt idx="794">
                  <c:v>5722.3</c:v>
                </c:pt>
                <c:pt idx="795">
                  <c:v>5724.41</c:v>
                </c:pt>
                <c:pt idx="796">
                  <c:v>5726.65</c:v>
                </c:pt>
                <c:pt idx="797">
                  <c:v>5728.88</c:v>
                </c:pt>
                <c:pt idx="798">
                  <c:v>5730.99</c:v>
                </c:pt>
                <c:pt idx="799">
                  <c:v>5733.62</c:v>
                </c:pt>
                <c:pt idx="800">
                  <c:v>5736.21</c:v>
                </c:pt>
                <c:pt idx="801">
                  <c:v>5738.5</c:v>
                </c:pt>
                <c:pt idx="802">
                  <c:v>5741.17</c:v>
                </c:pt>
                <c:pt idx="803">
                  <c:v>5743.58</c:v>
                </c:pt>
                <c:pt idx="804">
                  <c:v>5745.81</c:v>
                </c:pt>
                <c:pt idx="805">
                  <c:v>5747.55</c:v>
                </c:pt>
                <c:pt idx="806">
                  <c:v>5748.9</c:v>
                </c:pt>
                <c:pt idx="807">
                  <c:v>5749.97</c:v>
                </c:pt>
                <c:pt idx="808">
                  <c:v>5751.1</c:v>
                </c:pt>
                <c:pt idx="809">
                  <c:v>5752.03</c:v>
                </c:pt>
                <c:pt idx="810">
                  <c:v>5753.05</c:v>
                </c:pt>
                <c:pt idx="811">
                  <c:v>5754.16</c:v>
                </c:pt>
                <c:pt idx="812">
                  <c:v>5755.54</c:v>
                </c:pt>
                <c:pt idx="813">
                  <c:v>5757.01</c:v>
                </c:pt>
                <c:pt idx="814">
                  <c:v>5758.53</c:v>
                </c:pt>
                <c:pt idx="815">
                  <c:v>5760.14</c:v>
                </c:pt>
                <c:pt idx="816">
                  <c:v>5761.82</c:v>
                </c:pt>
                <c:pt idx="817">
                  <c:v>5763.98</c:v>
                </c:pt>
                <c:pt idx="818">
                  <c:v>5765.91</c:v>
                </c:pt>
                <c:pt idx="819">
                  <c:v>5767.49</c:v>
                </c:pt>
                <c:pt idx="820">
                  <c:v>5768.83</c:v>
                </c:pt>
                <c:pt idx="821">
                  <c:v>5770.04</c:v>
                </c:pt>
                <c:pt idx="822">
                  <c:v>5770.9</c:v>
                </c:pt>
                <c:pt idx="823">
                  <c:v>5771.42</c:v>
                </c:pt>
                <c:pt idx="824">
                  <c:v>5771.53</c:v>
                </c:pt>
                <c:pt idx="825">
                  <c:v>5771.7</c:v>
                </c:pt>
                <c:pt idx="826">
                  <c:v>5771.71</c:v>
                </c:pt>
                <c:pt idx="827">
                  <c:v>5771.59</c:v>
                </c:pt>
                <c:pt idx="828">
                  <c:v>5771.12</c:v>
                </c:pt>
                <c:pt idx="829">
                  <c:v>5770.27</c:v>
                </c:pt>
                <c:pt idx="830">
                  <c:v>5769.4</c:v>
                </c:pt>
                <c:pt idx="831">
                  <c:v>5768.52</c:v>
                </c:pt>
                <c:pt idx="832">
                  <c:v>5767.59</c:v>
                </c:pt>
                <c:pt idx="833">
                  <c:v>5766.83</c:v>
                </c:pt>
                <c:pt idx="834">
                  <c:v>5766.33</c:v>
                </c:pt>
                <c:pt idx="835">
                  <c:v>5765.47</c:v>
                </c:pt>
                <c:pt idx="836">
                  <c:v>5764.93</c:v>
                </c:pt>
                <c:pt idx="837">
                  <c:v>5764.16</c:v>
                </c:pt>
                <c:pt idx="838">
                  <c:v>5763.38</c:v>
                </c:pt>
                <c:pt idx="839">
                  <c:v>5763.01</c:v>
                </c:pt>
                <c:pt idx="840">
                  <c:v>5763.17</c:v>
                </c:pt>
                <c:pt idx="841">
                  <c:v>5763.65</c:v>
                </c:pt>
                <c:pt idx="842">
                  <c:v>5764.33</c:v>
                </c:pt>
                <c:pt idx="843">
                  <c:v>5765.03</c:v>
                </c:pt>
                <c:pt idx="844">
                  <c:v>5765.58</c:v>
                </c:pt>
                <c:pt idx="845">
                  <c:v>5766.34</c:v>
                </c:pt>
                <c:pt idx="846">
                  <c:v>5767.45</c:v>
                </c:pt>
                <c:pt idx="847">
                  <c:v>5768.22</c:v>
                </c:pt>
                <c:pt idx="848">
                  <c:v>5768.84</c:v>
                </c:pt>
                <c:pt idx="849">
                  <c:v>5769.35</c:v>
                </c:pt>
                <c:pt idx="850">
                  <c:v>5769.69</c:v>
                </c:pt>
                <c:pt idx="851">
                  <c:v>5769.64</c:v>
                </c:pt>
                <c:pt idx="852">
                  <c:v>5769.56</c:v>
                </c:pt>
                <c:pt idx="853">
                  <c:v>5769.61</c:v>
                </c:pt>
                <c:pt idx="854">
                  <c:v>5769.41</c:v>
                </c:pt>
                <c:pt idx="855">
                  <c:v>5769.09</c:v>
                </c:pt>
                <c:pt idx="856">
                  <c:v>5768.61</c:v>
                </c:pt>
                <c:pt idx="857">
                  <c:v>5768.1</c:v>
                </c:pt>
                <c:pt idx="858">
                  <c:v>5767.92</c:v>
                </c:pt>
                <c:pt idx="859">
                  <c:v>5767.58</c:v>
                </c:pt>
                <c:pt idx="860">
                  <c:v>5767.2</c:v>
                </c:pt>
                <c:pt idx="861">
                  <c:v>5766.78</c:v>
                </c:pt>
                <c:pt idx="862">
                  <c:v>5766.03</c:v>
                </c:pt>
                <c:pt idx="863">
                  <c:v>5765.6</c:v>
                </c:pt>
                <c:pt idx="864">
                  <c:v>5765.39</c:v>
                </c:pt>
                <c:pt idx="865">
                  <c:v>5764.72</c:v>
                </c:pt>
                <c:pt idx="866">
                  <c:v>5764.28</c:v>
                </c:pt>
                <c:pt idx="867">
                  <c:v>5763.6</c:v>
                </c:pt>
                <c:pt idx="868">
                  <c:v>5762.34</c:v>
                </c:pt>
                <c:pt idx="869">
                  <c:v>5760.77</c:v>
                </c:pt>
                <c:pt idx="870">
                  <c:v>5759.41</c:v>
                </c:pt>
                <c:pt idx="871">
                  <c:v>5757.92</c:v>
                </c:pt>
                <c:pt idx="872">
                  <c:v>5756.26</c:v>
                </c:pt>
                <c:pt idx="873">
                  <c:v>5754.74</c:v>
                </c:pt>
                <c:pt idx="874">
                  <c:v>5753.39</c:v>
                </c:pt>
                <c:pt idx="875">
                  <c:v>5752.13</c:v>
                </c:pt>
                <c:pt idx="876">
                  <c:v>5750.77</c:v>
                </c:pt>
                <c:pt idx="877">
                  <c:v>5749.15</c:v>
                </c:pt>
                <c:pt idx="878">
                  <c:v>5747.27</c:v>
                </c:pt>
                <c:pt idx="879">
                  <c:v>5745.25</c:v>
                </c:pt>
                <c:pt idx="880">
                  <c:v>5743.15</c:v>
                </c:pt>
                <c:pt idx="881">
                  <c:v>5740.97</c:v>
                </c:pt>
                <c:pt idx="882">
                  <c:v>5738.81</c:v>
                </c:pt>
                <c:pt idx="883">
                  <c:v>5737.03</c:v>
                </c:pt>
                <c:pt idx="884">
                  <c:v>5735.38</c:v>
                </c:pt>
                <c:pt idx="885">
                  <c:v>5734.04</c:v>
                </c:pt>
                <c:pt idx="886">
                  <c:v>5733.15</c:v>
                </c:pt>
                <c:pt idx="887">
                  <c:v>5732.63</c:v>
                </c:pt>
                <c:pt idx="888">
                  <c:v>5732.02</c:v>
                </c:pt>
                <c:pt idx="889">
                  <c:v>5731.48</c:v>
                </c:pt>
                <c:pt idx="890">
                  <c:v>5731.18</c:v>
                </c:pt>
                <c:pt idx="891">
                  <c:v>5730.97</c:v>
                </c:pt>
                <c:pt idx="892">
                  <c:v>5730.68</c:v>
                </c:pt>
                <c:pt idx="893">
                  <c:v>5730.56</c:v>
                </c:pt>
                <c:pt idx="894">
                  <c:v>5730.62</c:v>
                </c:pt>
                <c:pt idx="895">
                  <c:v>5731.09</c:v>
                </c:pt>
                <c:pt idx="896">
                  <c:v>5731.74</c:v>
                </c:pt>
                <c:pt idx="897">
                  <c:v>5732.17</c:v>
                </c:pt>
                <c:pt idx="898">
                  <c:v>5732.62</c:v>
                </c:pt>
                <c:pt idx="899">
                  <c:v>5733.21</c:v>
                </c:pt>
                <c:pt idx="900">
                  <c:v>5734.12</c:v>
                </c:pt>
                <c:pt idx="901">
                  <c:v>5735.07</c:v>
                </c:pt>
                <c:pt idx="902">
                  <c:v>5736.18</c:v>
                </c:pt>
                <c:pt idx="903">
                  <c:v>5737.4</c:v>
                </c:pt>
                <c:pt idx="904">
                  <c:v>5738.64</c:v>
                </c:pt>
                <c:pt idx="905">
                  <c:v>5739.64</c:v>
                </c:pt>
                <c:pt idx="906">
                  <c:v>5740.97</c:v>
                </c:pt>
                <c:pt idx="907">
                  <c:v>5741.87</c:v>
                </c:pt>
                <c:pt idx="908">
                  <c:v>5742.93</c:v>
                </c:pt>
                <c:pt idx="909">
                  <c:v>5744.49</c:v>
                </c:pt>
                <c:pt idx="910">
                  <c:v>5745.84</c:v>
                </c:pt>
                <c:pt idx="911">
                  <c:v>5747.22</c:v>
                </c:pt>
                <c:pt idx="912">
                  <c:v>5748.86</c:v>
                </c:pt>
                <c:pt idx="913">
                  <c:v>5750.05</c:v>
                </c:pt>
                <c:pt idx="914">
                  <c:v>5751.46</c:v>
                </c:pt>
                <c:pt idx="915">
                  <c:v>5752.7</c:v>
                </c:pt>
                <c:pt idx="916">
                  <c:v>5754.07</c:v>
                </c:pt>
                <c:pt idx="917">
                  <c:v>5755.61</c:v>
                </c:pt>
                <c:pt idx="918">
                  <c:v>5757.38</c:v>
                </c:pt>
                <c:pt idx="919">
                  <c:v>5759.5</c:v>
                </c:pt>
                <c:pt idx="920">
                  <c:v>5762</c:v>
                </c:pt>
                <c:pt idx="921">
                  <c:v>5764.66</c:v>
                </c:pt>
                <c:pt idx="922">
                  <c:v>5767.66</c:v>
                </c:pt>
                <c:pt idx="923">
                  <c:v>5770.56</c:v>
                </c:pt>
                <c:pt idx="924">
                  <c:v>5773.54</c:v>
                </c:pt>
                <c:pt idx="925">
                  <c:v>5776.4</c:v>
                </c:pt>
                <c:pt idx="926">
                  <c:v>5778.92</c:v>
                </c:pt>
                <c:pt idx="927">
                  <c:v>5781.64</c:v>
                </c:pt>
                <c:pt idx="928">
                  <c:v>5783.96</c:v>
                </c:pt>
                <c:pt idx="929">
                  <c:v>5786.31</c:v>
                </c:pt>
                <c:pt idx="930">
                  <c:v>5788.85</c:v>
                </c:pt>
                <c:pt idx="931">
                  <c:v>5791.55</c:v>
                </c:pt>
                <c:pt idx="932">
                  <c:v>5794.31</c:v>
                </c:pt>
                <c:pt idx="933">
                  <c:v>5797.15</c:v>
                </c:pt>
                <c:pt idx="934">
                  <c:v>5800.01</c:v>
                </c:pt>
                <c:pt idx="935">
                  <c:v>5802.75</c:v>
                </c:pt>
                <c:pt idx="936">
                  <c:v>5805.68</c:v>
                </c:pt>
                <c:pt idx="937">
                  <c:v>5808.43</c:v>
                </c:pt>
                <c:pt idx="938">
                  <c:v>5811.24</c:v>
                </c:pt>
                <c:pt idx="939">
                  <c:v>5814.18</c:v>
                </c:pt>
                <c:pt idx="940">
                  <c:v>5816.94</c:v>
                </c:pt>
                <c:pt idx="941">
                  <c:v>5819.12</c:v>
                </c:pt>
                <c:pt idx="942">
                  <c:v>5821.32</c:v>
                </c:pt>
                <c:pt idx="943">
                  <c:v>5823.38</c:v>
                </c:pt>
                <c:pt idx="944">
                  <c:v>5825.33</c:v>
                </c:pt>
                <c:pt idx="945">
                  <c:v>5827.22</c:v>
                </c:pt>
                <c:pt idx="946">
                  <c:v>5829.3</c:v>
                </c:pt>
                <c:pt idx="947">
                  <c:v>5831.41</c:v>
                </c:pt>
                <c:pt idx="948">
                  <c:v>5833.55</c:v>
                </c:pt>
                <c:pt idx="949">
                  <c:v>5835.56</c:v>
                </c:pt>
                <c:pt idx="950">
                  <c:v>5837.4</c:v>
                </c:pt>
                <c:pt idx="951">
                  <c:v>5839.05</c:v>
                </c:pt>
                <c:pt idx="952">
                  <c:v>5840.43</c:v>
                </c:pt>
                <c:pt idx="953">
                  <c:v>5841.46</c:v>
                </c:pt>
                <c:pt idx="954">
                  <c:v>5842.02</c:v>
                </c:pt>
                <c:pt idx="955">
                  <c:v>5842.55</c:v>
                </c:pt>
                <c:pt idx="956">
                  <c:v>5842.82</c:v>
                </c:pt>
                <c:pt idx="957">
                  <c:v>5843.14</c:v>
                </c:pt>
                <c:pt idx="958">
                  <c:v>5843.11</c:v>
                </c:pt>
                <c:pt idx="959">
                  <c:v>5843.18</c:v>
                </c:pt>
                <c:pt idx="960">
                  <c:v>5843.45</c:v>
                </c:pt>
                <c:pt idx="961">
                  <c:v>5843.59</c:v>
                </c:pt>
                <c:pt idx="962">
                  <c:v>5843.52</c:v>
                </c:pt>
                <c:pt idx="963">
                  <c:v>5843.58</c:v>
                </c:pt>
                <c:pt idx="964">
                  <c:v>5843.83</c:v>
                </c:pt>
                <c:pt idx="965">
                  <c:v>5844.24</c:v>
                </c:pt>
                <c:pt idx="966">
                  <c:v>5844.48</c:v>
                </c:pt>
                <c:pt idx="967">
                  <c:v>5844.37</c:v>
                </c:pt>
                <c:pt idx="968">
                  <c:v>5844.32</c:v>
                </c:pt>
                <c:pt idx="969">
                  <c:v>5844.29</c:v>
                </c:pt>
                <c:pt idx="970">
                  <c:v>5844.69</c:v>
                </c:pt>
                <c:pt idx="971">
                  <c:v>5845.23</c:v>
                </c:pt>
                <c:pt idx="972">
                  <c:v>5845.89</c:v>
                </c:pt>
                <c:pt idx="973">
                  <c:v>5846.4</c:v>
                </c:pt>
                <c:pt idx="974">
                  <c:v>5846.83</c:v>
                </c:pt>
                <c:pt idx="975">
                  <c:v>5847.4</c:v>
                </c:pt>
                <c:pt idx="976">
                  <c:v>5848.03</c:v>
                </c:pt>
                <c:pt idx="977">
                  <c:v>5849.31</c:v>
                </c:pt>
                <c:pt idx="978">
                  <c:v>5850.45</c:v>
                </c:pt>
                <c:pt idx="979">
                  <c:v>5851.56</c:v>
                </c:pt>
                <c:pt idx="980">
                  <c:v>5852.16</c:v>
                </c:pt>
                <c:pt idx="981">
                  <c:v>5852.8</c:v>
                </c:pt>
                <c:pt idx="982">
                  <c:v>5853.27</c:v>
                </c:pt>
                <c:pt idx="983">
                  <c:v>5853.53</c:v>
                </c:pt>
                <c:pt idx="984">
                  <c:v>5854.14</c:v>
                </c:pt>
                <c:pt idx="985">
                  <c:v>5854.8</c:v>
                </c:pt>
                <c:pt idx="986">
                  <c:v>5855.81</c:v>
                </c:pt>
                <c:pt idx="987">
                  <c:v>5856.6</c:v>
                </c:pt>
                <c:pt idx="988">
                  <c:v>5857.48</c:v>
                </c:pt>
                <c:pt idx="989">
                  <c:v>5857.89</c:v>
                </c:pt>
                <c:pt idx="990">
                  <c:v>5858.02</c:v>
                </c:pt>
                <c:pt idx="991">
                  <c:v>5858.1</c:v>
                </c:pt>
                <c:pt idx="992">
                  <c:v>5857.83</c:v>
                </c:pt>
                <c:pt idx="993">
                  <c:v>5857.72</c:v>
                </c:pt>
                <c:pt idx="994">
                  <c:v>5857.74</c:v>
                </c:pt>
                <c:pt idx="995">
                  <c:v>5857.72</c:v>
                </c:pt>
                <c:pt idx="996">
                  <c:v>5857.44</c:v>
                </c:pt>
                <c:pt idx="997">
                  <c:v>5857.12</c:v>
                </c:pt>
                <c:pt idx="998">
                  <c:v>5856.68</c:v>
                </c:pt>
                <c:pt idx="999">
                  <c:v>5856.24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9E-6246-8721-0B038B3DC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AFM!$E$6:$E$1005</c:f>
              <c:numCache>
                <c:formatCode>General</c:formatCode>
                <c:ptCount val="1000"/>
                <c:pt idx="0">
                  <c:v>3.47</c:v>
                </c:pt>
                <c:pt idx="1">
                  <c:v>3.19</c:v>
                </c:pt>
                <c:pt idx="2">
                  <c:v>3.69</c:v>
                </c:pt>
                <c:pt idx="3">
                  <c:v>3.85</c:v>
                </c:pt>
                <c:pt idx="4">
                  <c:v>4.2699999999999996</c:v>
                </c:pt>
                <c:pt idx="5">
                  <c:v>4.3099999999999996</c:v>
                </c:pt>
                <c:pt idx="6">
                  <c:v>3.76</c:v>
                </c:pt>
                <c:pt idx="7">
                  <c:v>3.53</c:v>
                </c:pt>
                <c:pt idx="8">
                  <c:v>3.85</c:v>
                </c:pt>
                <c:pt idx="9">
                  <c:v>4.5999999999999996</c:v>
                </c:pt>
                <c:pt idx="10">
                  <c:v>4.03</c:v>
                </c:pt>
                <c:pt idx="11">
                  <c:v>3.91</c:v>
                </c:pt>
                <c:pt idx="12">
                  <c:v>3.94</c:v>
                </c:pt>
                <c:pt idx="13">
                  <c:v>4.08</c:v>
                </c:pt>
                <c:pt idx="14">
                  <c:v>3.98</c:v>
                </c:pt>
                <c:pt idx="15">
                  <c:v>4.37</c:v>
                </c:pt>
                <c:pt idx="16">
                  <c:v>4.82</c:v>
                </c:pt>
                <c:pt idx="17">
                  <c:v>5.12</c:v>
                </c:pt>
                <c:pt idx="18">
                  <c:v>5.38</c:v>
                </c:pt>
                <c:pt idx="19">
                  <c:v>5.57</c:v>
                </c:pt>
                <c:pt idx="20">
                  <c:v>6.5</c:v>
                </c:pt>
                <c:pt idx="21">
                  <c:v>6.8</c:v>
                </c:pt>
                <c:pt idx="22">
                  <c:v>6.5</c:v>
                </c:pt>
                <c:pt idx="23">
                  <c:v>6.7</c:v>
                </c:pt>
                <c:pt idx="24">
                  <c:v>6.7</c:v>
                </c:pt>
                <c:pt idx="25">
                  <c:v>6.9</c:v>
                </c:pt>
                <c:pt idx="26">
                  <c:v>7.54</c:v>
                </c:pt>
                <c:pt idx="27">
                  <c:v>7.96</c:v>
                </c:pt>
                <c:pt idx="28">
                  <c:v>8.2200000000000006</c:v>
                </c:pt>
                <c:pt idx="29">
                  <c:v>8.43</c:v>
                </c:pt>
                <c:pt idx="30">
                  <c:v>8.86</c:v>
                </c:pt>
                <c:pt idx="31">
                  <c:v>9.01</c:v>
                </c:pt>
                <c:pt idx="32">
                  <c:v>9.08</c:v>
                </c:pt>
                <c:pt idx="33">
                  <c:v>9.07</c:v>
                </c:pt>
                <c:pt idx="34">
                  <c:v>9.39</c:v>
                </c:pt>
                <c:pt idx="35">
                  <c:v>9.4600000000000009</c:v>
                </c:pt>
                <c:pt idx="36">
                  <c:v>9.19</c:v>
                </c:pt>
                <c:pt idx="37">
                  <c:v>9.9700000000000006</c:v>
                </c:pt>
                <c:pt idx="38">
                  <c:v>9.42</c:v>
                </c:pt>
                <c:pt idx="39">
                  <c:v>9.17</c:v>
                </c:pt>
                <c:pt idx="40">
                  <c:v>9.08</c:v>
                </c:pt>
                <c:pt idx="41">
                  <c:v>9.65</c:v>
                </c:pt>
                <c:pt idx="42">
                  <c:v>9.3699999999999992</c:v>
                </c:pt>
                <c:pt idx="43">
                  <c:v>9.52</c:v>
                </c:pt>
                <c:pt idx="44">
                  <c:v>9.35</c:v>
                </c:pt>
                <c:pt idx="45">
                  <c:v>9.43</c:v>
                </c:pt>
                <c:pt idx="46">
                  <c:v>9.82</c:v>
                </c:pt>
                <c:pt idx="47">
                  <c:v>9.19</c:v>
                </c:pt>
                <c:pt idx="48">
                  <c:v>9.35</c:v>
                </c:pt>
                <c:pt idx="49">
                  <c:v>9.2799999999999994</c:v>
                </c:pt>
                <c:pt idx="50">
                  <c:v>9.09</c:v>
                </c:pt>
                <c:pt idx="51">
                  <c:v>9.26</c:v>
                </c:pt>
                <c:pt idx="52">
                  <c:v>9.07</c:v>
                </c:pt>
                <c:pt idx="53">
                  <c:v>9.42</c:v>
                </c:pt>
                <c:pt idx="54">
                  <c:v>9.26</c:v>
                </c:pt>
                <c:pt idx="55">
                  <c:v>9.2799999999999994</c:v>
                </c:pt>
                <c:pt idx="56">
                  <c:v>9.0299999999999994</c:v>
                </c:pt>
                <c:pt idx="57">
                  <c:v>9.07</c:v>
                </c:pt>
                <c:pt idx="58">
                  <c:v>9.1300000000000008</c:v>
                </c:pt>
                <c:pt idx="59">
                  <c:v>9.0500000000000007</c:v>
                </c:pt>
                <c:pt idx="60">
                  <c:v>8.85</c:v>
                </c:pt>
                <c:pt idx="61">
                  <c:v>9.25</c:v>
                </c:pt>
                <c:pt idx="62">
                  <c:v>9.19</c:v>
                </c:pt>
                <c:pt idx="63">
                  <c:v>11.17</c:v>
                </c:pt>
                <c:pt idx="64">
                  <c:v>8.9600000000000009</c:v>
                </c:pt>
                <c:pt idx="65">
                  <c:v>8.7100000000000009</c:v>
                </c:pt>
                <c:pt idx="66">
                  <c:v>8.89</c:v>
                </c:pt>
                <c:pt idx="67">
                  <c:v>8.94</c:v>
                </c:pt>
                <c:pt idx="68">
                  <c:v>8.6999999999999993</c:v>
                </c:pt>
                <c:pt idx="69">
                  <c:v>7.59</c:v>
                </c:pt>
                <c:pt idx="70">
                  <c:v>7.64</c:v>
                </c:pt>
                <c:pt idx="71">
                  <c:v>6.99</c:v>
                </c:pt>
                <c:pt idx="72">
                  <c:v>7.41</c:v>
                </c:pt>
                <c:pt idx="73">
                  <c:v>5.78</c:v>
                </c:pt>
                <c:pt idx="74">
                  <c:v>4.7300000000000004</c:v>
                </c:pt>
                <c:pt idx="75">
                  <c:v>5.01</c:v>
                </c:pt>
                <c:pt idx="76">
                  <c:v>3.57</c:v>
                </c:pt>
                <c:pt idx="77">
                  <c:v>1.9</c:v>
                </c:pt>
                <c:pt idx="78">
                  <c:v>1.88</c:v>
                </c:pt>
                <c:pt idx="79">
                  <c:v>1.25</c:v>
                </c:pt>
                <c:pt idx="80">
                  <c:v>0.47</c:v>
                </c:pt>
                <c:pt idx="81">
                  <c:v>-0.16</c:v>
                </c:pt>
                <c:pt idx="82">
                  <c:v>0.19</c:v>
                </c:pt>
                <c:pt idx="83">
                  <c:v>-0.75</c:v>
                </c:pt>
                <c:pt idx="84">
                  <c:v>-1.19</c:v>
                </c:pt>
                <c:pt idx="85">
                  <c:v>-1.82</c:v>
                </c:pt>
                <c:pt idx="86">
                  <c:v>-1.85</c:v>
                </c:pt>
                <c:pt idx="87">
                  <c:v>-2.48</c:v>
                </c:pt>
                <c:pt idx="88">
                  <c:v>-2.4500000000000002</c:v>
                </c:pt>
                <c:pt idx="89">
                  <c:v>-2.66</c:v>
                </c:pt>
                <c:pt idx="90">
                  <c:v>-3.6</c:v>
                </c:pt>
                <c:pt idx="91">
                  <c:v>-3.83</c:v>
                </c:pt>
                <c:pt idx="92">
                  <c:v>-4.2</c:v>
                </c:pt>
                <c:pt idx="93">
                  <c:v>-4.63</c:v>
                </c:pt>
                <c:pt idx="94">
                  <c:v>-4.6100000000000003</c:v>
                </c:pt>
                <c:pt idx="95">
                  <c:v>-4.7699999999999996</c:v>
                </c:pt>
                <c:pt idx="96">
                  <c:v>-5.0599999999999996</c:v>
                </c:pt>
                <c:pt idx="97">
                  <c:v>-5.21</c:v>
                </c:pt>
                <c:pt idx="98">
                  <c:v>-5.22</c:v>
                </c:pt>
                <c:pt idx="99">
                  <c:v>-5.07</c:v>
                </c:pt>
                <c:pt idx="100">
                  <c:v>-5.14</c:v>
                </c:pt>
                <c:pt idx="101">
                  <c:v>-5.84</c:v>
                </c:pt>
                <c:pt idx="102">
                  <c:v>-5.8</c:v>
                </c:pt>
                <c:pt idx="103">
                  <c:v>-6.13</c:v>
                </c:pt>
                <c:pt idx="104">
                  <c:v>-5.75</c:v>
                </c:pt>
                <c:pt idx="105">
                  <c:v>-5.66</c:v>
                </c:pt>
                <c:pt idx="106">
                  <c:v>-6.06</c:v>
                </c:pt>
                <c:pt idx="107">
                  <c:v>-5.81</c:v>
                </c:pt>
                <c:pt idx="108">
                  <c:v>-5.81</c:v>
                </c:pt>
                <c:pt idx="109">
                  <c:v>-5.9</c:v>
                </c:pt>
                <c:pt idx="110">
                  <c:v>-5.54</c:v>
                </c:pt>
                <c:pt idx="111">
                  <c:v>-5.71</c:v>
                </c:pt>
                <c:pt idx="112">
                  <c:v>-5.64</c:v>
                </c:pt>
                <c:pt idx="113">
                  <c:v>-5.34</c:v>
                </c:pt>
                <c:pt idx="114">
                  <c:v>-5.55</c:v>
                </c:pt>
                <c:pt idx="115">
                  <c:v>-5.38</c:v>
                </c:pt>
                <c:pt idx="116">
                  <c:v>-5.15</c:v>
                </c:pt>
                <c:pt idx="117">
                  <c:v>-5.0999999999999996</c:v>
                </c:pt>
                <c:pt idx="118">
                  <c:v>-4.93</c:v>
                </c:pt>
                <c:pt idx="119">
                  <c:v>-4.8</c:v>
                </c:pt>
                <c:pt idx="120">
                  <c:v>-3.69</c:v>
                </c:pt>
                <c:pt idx="121">
                  <c:v>-4.05</c:v>
                </c:pt>
                <c:pt idx="122">
                  <c:v>-3.93</c:v>
                </c:pt>
                <c:pt idx="123">
                  <c:v>-3.35</c:v>
                </c:pt>
                <c:pt idx="124">
                  <c:v>-2.8</c:v>
                </c:pt>
                <c:pt idx="125">
                  <c:v>-2.48</c:v>
                </c:pt>
                <c:pt idx="126">
                  <c:v>-1.81</c:v>
                </c:pt>
                <c:pt idx="127">
                  <c:v>-1.58</c:v>
                </c:pt>
                <c:pt idx="128">
                  <c:v>-1.1599999999999999</c:v>
                </c:pt>
                <c:pt idx="129">
                  <c:v>-1.45</c:v>
                </c:pt>
                <c:pt idx="130">
                  <c:v>-1.89</c:v>
                </c:pt>
                <c:pt idx="131">
                  <c:v>-1.36</c:v>
                </c:pt>
                <c:pt idx="132">
                  <c:v>-1.53</c:v>
                </c:pt>
                <c:pt idx="133">
                  <c:v>-1.33</c:v>
                </c:pt>
                <c:pt idx="134">
                  <c:v>-1.1000000000000001</c:v>
                </c:pt>
                <c:pt idx="135">
                  <c:v>-1.5</c:v>
                </c:pt>
                <c:pt idx="136">
                  <c:v>-1.33</c:v>
                </c:pt>
                <c:pt idx="137">
                  <c:v>-1.69</c:v>
                </c:pt>
                <c:pt idx="138">
                  <c:v>-1.86</c:v>
                </c:pt>
                <c:pt idx="139">
                  <c:v>-2.1</c:v>
                </c:pt>
                <c:pt idx="140">
                  <c:v>-2.0499999999999998</c:v>
                </c:pt>
                <c:pt idx="141">
                  <c:v>-2.15</c:v>
                </c:pt>
                <c:pt idx="142">
                  <c:v>-2.36</c:v>
                </c:pt>
                <c:pt idx="143">
                  <c:v>-2.2400000000000002</c:v>
                </c:pt>
                <c:pt idx="144">
                  <c:v>-2.25</c:v>
                </c:pt>
                <c:pt idx="145">
                  <c:v>-2.48</c:v>
                </c:pt>
                <c:pt idx="146">
                  <c:v>-2.58</c:v>
                </c:pt>
                <c:pt idx="147">
                  <c:v>-2.39</c:v>
                </c:pt>
                <c:pt idx="148">
                  <c:v>-2.58</c:v>
                </c:pt>
                <c:pt idx="149">
                  <c:v>-2.29</c:v>
                </c:pt>
                <c:pt idx="150">
                  <c:v>-2.21</c:v>
                </c:pt>
                <c:pt idx="151">
                  <c:v>-2.2599999999999998</c:v>
                </c:pt>
                <c:pt idx="152">
                  <c:v>-2.39</c:v>
                </c:pt>
                <c:pt idx="153">
                  <c:v>-2.17</c:v>
                </c:pt>
                <c:pt idx="154">
                  <c:v>-2.1</c:v>
                </c:pt>
                <c:pt idx="155">
                  <c:v>-2</c:v>
                </c:pt>
                <c:pt idx="156">
                  <c:v>-2.69</c:v>
                </c:pt>
                <c:pt idx="157">
                  <c:v>-1.39</c:v>
                </c:pt>
                <c:pt idx="158">
                  <c:v>-1.32</c:v>
                </c:pt>
                <c:pt idx="159">
                  <c:v>-1.02</c:v>
                </c:pt>
                <c:pt idx="160">
                  <c:v>-1.06</c:v>
                </c:pt>
                <c:pt idx="161">
                  <c:v>-0.98</c:v>
                </c:pt>
                <c:pt idx="162">
                  <c:v>-0.91</c:v>
                </c:pt>
                <c:pt idx="163">
                  <c:v>-0.47</c:v>
                </c:pt>
                <c:pt idx="164">
                  <c:v>-0.9</c:v>
                </c:pt>
                <c:pt idx="165">
                  <c:v>-0.22</c:v>
                </c:pt>
                <c:pt idx="166">
                  <c:v>-0.54</c:v>
                </c:pt>
                <c:pt idx="167">
                  <c:v>-0.04</c:v>
                </c:pt>
                <c:pt idx="168">
                  <c:v>-0.31</c:v>
                </c:pt>
                <c:pt idx="169">
                  <c:v>-0.11</c:v>
                </c:pt>
                <c:pt idx="170">
                  <c:v>0.17</c:v>
                </c:pt>
                <c:pt idx="171">
                  <c:v>7.0000000000000007E-2</c:v>
                </c:pt>
                <c:pt idx="172">
                  <c:v>-0.09</c:v>
                </c:pt>
                <c:pt idx="173">
                  <c:v>0.11</c:v>
                </c:pt>
                <c:pt idx="174">
                  <c:v>-0.91</c:v>
                </c:pt>
                <c:pt idx="175">
                  <c:v>-0.43</c:v>
                </c:pt>
                <c:pt idx="176">
                  <c:v>-0.52</c:v>
                </c:pt>
                <c:pt idx="177">
                  <c:v>-0.94</c:v>
                </c:pt>
                <c:pt idx="178">
                  <c:v>-0.99</c:v>
                </c:pt>
                <c:pt idx="179">
                  <c:v>-0.91</c:v>
                </c:pt>
                <c:pt idx="180">
                  <c:v>-0.68</c:v>
                </c:pt>
                <c:pt idx="181">
                  <c:v>-0.98</c:v>
                </c:pt>
                <c:pt idx="182">
                  <c:v>-1.22</c:v>
                </c:pt>
                <c:pt idx="183">
                  <c:v>-1.5</c:v>
                </c:pt>
                <c:pt idx="184">
                  <c:v>-1.45</c:v>
                </c:pt>
                <c:pt idx="185">
                  <c:v>-1.83</c:v>
                </c:pt>
                <c:pt idx="186">
                  <c:v>-1.96</c:v>
                </c:pt>
                <c:pt idx="187">
                  <c:v>-2.2999999999999998</c:v>
                </c:pt>
                <c:pt idx="188">
                  <c:v>-2.63</c:v>
                </c:pt>
                <c:pt idx="189">
                  <c:v>-3.33</c:v>
                </c:pt>
                <c:pt idx="190">
                  <c:v>-3.12</c:v>
                </c:pt>
                <c:pt idx="191">
                  <c:v>-3.68</c:v>
                </c:pt>
                <c:pt idx="192">
                  <c:v>-3.77</c:v>
                </c:pt>
                <c:pt idx="193">
                  <c:v>-3.69</c:v>
                </c:pt>
                <c:pt idx="194">
                  <c:v>-3.89</c:v>
                </c:pt>
                <c:pt idx="195">
                  <c:v>-4.1399999999999997</c:v>
                </c:pt>
                <c:pt idx="196">
                  <c:v>-4.26</c:v>
                </c:pt>
                <c:pt idx="197">
                  <c:v>-4.59</c:v>
                </c:pt>
                <c:pt idx="198">
                  <c:v>-4.58</c:v>
                </c:pt>
                <c:pt idx="199">
                  <c:v>-4.75</c:v>
                </c:pt>
                <c:pt idx="200">
                  <c:v>-5.09</c:v>
                </c:pt>
                <c:pt idx="201">
                  <c:v>-5.0999999999999996</c:v>
                </c:pt>
                <c:pt idx="202">
                  <c:v>-5.12</c:v>
                </c:pt>
                <c:pt idx="203">
                  <c:v>-5</c:v>
                </c:pt>
                <c:pt idx="204">
                  <c:v>-5.08</c:v>
                </c:pt>
                <c:pt idx="205">
                  <c:v>-5.24</c:v>
                </c:pt>
                <c:pt idx="206">
                  <c:v>-5.0999999999999996</c:v>
                </c:pt>
                <c:pt idx="207">
                  <c:v>-5.76</c:v>
                </c:pt>
                <c:pt idx="208">
                  <c:v>-5.34</c:v>
                </c:pt>
                <c:pt idx="209">
                  <c:v>-5.09</c:v>
                </c:pt>
                <c:pt idx="210">
                  <c:v>-5.17</c:v>
                </c:pt>
                <c:pt idx="211">
                  <c:v>-5.4</c:v>
                </c:pt>
                <c:pt idx="212">
                  <c:v>-5.64</c:v>
                </c:pt>
                <c:pt idx="213">
                  <c:v>-5.16</c:v>
                </c:pt>
                <c:pt idx="214">
                  <c:v>-5.84</c:v>
                </c:pt>
                <c:pt idx="215">
                  <c:v>-5.28</c:v>
                </c:pt>
                <c:pt idx="216">
                  <c:v>-5.76</c:v>
                </c:pt>
                <c:pt idx="217">
                  <c:v>-5.45</c:v>
                </c:pt>
                <c:pt idx="218">
                  <c:v>-5.22</c:v>
                </c:pt>
                <c:pt idx="219">
                  <c:v>-5.59</c:v>
                </c:pt>
                <c:pt idx="220">
                  <c:v>-5.9</c:v>
                </c:pt>
                <c:pt idx="221">
                  <c:v>-5.3</c:v>
                </c:pt>
                <c:pt idx="222">
                  <c:v>-5.08</c:v>
                </c:pt>
                <c:pt idx="223">
                  <c:v>-4.51</c:v>
                </c:pt>
                <c:pt idx="224">
                  <c:v>-3.77</c:v>
                </c:pt>
                <c:pt idx="225">
                  <c:v>-3.69</c:v>
                </c:pt>
                <c:pt idx="226">
                  <c:v>-3.9</c:v>
                </c:pt>
                <c:pt idx="227">
                  <c:v>-3.28</c:v>
                </c:pt>
                <c:pt idx="228">
                  <c:v>-3.11</c:v>
                </c:pt>
                <c:pt idx="229">
                  <c:v>-2.97</c:v>
                </c:pt>
                <c:pt idx="230">
                  <c:v>-2.5099999999999998</c:v>
                </c:pt>
                <c:pt idx="231">
                  <c:v>-1.79</c:v>
                </c:pt>
                <c:pt idx="232">
                  <c:v>-1.18</c:v>
                </c:pt>
                <c:pt idx="233">
                  <c:v>-0.19</c:v>
                </c:pt>
                <c:pt idx="234">
                  <c:v>-0.04</c:v>
                </c:pt>
                <c:pt idx="235">
                  <c:v>7.0000000000000007E-2</c:v>
                </c:pt>
                <c:pt idx="236">
                  <c:v>0.21</c:v>
                </c:pt>
                <c:pt idx="237">
                  <c:v>1.56</c:v>
                </c:pt>
                <c:pt idx="238">
                  <c:v>2.2400000000000002</c:v>
                </c:pt>
                <c:pt idx="239">
                  <c:v>2.5299999999999998</c:v>
                </c:pt>
                <c:pt idx="240">
                  <c:v>3.3</c:v>
                </c:pt>
                <c:pt idx="241">
                  <c:v>4.07</c:v>
                </c:pt>
                <c:pt idx="242">
                  <c:v>4.26</c:v>
                </c:pt>
                <c:pt idx="243">
                  <c:v>4.3</c:v>
                </c:pt>
                <c:pt idx="244">
                  <c:v>5.51</c:v>
                </c:pt>
                <c:pt idx="245">
                  <c:v>5.68</c:v>
                </c:pt>
                <c:pt idx="246">
                  <c:v>5.61</c:v>
                </c:pt>
                <c:pt idx="247">
                  <c:v>6.53</c:v>
                </c:pt>
                <c:pt idx="248">
                  <c:v>6.72</c:v>
                </c:pt>
                <c:pt idx="249">
                  <c:v>6.66</c:v>
                </c:pt>
                <c:pt idx="250">
                  <c:v>6.98</c:v>
                </c:pt>
                <c:pt idx="251">
                  <c:v>7.19</c:v>
                </c:pt>
                <c:pt idx="252">
                  <c:v>6.96</c:v>
                </c:pt>
                <c:pt idx="253">
                  <c:v>6.98</c:v>
                </c:pt>
                <c:pt idx="254">
                  <c:v>6.94</c:v>
                </c:pt>
                <c:pt idx="255">
                  <c:v>6.96</c:v>
                </c:pt>
                <c:pt idx="256">
                  <c:v>6.79</c:v>
                </c:pt>
                <c:pt idx="257">
                  <c:v>6.93</c:v>
                </c:pt>
                <c:pt idx="258">
                  <c:v>6.81</c:v>
                </c:pt>
                <c:pt idx="259">
                  <c:v>6.6</c:v>
                </c:pt>
                <c:pt idx="260">
                  <c:v>6.28</c:v>
                </c:pt>
                <c:pt idx="261">
                  <c:v>6.19</c:v>
                </c:pt>
                <c:pt idx="262">
                  <c:v>5.42</c:v>
                </c:pt>
                <c:pt idx="263">
                  <c:v>5.31</c:v>
                </c:pt>
                <c:pt idx="264">
                  <c:v>5.27</c:v>
                </c:pt>
                <c:pt idx="265">
                  <c:v>4.96</c:v>
                </c:pt>
                <c:pt idx="266">
                  <c:v>4.66</c:v>
                </c:pt>
                <c:pt idx="267">
                  <c:v>3.96</c:v>
                </c:pt>
                <c:pt idx="268">
                  <c:v>4.1100000000000003</c:v>
                </c:pt>
                <c:pt idx="269">
                  <c:v>2.79</c:v>
                </c:pt>
                <c:pt idx="270">
                  <c:v>2.61</c:v>
                </c:pt>
                <c:pt idx="271">
                  <c:v>2.4700000000000002</c:v>
                </c:pt>
                <c:pt idx="272">
                  <c:v>1.98</c:v>
                </c:pt>
                <c:pt idx="273">
                  <c:v>1.85</c:v>
                </c:pt>
                <c:pt idx="274">
                  <c:v>1.67</c:v>
                </c:pt>
                <c:pt idx="275">
                  <c:v>1.28</c:v>
                </c:pt>
                <c:pt idx="276">
                  <c:v>0.95</c:v>
                </c:pt>
                <c:pt idx="277">
                  <c:v>0.77</c:v>
                </c:pt>
                <c:pt idx="278">
                  <c:v>0.45</c:v>
                </c:pt>
                <c:pt idx="279">
                  <c:v>0.56999999999999995</c:v>
                </c:pt>
                <c:pt idx="280">
                  <c:v>0.74</c:v>
                </c:pt>
                <c:pt idx="281">
                  <c:v>0.49</c:v>
                </c:pt>
                <c:pt idx="282">
                  <c:v>0.3</c:v>
                </c:pt>
                <c:pt idx="283">
                  <c:v>0.44</c:v>
                </c:pt>
                <c:pt idx="284">
                  <c:v>0.5</c:v>
                </c:pt>
                <c:pt idx="285">
                  <c:v>0.9</c:v>
                </c:pt>
                <c:pt idx="286">
                  <c:v>1.1000000000000001</c:v>
                </c:pt>
                <c:pt idx="287">
                  <c:v>0.88</c:v>
                </c:pt>
                <c:pt idx="288">
                  <c:v>0.95</c:v>
                </c:pt>
                <c:pt idx="289">
                  <c:v>1.87</c:v>
                </c:pt>
                <c:pt idx="290">
                  <c:v>1.95</c:v>
                </c:pt>
                <c:pt idx="291">
                  <c:v>2.46</c:v>
                </c:pt>
                <c:pt idx="292">
                  <c:v>2.33</c:v>
                </c:pt>
                <c:pt idx="293">
                  <c:v>2.12</c:v>
                </c:pt>
                <c:pt idx="294">
                  <c:v>4.47</c:v>
                </c:pt>
                <c:pt idx="295">
                  <c:v>2.0099999999999998</c:v>
                </c:pt>
                <c:pt idx="296">
                  <c:v>2.44</c:v>
                </c:pt>
                <c:pt idx="297">
                  <c:v>2.98</c:v>
                </c:pt>
                <c:pt idx="298">
                  <c:v>2.78</c:v>
                </c:pt>
                <c:pt idx="299">
                  <c:v>4.2300000000000004</c:v>
                </c:pt>
                <c:pt idx="300">
                  <c:v>5.71</c:v>
                </c:pt>
                <c:pt idx="301">
                  <c:v>7.96</c:v>
                </c:pt>
                <c:pt idx="302">
                  <c:v>2.7</c:v>
                </c:pt>
                <c:pt idx="303">
                  <c:v>2.63</c:v>
                </c:pt>
                <c:pt idx="304">
                  <c:v>2.6</c:v>
                </c:pt>
                <c:pt idx="305">
                  <c:v>2.5499999999999998</c:v>
                </c:pt>
                <c:pt idx="306">
                  <c:v>1.43</c:v>
                </c:pt>
                <c:pt idx="307">
                  <c:v>1.6</c:v>
                </c:pt>
                <c:pt idx="308">
                  <c:v>1.61</c:v>
                </c:pt>
                <c:pt idx="309">
                  <c:v>2.42</c:v>
                </c:pt>
                <c:pt idx="310">
                  <c:v>-0.38</c:v>
                </c:pt>
                <c:pt idx="311">
                  <c:v>-0.68</c:v>
                </c:pt>
                <c:pt idx="312">
                  <c:v>-0.92</c:v>
                </c:pt>
                <c:pt idx="313">
                  <c:v>-1.59</c:v>
                </c:pt>
                <c:pt idx="314">
                  <c:v>-0.87</c:v>
                </c:pt>
                <c:pt idx="315">
                  <c:v>2.61</c:v>
                </c:pt>
                <c:pt idx="316">
                  <c:v>-2.65</c:v>
                </c:pt>
                <c:pt idx="317">
                  <c:v>-2.73</c:v>
                </c:pt>
                <c:pt idx="318">
                  <c:v>-3.52</c:v>
                </c:pt>
                <c:pt idx="319">
                  <c:v>-3.35</c:v>
                </c:pt>
                <c:pt idx="320">
                  <c:v>-3.56</c:v>
                </c:pt>
                <c:pt idx="321">
                  <c:v>-3.95</c:v>
                </c:pt>
                <c:pt idx="322">
                  <c:v>-4.18</c:v>
                </c:pt>
                <c:pt idx="323">
                  <c:v>-4.09</c:v>
                </c:pt>
                <c:pt idx="324">
                  <c:v>-4.49</c:v>
                </c:pt>
                <c:pt idx="325">
                  <c:v>-4.78</c:v>
                </c:pt>
                <c:pt idx="326">
                  <c:v>-5.0599999999999996</c:v>
                </c:pt>
                <c:pt idx="327">
                  <c:v>-5.1100000000000003</c:v>
                </c:pt>
                <c:pt idx="328">
                  <c:v>-6.06</c:v>
                </c:pt>
                <c:pt idx="329">
                  <c:v>-5</c:v>
                </c:pt>
                <c:pt idx="330">
                  <c:v>-5.21</c:v>
                </c:pt>
                <c:pt idx="331">
                  <c:v>-4.7699999999999996</c:v>
                </c:pt>
                <c:pt idx="332">
                  <c:v>-4.5</c:v>
                </c:pt>
                <c:pt idx="333">
                  <c:v>-4.12</c:v>
                </c:pt>
                <c:pt idx="334">
                  <c:v>-3.72</c:v>
                </c:pt>
                <c:pt idx="335">
                  <c:v>-4.08</c:v>
                </c:pt>
                <c:pt idx="336">
                  <c:v>-3.22</c:v>
                </c:pt>
                <c:pt idx="337">
                  <c:v>-3.01</c:v>
                </c:pt>
                <c:pt idx="338">
                  <c:v>-2.56</c:v>
                </c:pt>
                <c:pt idx="339">
                  <c:v>-2.61</c:v>
                </c:pt>
                <c:pt idx="340">
                  <c:v>-2.06</c:v>
                </c:pt>
                <c:pt idx="341">
                  <c:v>-1.88</c:v>
                </c:pt>
                <c:pt idx="342">
                  <c:v>-1.56</c:v>
                </c:pt>
                <c:pt idx="343">
                  <c:v>-1.29</c:v>
                </c:pt>
                <c:pt idx="344">
                  <c:v>-0.84</c:v>
                </c:pt>
                <c:pt idx="345">
                  <c:v>-0.95</c:v>
                </c:pt>
                <c:pt idx="346">
                  <c:v>-1.29</c:v>
                </c:pt>
                <c:pt idx="347">
                  <c:v>-0.94</c:v>
                </c:pt>
                <c:pt idx="348">
                  <c:v>-0.79</c:v>
                </c:pt>
                <c:pt idx="349">
                  <c:v>-0.28000000000000003</c:v>
                </c:pt>
                <c:pt idx="350">
                  <c:v>-0.2</c:v>
                </c:pt>
                <c:pt idx="351">
                  <c:v>-0.17</c:v>
                </c:pt>
                <c:pt idx="352">
                  <c:v>-0.57999999999999996</c:v>
                </c:pt>
                <c:pt idx="353">
                  <c:v>-0.87</c:v>
                </c:pt>
                <c:pt idx="354">
                  <c:v>-0.75</c:v>
                </c:pt>
                <c:pt idx="355">
                  <c:v>-0.98</c:v>
                </c:pt>
                <c:pt idx="356">
                  <c:v>-0.86</c:v>
                </c:pt>
                <c:pt idx="357">
                  <c:v>-0.45</c:v>
                </c:pt>
                <c:pt idx="358">
                  <c:v>-0.67</c:v>
                </c:pt>
                <c:pt idx="359">
                  <c:v>-0.4</c:v>
                </c:pt>
                <c:pt idx="360">
                  <c:v>-0.42</c:v>
                </c:pt>
                <c:pt idx="361">
                  <c:v>-0.23</c:v>
                </c:pt>
                <c:pt idx="362">
                  <c:v>0.1</c:v>
                </c:pt>
                <c:pt idx="363">
                  <c:v>0</c:v>
                </c:pt>
                <c:pt idx="364">
                  <c:v>0.4</c:v>
                </c:pt>
                <c:pt idx="365">
                  <c:v>0.26</c:v>
                </c:pt>
                <c:pt idx="366">
                  <c:v>0.46</c:v>
                </c:pt>
                <c:pt idx="367">
                  <c:v>0.96</c:v>
                </c:pt>
                <c:pt idx="368">
                  <c:v>0.91</c:v>
                </c:pt>
                <c:pt idx="369">
                  <c:v>0.75</c:v>
                </c:pt>
                <c:pt idx="370">
                  <c:v>1.07</c:v>
                </c:pt>
                <c:pt idx="371">
                  <c:v>1.21</c:v>
                </c:pt>
                <c:pt idx="372">
                  <c:v>0.87</c:v>
                </c:pt>
                <c:pt idx="373">
                  <c:v>0.76</c:v>
                </c:pt>
                <c:pt idx="374">
                  <c:v>0.72</c:v>
                </c:pt>
                <c:pt idx="375">
                  <c:v>0.4</c:v>
                </c:pt>
                <c:pt idx="376">
                  <c:v>0.17</c:v>
                </c:pt>
                <c:pt idx="377">
                  <c:v>-0.63</c:v>
                </c:pt>
                <c:pt idx="378">
                  <c:v>-0.55000000000000004</c:v>
                </c:pt>
                <c:pt idx="379">
                  <c:v>-0.6</c:v>
                </c:pt>
                <c:pt idx="380">
                  <c:v>-0.55000000000000004</c:v>
                </c:pt>
                <c:pt idx="381">
                  <c:v>-0.73</c:v>
                </c:pt>
                <c:pt idx="382">
                  <c:v>-0.89</c:v>
                </c:pt>
                <c:pt idx="383">
                  <c:v>-0.82</c:v>
                </c:pt>
                <c:pt idx="384">
                  <c:v>-0.95</c:v>
                </c:pt>
                <c:pt idx="385">
                  <c:v>-0.89</c:v>
                </c:pt>
                <c:pt idx="386">
                  <c:v>-1.17</c:v>
                </c:pt>
                <c:pt idx="387">
                  <c:v>-1.5</c:v>
                </c:pt>
                <c:pt idx="388">
                  <c:v>-1.59</c:v>
                </c:pt>
                <c:pt idx="389">
                  <c:v>-1.83</c:v>
                </c:pt>
                <c:pt idx="390">
                  <c:v>-1.75</c:v>
                </c:pt>
                <c:pt idx="391">
                  <c:v>-1.61</c:v>
                </c:pt>
                <c:pt idx="392">
                  <c:v>-1.69</c:v>
                </c:pt>
                <c:pt idx="393">
                  <c:v>-1.69</c:v>
                </c:pt>
                <c:pt idx="394">
                  <c:v>-2</c:v>
                </c:pt>
                <c:pt idx="395">
                  <c:v>-1.86</c:v>
                </c:pt>
                <c:pt idx="396">
                  <c:v>-1.82</c:v>
                </c:pt>
                <c:pt idx="397">
                  <c:v>-1.71</c:v>
                </c:pt>
                <c:pt idx="398">
                  <c:v>-1.67</c:v>
                </c:pt>
                <c:pt idx="399">
                  <c:v>-1.32</c:v>
                </c:pt>
                <c:pt idx="400">
                  <c:v>-1.43</c:v>
                </c:pt>
                <c:pt idx="401">
                  <c:v>-1.36</c:v>
                </c:pt>
                <c:pt idx="402">
                  <c:v>-1.23</c:v>
                </c:pt>
                <c:pt idx="403">
                  <c:v>-1.31</c:v>
                </c:pt>
                <c:pt idx="404">
                  <c:v>-1.59</c:v>
                </c:pt>
                <c:pt idx="405">
                  <c:v>-0.27</c:v>
                </c:pt>
                <c:pt idx="406">
                  <c:v>-1.48</c:v>
                </c:pt>
                <c:pt idx="407">
                  <c:v>-1.61</c:v>
                </c:pt>
                <c:pt idx="408">
                  <c:v>-1.07</c:v>
                </c:pt>
                <c:pt idx="409">
                  <c:v>-1.27</c:v>
                </c:pt>
                <c:pt idx="410">
                  <c:v>-1</c:v>
                </c:pt>
                <c:pt idx="411">
                  <c:v>-1.27</c:v>
                </c:pt>
                <c:pt idx="412">
                  <c:v>-0.9</c:v>
                </c:pt>
                <c:pt idx="413">
                  <c:v>-0.77</c:v>
                </c:pt>
                <c:pt idx="414">
                  <c:v>-0.88</c:v>
                </c:pt>
                <c:pt idx="415">
                  <c:v>-0.5</c:v>
                </c:pt>
                <c:pt idx="416">
                  <c:v>-0.76</c:v>
                </c:pt>
                <c:pt idx="417">
                  <c:v>-0.59</c:v>
                </c:pt>
                <c:pt idx="418">
                  <c:v>-0.46</c:v>
                </c:pt>
                <c:pt idx="419">
                  <c:v>-0.04</c:v>
                </c:pt>
                <c:pt idx="420">
                  <c:v>-0.13</c:v>
                </c:pt>
                <c:pt idx="421">
                  <c:v>0.1</c:v>
                </c:pt>
                <c:pt idx="422">
                  <c:v>0.52</c:v>
                </c:pt>
                <c:pt idx="423">
                  <c:v>0.52</c:v>
                </c:pt>
                <c:pt idx="424">
                  <c:v>0.83</c:v>
                </c:pt>
                <c:pt idx="425">
                  <c:v>0.95</c:v>
                </c:pt>
                <c:pt idx="426">
                  <c:v>0.76</c:v>
                </c:pt>
                <c:pt idx="427">
                  <c:v>1.06</c:v>
                </c:pt>
                <c:pt idx="428">
                  <c:v>1.03</c:v>
                </c:pt>
                <c:pt idx="429">
                  <c:v>1.1499999999999999</c:v>
                </c:pt>
                <c:pt idx="430">
                  <c:v>1.1299999999999999</c:v>
                </c:pt>
                <c:pt idx="431">
                  <c:v>0.85</c:v>
                </c:pt>
                <c:pt idx="432">
                  <c:v>1.33</c:v>
                </c:pt>
                <c:pt idx="433">
                  <c:v>1.36</c:v>
                </c:pt>
                <c:pt idx="434">
                  <c:v>1.31</c:v>
                </c:pt>
                <c:pt idx="435">
                  <c:v>1.54</c:v>
                </c:pt>
                <c:pt idx="436">
                  <c:v>1.71</c:v>
                </c:pt>
                <c:pt idx="437">
                  <c:v>1.47</c:v>
                </c:pt>
                <c:pt idx="438">
                  <c:v>1.5</c:v>
                </c:pt>
                <c:pt idx="439">
                  <c:v>1.75</c:v>
                </c:pt>
                <c:pt idx="440">
                  <c:v>1.67</c:v>
                </c:pt>
                <c:pt idx="441">
                  <c:v>1.94</c:v>
                </c:pt>
                <c:pt idx="442">
                  <c:v>1.83</c:v>
                </c:pt>
                <c:pt idx="443">
                  <c:v>1.88</c:v>
                </c:pt>
                <c:pt idx="444">
                  <c:v>1.93</c:v>
                </c:pt>
                <c:pt idx="445">
                  <c:v>2.11</c:v>
                </c:pt>
                <c:pt idx="446">
                  <c:v>2.0499999999999998</c:v>
                </c:pt>
                <c:pt idx="447">
                  <c:v>2.0099999999999998</c:v>
                </c:pt>
                <c:pt idx="448">
                  <c:v>1.95</c:v>
                </c:pt>
                <c:pt idx="449">
                  <c:v>1.99</c:v>
                </c:pt>
                <c:pt idx="450">
                  <c:v>1.76</c:v>
                </c:pt>
                <c:pt idx="451">
                  <c:v>1.74</c:v>
                </c:pt>
                <c:pt idx="452">
                  <c:v>1.94</c:v>
                </c:pt>
                <c:pt idx="453">
                  <c:v>1.74</c:v>
                </c:pt>
                <c:pt idx="454">
                  <c:v>2.2200000000000002</c:v>
                </c:pt>
                <c:pt idx="455">
                  <c:v>2</c:v>
                </c:pt>
                <c:pt idx="456">
                  <c:v>2.0499999999999998</c:v>
                </c:pt>
                <c:pt idx="457">
                  <c:v>2.21</c:v>
                </c:pt>
                <c:pt idx="458">
                  <c:v>2.16</c:v>
                </c:pt>
                <c:pt idx="459">
                  <c:v>2.08</c:v>
                </c:pt>
                <c:pt idx="460">
                  <c:v>2.04</c:v>
                </c:pt>
                <c:pt idx="461">
                  <c:v>2.21</c:v>
                </c:pt>
                <c:pt idx="462">
                  <c:v>2.2599999999999998</c:v>
                </c:pt>
                <c:pt idx="463">
                  <c:v>1.36</c:v>
                </c:pt>
                <c:pt idx="464">
                  <c:v>2.41</c:v>
                </c:pt>
                <c:pt idx="465">
                  <c:v>2.5</c:v>
                </c:pt>
                <c:pt idx="466">
                  <c:v>2.7</c:v>
                </c:pt>
                <c:pt idx="467">
                  <c:v>3.38</c:v>
                </c:pt>
                <c:pt idx="468">
                  <c:v>3.42</c:v>
                </c:pt>
                <c:pt idx="469">
                  <c:v>3.78</c:v>
                </c:pt>
                <c:pt idx="470">
                  <c:v>4.16</c:v>
                </c:pt>
                <c:pt idx="471">
                  <c:v>4.34</c:v>
                </c:pt>
                <c:pt idx="472">
                  <c:v>4.7699999999999996</c:v>
                </c:pt>
                <c:pt idx="473">
                  <c:v>5.19</c:v>
                </c:pt>
                <c:pt idx="474">
                  <c:v>5.17</c:v>
                </c:pt>
                <c:pt idx="475">
                  <c:v>5.1100000000000003</c:v>
                </c:pt>
                <c:pt idx="476">
                  <c:v>4.96</c:v>
                </c:pt>
                <c:pt idx="477">
                  <c:v>5.19</c:v>
                </c:pt>
                <c:pt idx="478">
                  <c:v>5.3</c:v>
                </c:pt>
                <c:pt idx="479">
                  <c:v>5.51</c:v>
                </c:pt>
                <c:pt idx="480">
                  <c:v>5.61</c:v>
                </c:pt>
                <c:pt idx="481">
                  <c:v>5.39</c:v>
                </c:pt>
                <c:pt idx="482">
                  <c:v>5.48</c:v>
                </c:pt>
                <c:pt idx="483">
                  <c:v>5.22</c:v>
                </c:pt>
                <c:pt idx="484">
                  <c:v>4.8499999999999996</c:v>
                </c:pt>
                <c:pt idx="485">
                  <c:v>4.6500000000000004</c:v>
                </c:pt>
                <c:pt idx="486">
                  <c:v>4.68</c:v>
                </c:pt>
                <c:pt idx="487">
                  <c:v>4.34</c:v>
                </c:pt>
                <c:pt idx="488">
                  <c:v>3.81</c:v>
                </c:pt>
                <c:pt idx="489">
                  <c:v>3.47</c:v>
                </c:pt>
                <c:pt idx="490">
                  <c:v>2.95</c:v>
                </c:pt>
                <c:pt idx="491">
                  <c:v>2.74</c:v>
                </c:pt>
                <c:pt idx="492">
                  <c:v>2.62</c:v>
                </c:pt>
                <c:pt idx="493">
                  <c:v>2.31</c:v>
                </c:pt>
                <c:pt idx="494">
                  <c:v>2.09</c:v>
                </c:pt>
                <c:pt idx="495">
                  <c:v>2.09</c:v>
                </c:pt>
                <c:pt idx="496">
                  <c:v>1.87</c:v>
                </c:pt>
                <c:pt idx="497">
                  <c:v>1.6</c:v>
                </c:pt>
                <c:pt idx="498">
                  <c:v>1.77</c:v>
                </c:pt>
                <c:pt idx="499">
                  <c:v>1.49</c:v>
                </c:pt>
                <c:pt idx="500">
                  <c:v>1.44</c:v>
                </c:pt>
                <c:pt idx="501">
                  <c:v>1.47</c:v>
                </c:pt>
                <c:pt idx="502">
                  <c:v>1.06</c:v>
                </c:pt>
                <c:pt idx="503">
                  <c:v>1.35</c:v>
                </c:pt>
                <c:pt idx="504">
                  <c:v>1.29</c:v>
                </c:pt>
                <c:pt idx="505">
                  <c:v>1.53</c:v>
                </c:pt>
                <c:pt idx="506">
                  <c:v>1.43</c:v>
                </c:pt>
                <c:pt idx="507">
                  <c:v>1.59</c:v>
                </c:pt>
                <c:pt idx="508">
                  <c:v>1.7</c:v>
                </c:pt>
                <c:pt idx="509">
                  <c:v>2.15</c:v>
                </c:pt>
                <c:pt idx="510">
                  <c:v>2.35</c:v>
                </c:pt>
                <c:pt idx="511">
                  <c:v>2.4500000000000002</c:v>
                </c:pt>
                <c:pt idx="512">
                  <c:v>2.71</c:v>
                </c:pt>
                <c:pt idx="513">
                  <c:v>2.5299999999999998</c:v>
                </c:pt>
                <c:pt idx="514">
                  <c:v>3.01</c:v>
                </c:pt>
                <c:pt idx="515">
                  <c:v>3.22</c:v>
                </c:pt>
                <c:pt idx="516">
                  <c:v>2.82</c:v>
                </c:pt>
                <c:pt idx="517">
                  <c:v>3.02</c:v>
                </c:pt>
                <c:pt idx="518">
                  <c:v>3.34</c:v>
                </c:pt>
                <c:pt idx="519">
                  <c:v>3.24</c:v>
                </c:pt>
                <c:pt idx="520">
                  <c:v>3.09</c:v>
                </c:pt>
                <c:pt idx="521">
                  <c:v>3.09</c:v>
                </c:pt>
                <c:pt idx="522">
                  <c:v>2.9</c:v>
                </c:pt>
                <c:pt idx="523">
                  <c:v>2.79</c:v>
                </c:pt>
                <c:pt idx="524">
                  <c:v>2.4</c:v>
                </c:pt>
                <c:pt idx="525">
                  <c:v>2.5</c:v>
                </c:pt>
                <c:pt idx="526">
                  <c:v>2.2400000000000002</c:v>
                </c:pt>
                <c:pt idx="527">
                  <c:v>2.17</c:v>
                </c:pt>
                <c:pt idx="528">
                  <c:v>2.02</c:v>
                </c:pt>
                <c:pt idx="529">
                  <c:v>2.12</c:v>
                </c:pt>
                <c:pt idx="530">
                  <c:v>1.78</c:v>
                </c:pt>
                <c:pt idx="531">
                  <c:v>1.62</c:v>
                </c:pt>
                <c:pt idx="532">
                  <c:v>2.02</c:v>
                </c:pt>
                <c:pt idx="533">
                  <c:v>2.34</c:v>
                </c:pt>
                <c:pt idx="534">
                  <c:v>1.96</c:v>
                </c:pt>
                <c:pt idx="535">
                  <c:v>1.78</c:v>
                </c:pt>
                <c:pt idx="536">
                  <c:v>1.87</c:v>
                </c:pt>
                <c:pt idx="537">
                  <c:v>1.86</c:v>
                </c:pt>
                <c:pt idx="538">
                  <c:v>1.96</c:v>
                </c:pt>
                <c:pt idx="539">
                  <c:v>1.7</c:v>
                </c:pt>
                <c:pt idx="540">
                  <c:v>2.2200000000000002</c:v>
                </c:pt>
                <c:pt idx="541">
                  <c:v>2.12</c:v>
                </c:pt>
                <c:pt idx="542">
                  <c:v>1.83</c:v>
                </c:pt>
                <c:pt idx="543">
                  <c:v>2.39</c:v>
                </c:pt>
                <c:pt idx="544">
                  <c:v>2.65</c:v>
                </c:pt>
                <c:pt idx="545">
                  <c:v>2.4700000000000002</c:v>
                </c:pt>
                <c:pt idx="546">
                  <c:v>2.68</c:v>
                </c:pt>
                <c:pt idx="547">
                  <c:v>2.9</c:v>
                </c:pt>
                <c:pt idx="548">
                  <c:v>3.21</c:v>
                </c:pt>
                <c:pt idx="549">
                  <c:v>3.47</c:v>
                </c:pt>
                <c:pt idx="550">
                  <c:v>3.64</c:v>
                </c:pt>
                <c:pt idx="551">
                  <c:v>3.48</c:v>
                </c:pt>
                <c:pt idx="552">
                  <c:v>3.86</c:v>
                </c:pt>
                <c:pt idx="553">
                  <c:v>3.96</c:v>
                </c:pt>
                <c:pt idx="554">
                  <c:v>4.0199999999999996</c:v>
                </c:pt>
                <c:pt idx="555">
                  <c:v>4.05</c:v>
                </c:pt>
                <c:pt idx="556">
                  <c:v>3.84</c:v>
                </c:pt>
                <c:pt idx="557">
                  <c:v>2.97</c:v>
                </c:pt>
                <c:pt idx="558">
                  <c:v>2.36</c:v>
                </c:pt>
                <c:pt idx="559">
                  <c:v>3.55</c:v>
                </c:pt>
                <c:pt idx="560">
                  <c:v>2.87</c:v>
                </c:pt>
                <c:pt idx="561">
                  <c:v>2.87</c:v>
                </c:pt>
                <c:pt idx="562">
                  <c:v>2.5499999999999998</c:v>
                </c:pt>
                <c:pt idx="563">
                  <c:v>2.2000000000000002</c:v>
                </c:pt>
                <c:pt idx="564">
                  <c:v>2.62</c:v>
                </c:pt>
                <c:pt idx="565">
                  <c:v>2</c:v>
                </c:pt>
                <c:pt idx="566">
                  <c:v>2.2000000000000002</c:v>
                </c:pt>
                <c:pt idx="567">
                  <c:v>1.48</c:v>
                </c:pt>
                <c:pt idx="568">
                  <c:v>1.07</c:v>
                </c:pt>
                <c:pt idx="569">
                  <c:v>0.79</c:v>
                </c:pt>
                <c:pt idx="570">
                  <c:v>1.64</c:v>
                </c:pt>
                <c:pt idx="571">
                  <c:v>1.41</c:v>
                </c:pt>
                <c:pt idx="572">
                  <c:v>0.88</c:v>
                </c:pt>
                <c:pt idx="573">
                  <c:v>0.4</c:v>
                </c:pt>
                <c:pt idx="574">
                  <c:v>1.85</c:v>
                </c:pt>
                <c:pt idx="575">
                  <c:v>1.71</c:v>
                </c:pt>
                <c:pt idx="576">
                  <c:v>1.43</c:v>
                </c:pt>
                <c:pt idx="577">
                  <c:v>1.36</c:v>
                </c:pt>
                <c:pt idx="578">
                  <c:v>1.7</c:v>
                </c:pt>
                <c:pt idx="579">
                  <c:v>1.95</c:v>
                </c:pt>
                <c:pt idx="580">
                  <c:v>1.99</c:v>
                </c:pt>
                <c:pt idx="581">
                  <c:v>1.73</c:v>
                </c:pt>
                <c:pt idx="582">
                  <c:v>1.67</c:v>
                </c:pt>
                <c:pt idx="583">
                  <c:v>2.21</c:v>
                </c:pt>
                <c:pt idx="584">
                  <c:v>2.0099999999999998</c:v>
                </c:pt>
                <c:pt idx="585">
                  <c:v>2.1800000000000002</c:v>
                </c:pt>
                <c:pt idx="586">
                  <c:v>2.12</c:v>
                </c:pt>
                <c:pt idx="587">
                  <c:v>1.71</c:v>
                </c:pt>
                <c:pt idx="588">
                  <c:v>1.38</c:v>
                </c:pt>
                <c:pt idx="589">
                  <c:v>1.18</c:v>
                </c:pt>
                <c:pt idx="590">
                  <c:v>0.98</c:v>
                </c:pt>
                <c:pt idx="591">
                  <c:v>0.55000000000000004</c:v>
                </c:pt>
                <c:pt idx="592">
                  <c:v>0.44</c:v>
                </c:pt>
                <c:pt idx="593">
                  <c:v>0.01</c:v>
                </c:pt>
                <c:pt idx="594">
                  <c:v>-0.44</c:v>
                </c:pt>
                <c:pt idx="595">
                  <c:v>-0.63</c:v>
                </c:pt>
                <c:pt idx="596">
                  <c:v>-1.04</c:v>
                </c:pt>
                <c:pt idx="597">
                  <c:v>-1.45</c:v>
                </c:pt>
                <c:pt idx="598">
                  <c:v>-1.83</c:v>
                </c:pt>
                <c:pt idx="599">
                  <c:v>-2.25</c:v>
                </c:pt>
                <c:pt idx="600">
                  <c:v>-2.33</c:v>
                </c:pt>
                <c:pt idx="601">
                  <c:v>-1.77</c:v>
                </c:pt>
                <c:pt idx="602">
                  <c:v>-2.2200000000000002</c:v>
                </c:pt>
                <c:pt idx="603">
                  <c:v>-2.19</c:v>
                </c:pt>
                <c:pt idx="604">
                  <c:v>-2.06</c:v>
                </c:pt>
                <c:pt idx="605">
                  <c:v>-1.34</c:v>
                </c:pt>
                <c:pt idx="606">
                  <c:v>-1.4</c:v>
                </c:pt>
                <c:pt idx="607">
                  <c:v>-1.21</c:v>
                </c:pt>
                <c:pt idx="608">
                  <c:v>-1.06</c:v>
                </c:pt>
                <c:pt idx="609">
                  <c:v>-0.59</c:v>
                </c:pt>
                <c:pt idx="610">
                  <c:v>-0.39</c:v>
                </c:pt>
                <c:pt idx="611">
                  <c:v>-0.08</c:v>
                </c:pt>
                <c:pt idx="612">
                  <c:v>0.51</c:v>
                </c:pt>
                <c:pt idx="613">
                  <c:v>0.45</c:v>
                </c:pt>
                <c:pt idx="614">
                  <c:v>0.44</c:v>
                </c:pt>
                <c:pt idx="615">
                  <c:v>0.87</c:v>
                </c:pt>
                <c:pt idx="616">
                  <c:v>0.89</c:v>
                </c:pt>
                <c:pt idx="617">
                  <c:v>1.23</c:v>
                </c:pt>
                <c:pt idx="618">
                  <c:v>1.05</c:v>
                </c:pt>
                <c:pt idx="619">
                  <c:v>1.22</c:v>
                </c:pt>
                <c:pt idx="620">
                  <c:v>1.97</c:v>
                </c:pt>
                <c:pt idx="621">
                  <c:v>2.52</c:v>
                </c:pt>
                <c:pt idx="622">
                  <c:v>2.2799999999999998</c:v>
                </c:pt>
                <c:pt idx="623">
                  <c:v>2.27</c:v>
                </c:pt>
                <c:pt idx="624">
                  <c:v>2.35</c:v>
                </c:pt>
                <c:pt idx="625">
                  <c:v>1.32</c:v>
                </c:pt>
                <c:pt idx="626">
                  <c:v>1.88</c:v>
                </c:pt>
                <c:pt idx="627">
                  <c:v>0.56000000000000005</c:v>
                </c:pt>
                <c:pt idx="628">
                  <c:v>0.61</c:v>
                </c:pt>
                <c:pt idx="629">
                  <c:v>0.36</c:v>
                </c:pt>
                <c:pt idx="630">
                  <c:v>0.11</c:v>
                </c:pt>
                <c:pt idx="631">
                  <c:v>-0.59</c:v>
                </c:pt>
                <c:pt idx="632">
                  <c:v>-1.34</c:v>
                </c:pt>
                <c:pt idx="633">
                  <c:v>-1.8</c:v>
                </c:pt>
                <c:pt idx="634">
                  <c:v>-2.84</c:v>
                </c:pt>
                <c:pt idx="635">
                  <c:v>-2.69</c:v>
                </c:pt>
                <c:pt idx="636">
                  <c:v>-3.28</c:v>
                </c:pt>
                <c:pt idx="637">
                  <c:v>-3.72</c:v>
                </c:pt>
                <c:pt idx="638">
                  <c:v>-4.47</c:v>
                </c:pt>
                <c:pt idx="639">
                  <c:v>-5.57</c:v>
                </c:pt>
                <c:pt idx="640">
                  <c:v>-4.6399999999999997</c:v>
                </c:pt>
                <c:pt idx="641">
                  <c:v>-4.8899999999999997</c:v>
                </c:pt>
                <c:pt idx="642">
                  <c:v>-5.08</c:v>
                </c:pt>
                <c:pt idx="643">
                  <c:v>-5.18</c:v>
                </c:pt>
                <c:pt idx="644">
                  <c:v>-5.62</c:v>
                </c:pt>
                <c:pt idx="645">
                  <c:v>-5.29</c:v>
                </c:pt>
                <c:pt idx="646">
                  <c:v>-5.35</c:v>
                </c:pt>
                <c:pt idx="647">
                  <c:v>-5.42</c:v>
                </c:pt>
                <c:pt idx="648">
                  <c:v>-5.28</c:v>
                </c:pt>
                <c:pt idx="649">
                  <c:v>-5.09</c:v>
                </c:pt>
                <c:pt idx="650">
                  <c:v>-4.66</c:v>
                </c:pt>
                <c:pt idx="651">
                  <c:v>-4.21</c:v>
                </c:pt>
                <c:pt idx="652">
                  <c:v>-4.37</c:v>
                </c:pt>
                <c:pt idx="653">
                  <c:v>-4.03</c:v>
                </c:pt>
                <c:pt idx="654">
                  <c:v>-3.9</c:v>
                </c:pt>
                <c:pt idx="655">
                  <c:v>-4.0199999999999996</c:v>
                </c:pt>
                <c:pt idx="656">
                  <c:v>-3.78</c:v>
                </c:pt>
                <c:pt idx="657">
                  <c:v>-4.3899999999999997</c:v>
                </c:pt>
                <c:pt idx="658">
                  <c:v>-4.41</c:v>
                </c:pt>
                <c:pt idx="659">
                  <c:v>-4.5599999999999996</c:v>
                </c:pt>
                <c:pt idx="660">
                  <c:v>-4.6500000000000004</c:v>
                </c:pt>
                <c:pt idx="661">
                  <c:v>-4.51</c:v>
                </c:pt>
                <c:pt idx="662">
                  <c:v>-4.26</c:v>
                </c:pt>
                <c:pt idx="663">
                  <c:v>-4.71</c:v>
                </c:pt>
                <c:pt idx="664">
                  <c:v>-4.6399999999999997</c:v>
                </c:pt>
                <c:pt idx="665">
                  <c:v>-4.55</c:v>
                </c:pt>
                <c:pt idx="666">
                  <c:v>-4.47</c:v>
                </c:pt>
                <c:pt idx="667">
                  <c:v>-4.75</c:v>
                </c:pt>
                <c:pt idx="668">
                  <c:v>-4.18</c:v>
                </c:pt>
                <c:pt idx="669">
                  <c:v>-4.29</c:v>
                </c:pt>
                <c:pt idx="670">
                  <c:v>-4.4800000000000004</c:v>
                </c:pt>
                <c:pt idx="671">
                  <c:v>-4.01</c:v>
                </c:pt>
                <c:pt idx="672">
                  <c:v>-3.83</c:v>
                </c:pt>
                <c:pt idx="673">
                  <c:v>-3.61</c:v>
                </c:pt>
                <c:pt idx="674">
                  <c:v>-3.51</c:v>
                </c:pt>
                <c:pt idx="675">
                  <c:v>-2.99</c:v>
                </c:pt>
                <c:pt idx="676">
                  <c:v>-2.77</c:v>
                </c:pt>
                <c:pt idx="677">
                  <c:v>-2.48</c:v>
                </c:pt>
                <c:pt idx="678">
                  <c:v>-1.67</c:v>
                </c:pt>
                <c:pt idx="679">
                  <c:v>-1.72</c:v>
                </c:pt>
                <c:pt idx="680">
                  <c:v>-1.78</c:v>
                </c:pt>
                <c:pt idx="681">
                  <c:v>-1.26</c:v>
                </c:pt>
                <c:pt idx="682">
                  <c:v>-1.06</c:v>
                </c:pt>
                <c:pt idx="683">
                  <c:v>-0.9</c:v>
                </c:pt>
                <c:pt idx="684">
                  <c:v>-0.38</c:v>
                </c:pt>
                <c:pt idx="685">
                  <c:v>-0.7</c:v>
                </c:pt>
                <c:pt idx="686">
                  <c:v>-0.44</c:v>
                </c:pt>
                <c:pt idx="687">
                  <c:v>0.24</c:v>
                </c:pt>
                <c:pt idx="688">
                  <c:v>0.36</c:v>
                </c:pt>
                <c:pt idx="689">
                  <c:v>0.61</c:v>
                </c:pt>
                <c:pt idx="690">
                  <c:v>0.74</c:v>
                </c:pt>
                <c:pt idx="691">
                  <c:v>0.99</c:v>
                </c:pt>
                <c:pt idx="692">
                  <c:v>1.22</c:v>
                </c:pt>
                <c:pt idx="693">
                  <c:v>1.53</c:v>
                </c:pt>
                <c:pt idx="694">
                  <c:v>1.52</c:v>
                </c:pt>
                <c:pt idx="695">
                  <c:v>1.66</c:v>
                </c:pt>
                <c:pt idx="696">
                  <c:v>2</c:v>
                </c:pt>
                <c:pt idx="697">
                  <c:v>1.92</c:v>
                </c:pt>
                <c:pt idx="698">
                  <c:v>2</c:v>
                </c:pt>
                <c:pt idx="699">
                  <c:v>2.0499999999999998</c:v>
                </c:pt>
                <c:pt idx="700">
                  <c:v>2.0099999999999998</c:v>
                </c:pt>
                <c:pt idx="701">
                  <c:v>2.0299999999999998</c:v>
                </c:pt>
                <c:pt idx="702">
                  <c:v>2.06</c:v>
                </c:pt>
                <c:pt idx="703">
                  <c:v>1.95</c:v>
                </c:pt>
                <c:pt idx="704">
                  <c:v>1.77</c:v>
                </c:pt>
                <c:pt idx="705">
                  <c:v>2.42</c:v>
                </c:pt>
                <c:pt idx="706">
                  <c:v>1.54</c:v>
                </c:pt>
                <c:pt idx="707">
                  <c:v>1.65</c:v>
                </c:pt>
                <c:pt idx="708">
                  <c:v>1.74</c:v>
                </c:pt>
                <c:pt idx="709">
                  <c:v>1.9</c:v>
                </c:pt>
                <c:pt idx="710">
                  <c:v>1.74</c:v>
                </c:pt>
                <c:pt idx="711">
                  <c:v>1.6</c:v>
                </c:pt>
                <c:pt idx="712">
                  <c:v>1.43</c:v>
                </c:pt>
                <c:pt idx="713">
                  <c:v>1.1499999999999999</c:v>
                </c:pt>
                <c:pt idx="714">
                  <c:v>1.04</c:v>
                </c:pt>
                <c:pt idx="715">
                  <c:v>0.84</c:v>
                </c:pt>
                <c:pt idx="716">
                  <c:v>0.54</c:v>
                </c:pt>
                <c:pt idx="717">
                  <c:v>0.42</c:v>
                </c:pt>
                <c:pt idx="718">
                  <c:v>-0.28000000000000003</c:v>
                </c:pt>
                <c:pt idx="719">
                  <c:v>-0.2</c:v>
                </c:pt>
                <c:pt idx="720">
                  <c:v>-0.47</c:v>
                </c:pt>
                <c:pt idx="721">
                  <c:v>-0.19</c:v>
                </c:pt>
                <c:pt idx="722">
                  <c:v>-0.35</c:v>
                </c:pt>
                <c:pt idx="723">
                  <c:v>-0.56000000000000005</c:v>
                </c:pt>
                <c:pt idx="724">
                  <c:v>-0.89</c:v>
                </c:pt>
                <c:pt idx="725">
                  <c:v>-0.51</c:v>
                </c:pt>
                <c:pt idx="726">
                  <c:v>-1.17</c:v>
                </c:pt>
                <c:pt idx="727">
                  <c:v>-1</c:v>
                </c:pt>
                <c:pt idx="728">
                  <c:v>-0.91</c:v>
                </c:pt>
                <c:pt idx="729">
                  <c:v>-1.26</c:v>
                </c:pt>
                <c:pt idx="730">
                  <c:v>-1.1000000000000001</c:v>
                </c:pt>
                <c:pt idx="731">
                  <c:v>-1.1399999999999999</c:v>
                </c:pt>
                <c:pt idx="732">
                  <c:v>-1.07</c:v>
                </c:pt>
                <c:pt idx="733">
                  <c:v>-0.78</c:v>
                </c:pt>
                <c:pt idx="734">
                  <c:v>-0.78</c:v>
                </c:pt>
                <c:pt idx="735">
                  <c:v>-0.87</c:v>
                </c:pt>
                <c:pt idx="736">
                  <c:v>-0.76</c:v>
                </c:pt>
                <c:pt idx="737">
                  <c:v>-1.2</c:v>
                </c:pt>
                <c:pt idx="738">
                  <c:v>-1.1100000000000001</c:v>
                </c:pt>
                <c:pt idx="739">
                  <c:v>-1.31</c:v>
                </c:pt>
                <c:pt idx="740">
                  <c:v>-1.26</c:v>
                </c:pt>
                <c:pt idx="741">
                  <c:v>-1.49</c:v>
                </c:pt>
                <c:pt idx="742">
                  <c:v>-1.59</c:v>
                </c:pt>
                <c:pt idx="743">
                  <c:v>-1.69</c:v>
                </c:pt>
                <c:pt idx="744">
                  <c:v>-1.92</c:v>
                </c:pt>
                <c:pt idx="745">
                  <c:v>-1.67</c:v>
                </c:pt>
                <c:pt idx="746">
                  <c:v>-1.61</c:v>
                </c:pt>
                <c:pt idx="747">
                  <c:v>-1.67</c:v>
                </c:pt>
                <c:pt idx="748">
                  <c:v>-1.19</c:v>
                </c:pt>
                <c:pt idx="749">
                  <c:v>-0.75</c:v>
                </c:pt>
                <c:pt idx="750">
                  <c:v>-0.56999999999999995</c:v>
                </c:pt>
                <c:pt idx="751">
                  <c:v>-0.57999999999999996</c:v>
                </c:pt>
                <c:pt idx="752">
                  <c:v>-0.3</c:v>
                </c:pt>
                <c:pt idx="753">
                  <c:v>-0.01</c:v>
                </c:pt>
                <c:pt idx="754">
                  <c:v>0.4</c:v>
                </c:pt>
                <c:pt idx="755">
                  <c:v>0.66</c:v>
                </c:pt>
                <c:pt idx="756">
                  <c:v>-0.04</c:v>
                </c:pt>
                <c:pt idx="757">
                  <c:v>0.04</c:v>
                </c:pt>
                <c:pt idx="758">
                  <c:v>0.12</c:v>
                </c:pt>
                <c:pt idx="759">
                  <c:v>0.44</c:v>
                </c:pt>
                <c:pt idx="760">
                  <c:v>0.69</c:v>
                </c:pt>
                <c:pt idx="761">
                  <c:v>0.8</c:v>
                </c:pt>
                <c:pt idx="762">
                  <c:v>1.31</c:v>
                </c:pt>
                <c:pt idx="763">
                  <c:v>1.79</c:v>
                </c:pt>
                <c:pt idx="764">
                  <c:v>2.27</c:v>
                </c:pt>
                <c:pt idx="765">
                  <c:v>1.85</c:v>
                </c:pt>
                <c:pt idx="766">
                  <c:v>2.04</c:v>
                </c:pt>
                <c:pt idx="767">
                  <c:v>2.34</c:v>
                </c:pt>
                <c:pt idx="768">
                  <c:v>2.4</c:v>
                </c:pt>
                <c:pt idx="769">
                  <c:v>2.6</c:v>
                </c:pt>
                <c:pt idx="770">
                  <c:v>2.8</c:v>
                </c:pt>
                <c:pt idx="771">
                  <c:v>2.74</c:v>
                </c:pt>
                <c:pt idx="772">
                  <c:v>2.5499999999999998</c:v>
                </c:pt>
                <c:pt idx="773">
                  <c:v>2.83</c:v>
                </c:pt>
                <c:pt idx="774">
                  <c:v>3.11</c:v>
                </c:pt>
                <c:pt idx="775">
                  <c:v>2.98</c:v>
                </c:pt>
                <c:pt idx="776">
                  <c:v>3.52</c:v>
                </c:pt>
                <c:pt idx="777">
                  <c:v>3.8</c:v>
                </c:pt>
                <c:pt idx="778">
                  <c:v>3.98</c:v>
                </c:pt>
                <c:pt idx="779">
                  <c:v>3.87</c:v>
                </c:pt>
                <c:pt idx="780">
                  <c:v>3.56</c:v>
                </c:pt>
                <c:pt idx="781">
                  <c:v>3.73</c:v>
                </c:pt>
                <c:pt idx="782">
                  <c:v>3.7</c:v>
                </c:pt>
                <c:pt idx="783">
                  <c:v>3.65</c:v>
                </c:pt>
                <c:pt idx="784">
                  <c:v>3.68</c:v>
                </c:pt>
                <c:pt idx="785">
                  <c:v>3.13</c:v>
                </c:pt>
                <c:pt idx="786">
                  <c:v>3.15</c:v>
                </c:pt>
                <c:pt idx="787">
                  <c:v>2.61</c:v>
                </c:pt>
                <c:pt idx="788">
                  <c:v>2.38</c:v>
                </c:pt>
                <c:pt idx="789">
                  <c:v>2.33</c:v>
                </c:pt>
                <c:pt idx="790">
                  <c:v>2.2200000000000002</c:v>
                </c:pt>
                <c:pt idx="791">
                  <c:v>1.77</c:v>
                </c:pt>
                <c:pt idx="792">
                  <c:v>1.57</c:v>
                </c:pt>
                <c:pt idx="793">
                  <c:v>1.19</c:v>
                </c:pt>
                <c:pt idx="794">
                  <c:v>0.89</c:v>
                </c:pt>
                <c:pt idx="795">
                  <c:v>0.62</c:v>
                </c:pt>
                <c:pt idx="796">
                  <c:v>0.04</c:v>
                </c:pt>
                <c:pt idx="797">
                  <c:v>-0.26</c:v>
                </c:pt>
                <c:pt idx="798">
                  <c:v>-0.42</c:v>
                </c:pt>
                <c:pt idx="799">
                  <c:v>-0.75</c:v>
                </c:pt>
                <c:pt idx="800">
                  <c:v>-0.8</c:v>
                </c:pt>
                <c:pt idx="801">
                  <c:v>-1.65</c:v>
                </c:pt>
                <c:pt idx="802">
                  <c:v>-1.62</c:v>
                </c:pt>
                <c:pt idx="803">
                  <c:v>-1.63</c:v>
                </c:pt>
                <c:pt idx="804">
                  <c:v>-1.86</c:v>
                </c:pt>
                <c:pt idx="805">
                  <c:v>-2.2799999999999998</c:v>
                </c:pt>
                <c:pt idx="806">
                  <c:v>-2.62</c:v>
                </c:pt>
                <c:pt idx="807">
                  <c:v>-3.14</c:v>
                </c:pt>
                <c:pt idx="808">
                  <c:v>-3.24</c:v>
                </c:pt>
                <c:pt idx="809">
                  <c:v>-3.11</c:v>
                </c:pt>
                <c:pt idx="810">
                  <c:v>-3.51</c:v>
                </c:pt>
                <c:pt idx="811">
                  <c:v>-3.74</c:v>
                </c:pt>
                <c:pt idx="812">
                  <c:v>-3.6</c:v>
                </c:pt>
                <c:pt idx="813">
                  <c:v>-3.54</c:v>
                </c:pt>
                <c:pt idx="814">
                  <c:v>-3.41</c:v>
                </c:pt>
                <c:pt idx="815">
                  <c:v>-3.48</c:v>
                </c:pt>
                <c:pt idx="816">
                  <c:v>-3.73</c:v>
                </c:pt>
                <c:pt idx="817">
                  <c:v>-3.71</c:v>
                </c:pt>
                <c:pt idx="818">
                  <c:v>-3.46</c:v>
                </c:pt>
                <c:pt idx="819">
                  <c:v>-3.47</c:v>
                </c:pt>
                <c:pt idx="820">
                  <c:v>-3.4</c:v>
                </c:pt>
                <c:pt idx="821">
                  <c:v>-3.43</c:v>
                </c:pt>
                <c:pt idx="822">
                  <c:v>-3.24</c:v>
                </c:pt>
                <c:pt idx="823">
                  <c:v>-3.29</c:v>
                </c:pt>
                <c:pt idx="824">
                  <c:v>-3.52</c:v>
                </c:pt>
                <c:pt idx="825">
                  <c:v>-2.84</c:v>
                </c:pt>
                <c:pt idx="826">
                  <c:v>-3.06</c:v>
                </c:pt>
                <c:pt idx="827">
                  <c:v>-2.65</c:v>
                </c:pt>
                <c:pt idx="828">
                  <c:v>-2.37</c:v>
                </c:pt>
                <c:pt idx="829">
                  <c:v>-2.52</c:v>
                </c:pt>
                <c:pt idx="830">
                  <c:v>-1.66</c:v>
                </c:pt>
                <c:pt idx="831">
                  <c:v>-1.44</c:v>
                </c:pt>
                <c:pt idx="832">
                  <c:v>-1.1100000000000001</c:v>
                </c:pt>
                <c:pt idx="833">
                  <c:v>-0.99</c:v>
                </c:pt>
                <c:pt idx="834">
                  <c:v>-0.86</c:v>
                </c:pt>
                <c:pt idx="835">
                  <c:v>-0.69</c:v>
                </c:pt>
                <c:pt idx="836">
                  <c:v>-0.69</c:v>
                </c:pt>
                <c:pt idx="837">
                  <c:v>-0.6</c:v>
                </c:pt>
                <c:pt idx="838">
                  <c:v>-0.35</c:v>
                </c:pt>
                <c:pt idx="839">
                  <c:v>0.4</c:v>
                </c:pt>
                <c:pt idx="840">
                  <c:v>1.47</c:v>
                </c:pt>
                <c:pt idx="841">
                  <c:v>-0.5</c:v>
                </c:pt>
                <c:pt idx="842">
                  <c:v>-0.35</c:v>
                </c:pt>
                <c:pt idx="843">
                  <c:v>-1.1299999999999999</c:v>
                </c:pt>
                <c:pt idx="844">
                  <c:v>-1.05</c:v>
                </c:pt>
                <c:pt idx="845">
                  <c:v>-1.33</c:v>
                </c:pt>
                <c:pt idx="846">
                  <c:v>-0.92</c:v>
                </c:pt>
                <c:pt idx="847">
                  <c:v>-1.35</c:v>
                </c:pt>
                <c:pt idx="848">
                  <c:v>-1.03</c:v>
                </c:pt>
                <c:pt idx="849">
                  <c:v>-1.03</c:v>
                </c:pt>
                <c:pt idx="850">
                  <c:v>-0.96</c:v>
                </c:pt>
                <c:pt idx="851">
                  <c:v>-1.76</c:v>
                </c:pt>
                <c:pt idx="852">
                  <c:v>-0.54</c:v>
                </c:pt>
                <c:pt idx="853">
                  <c:v>-0.32</c:v>
                </c:pt>
                <c:pt idx="854">
                  <c:v>-1.1599999999999999</c:v>
                </c:pt>
                <c:pt idx="855">
                  <c:v>-2.17</c:v>
                </c:pt>
                <c:pt idx="856">
                  <c:v>-1.42</c:v>
                </c:pt>
                <c:pt idx="857">
                  <c:v>-1.1100000000000001</c:v>
                </c:pt>
                <c:pt idx="858">
                  <c:v>-1.58</c:v>
                </c:pt>
                <c:pt idx="859">
                  <c:v>-1.1299999999999999</c:v>
                </c:pt>
                <c:pt idx="860">
                  <c:v>-1.32</c:v>
                </c:pt>
                <c:pt idx="861">
                  <c:v>-1.56</c:v>
                </c:pt>
                <c:pt idx="862">
                  <c:v>-1.32</c:v>
                </c:pt>
                <c:pt idx="863">
                  <c:v>-1.46</c:v>
                </c:pt>
                <c:pt idx="864">
                  <c:v>-1.52</c:v>
                </c:pt>
                <c:pt idx="865">
                  <c:v>-1.65</c:v>
                </c:pt>
                <c:pt idx="866">
                  <c:v>-1.66</c:v>
                </c:pt>
                <c:pt idx="867">
                  <c:v>-2.78</c:v>
                </c:pt>
                <c:pt idx="868">
                  <c:v>-2.19</c:v>
                </c:pt>
                <c:pt idx="869">
                  <c:v>-1.94</c:v>
                </c:pt>
                <c:pt idx="870">
                  <c:v>-2.2799999999999998</c:v>
                </c:pt>
                <c:pt idx="871">
                  <c:v>-2.56</c:v>
                </c:pt>
                <c:pt idx="872">
                  <c:v>-2.19</c:v>
                </c:pt>
                <c:pt idx="873">
                  <c:v>-2.04</c:v>
                </c:pt>
                <c:pt idx="874">
                  <c:v>-1.78</c:v>
                </c:pt>
                <c:pt idx="875">
                  <c:v>-2.08</c:v>
                </c:pt>
                <c:pt idx="876">
                  <c:v>-2.11</c:v>
                </c:pt>
                <c:pt idx="877">
                  <c:v>-1.46</c:v>
                </c:pt>
                <c:pt idx="878">
                  <c:v>-1.29</c:v>
                </c:pt>
                <c:pt idx="879">
                  <c:v>-1.04</c:v>
                </c:pt>
                <c:pt idx="880">
                  <c:v>-0.31</c:v>
                </c:pt>
                <c:pt idx="881">
                  <c:v>-0.01</c:v>
                </c:pt>
                <c:pt idx="882">
                  <c:v>-0.16</c:v>
                </c:pt>
                <c:pt idx="883">
                  <c:v>0.55000000000000004</c:v>
                </c:pt>
                <c:pt idx="884">
                  <c:v>0.81</c:v>
                </c:pt>
                <c:pt idx="885">
                  <c:v>0.83</c:v>
                </c:pt>
                <c:pt idx="886">
                  <c:v>0.83</c:v>
                </c:pt>
                <c:pt idx="887">
                  <c:v>1.76</c:v>
                </c:pt>
                <c:pt idx="888">
                  <c:v>1.23</c:v>
                </c:pt>
                <c:pt idx="889">
                  <c:v>1.23</c:v>
                </c:pt>
                <c:pt idx="890">
                  <c:v>1.52</c:v>
                </c:pt>
                <c:pt idx="891">
                  <c:v>1.93</c:v>
                </c:pt>
                <c:pt idx="892">
                  <c:v>2.29</c:v>
                </c:pt>
                <c:pt idx="893">
                  <c:v>2.41</c:v>
                </c:pt>
                <c:pt idx="894">
                  <c:v>2.33</c:v>
                </c:pt>
                <c:pt idx="895">
                  <c:v>2.16</c:v>
                </c:pt>
                <c:pt idx="896">
                  <c:v>1.59</c:v>
                </c:pt>
                <c:pt idx="897">
                  <c:v>3.09</c:v>
                </c:pt>
                <c:pt idx="898">
                  <c:v>3</c:v>
                </c:pt>
                <c:pt idx="899">
                  <c:v>3.05</c:v>
                </c:pt>
                <c:pt idx="900">
                  <c:v>3.36</c:v>
                </c:pt>
                <c:pt idx="901">
                  <c:v>3.8</c:v>
                </c:pt>
                <c:pt idx="902">
                  <c:v>4.3</c:v>
                </c:pt>
                <c:pt idx="903">
                  <c:v>3.81</c:v>
                </c:pt>
                <c:pt idx="904">
                  <c:v>3.96</c:v>
                </c:pt>
                <c:pt idx="905">
                  <c:v>3.79</c:v>
                </c:pt>
                <c:pt idx="906">
                  <c:v>4.05</c:v>
                </c:pt>
                <c:pt idx="907">
                  <c:v>3.54</c:v>
                </c:pt>
                <c:pt idx="908">
                  <c:v>3.88</c:v>
                </c:pt>
                <c:pt idx="909">
                  <c:v>3.82</c:v>
                </c:pt>
                <c:pt idx="910">
                  <c:v>3.94</c:v>
                </c:pt>
                <c:pt idx="911">
                  <c:v>5.38</c:v>
                </c:pt>
                <c:pt idx="912">
                  <c:v>4.1100000000000003</c:v>
                </c:pt>
                <c:pt idx="913">
                  <c:v>4.34</c:v>
                </c:pt>
                <c:pt idx="914">
                  <c:v>4.59</c:v>
                </c:pt>
                <c:pt idx="915">
                  <c:v>4.66</c:v>
                </c:pt>
                <c:pt idx="916">
                  <c:v>5.0199999999999996</c:v>
                </c:pt>
                <c:pt idx="917">
                  <c:v>5.18</c:v>
                </c:pt>
                <c:pt idx="918">
                  <c:v>5.0599999999999996</c:v>
                </c:pt>
                <c:pt idx="919">
                  <c:v>5.14</c:v>
                </c:pt>
                <c:pt idx="920">
                  <c:v>5.0199999999999996</c:v>
                </c:pt>
                <c:pt idx="921">
                  <c:v>4.8</c:v>
                </c:pt>
                <c:pt idx="922">
                  <c:v>4.76</c:v>
                </c:pt>
                <c:pt idx="923">
                  <c:v>4.3600000000000003</c:v>
                </c:pt>
                <c:pt idx="924">
                  <c:v>4.2</c:v>
                </c:pt>
                <c:pt idx="925">
                  <c:v>4.1900000000000004</c:v>
                </c:pt>
                <c:pt idx="926">
                  <c:v>3.92</c:v>
                </c:pt>
                <c:pt idx="927">
                  <c:v>3.29</c:v>
                </c:pt>
                <c:pt idx="928">
                  <c:v>2.92</c:v>
                </c:pt>
                <c:pt idx="929">
                  <c:v>2.63</c:v>
                </c:pt>
                <c:pt idx="930">
                  <c:v>1.44</c:v>
                </c:pt>
                <c:pt idx="931">
                  <c:v>0.79</c:v>
                </c:pt>
                <c:pt idx="932">
                  <c:v>0.78</c:v>
                </c:pt>
                <c:pt idx="933">
                  <c:v>0.31</c:v>
                </c:pt>
                <c:pt idx="934">
                  <c:v>0.34</c:v>
                </c:pt>
                <c:pt idx="935">
                  <c:v>-0.87</c:v>
                </c:pt>
                <c:pt idx="936">
                  <c:v>-1.74</c:v>
                </c:pt>
                <c:pt idx="937">
                  <c:v>-1.9</c:v>
                </c:pt>
                <c:pt idx="938">
                  <c:v>-1.65</c:v>
                </c:pt>
                <c:pt idx="939">
                  <c:v>-0.86</c:v>
                </c:pt>
                <c:pt idx="940">
                  <c:v>1.48</c:v>
                </c:pt>
                <c:pt idx="941">
                  <c:v>-3.38</c:v>
                </c:pt>
                <c:pt idx="942">
                  <c:v>-3.58</c:v>
                </c:pt>
                <c:pt idx="943">
                  <c:v>-3.9</c:v>
                </c:pt>
                <c:pt idx="944">
                  <c:v>-2.29</c:v>
                </c:pt>
                <c:pt idx="945">
                  <c:v>-3.79</c:v>
                </c:pt>
                <c:pt idx="946">
                  <c:v>-4.3</c:v>
                </c:pt>
                <c:pt idx="947">
                  <c:v>-4.6900000000000004</c:v>
                </c:pt>
                <c:pt idx="948">
                  <c:v>-4.29</c:v>
                </c:pt>
                <c:pt idx="949">
                  <c:v>-4.76</c:v>
                </c:pt>
                <c:pt idx="950">
                  <c:v>-4.53</c:v>
                </c:pt>
                <c:pt idx="951">
                  <c:v>-4.55</c:v>
                </c:pt>
                <c:pt idx="952">
                  <c:v>-4.88</c:v>
                </c:pt>
                <c:pt idx="953">
                  <c:v>-4.63</c:v>
                </c:pt>
                <c:pt idx="954">
                  <c:v>-4.83</c:v>
                </c:pt>
                <c:pt idx="955">
                  <c:v>-4.83</c:v>
                </c:pt>
                <c:pt idx="956">
                  <c:v>-4.42</c:v>
                </c:pt>
                <c:pt idx="957">
                  <c:v>-5.04</c:v>
                </c:pt>
                <c:pt idx="958">
                  <c:v>-4.53</c:v>
                </c:pt>
                <c:pt idx="959">
                  <c:v>-4.99</c:v>
                </c:pt>
                <c:pt idx="960">
                  <c:v>-4.8499999999999996</c:v>
                </c:pt>
                <c:pt idx="961">
                  <c:v>-4.8600000000000003</c:v>
                </c:pt>
                <c:pt idx="962">
                  <c:v>-4.74</c:v>
                </c:pt>
                <c:pt idx="963">
                  <c:v>-5.04</c:v>
                </c:pt>
                <c:pt idx="964">
                  <c:v>-4.6500000000000004</c:v>
                </c:pt>
                <c:pt idx="965">
                  <c:v>-3.47</c:v>
                </c:pt>
                <c:pt idx="966">
                  <c:v>-3.04</c:v>
                </c:pt>
                <c:pt idx="967">
                  <c:v>-5.2</c:v>
                </c:pt>
                <c:pt idx="968">
                  <c:v>-4.75</c:v>
                </c:pt>
                <c:pt idx="969">
                  <c:v>-4.78</c:v>
                </c:pt>
                <c:pt idx="970">
                  <c:v>-4.72</c:v>
                </c:pt>
                <c:pt idx="971">
                  <c:v>-4.67</c:v>
                </c:pt>
                <c:pt idx="972">
                  <c:v>-4.3099999999999996</c:v>
                </c:pt>
                <c:pt idx="973">
                  <c:v>-3.85</c:v>
                </c:pt>
                <c:pt idx="974">
                  <c:v>-3.62</c:v>
                </c:pt>
                <c:pt idx="975">
                  <c:v>-3.36</c:v>
                </c:pt>
                <c:pt idx="976">
                  <c:v>-3.01</c:v>
                </c:pt>
                <c:pt idx="977">
                  <c:v>-2.72</c:v>
                </c:pt>
                <c:pt idx="978">
                  <c:v>-2.58</c:v>
                </c:pt>
                <c:pt idx="979">
                  <c:v>-0.57999999999999996</c:v>
                </c:pt>
                <c:pt idx="980">
                  <c:v>-2.6</c:v>
                </c:pt>
                <c:pt idx="981">
                  <c:v>-2.21</c:v>
                </c:pt>
                <c:pt idx="982">
                  <c:v>-2.15</c:v>
                </c:pt>
                <c:pt idx="983">
                  <c:v>-2.16</c:v>
                </c:pt>
                <c:pt idx="984">
                  <c:v>-1.25</c:v>
                </c:pt>
                <c:pt idx="985">
                  <c:v>-1.83</c:v>
                </c:pt>
                <c:pt idx="986">
                  <c:v>-1.27</c:v>
                </c:pt>
                <c:pt idx="987">
                  <c:v>-1.61</c:v>
                </c:pt>
                <c:pt idx="988">
                  <c:v>-1.46</c:v>
                </c:pt>
                <c:pt idx="989">
                  <c:v>-1.85</c:v>
                </c:pt>
                <c:pt idx="990">
                  <c:v>-1.59</c:v>
                </c:pt>
                <c:pt idx="991">
                  <c:v>-1.73</c:v>
                </c:pt>
                <c:pt idx="992">
                  <c:v>-1.89</c:v>
                </c:pt>
                <c:pt idx="993">
                  <c:v>-2.1</c:v>
                </c:pt>
                <c:pt idx="994">
                  <c:v>-2.2200000000000002</c:v>
                </c:pt>
                <c:pt idx="995">
                  <c:v>-2.2999999999999998</c:v>
                </c:pt>
                <c:pt idx="996">
                  <c:v>-2.61</c:v>
                </c:pt>
                <c:pt idx="997">
                  <c:v>-2.65</c:v>
                </c:pt>
                <c:pt idx="998">
                  <c:v>-2.7</c:v>
                </c:pt>
                <c:pt idx="999">
                  <c:v>-3.02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ED-3F4C-9DAD-A1FC88166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AFM!$K$6:$K$1005</c:f>
              <c:numCache>
                <c:formatCode>0.00E+00</c:formatCode>
                <c:ptCount val="1000"/>
                <c:pt idx="0">
                  <c:v>-571.31300999999996</c:v>
                </c:pt>
                <c:pt idx="1">
                  <c:v>-570.56757000000005</c:v>
                </c:pt>
                <c:pt idx="2">
                  <c:v>-570.16576999999995</c:v>
                </c:pt>
                <c:pt idx="3">
                  <c:v>-570.51430000000005</c:v>
                </c:pt>
                <c:pt idx="4">
                  <c:v>-570.53386999999998</c:v>
                </c:pt>
                <c:pt idx="5">
                  <c:v>-570.72010999999998</c:v>
                </c:pt>
                <c:pt idx="6">
                  <c:v>-570.67817000000002</c:v>
                </c:pt>
                <c:pt idx="7">
                  <c:v>-570.70362</c:v>
                </c:pt>
                <c:pt idx="8">
                  <c:v>-571.36010999999996</c:v>
                </c:pt>
                <c:pt idx="9">
                  <c:v>-571.69632999999999</c:v>
                </c:pt>
                <c:pt idx="10">
                  <c:v>-571.94714999999997</c:v>
                </c:pt>
                <c:pt idx="11">
                  <c:v>-572.20465000000002</c:v>
                </c:pt>
                <c:pt idx="12">
                  <c:v>-572.35698000000002</c:v>
                </c:pt>
                <c:pt idx="13">
                  <c:v>-572.47438</c:v>
                </c:pt>
                <c:pt idx="14">
                  <c:v>-572.64404999999999</c:v>
                </c:pt>
                <c:pt idx="15">
                  <c:v>-572.65493000000004</c:v>
                </c:pt>
                <c:pt idx="16">
                  <c:v>-572.60586000000001</c:v>
                </c:pt>
                <c:pt idx="17">
                  <c:v>-572.50131999999996</c:v>
                </c:pt>
                <c:pt idx="18">
                  <c:v>-572.77553999999998</c:v>
                </c:pt>
                <c:pt idx="19">
                  <c:v>-572.70551999999998</c:v>
                </c:pt>
                <c:pt idx="20">
                  <c:v>-572.60366999999997</c:v>
                </c:pt>
                <c:pt idx="21">
                  <c:v>-572.52328999999997</c:v>
                </c:pt>
                <c:pt idx="22">
                  <c:v>-572.43083999999999</c:v>
                </c:pt>
                <c:pt idx="23">
                  <c:v>-572.35955999999999</c:v>
                </c:pt>
                <c:pt idx="24">
                  <c:v>-572.40733999999998</c:v>
                </c:pt>
                <c:pt idx="25">
                  <c:v>-572.55008999999995</c:v>
                </c:pt>
                <c:pt idx="26">
                  <c:v>-572.71673999999996</c:v>
                </c:pt>
                <c:pt idx="27">
                  <c:v>-572.88009999999997</c:v>
                </c:pt>
                <c:pt idx="28">
                  <c:v>-572.98898999999994</c:v>
                </c:pt>
                <c:pt idx="29">
                  <c:v>-573.02967999999998</c:v>
                </c:pt>
                <c:pt idx="30">
                  <c:v>-573.14604999999995</c:v>
                </c:pt>
                <c:pt idx="31">
                  <c:v>-573.2373</c:v>
                </c:pt>
                <c:pt idx="32">
                  <c:v>-573.31221000000005</c:v>
                </c:pt>
                <c:pt idx="33">
                  <c:v>-573.41493000000003</c:v>
                </c:pt>
                <c:pt idx="34">
                  <c:v>-573.57145000000003</c:v>
                </c:pt>
                <c:pt idx="35">
                  <c:v>-573.72179000000006</c:v>
                </c:pt>
                <c:pt idx="36">
                  <c:v>-573.86204999999995</c:v>
                </c:pt>
                <c:pt idx="37">
                  <c:v>-574.00588000000005</c:v>
                </c:pt>
                <c:pt idx="38">
                  <c:v>-574.14153999999996</c:v>
                </c:pt>
                <c:pt idx="39">
                  <c:v>-574.31331</c:v>
                </c:pt>
                <c:pt idx="40">
                  <c:v>-574.50743999999997</c:v>
                </c:pt>
                <c:pt idx="41">
                  <c:v>-574.66994999999997</c:v>
                </c:pt>
                <c:pt idx="42">
                  <c:v>-574.80068000000006</c:v>
                </c:pt>
                <c:pt idx="43">
                  <c:v>-574.97595000000001</c:v>
                </c:pt>
                <c:pt idx="44">
                  <c:v>-575.07136000000003</c:v>
                </c:pt>
                <c:pt idx="45">
                  <c:v>-575.13774000000001</c:v>
                </c:pt>
                <c:pt idx="46">
                  <c:v>-575.13048000000003</c:v>
                </c:pt>
                <c:pt idx="47">
                  <c:v>-575.05381</c:v>
                </c:pt>
                <c:pt idx="48">
                  <c:v>-574.93897000000004</c:v>
                </c:pt>
                <c:pt idx="49">
                  <c:v>-574.70777999999996</c:v>
                </c:pt>
                <c:pt idx="50">
                  <c:v>-574.32546000000002</c:v>
                </c:pt>
                <c:pt idx="51">
                  <c:v>-573.90386999999998</c:v>
                </c:pt>
                <c:pt idx="52">
                  <c:v>-573.37213999999994</c:v>
                </c:pt>
                <c:pt idx="53">
                  <c:v>-572.78994999999998</c:v>
                </c:pt>
                <c:pt idx="54">
                  <c:v>-572.22373000000005</c:v>
                </c:pt>
                <c:pt idx="55">
                  <c:v>-571.68215999999995</c:v>
                </c:pt>
                <c:pt idx="56">
                  <c:v>-571.24829999999997</c:v>
                </c:pt>
                <c:pt idx="57">
                  <c:v>-570.92592000000002</c:v>
                </c:pt>
                <c:pt idx="58">
                  <c:v>-570.68803000000003</c:v>
                </c:pt>
                <c:pt idx="59">
                  <c:v>-570.49473</c:v>
                </c:pt>
                <c:pt idx="60">
                  <c:v>-570.36733000000004</c:v>
                </c:pt>
                <c:pt idx="61">
                  <c:v>-570.29702999999995</c:v>
                </c:pt>
                <c:pt idx="62">
                  <c:v>-570.28467999999998</c:v>
                </c:pt>
                <c:pt idx="63">
                  <c:v>-570.34601999999995</c:v>
                </c:pt>
                <c:pt idx="64">
                  <c:v>-570.49689999999998</c:v>
                </c:pt>
                <c:pt idx="65">
                  <c:v>-570.70482000000004</c:v>
                </c:pt>
                <c:pt idx="66">
                  <c:v>-570.90012999999999</c:v>
                </c:pt>
                <c:pt idx="67">
                  <c:v>-571.12458000000004</c:v>
                </c:pt>
                <c:pt idx="68">
                  <c:v>-571.33228999999994</c:v>
                </c:pt>
                <c:pt idx="69">
                  <c:v>-571.53741000000002</c:v>
                </c:pt>
                <c:pt idx="70">
                  <c:v>-571.66497000000004</c:v>
                </c:pt>
                <c:pt idx="71">
                  <c:v>-571.84659999999997</c:v>
                </c:pt>
                <c:pt idx="72">
                  <c:v>-572.00382999999999</c:v>
                </c:pt>
                <c:pt idx="73">
                  <c:v>-572.07104000000004</c:v>
                </c:pt>
                <c:pt idx="74">
                  <c:v>-572.14934000000005</c:v>
                </c:pt>
                <c:pt idx="75">
                  <c:v>-572.15302999999994</c:v>
                </c:pt>
                <c:pt idx="76">
                  <c:v>-572.19631000000004</c:v>
                </c:pt>
                <c:pt idx="77">
                  <c:v>-572.26413000000002</c:v>
                </c:pt>
                <c:pt idx="78">
                  <c:v>-572.34681999999998</c:v>
                </c:pt>
                <c:pt idx="79">
                  <c:v>-572.39027999999996</c:v>
                </c:pt>
                <c:pt idx="80">
                  <c:v>-572.42498000000001</c:v>
                </c:pt>
                <c:pt idx="81">
                  <c:v>-572.46587</c:v>
                </c:pt>
                <c:pt idx="82">
                  <c:v>-572.47877000000005</c:v>
                </c:pt>
                <c:pt idx="83">
                  <c:v>-572.48433</c:v>
                </c:pt>
                <c:pt idx="84">
                  <c:v>-572.46029999999996</c:v>
                </c:pt>
                <c:pt idx="85">
                  <c:v>-572.32763</c:v>
                </c:pt>
                <c:pt idx="86">
                  <c:v>-572.34447999999998</c:v>
                </c:pt>
                <c:pt idx="87">
                  <c:v>-572.09569999999997</c:v>
                </c:pt>
                <c:pt idx="88">
                  <c:v>-572.56718999999998</c:v>
                </c:pt>
                <c:pt idx="89">
                  <c:v>-572.63066000000003</c:v>
                </c:pt>
                <c:pt idx="90">
                  <c:v>-572.62546999999995</c:v>
                </c:pt>
                <c:pt idx="91">
                  <c:v>-572.62085999999999</c:v>
                </c:pt>
                <c:pt idx="92">
                  <c:v>-572.57268999999997</c:v>
                </c:pt>
                <c:pt idx="93">
                  <c:v>-572.47265000000004</c:v>
                </c:pt>
                <c:pt idx="94">
                  <c:v>-572.42435</c:v>
                </c:pt>
                <c:pt idx="95">
                  <c:v>-572.27647999999999</c:v>
                </c:pt>
                <c:pt idx="96">
                  <c:v>-572.03809999999999</c:v>
                </c:pt>
                <c:pt idx="97">
                  <c:v>-571.98487</c:v>
                </c:pt>
                <c:pt idx="98">
                  <c:v>-571.81190000000004</c:v>
                </c:pt>
                <c:pt idx="99">
                  <c:v>-571.77946999999995</c:v>
                </c:pt>
                <c:pt idx="100">
                  <c:v>-571.64751999999999</c:v>
                </c:pt>
                <c:pt idx="101">
                  <c:v>-571.50156000000004</c:v>
                </c:pt>
                <c:pt idx="102">
                  <c:v>-571.39034000000004</c:v>
                </c:pt>
                <c:pt idx="103">
                  <c:v>-571.36297000000002</c:v>
                </c:pt>
                <c:pt idx="104">
                  <c:v>-571.51612999999998</c:v>
                </c:pt>
                <c:pt idx="105">
                  <c:v>-571.56636000000003</c:v>
                </c:pt>
                <c:pt idx="106">
                  <c:v>-571.51336000000003</c:v>
                </c:pt>
                <c:pt idx="107">
                  <c:v>-571.53094999999996</c:v>
                </c:pt>
                <c:pt idx="108">
                  <c:v>-571.48640999999998</c:v>
                </c:pt>
                <c:pt idx="109">
                  <c:v>-571.46903999999995</c:v>
                </c:pt>
                <c:pt idx="110">
                  <c:v>-571.44312000000002</c:v>
                </c:pt>
                <c:pt idx="111">
                  <c:v>-571.41976</c:v>
                </c:pt>
                <c:pt idx="112">
                  <c:v>-571.36275000000001</c:v>
                </c:pt>
                <c:pt idx="113">
                  <c:v>-571.26391000000001</c:v>
                </c:pt>
                <c:pt idx="114">
                  <c:v>-571.06542000000002</c:v>
                </c:pt>
                <c:pt idx="115">
                  <c:v>-570.87593000000004</c:v>
                </c:pt>
                <c:pt idx="116">
                  <c:v>-570.65769999999998</c:v>
                </c:pt>
                <c:pt idx="117">
                  <c:v>-570.48901000000001</c:v>
                </c:pt>
                <c:pt idx="118">
                  <c:v>-570.28543999999999</c:v>
                </c:pt>
                <c:pt idx="119">
                  <c:v>-570.06106</c:v>
                </c:pt>
                <c:pt idx="120">
                  <c:v>-569.85784999999998</c:v>
                </c:pt>
                <c:pt idx="121">
                  <c:v>-569.70726000000002</c:v>
                </c:pt>
                <c:pt idx="122">
                  <c:v>-569.57428000000004</c:v>
                </c:pt>
                <c:pt idx="123">
                  <c:v>-569.45552999999995</c:v>
                </c:pt>
                <c:pt idx="124">
                  <c:v>-569.34474</c:v>
                </c:pt>
                <c:pt idx="125">
                  <c:v>-569.32694000000004</c:v>
                </c:pt>
                <c:pt idx="126">
                  <c:v>-569.37123999999994</c:v>
                </c:pt>
                <c:pt idx="127">
                  <c:v>-569.44476999999995</c:v>
                </c:pt>
                <c:pt idx="128">
                  <c:v>-569.48310000000004</c:v>
                </c:pt>
                <c:pt idx="129">
                  <c:v>-569.57737999999995</c:v>
                </c:pt>
                <c:pt idx="130">
                  <c:v>-569.74973999999997</c:v>
                </c:pt>
                <c:pt idx="131">
                  <c:v>-569.98991999999998</c:v>
                </c:pt>
                <c:pt idx="132">
                  <c:v>-570.24847999999997</c:v>
                </c:pt>
                <c:pt idx="133">
                  <c:v>-570.49131999999997</c:v>
                </c:pt>
                <c:pt idx="134">
                  <c:v>-570.7002</c:v>
                </c:pt>
                <c:pt idx="135">
                  <c:v>-570.95324000000005</c:v>
                </c:pt>
                <c:pt idx="136">
                  <c:v>-571.15133000000003</c:v>
                </c:pt>
                <c:pt idx="137">
                  <c:v>-571.28232000000003</c:v>
                </c:pt>
                <c:pt idx="138">
                  <c:v>-571.37959999999998</c:v>
                </c:pt>
                <c:pt idx="139">
                  <c:v>-571.47712000000001</c:v>
                </c:pt>
                <c:pt idx="140">
                  <c:v>-571.48734999999999</c:v>
                </c:pt>
                <c:pt idx="141">
                  <c:v>-571.43850999999995</c:v>
                </c:pt>
                <c:pt idx="142">
                  <c:v>-571.31311000000005</c:v>
                </c:pt>
                <c:pt idx="143">
                  <c:v>-571.16211999999996</c:v>
                </c:pt>
                <c:pt idx="144">
                  <c:v>-570.96115999999995</c:v>
                </c:pt>
                <c:pt idx="145">
                  <c:v>-570.75576999999998</c:v>
                </c:pt>
                <c:pt idx="146">
                  <c:v>-570.56199000000004</c:v>
                </c:pt>
                <c:pt idx="147">
                  <c:v>-570.42412999999999</c:v>
                </c:pt>
                <c:pt idx="148">
                  <c:v>-570.33811000000003</c:v>
                </c:pt>
                <c:pt idx="149">
                  <c:v>-570.30823999999996</c:v>
                </c:pt>
                <c:pt idx="150">
                  <c:v>-570.36978999999997</c:v>
                </c:pt>
                <c:pt idx="151">
                  <c:v>-570.46226000000001</c:v>
                </c:pt>
                <c:pt idx="152">
                  <c:v>-570.55924000000005</c:v>
                </c:pt>
                <c:pt idx="153">
                  <c:v>-570.62644</c:v>
                </c:pt>
                <c:pt idx="154">
                  <c:v>-570.67204000000004</c:v>
                </c:pt>
                <c:pt idx="155">
                  <c:v>-570.74404000000004</c:v>
                </c:pt>
                <c:pt idx="156">
                  <c:v>-570.85598000000005</c:v>
                </c:pt>
                <c:pt idx="157">
                  <c:v>-570.95649000000003</c:v>
                </c:pt>
                <c:pt idx="158">
                  <c:v>-571.06120999999996</c:v>
                </c:pt>
                <c:pt idx="159">
                  <c:v>-571.08795999999995</c:v>
                </c:pt>
                <c:pt idx="160">
                  <c:v>-571.07299</c:v>
                </c:pt>
                <c:pt idx="161">
                  <c:v>-570.99420999999995</c:v>
                </c:pt>
                <c:pt idx="162">
                  <c:v>-570.73077000000001</c:v>
                </c:pt>
                <c:pt idx="163">
                  <c:v>-570.02275999999995</c:v>
                </c:pt>
                <c:pt idx="164">
                  <c:v>-570.81183999999996</c:v>
                </c:pt>
                <c:pt idx="165">
                  <c:v>-570.77566999999999</c:v>
                </c:pt>
                <c:pt idx="166">
                  <c:v>-570.78436999999997</c:v>
                </c:pt>
                <c:pt idx="167">
                  <c:v>-570.81217000000004</c:v>
                </c:pt>
                <c:pt idx="168">
                  <c:v>-570.93172000000004</c:v>
                </c:pt>
                <c:pt idx="169">
                  <c:v>-571.11292000000003</c:v>
                </c:pt>
                <c:pt idx="170">
                  <c:v>-571.35743000000002</c:v>
                </c:pt>
                <c:pt idx="171">
                  <c:v>-571.62067000000002</c:v>
                </c:pt>
                <c:pt idx="172">
                  <c:v>-571.92367999999999</c:v>
                </c:pt>
                <c:pt idx="173">
                  <c:v>-572.17718000000002</c:v>
                </c:pt>
                <c:pt idx="174">
                  <c:v>-572.36342999999999</c:v>
                </c:pt>
                <c:pt idx="175">
                  <c:v>-572.43097</c:v>
                </c:pt>
                <c:pt idx="176">
                  <c:v>-572.49364000000003</c:v>
                </c:pt>
                <c:pt idx="177">
                  <c:v>-572.39185999999995</c:v>
                </c:pt>
                <c:pt idx="178">
                  <c:v>-572.15335000000005</c:v>
                </c:pt>
                <c:pt idx="179">
                  <c:v>-571.81511999999998</c:v>
                </c:pt>
                <c:pt idx="180">
                  <c:v>-571.42961000000003</c:v>
                </c:pt>
                <c:pt idx="181">
                  <c:v>-570.93012999999996</c:v>
                </c:pt>
                <c:pt idx="182">
                  <c:v>-570.61726999999996</c:v>
                </c:pt>
                <c:pt idx="183">
                  <c:v>-570.05389000000002</c:v>
                </c:pt>
                <c:pt idx="184">
                  <c:v>-569.59735000000001</c:v>
                </c:pt>
                <c:pt idx="185">
                  <c:v>-569.09897000000001</c:v>
                </c:pt>
                <c:pt idx="186">
                  <c:v>-568.70156999999995</c:v>
                </c:pt>
                <c:pt idx="187">
                  <c:v>-568.36401000000001</c:v>
                </c:pt>
                <c:pt idx="188">
                  <c:v>-568.06278999999995</c:v>
                </c:pt>
                <c:pt idx="189">
                  <c:v>-567.62237000000005</c:v>
                </c:pt>
                <c:pt idx="190">
                  <c:v>-567.74148000000002</c:v>
                </c:pt>
                <c:pt idx="191">
                  <c:v>-567.61929999999995</c:v>
                </c:pt>
                <c:pt idx="192">
                  <c:v>-567.39031999999997</c:v>
                </c:pt>
                <c:pt idx="193">
                  <c:v>-567.36389999999994</c:v>
                </c:pt>
                <c:pt idx="194">
                  <c:v>-567.35952999999995</c:v>
                </c:pt>
                <c:pt idx="195">
                  <c:v>-567.37359000000004</c:v>
                </c:pt>
                <c:pt idx="196">
                  <c:v>-567.39882</c:v>
                </c:pt>
                <c:pt idx="197">
                  <c:v>-567.45492999999999</c:v>
                </c:pt>
                <c:pt idx="198">
                  <c:v>-567.61487999999997</c:v>
                </c:pt>
                <c:pt idx="199">
                  <c:v>-567.83511999999996</c:v>
                </c:pt>
                <c:pt idx="200">
                  <c:v>-568.04363000000001</c:v>
                </c:pt>
                <c:pt idx="201">
                  <c:v>-568.30954999999994</c:v>
                </c:pt>
                <c:pt idx="202">
                  <c:v>-568.50472000000002</c:v>
                </c:pt>
                <c:pt idx="203">
                  <c:v>-568.03354000000002</c:v>
                </c:pt>
                <c:pt idx="204">
                  <c:v>-568.79589999999996</c:v>
                </c:pt>
                <c:pt idx="205">
                  <c:v>-568.84853999999996</c:v>
                </c:pt>
                <c:pt idx="206">
                  <c:v>-568.76441999999997</c:v>
                </c:pt>
                <c:pt idx="207">
                  <c:v>-568.38820999999996</c:v>
                </c:pt>
                <c:pt idx="208">
                  <c:v>-567.51498000000004</c:v>
                </c:pt>
                <c:pt idx="209">
                  <c:v>-569.05570999999998</c:v>
                </c:pt>
                <c:pt idx="210">
                  <c:v>-569.17525999999998</c:v>
                </c:pt>
                <c:pt idx="211">
                  <c:v>-569.29728</c:v>
                </c:pt>
                <c:pt idx="212">
                  <c:v>-569.31868999999995</c:v>
                </c:pt>
                <c:pt idx="213">
                  <c:v>-569.28475000000003</c:v>
                </c:pt>
                <c:pt idx="214">
                  <c:v>-569.00445999999999</c:v>
                </c:pt>
                <c:pt idx="215">
                  <c:v>-568.76553000000001</c:v>
                </c:pt>
                <c:pt idx="216">
                  <c:v>-569.79034000000001</c:v>
                </c:pt>
                <c:pt idx="217">
                  <c:v>-569.71276</c:v>
                </c:pt>
                <c:pt idx="218">
                  <c:v>-569.50526000000002</c:v>
                </c:pt>
                <c:pt idx="219">
                  <c:v>-569.07848999999999</c:v>
                </c:pt>
                <c:pt idx="220">
                  <c:v>-569.21191999999996</c:v>
                </c:pt>
                <c:pt idx="221">
                  <c:v>-569.15788999999995</c:v>
                </c:pt>
                <c:pt idx="222">
                  <c:v>-568.90120999999999</c:v>
                </c:pt>
                <c:pt idx="223">
                  <c:v>-568.66337999999996</c:v>
                </c:pt>
                <c:pt idx="224">
                  <c:v>-568.46087</c:v>
                </c:pt>
                <c:pt idx="225">
                  <c:v>-568.27335000000005</c:v>
                </c:pt>
                <c:pt idx="226">
                  <c:v>-568.13054999999997</c:v>
                </c:pt>
                <c:pt idx="227">
                  <c:v>-567.96114</c:v>
                </c:pt>
                <c:pt idx="228">
                  <c:v>-567.75273000000004</c:v>
                </c:pt>
                <c:pt idx="229">
                  <c:v>-567.55817000000002</c:v>
                </c:pt>
                <c:pt idx="230">
                  <c:v>-567.38102000000003</c:v>
                </c:pt>
                <c:pt idx="231">
                  <c:v>-567.23526000000004</c:v>
                </c:pt>
                <c:pt idx="232">
                  <c:v>-567.14124000000004</c:v>
                </c:pt>
                <c:pt idx="233">
                  <c:v>-567.04926999999998</c:v>
                </c:pt>
                <c:pt idx="234">
                  <c:v>-567.04753000000005</c:v>
                </c:pt>
                <c:pt idx="235">
                  <c:v>-567.06528000000003</c:v>
                </c:pt>
                <c:pt idx="236">
                  <c:v>-567.06438000000003</c:v>
                </c:pt>
                <c:pt idx="237">
                  <c:v>-567.08037999999999</c:v>
                </c:pt>
                <c:pt idx="238">
                  <c:v>-567.04666999999995</c:v>
                </c:pt>
                <c:pt idx="239">
                  <c:v>-567.04607999999996</c:v>
                </c:pt>
                <c:pt idx="240">
                  <c:v>-566.92485999999997</c:v>
                </c:pt>
                <c:pt idx="241">
                  <c:v>-566.95671000000004</c:v>
                </c:pt>
                <c:pt idx="242">
                  <c:v>-566.91480000000001</c:v>
                </c:pt>
                <c:pt idx="243">
                  <c:v>-566.82655999999997</c:v>
                </c:pt>
                <c:pt idx="244">
                  <c:v>-566.80841999999996</c:v>
                </c:pt>
                <c:pt idx="245">
                  <c:v>-566.69318999999996</c:v>
                </c:pt>
                <c:pt idx="246">
                  <c:v>-566.73527999999999</c:v>
                </c:pt>
                <c:pt idx="247">
                  <c:v>-566.68642</c:v>
                </c:pt>
                <c:pt idx="248">
                  <c:v>-566.57496000000003</c:v>
                </c:pt>
                <c:pt idx="249">
                  <c:v>-566.45821999999998</c:v>
                </c:pt>
                <c:pt idx="250">
                  <c:v>-566.33889999999997</c:v>
                </c:pt>
                <c:pt idx="251">
                  <c:v>-566.30989999999997</c:v>
                </c:pt>
                <c:pt idx="252">
                  <c:v>-566.43248000000006</c:v>
                </c:pt>
                <c:pt idx="253">
                  <c:v>-566.60749999999996</c:v>
                </c:pt>
                <c:pt idx="254">
                  <c:v>-566.89020000000005</c:v>
                </c:pt>
                <c:pt idx="255">
                  <c:v>-567.18537000000003</c:v>
                </c:pt>
                <c:pt idx="256">
                  <c:v>-567.45415000000003</c:v>
                </c:pt>
                <c:pt idx="257">
                  <c:v>-567.68496000000005</c:v>
                </c:pt>
                <c:pt idx="258">
                  <c:v>-567.68155999999999</c:v>
                </c:pt>
                <c:pt idx="259">
                  <c:v>-567.77075000000002</c:v>
                </c:pt>
                <c:pt idx="260">
                  <c:v>-567.65561000000002</c:v>
                </c:pt>
                <c:pt idx="261">
                  <c:v>-567.42309</c:v>
                </c:pt>
                <c:pt idx="262">
                  <c:v>-567.10406999999998</c:v>
                </c:pt>
                <c:pt idx="263">
                  <c:v>-566.77400999999998</c:v>
                </c:pt>
                <c:pt idx="264">
                  <c:v>-566.98517000000004</c:v>
                </c:pt>
                <c:pt idx="265">
                  <c:v>-566.79882999999995</c:v>
                </c:pt>
                <c:pt idx="266">
                  <c:v>-566.69743000000005</c:v>
                </c:pt>
                <c:pt idx="267">
                  <c:v>-566.59231999999997</c:v>
                </c:pt>
                <c:pt idx="268">
                  <c:v>-566.46992999999998</c:v>
                </c:pt>
                <c:pt idx="269">
                  <c:v>-566.33414000000005</c:v>
                </c:pt>
                <c:pt idx="270">
                  <c:v>-566.31435999999997</c:v>
                </c:pt>
                <c:pt idx="271">
                  <c:v>-566.39292</c:v>
                </c:pt>
                <c:pt idx="272">
                  <c:v>-566.46279000000004</c:v>
                </c:pt>
                <c:pt idx="273">
                  <c:v>-566.64715000000001</c:v>
                </c:pt>
                <c:pt idx="274">
                  <c:v>-566.72225000000003</c:v>
                </c:pt>
                <c:pt idx="275">
                  <c:v>-566.83096</c:v>
                </c:pt>
                <c:pt idx="276">
                  <c:v>-566.94233999999994</c:v>
                </c:pt>
                <c:pt idx="277">
                  <c:v>-567.10406999999998</c:v>
                </c:pt>
                <c:pt idx="278">
                  <c:v>-567.40580999999997</c:v>
                </c:pt>
                <c:pt idx="279">
                  <c:v>-567.64048000000003</c:v>
                </c:pt>
                <c:pt idx="280">
                  <c:v>-567.83483999999999</c:v>
                </c:pt>
                <c:pt idx="281">
                  <c:v>-568.00202999999999</c:v>
                </c:pt>
                <c:pt idx="282">
                  <c:v>-568.19045000000006</c:v>
                </c:pt>
                <c:pt idx="283">
                  <c:v>-568.42408999999998</c:v>
                </c:pt>
                <c:pt idx="284">
                  <c:v>-568.60497999999995</c:v>
                </c:pt>
                <c:pt idx="285">
                  <c:v>-568.74023999999997</c:v>
                </c:pt>
                <c:pt idx="286">
                  <c:v>-568.83028999999999</c:v>
                </c:pt>
                <c:pt idx="287">
                  <c:v>-568.91363000000001</c:v>
                </c:pt>
                <c:pt idx="288">
                  <c:v>-569.02166999999997</c:v>
                </c:pt>
                <c:pt idx="289">
                  <c:v>-569.15779999999995</c:v>
                </c:pt>
                <c:pt idx="290">
                  <c:v>-569.32537000000002</c:v>
                </c:pt>
                <c:pt idx="291">
                  <c:v>-569.50422000000003</c:v>
                </c:pt>
                <c:pt idx="292">
                  <c:v>-569.67666999999994</c:v>
                </c:pt>
                <c:pt idx="293">
                  <c:v>-569.82298000000003</c:v>
                </c:pt>
                <c:pt idx="294">
                  <c:v>-569.98978999999997</c:v>
                </c:pt>
                <c:pt idx="295">
                  <c:v>-570.07539999999995</c:v>
                </c:pt>
                <c:pt idx="296">
                  <c:v>-570.20205999999996</c:v>
                </c:pt>
                <c:pt idx="297">
                  <c:v>-570.28876000000002</c:v>
                </c:pt>
                <c:pt idx="298">
                  <c:v>-570.28620000000001</c:v>
                </c:pt>
                <c:pt idx="299">
                  <c:v>-570.19537000000003</c:v>
                </c:pt>
                <c:pt idx="300">
                  <c:v>-570.04055000000005</c:v>
                </c:pt>
                <c:pt idx="301">
                  <c:v>-569.67922999999996</c:v>
                </c:pt>
                <c:pt idx="302">
                  <c:v>-569.93673999999999</c:v>
                </c:pt>
                <c:pt idx="303">
                  <c:v>-569.71813999999995</c:v>
                </c:pt>
                <c:pt idx="304">
                  <c:v>-569.53584999999998</c:v>
                </c:pt>
                <c:pt idx="305">
                  <c:v>-569.31043</c:v>
                </c:pt>
                <c:pt idx="306">
                  <c:v>-569.03967</c:v>
                </c:pt>
                <c:pt idx="307">
                  <c:v>-568.81763000000001</c:v>
                </c:pt>
                <c:pt idx="308">
                  <c:v>-568.62716</c:v>
                </c:pt>
                <c:pt idx="309">
                  <c:v>-568.40476999999998</c:v>
                </c:pt>
                <c:pt idx="310">
                  <c:v>-568.24329999999998</c:v>
                </c:pt>
                <c:pt idx="311">
                  <c:v>-568.14305999999999</c:v>
                </c:pt>
                <c:pt idx="312">
                  <c:v>-568.01143000000002</c:v>
                </c:pt>
                <c:pt idx="313">
                  <c:v>-567.82785000000001</c:v>
                </c:pt>
                <c:pt idx="314">
                  <c:v>-567.60395000000005</c:v>
                </c:pt>
                <c:pt idx="315">
                  <c:v>-567.42397000000005</c:v>
                </c:pt>
                <c:pt idx="316">
                  <c:v>-567.35690999999997</c:v>
                </c:pt>
                <c:pt idx="317">
                  <c:v>-567.39210000000003</c:v>
                </c:pt>
                <c:pt idx="318">
                  <c:v>-567.52239999999995</c:v>
                </c:pt>
                <c:pt idx="319">
                  <c:v>-567.69804999999997</c:v>
                </c:pt>
                <c:pt idx="320">
                  <c:v>-567.90374999999995</c:v>
                </c:pt>
                <c:pt idx="321">
                  <c:v>-568.10526000000004</c:v>
                </c:pt>
                <c:pt idx="322">
                  <c:v>-568.27642000000003</c:v>
                </c:pt>
                <c:pt idx="323">
                  <c:v>-568.37744999999995</c:v>
                </c:pt>
                <c:pt idx="324">
                  <c:v>-568.44579999999996</c:v>
                </c:pt>
                <c:pt idx="325">
                  <c:v>-568.44236000000001</c:v>
                </c:pt>
                <c:pt idx="326">
                  <c:v>-568.42612999999994</c:v>
                </c:pt>
                <c:pt idx="327">
                  <c:v>-568.40266999999994</c:v>
                </c:pt>
                <c:pt idx="328">
                  <c:v>-568.41713000000004</c:v>
                </c:pt>
                <c:pt idx="329">
                  <c:v>-568.45165999999995</c:v>
                </c:pt>
                <c:pt idx="330">
                  <c:v>-568.51652999999999</c:v>
                </c:pt>
                <c:pt idx="331">
                  <c:v>-568.61985000000004</c:v>
                </c:pt>
                <c:pt idx="332">
                  <c:v>-568.78443000000004</c:v>
                </c:pt>
                <c:pt idx="333">
                  <c:v>-568.95786999999996</c:v>
                </c:pt>
                <c:pt idx="334">
                  <c:v>-569.12019999999995</c:v>
                </c:pt>
                <c:pt idx="335">
                  <c:v>-569.13277000000005</c:v>
                </c:pt>
                <c:pt idx="336">
                  <c:v>-569.35727999999995</c:v>
                </c:pt>
                <c:pt idx="337">
                  <c:v>-569.43104000000005</c:v>
                </c:pt>
                <c:pt idx="338">
                  <c:v>-569.42267000000004</c:v>
                </c:pt>
                <c:pt idx="339">
                  <c:v>-569.35371999999995</c:v>
                </c:pt>
                <c:pt idx="340">
                  <c:v>-569.21932000000004</c:v>
                </c:pt>
                <c:pt idx="341">
                  <c:v>-568.99157000000002</c:v>
                </c:pt>
                <c:pt idx="342">
                  <c:v>-568.91726000000006</c:v>
                </c:pt>
                <c:pt idx="343">
                  <c:v>-568.55849999999998</c:v>
                </c:pt>
                <c:pt idx="344">
                  <c:v>-568.14107999999999</c:v>
                </c:pt>
                <c:pt idx="345">
                  <c:v>-568.10711000000003</c:v>
                </c:pt>
                <c:pt idx="346">
                  <c:v>-567.85924</c:v>
                </c:pt>
                <c:pt idx="347">
                  <c:v>-567.70448999999996</c:v>
                </c:pt>
                <c:pt idx="348">
                  <c:v>-567.56532000000004</c:v>
                </c:pt>
                <c:pt idx="349">
                  <c:v>-567.50244999999995</c:v>
                </c:pt>
                <c:pt idx="350">
                  <c:v>-567.56547999999998</c:v>
                </c:pt>
                <c:pt idx="351">
                  <c:v>-567.67389000000003</c:v>
                </c:pt>
                <c:pt idx="352">
                  <c:v>-567.79620999999997</c:v>
                </c:pt>
                <c:pt idx="353">
                  <c:v>-567.88769000000002</c:v>
                </c:pt>
                <c:pt idx="354">
                  <c:v>-567.98595</c:v>
                </c:pt>
                <c:pt idx="355">
                  <c:v>-568.07099000000005</c:v>
                </c:pt>
                <c:pt idx="356">
                  <c:v>-568.10314000000005</c:v>
                </c:pt>
                <c:pt idx="357">
                  <c:v>-568.09545000000003</c:v>
                </c:pt>
                <c:pt idx="358">
                  <c:v>-568.01925000000006</c:v>
                </c:pt>
                <c:pt idx="359">
                  <c:v>-567.98325</c:v>
                </c:pt>
                <c:pt idx="360">
                  <c:v>-567.77935000000002</c:v>
                </c:pt>
                <c:pt idx="361">
                  <c:v>-567.47433999999998</c:v>
                </c:pt>
                <c:pt idx="362">
                  <c:v>-567.1635</c:v>
                </c:pt>
                <c:pt idx="363">
                  <c:v>-566.96244999999999</c:v>
                </c:pt>
                <c:pt idx="364">
                  <c:v>-566.76004</c:v>
                </c:pt>
                <c:pt idx="365">
                  <c:v>-566.57752000000005</c:v>
                </c:pt>
                <c:pt idx="366">
                  <c:v>-566.44743000000005</c:v>
                </c:pt>
                <c:pt idx="367">
                  <c:v>-566.41515000000004</c:v>
                </c:pt>
                <c:pt idx="368">
                  <c:v>-566.45621000000006</c:v>
                </c:pt>
                <c:pt idx="369">
                  <c:v>-566.32313999999997</c:v>
                </c:pt>
                <c:pt idx="370">
                  <c:v>-566.55240000000003</c:v>
                </c:pt>
                <c:pt idx="371">
                  <c:v>-566.52670000000001</c:v>
                </c:pt>
                <c:pt idx="372">
                  <c:v>-566.49771999999996</c:v>
                </c:pt>
                <c:pt idx="373">
                  <c:v>-566.45518000000004</c:v>
                </c:pt>
                <c:pt idx="374">
                  <c:v>-566.41786000000002</c:v>
                </c:pt>
                <c:pt idx="375">
                  <c:v>-566.44412999999997</c:v>
                </c:pt>
                <c:pt idx="376">
                  <c:v>-566.43935999999997</c:v>
                </c:pt>
                <c:pt idx="377">
                  <c:v>-566.40567999999996</c:v>
                </c:pt>
                <c:pt idx="378">
                  <c:v>-566.42580999999996</c:v>
                </c:pt>
                <c:pt idx="379">
                  <c:v>-566.50194999999997</c:v>
                </c:pt>
                <c:pt idx="380">
                  <c:v>-566.64302999999995</c:v>
                </c:pt>
                <c:pt idx="381">
                  <c:v>-566.72742000000005</c:v>
                </c:pt>
                <c:pt idx="382">
                  <c:v>-567.05196000000001</c:v>
                </c:pt>
                <c:pt idx="383">
                  <c:v>-567.3152</c:v>
                </c:pt>
                <c:pt idx="384">
                  <c:v>-567.48910000000001</c:v>
                </c:pt>
                <c:pt idx="385">
                  <c:v>-567.85155999999995</c:v>
                </c:pt>
                <c:pt idx="386">
                  <c:v>-568.18790999999999</c:v>
                </c:pt>
                <c:pt idx="387">
                  <c:v>-568.55489999999998</c:v>
                </c:pt>
                <c:pt idx="388">
                  <c:v>-568.86028999999996</c:v>
                </c:pt>
                <c:pt idx="389">
                  <c:v>-569.20461999999998</c:v>
                </c:pt>
                <c:pt idx="390">
                  <c:v>-569.48702000000003</c:v>
                </c:pt>
                <c:pt idx="391">
                  <c:v>-569.67344000000003</c:v>
                </c:pt>
                <c:pt idx="392">
                  <c:v>-569.72078999999997</c:v>
                </c:pt>
                <c:pt idx="393">
                  <c:v>-569.59078</c:v>
                </c:pt>
                <c:pt idx="394">
                  <c:v>-569.72916999999995</c:v>
                </c:pt>
                <c:pt idx="395">
                  <c:v>-569.6037</c:v>
                </c:pt>
                <c:pt idx="396">
                  <c:v>-569.33774000000005</c:v>
                </c:pt>
                <c:pt idx="397">
                  <c:v>-568.62477999999999</c:v>
                </c:pt>
                <c:pt idx="398">
                  <c:v>-569.23235999999997</c:v>
                </c:pt>
                <c:pt idx="399">
                  <c:v>-569.05366000000004</c:v>
                </c:pt>
                <c:pt idx="400">
                  <c:v>-568.91539</c:v>
                </c:pt>
                <c:pt idx="401">
                  <c:v>-569.00256999999999</c:v>
                </c:pt>
                <c:pt idx="402">
                  <c:v>-568.86332000000004</c:v>
                </c:pt>
                <c:pt idx="403">
                  <c:v>-568.71507999999994</c:v>
                </c:pt>
                <c:pt idx="404">
                  <c:v>-568.58970999999997</c:v>
                </c:pt>
                <c:pt idx="405">
                  <c:v>-568.41931999999997</c:v>
                </c:pt>
                <c:pt idx="406">
                  <c:v>-568.39331000000004</c:v>
                </c:pt>
                <c:pt idx="407">
                  <c:v>-568.32942000000003</c:v>
                </c:pt>
                <c:pt idx="408">
                  <c:v>-568.22829999999999</c:v>
                </c:pt>
                <c:pt idx="409">
                  <c:v>-568.02871000000005</c:v>
                </c:pt>
                <c:pt idx="410">
                  <c:v>-568.51113999999995</c:v>
                </c:pt>
                <c:pt idx="411">
                  <c:v>-568.58612000000005</c:v>
                </c:pt>
                <c:pt idx="412">
                  <c:v>-568.64603</c:v>
                </c:pt>
                <c:pt idx="413">
                  <c:v>-568.89269999999999</c:v>
                </c:pt>
                <c:pt idx="414">
                  <c:v>-569.24567999999999</c:v>
                </c:pt>
                <c:pt idx="415">
                  <c:v>-569.36104</c:v>
                </c:pt>
                <c:pt idx="416">
                  <c:v>-569.34064000000001</c:v>
                </c:pt>
                <c:pt idx="417">
                  <c:v>-568.89774999999997</c:v>
                </c:pt>
                <c:pt idx="418">
                  <c:v>-569.63441</c:v>
                </c:pt>
                <c:pt idx="419">
                  <c:v>-569.63621000000001</c:v>
                </c:pt>
                <c:pt idx="420">
                  <c:v>-569.59517000000005</c:v>
                </c:pt>
                <c:pt idx="421">
                  <c:v>-569.37780999999995</c:v>
                </c:pt>
                <c:pt idx="422">
                  <c:v>-569.56320000000005</c:v>
                </c:pt>
                <c:pt idx="423">
                  <c:v>-569.55745999999999</c:v>
                </c:pt>
                <c:pt idx="424">
                  <c:v>-568.74472000000003</c:v>
                </c:pt>
                <c:pt idx="425">
                  <c:v>-569.25084000000004</c:v>
                </c:pt>
                <c:pt idx="426">
                  <c:v>-569.16607999999997</c:v>
                </c:pt>
                <c:pt idx="427">
                  <c:v>-569.11335999999994</c:v>
                </c:pt>
                <c:pt idx="428">
                  <c:v>-569.11865999999998</c:v>
                </c:pt>
                <c:pt idx="429">
                  <c:v>-569.22035000000005</c:v>
                </c:pt>
                <c:pt idx="430">
                  <c:v>-569.30681000000004</c:v>
                </c:pt>
                <c:pt idx="431">
                  <c:v>-569.38000999999997</c:v>
                </c:pt>
                <c:pt idx="432">
                  <c:v>-569.33992999999998</c:v>
                </c:pt>
                <c:pt idx="433">
                  <c:v>-569.37581</c:v>
                </c:pt>
                <c:pt idx="434">
                  <c:v>-569.23905000000002</c:v>
                </c:pt>
                <c:pt idx="435">
                  <c:v>-568.96641</c:v>
                </c:pt>
                <c:pt idx="436">
                  <c:v>-568.64889000000005</c:v>
                </c:pt>
                <c:pt idx="437">
                  <c:v>-568.27242000000001</c:v>
                </c:pt>
                <c:pt idx="438">
                  <c:v>-567.8913</c:v>
                </c:pt>
                <c:pt idx="439">
                  <c:v>-567.44390999999996</c:v>
                </c:pt>
                <c:pt idx="440">
                  <c:v>-566.99561000000006</c:v>
                </c:pt>
                <c:pt idx="441">
                  <c:v>-566.60478999999998</c:v>
                </c:pt>
                <c:pt idx="442">
                  <c:v>-566.29808000000003</c:v>
                </c:pt>
                <c:pt idx="443">
                  <c:v>-566.02008000000001</c:v>
                </c:pt>
                <c:pt idx="444">
                  <c:v>-565.86901</c:v>
                </c:pt>
                <c:pt idx="445">
                  <c:v>-565.81165999999996</c:v>
                </c:pt>
                <c:pt idx="446">
                  <c:v>-565.88585999999998</c:v>
                </c:pt>
                <c:pt idx="447">
                  <c:v>-566.02090999999996</c:v>
                </c:pt>
                <c:pt idx="448">
                  <c:v>-566.26568999999995</c:v>
                </c:pt>
                <c:pt idx="449">
                  <c:v>-566.58857</c:v>
                </c:pt>
                <c:pt idx="450">
                  <c:v>-566.91078000000005</c:v>
                </c:pt>
                <c:pt idx="451">
                  <c:v>-567.12216000000001</c:v>
                </c:pt>
                <c:pt idx="452">
                  <c:v>-567.57132000000001</c:v>
                </c:pt>
                <c:pt idx="453">
                  <c:v>-567.95281999999997</c:v>
                </c:pt>
                <c:pt idx="454">
                  <c:v>-568.29814999999996</c:v>
                </c:pt>
                <c:pt idx="455">
                  <c:v>-568.64138000000003</c:v>
                </c:pt>
                <c:pt idx="456">
                  <c:v>-568.92444999999998</c:v>
                </c:pt>
                <c:pt idx="457">
                  <c:v>-569.14836000000003</c:v>
                </c:pt>
                <c:pt idx="458">
                  <c:v>-569.33052999999995</c:v>
                </c:pt>
                <c:pt idx="459">
                  <c:v>-569.44781</c:v>
                </c:pt>
                <c:pt idx="460">
                  <c:v>-569.52873999999997</c:v>
                </c:pt>
                <c:pt idx="461">
                  <c:v>-569.57691</c:v>
                </c:pt>
                <c:pt idx="462">
                  <c:v>-569.59734000000003</c:v>
                </c:pt>
                <c:pt idx="463">
                  <c:v>-569.56064000000003</c:v>
                </c:pt>
                <c:pt idx="464">
                  <c:v>-569.49105999999995</c:v>
                </c:pt>
                <c:pt idx="465">
                  <c:v>-569.41094999999996</c:v>
                </c:pt>
                <c:pt idx="466">
                  <c:v>-569.28659000000005</c:v>
                </c:pt>
                <c:pt idx="467">
                  <c:v>-569.21514999999999</c:v>
                </c:pt>
                <c:pt idx="468">
                  <c:v>-569.15106000000003</c:v>
                </c:pt>
                <c:pt idx="469">
                  <c:v>-569.09177</c:v>
                </c:pt>
                <c:pt idx="470">
                  <c:v>-568.99463000000003</c:v>
                </c:pt>
                <c:pt idx="471">
                  <c:v>-568.91857000000005</c:v>
                </c:pt>
                <c:pt idx="472">
                  <c:v>-568.86752000000001</c:v>
                </c:pt>
                <c:pt idx="473">
                  <c:v>-568.74830999999995</c:v>
                </c:pt>
                <c:pt idx="474">
                  <c:v>-568.71265000000005</c:v>
                </c:pt>
                <c:pt idx="475">
                  <c:v>-568.60496999999998</c:v>
                </c:pt>
                <c:pt idx="476">
                  <c:v>-568.44727999999998</c:v>
                </c:pt>
                <c:pt idx="477">
                  <c:v>-568.28607</c:v>
                </c:pt>
                <c:pt idx="478">
                  <c:v>-568.09023000000002</c:v>
                </c:pt>
                <c:pt idx="479">
                  <c:v>-567.92538000000002</c:v>
                </c:pt>
                <c:pt idx="480">
                  <c:v>-567.67776000000003</c:v>
                </c:pt>
                <c:pt idx="481">
                  <c:v>-567.33776999999998</c:v>
                </c:pt>
                <c:pt idx="482">
                  <c:v>-566.89981</c:v>
                </c:pt>
                <c:pt idx="483">
                  <c:v>-566.24935000000005</c:v>
                </c:pt>
                <c:pt idx="484">
                  <c:v>-566.37342999999998</c:v>
                </c:pt>
                <c:pt idx="485">
                  <c:v>-566.28299000000004</c:v>
                </c:pt>
                <c:pt idx="486">
                  <c:v>-566.17877999999996</c:v>
                </c:pt>
                <c:pt idx="487">
                  <c:v>-566.10423000000003</c:v>
                </c:pt>
                <c:pt idx="488">
                  <c:v>-566.05241999999998</c:v>
                </c:pt>
                <c:pt idx="489">
                  <c:v>-565.99630999999999</c:v>
                </c:pt>
                <c:pt idx="490">
                  <c:v>-565.92294000000004</c:v>
                </c:pt>
                <c:pt idx="491">
                  <c:v>-565.92615000000001</c:v>
                </c:pt>
                <c:pt idx="492">
                  <c:v>-565.98008000000004</c:v>
                </c:pt>
                <c:pt idx="493">
                  <c:v>-566.06047999999998</c:v>
                </c:pt>
                <c:pt idx="494">
                  <c:v>-566.14963</c:v>
                </c:pt>
                <c:pt idx="495">
                  <c:v>-566.21777999999995</c:v>
                </c:pt>
                <c:pt idx="496">
                  <c:v>-566.24442999999997</c:v>
                </c:pt>
                <c:pt idx="497">
                  <c:v>-566.24775</c:v>
                </c:pt>
                <c:pt idx="498">
                  <c:v>-566.21307000000002</c:v>
                </c:pt>
                <c:pt idx="499">
                  <c:v>-566.15080999999998</c:v>
                </c:pt>
                <c:pt idx="500">
                  <c:v>-566.12360000000001</c:v>
                </c:pt>
                <c:pt idx="501">
                  <c:v>-566.13633000000004</c:v>
                </c:pt>
                <c:pt idx="502">
                  <c:v>-566.17187000000001</c:v>
                </c:pt>
                <c:pt idx="503">
                  <c:v>-566.25558000000001</c:v>
                </c:pt>
                <c:pt idx="504">
                  <c:v>-566.41395</c:v>
                </c:pt>
                <c:pt idx="505">
                  <c:v>-566.60328000000004</c:v>
                </c:pt>
                <c:pt idx="506">
                  <c:v>-566.77973999999995</c:v>
                </c:pt>
                <c:pt idx="507">
                  <c:v>-566.92496000000006</c:v>
                </c:pt>
                <c:pt idx="508">
                  <c:v>-567.03432999999995</c:v>
                </c:pt>
                <c:pt idx="509">
                  <c:v>-567.12795000000006</c:v>
                </c:pt>
                <c:pt idx="510">
                  <c:v>-567.16995999999995</c:v>
                </c:pt>
                <c:pt idx="511">
                  <c:v>-567.22029999999995</c:v>
                </c:pt>
                <c:pt idx="512">
                  <c:v>-567.38091999999995</c:v>
                </c:pt>
                <c:pt idx="513">
                  <c:v>-567.36176</c:v>
                </c:pt>
                <c:pt idx="514">
                  <c:v>-567.28125999999997</c:v>
                </c:pt>
                <c:pt idx="515">
                  <c:v>-567.11427000000003</c:v>
                </c:pt>
                <c:pt idx="516">
                  <c:v>-566.68988000000002</c:v>
                </c:pt>
                <c:pt idx="517">
                  <c:v>-566.96148000000005</c:v>
                </c:pt>
                <c:pt idx="518">
                  <c:v>-566.91233999999997</c:v>
                </c:pt>
                <c:pt idx="519">
                  <c:v>-566.87897999999996</c:v>
                </c:pt>
                <c:pt idx="520">
                  <c:v>-566.60446000000002</c:v>
                </c:pt>
                <c:pt idx="521">
                  <c:v>-566.79472999999996</c:v>
                </c:pt>
                <c:pt idx="522">
                  <c:v>-566.75505999999996</c:v>
                </c:pt>
                <c:pt idx="523">
                  <c:v>-566.68843000000004</c:v>
                </c:pt>
                <c:pt idx="524">
                  <c:v>-566.56465000000003</c:v>
                </c:pt>
                <c:pt idx="525">
                  <c:v>-566.08947000000001</c:v>
                </c:pt>
                <c:pt idx="526">
                  <c:v>-566.70335</c:v>
                </c:pt>
                <c:pt idx="527">
                  <c:v>-566.78350999999998</c:v>
                </c:pt>
                <c:pt idx="528">
                  <c:v>-566.94700999999998</c:v>
                </c:pt>
                <c:pt idx="529">
                  <c:v>-567.06037000000003</c:v>
                </c:pt>
                <c:pt idx="530">
                  <c:v>-567.2079</c:v>
                </c:pt>
                <c:pt idx="531">
                  <c:v>-567.24774000000002</c:v>
                </c:pt>
                <c:pt idx="532">
                  <c:v>-567.60478000000001</c:v>
                </c:pt>
                <c:pt idx="533">
                  <c:v>-567.78822000000002</c:v>
                </c:pt>
                <c:pt idx="534">
                  <c:v>-568.03787</c:v>
                </c:pt>
                <c:pt idx="535">
                  <c:v>-568.33767999999998</c:v>
                </c:pt>
                <c:pt idx="536">
                  <c:v>-568.67741000000001</c:v>
                </c:pt>
                <c:pt idx="537">
                  <c:v>-569.00699999999995</c:v>
                </c:pt>
                <c:pt idx="538">
                  <c:v>-569.30154000000005</c:v>
                </c:pt>
                <c:pt idx="539">
                  <c:v>-569.56700999999998</c:v>
                </c:pt>
                <c:pt idx="540">
                  <c:v>-569.77017999999998</c:v>
                </c:pt>
                <c:pt idx="541">
                  <c:v>-569.92543999999998</c:v>
                </c:pt>
                <c:pt idx="542">
                  <c:v>-570.04846999999995</c:v>
                </c:pt>
                <c:pt idx="543">
                  <c:v>-570.11981000000003</c:v>
                </c:pt>
                <c:pt idx="544">
                  <c:v>-570.06969000000004</c:v>
                </c:pt>
                <c:pt idx="545">
                  <c:v>-569.96969000000001</c:v>
                </c:pt>
                <c:pt idx="546">
                  <c:v>-569.82520999999997</c:v>
                </c:pt>
                <c:pt idx="547">
                  <c:v>-569.64256999999998</c:v>
                </c:pt>
                <c:pt idx="548">
                  <c:v>-569.48586</c:v>
                </c:pt>
                <c:pt idx="549">
                  <c:v>-569.31577000000004</c:v>
                </c:pt>
                <c:pt idx="550">
                  <c:v>-569.12705000000005</c:v>
                </c:pt>
                <c:pt idx="551">
                  <c:v>-568.88571000000002</c:v>
                </c:pt>
                <c:pt idx="552">
                  <c:v>-568.62714000000005</c:v>
                </c:pt>
                <c:pt idx="553">
                  <c:v>-568.32875999999999</c:v>
                </c:pt>
                <c:pt idx="554">
                  <c:v>-568.07910000000004</c:v>
                </c:pt>
                <c:pt idx="555">
                  <c:v>-567.87309000000005</c:v>
                </c:pt>
                <c:pt idx="556">
                  <c:v>-567.69528000000003</c:v>
                </c:pt>
                <c:pt idx="557">
                  <c:v>-567.54372999999998</c:v>
                </c:pt>
                <c:pt idx="558">
                  <c:v>-567.40135999999995</c:v>
                </c:pt>
                <c:pt idx="559">
                  <c:v>-567.29006000000004</c:v>
                </c:pt>
                <c:pt idx="560">
                  <c:v>-567.21275000000003</c:v>
                </c:pt>
                <c:pt idx="561">
                  <c:v>-567.14017000000001</c:v>
                </c:pt>
                <c:pt idx="562">
                  <c:v>-567.10188000000005</c:v>
                </c:pt>
                <c:pt idx="563">
                  <c:v>-567.11735999999996</c:v>
                </c:pt>
                <c:pt idx="564">
                  <c:v>-567.15160000000003</c:v>
                </c:pt>
                <c:pt idx="565">
                  <c:v>-567.16601000000003</c:v>
                </c:pt>
                <c:pt idx="566">
                  <c:v>-567.19335000000001</c:v>
                </c:pt>
                <c:pt idx="567">
                  <c:v>-567.20623000000001</c:v>
                </c:pt>
                <c:pt idx="568">
                  <c:v>-567.20857999999998</c:v>
                </c:pt>
                <c:pt idx="569">
                  <c:v>-567.27151000000003</c:v>
                </c:pt>
                <c:pt idx="570">
                  <c:v>-567.44937000000004</c:v>
                </c:pt>
                <c:pt idx="571">
                  <c:v>-567.67309999999998</c:v>
                </c:pt>
                <c:pt idx="572">
                  <c:v>-567.91137000000003</c:v>
                </c:pt>
                <c:pt idx="573">
                  <c:v>-568.16837999999996</c:v>
                </c:pt>
                <c:pt idx="574">
                  <c:v>-568.49671000000001</c:v>
                </c:pt>
                <c:pt idx="575">
                  <c:v>-568.79683</c:v>
                </c:pt>
                <c:pt idx="576">
                  <c:v>-569.24549000000002</c:v>
                </c:pt>
                <c:pt idx="577">
                  <c:v>-569.52743999999996</c:v>
                </c:pt>
                <c:pt idx="578">
                  <c:v>-569.75013000000001</c:v>
                </c:pt>
                <c:pt idx="579">
                  <c:v>-569.91245000000004</c:v>
                </c:pt>
                <c:pt idx="580">
                  <c:v>-570.01319999999998</c:v>
                </c:pt>
                <c:pt idx="581">
                  <c:v>-570.00804000000005</c:v>
                </c:pt>
                <c:pt idx="582">
                  <c:v>-569.97257000000002</c:v>
                </c:pt>
                <c:pt idx="583">
                  <c:v>-569.91647999999998</c:v>
                </c:pt>
                <c:pt idx="584">
                  <c:v>-569.86775</c:v>
                </c:pt>
                <c:pt idx="585">
                  <c:v>-569.86202000000003</c:v>
                </c:pt>
                <c:pt idx="586">
                  <c:v>-569.81349</c:v>
                </c:pt>
                <c:pt idx="587">
                  <c:v>-569.75396999999998</c:v>
                </c:pt>
                <c:pt idx="588">
                  <c:v>-569.75666999999999</c:v>
                </c:pt>
                <c:pt idx="589">
                  <c:v>-569.79687000000001</c:v>
                </c:pt>
                <c:pt idx="590">
                  <c:v>-569.84659999999997</c:v>
                </c:pt>
                <c:pt idx="591">
                  <c:v>-569.90795000000003</c:v>
                </c:pt>
                <c:pt idx="592">
                  <c:v>-569.97231999999997</c:v>
                </c:pt>
                <c:pt idx="593">
                  <c:v>-570.06003999999996</c:v>
                </c:pt>
                <c:pt idx="594">
                  <c:v>-570.15971999999999</c:v>
                </c:pt>
                <c:pt idx="595">
                  <c:v>-570.31686000000002</c:v>
                </c:pt>
                <c:pt idx="596">
                  <c:v>-570.40365999999995</c:v>
                </c:pt>
                <c:pt idx="597">
                  <c:v>-570.41696999999999</c:v>
                </c:pt>
                <c:pt idx="598">
                  <c:v>-570.42643999999996</c:v>
                </c:pt>
                <c:pt idx="599">
                  <c:v>-570.43703000000005</c:v>
                </c:pt>
                <c:pt idx="600">
                  <c:v>-570.404</c:v>
                </c:pt>
                <c:pt idx="601">
                  <c:v>-570.37100999999996</c:v>
                </c:pt>
                <c:pt idx="602">
                  <c:v>-570.32361000000003</c:v>
                </c:pt>
                <c:pt idx="603">
                  <c:v>-570.27642000000003</c:v>
                </c:pt>
                <c:pt idx="604">
                  <c:v>-570.25427000000002</c:v>
                </c:pt>
                <c:pt idx="605">
                  <c:v>-570.27854000000002</c:v>
                </c:pt>
                <c:pt idx="606">
                  <c:v>-570.32060999999999</c:v>
                </c:pt>
                <c:pt idx="607">
                  <c:v>-570.44043999999997</c:v>
                </c:pt>
                <c:pt idx="608">
                  <c:v>-570.54349999999999</c:v>
                </c:pt>
                <c:pt idx="609">
                  <c:v>-570.79246999999998</c:v>
                </c:pt>
                <c:pt idx="610">
                  <c:v>-571.00295000000006</c:v>
                </c:pt>
                <c:pt idx="611">
                  <c:v>-571.16341</c:v>
                </c:pt>
                <c:pt idx="612">
                  <c:v>-571.34608000000003</c:v>
                </c:pt>
                <c:pt idx="613">
                  <c:v>-571.47248000000002</c:v>
                </c:pt>
                <c:pt idx="614">
                  <c:v>-571.58106999999995</c:v>
                </c:pt>
                <c:pt idx="615">
                  <c:v>-571.77863000000002</c:v>
                </c:pt>
                <c:pt idx="616">
                  <c:v>-571.84154000000001</c:v>
                </c:pt>
                <c:pt idx="617">
                  <c:v>-571.82352000000003</c:v>
                </c:pt>
                <c:pt idx="618">
                  <c:v>-571.73396000000002</c:v>
                </c:pt>
                <c:pt idx="619">
                  <c:v>-571.62318000000005</c:v>
                </c:pt>
                <c:pt idx="620">
                  <c:v>-571.60127</c:v>
                </c:pt>
                <c:pt idx="621">
                  <c:v>-571.42544999999996</c:v>
                </c:pt>
                <c:pt idx="622">
                  <c:v>-571.23963000000003</c:v>
                </c:pt>
                <c:pt idx="623">
                  <c:v>-571.07362999999998</c:v>
                </c:pt>
                <c:pt idx="624">
                  <c:v>-570.99252999999999</c:v>
                </c:pt>
                <c:pt idx="625">
                  <c:v>-570.91312000000005</c:v>
                </c:pt>
                <c:pt idx="626">
                  <c:v>-570.83834000000002</c:v>
                </c:pt>
                <c:pt idx="627">
                  <c:v>-570.78295000000003</c:v>
                </c:pt>
                <c:pt idx="628">
                  <c:v>-570.67646000000002</c:v>
                </c:pt>
                <c:pt idx="629">
                  <c:v>-570.05739000000005</c:v>
                </c:pt>
                <c:pt idx="630">
                  <c:v>-570.35509000000002</c:v>
                </c:pt>
                <c:pt idx="631">
                  <c:v>-570.14608999999996</c:v>
                </c:pt>
                <c:pt idx="632">
                  <c:v>-569.89610000000005</c:v>
                </c:pt>
                <c:pt idx="633">
                  <c:v>-569.55538999999999</c:v>
                </c:pt>
                <c:pt idx="634">
                  <c:v>-568.77778999999998</c:v>
                </c:pt>
                <c:pt idx="635">
                  <c:v>-569.41957000000002</c:v>
                </c:pt>
                <c:pt idx="636">
                  <c:v>-569.14490000000001</c:v>
                </c:pt>
                <c:pt idx="637">
                  <c:v>-568.70586000000003</c:v>
                </c:pt>
                <c:pt idx="638">
                  <c:v>-567.92467999999997</c:v>
                </c:pt>
                <c:pt idx="639">
                  <c:v>-568.61216000000002</c:v>
                </c:pt>
                <c:pt idx="640">
                  <c:v>-567.44117000000006</c:v>
                </c:pt>
                <c:pt idx="641">
                  <c:v>-568.22460000000001</c:v>
                </c:pt>
                <c:pt idx="642">
                  <c:v>-567.86841000000004</c:v>
                </c:pt>
                <c:pt idx="643">
                  <c:v>-568.57250999999997</c:v>
                </c:pt>
                <c:pt idx="644">
                  <c:v>-568.53498999999999</c:v>
                </c:pt>
                <c:pt idx="645">
                  <c:v>-568.54112999999995</c:v>
                </c:pt>
                <c:pt idx="646">
                  <c:v>-568.54439000000002</c:v>
                </c:pt>
                <c:pt idx="647">
                  <c:v>-568.52707999999996</c:v>
                </c:pt>
                <c:pt idx="648">
                  <c:v>-568.55125999999996</c:v>
                </c:pt>
                <c:pt idx="649">
                  <c:v>-568.60868000000005</c:v>
                </c:pt>
                <c:pt idx="650">
                  <c:v>-568.61267999999995</c:v>
                </c:pt>
                <c:pt idx="651">
                  <c:v>-568.53408000000002</c:v>
                </c:pt>
                <c:pt idx="652">
                  <c:v>-568.38887999999997</c:v>
                </c:pt>
                <c:pt idx="653">
                  <c:v>-568.23163999999997</c:v>
                </c:pt>
                <c:pt idx="654">
                  <c:v>-568.04431</c:v>
                </c:pt>
                <c:pt idx="655">
                  <c:v>-567.81494999999995</c:v>
                </c:pt>
                <c:pt idx="656">
                  <c:v>-567.50044000000003</c:v>
                </c:pt>
                <c:pt idx="657">
                  <c:v>-567.19461999999999</c:v>
                </c:pt>
                <c:pt idx="658">
                  <c:v>-566.90121999999997</c:v>
                </c:pt>
                <c:pt idx="659">
                  <c:v>-566.95208000000002</c:v>
                </c:pt>
                <c:pt idx="660">
                  <c:v>-566.95434</c:v>
                </c:pt>
                <c:pt idx="661">
                  <c:v>-566.96991000000003</c:v>
                </c:pt>
                <c:pt idx="662">
                  <c:v>-567.07146</c:v>
                </c:pt>
                <c:pt idx="663">
                  <c:v>-567.28702999999996</c:v>
                </c:pt>
                <c:pt idx="664">
                  <c:v>-567.80912999999998</c:v>
                </c:pt>
                <c:pt idx="665">
                  <c:v>-568.31728999999996</c:v>
                </c:pt>
                <c:pt idx="666">
                  <c:v>-568.79130999999995</c:v>
                </c:pt>
                <c:pt idx="667">
                  <c:v>-569.19313</c:v>
                </c:pt>
                <c:pt idx="668">
                  <c:v>-569.60644000000002</c:v>
                </c:pt>
                <c:pt idx="669">
                  <c:v>-569.92643999999996</c:v>
                </c:pt>
                <c:pt idx="670">
                  <c:v>-570.22627</c:v>
                </c:pt>
                <c:pt idx="671">
                  <c:v>-570.48806999999999</c:v>
                </c:pt>
                <c:pt idx="672">
                  <c:v>-570.65527999999995</c:v>
                </c:pt>
                <c:pt idx="673">
                  <c:v>-570.72954000000004</c:v>
                </c:pt>
                <c:pt idx="674">
                  <c:v>-570.79385000000002</c:v>
                </c:pt>
                <c:pt idx="675">
                  <c:v>-570.72212999999999</c:v>
                </c:pt>
                <c:pt idx="676">
                  <c:v>-570.60379999999998</c:v>
                </c:pt>
                <c:pt idx="677">
                  <c:v>-570.42103999999995</c:v>
                </c:pt>
                <c:pt idx="678">
                  <c:v>-570.19448</c:v>
                </c:pt>
                <c:pt idx="679">
                  <c:v>-569.97514000000001</c:v>
                </c:pt>
                <c:pt idx="680">
                  <c:v>-569.71020999999996</c:v>
                </c:pt>
                <c:pt idx="681">
                  <c:v>-569.3836</c:v>
                </c:pt>
                <c:pt idx="682">
                  <c:v>-569.05358999999999</c:v>
                </c:pt>
                <c:pt idx="683">
                  <c:v>-568.56075999999996</c:v>
                </c:pt>
                <c:pt idx="684">
                  <c:v>-568.29057</c:v>
                </c:pt>
                <c:pt idx="685">
                  <c:v>-567.62339999999995</c:v>
                </c:pt>
                <c:pt idx="686">
                  <c:v>-567.75927000000001</c:v>
                </c:pt>
                <c:pt idx="687">
                  <c:v>-567.47001999999998</c:v>
                </c:pt>
                <c:pt idx="688">
                  <c:v>-567.24157000000002</c:v>
                </c:pt>
                <c:pt idx="689">
                  <c:v>-567.09965999999997</c:v>
                </c:pt>
                <c:pt idx="690">
                  <c:v>-566.96770000000004</c:v>
                </c:pt>
                <c:pt idx="691">
                  <c:v>-566.93913999999995</c:v>
                </c:pt>
                <c:pt idx="692">
                  <c:v>-567.00153</c:v>
                </c:pt>
                <c:pt idx="693">
                  <c:v>-567.03318000000002</c:v>
                </c:pt>
                <c:pt idx="694">
                  <c:v>-567.09612000000004</c:v>
                </c:pt>
                <c:pt idx="695">
                  <c:v>-567.37882000000002</c:v>
                </c:pt>
                <c:pt idx="696">
                  <c:v>-567.47828000000004</c:v>
                </c:pt>
                <c:pt idx="697">
                  <c:v>-567.56719999999996</c:v>
                </c:pt>
                <c:pt idx="698">
                  <c:v>-567.70651999999995</c:v>
                </c:pt>
                <c:pt idx="699">
                  <c:v>-567.87998000000005</c:v>
                </c:pt>
                <c:pt idx="700">
                  <c:v>-568.06611999999996</c:v>
                </c:pt>
                <c:pt idx="701">
                  <c:v>-568.18264999999997</c:v>
                </c:pt>
                <c:pt idx="702">
                  <c:v>-568.27814999999998</c:v>
                </c:pt>
                <c:pt idx="703">
                  <c:v>-568.32564000000002</c:v>
                </c:pt>
                <c:pt idx="704">
                  <c:v>-568.26256999999998</c:v>
                </c:pt>
                <c:pt idx="705">
                  <c:v>-568.24580000000003</c:v>
                </c:pt>
                <c:pt idx="706">
                  <c:v>-568.25792999999999</c:v>
                </c:pt>
                <c:pt idx="707">
                  <c:v>-568.27796999999998</c:v>
                </c:pt>
                <c:pt idx="708">
                  <c:v>-568.22338999999999</c:v>
                </c:pt>
                <c:pt idx="709">
                  <c:v>-568.14310999999998</c:v>
                </c:pt>
                <c:pt idx="710">
                  <c:v>-567.99102000000005</c:v>
                </c:pt>
                <c:pt idx="711">
                  <c:v>-567.87013000000002</c:v>
                </c:pt>
                <c:pt idx="712">
                  <c:v>-567.74051999999995</c:v>
                </c:pt>
                <c:pt idx="713">
                  <c:v>-567.60756000000003</c:v>
                </c:pt>
                <c:pt idx="714">
                  <c:v>-567.49482</c:v>
                </c:pt>
                <c:pt idx="715">
                  <c:v>-567.48289999999997</c:v>
                </c:pt>
                <c:pt idx="716">
                  <c:v>-567.53192999999999</c:v>
                </c:pt>
                <c:pt idx="717">
                  <c:v>-567.70343000000003</c:v>
                </c:pt>
                <c:pt idx="718">
                  <c:v>-567.89979000000005</c:v>
                </c:pt>
                <c:pt idx="719">
                  <c:v>-568.08795999999995</c:v>
                </c:pt>
                <c:pt idx="720">
                  <c:v>-568.31957999999997</c:v>
                </c:pt>
                <c:pt idx="721">
                  <c:v>-568.52108999999996</c:v>
                </c:pt>
                <c:pt idx="722">
                  <c:v>-568.79814999999996</c:v>
                </c:pt>
                <c:pt idx="723">
                  <c:v>-569.03948000000003</c:v>
                </c:pt>
                <c:pt idx="724">
                  <c:v>-569.22555999999997</c:v>
                </c:pt>
                <c:pt idx="725">
                  <c:v>-569.40463999999997</c:v>
                </c:pt>
                <c:pt idx="726">
                  <c:v>-569.53306999999995</c:v>
                </c:pt>
                <c:pt idx="727">
                  <c:v>-569.55836999999997</c:v>
                </c:pt>
                <c:pt idx="728">
                  <c:v>-569.50098000000003</c:v>
                </c:pt>
                <c:pt idx="729">
                  <c:v>-569.38924999999995</c:v>
                </c:pt>
                <c:pt idx="730">
                  <c:v>-569.26606000000004</c:v>
                </c:pt>
                <c:pt idx="731">
                  <c:v>-569.13557000000003</c:v>
                </c:pt>
                <c:pt idx="732">
                  <c:v>-568.91776000000004</c:v>
                </c:pt>
                <c:pt idx="733">
                  <c:v>-568.62689</c:v>
                </c:pt>
                <c:pt idx="734">
                  <c:v>-568.35496999999998</c:v>
                </c:pt>
                <c:pt idx="735">
                  <c:v>-568.06925000000001</c:v>
                </c:pt>
                <c:pt idx="736">
                  <c:v>-567.82776999999999</c:v>
                </c:pt>
                <c:pt idx="737">
                  <c:v>-567.61162000000002</c:v>
                </c:pt>
                <c:pt idx="738">
                  <c:v>-567.41291999999999</c:v>
                </c:pt>
                <c:pt idx="739">
                  <c:v>-567.22708999999998</c:v>
                </c:pt>
                <c:pt idx="740">
                  <c:v>-567.06928000000005</c:v>
                </c:pt>
                <c:pt idx="741">
                  <c:v>-567.00324000000001</c:v>
                </c:pt>
                <c:pt idx="742">
                  <c:v>-566.99066000000005</c:v>
                </c:pt>
                <c:pt idx="743">
                  <c:v>-567.04825000000005</c:v>
                </c:pt>
                <c:pt idx="744">
                  <c:v>-567.08822999999995</c:v>
                </c:pt>
                <c:pt idx="745">
                  <c:v>-567.19006000000002</c:v>
                </c:pt>
                <c:pt idx="746">
                  <c:v>-567.11582999999996</c:v>
                </c:pt>
                <c:pt idx="747">
                  <c:v>-567.05602999999996</c:v>
                </c:pt>
                <c:pt idx="748">
                  <c:v>-567.01525000000004</c:v>
                </c:pt>
                <c:pt idx="749">
                  <c:v>-566.86823000000004</c:v>
                </c:pt>
                <c:pt idx="750">
                  <c:v>-566.68940999999995</c:v>
                </c:pt>
                <c:pt idx="751">
                  <c:v>-566.41781000000003</c:v>
                </c:pt>
                <c:pt idx="752">
                  <c:v>-566.02354000000003</c:v>
                </c:pt>
                <c:pt idx="753">
                  <c:v>-565.55181000000005</c:v>
                </c:pt>
                <c:pt idx="754">
                  <c:v>-564.85470999999995</c:v>
                </c:pt>
                <c:pt idx="755">
                  <c:v>-564.01269000000002</c:v>
                </c:pt>
                <c:pt idx="756">
                  <c:v>-562.90642000000003</c:v>
                </c:pt>
                <c:pt idx="757">
                  <c:v>-563.84677999999997</c:v>
                </c:pt>
                <c:pt idx="758">
                  <c:v>-563.71070999999995</c:v>
                </c:pt>
                <c:pt idx="759">
                  <c:v>-563.74964</c:v>
                </c:pt>
                <c:pt idx="760">
                  <c:v>-563.87804000000006</c:v>
                </c:pt>
                <c:pt idx="761">
                  <c:v>-564.17854999999997</c:v>
                </c:pt>
                <c:pt idx="762">
                  <c:v>-564.56469000000004</c:v>
                </c:pt>
                <c:pt idx="763">
                  <c:v>-564.9615</c:v>
                </c:pt>
                <c:pt idx="764">
                  <c:v>-565.37656000000004</c:v>
                </c:pt>
                <c:pt idx="765">
                  <c:v>-565.86982</c:v>
                </c:pt>
                <c:pt idx="766">
                  <c:v>-566.33429000000001</c:v>
                </c:pt>
                <c:pt idx="767">
                  <c:v>-566.65954999999997</c:v>
                </c:pt>
                <c:pt idx="768">
                  <c:v>-567.12347999999997</c:v>
                </c:pt>
                <c:pt idx="769">
                  <c:v>-567.34020999999996</c:v>
                </c:pt>
                <c:pt idx="770">
                  <c:v>-567.52183000000002</c:v>
                </c:pt>
                <c:pt idx="771">
                  <c:v>-567.55337999999995</c:v>
                </c:pt>
                <c:pt idx="772">
                  <c:v>-567.47799999999995</c:v>
                </c:pt>
                <c:pt idx="773">
                  <c:v>-567.02680999999995</c:v>
                </c:pt>
                <c:pt idx="774">
                  <c:v>-567.39113999999995</c:v>
                </c:pt>
                <c:pt idx="775">
                  <c:v>-567.34992</c:v>
                </c:pt>
                <c:pt idx="776">
                  <c:v>-567.39142000000004</c:v>
                </c:pt>
                <c:pt idx="777">
                  <c:v>-567.52548999999999</c:v>
                </c:pt>
                <c:pt idx="778">
                  <c:v>-567.66189999999995</c:v>
                </c:pt>
                <c:pt idx="779">
                  <c:v>-567.79255999999998</c:v>
                </c:pt>
                <c:pt idx="780">
                  <c:v>-567.92548999999997</c:v>
                </c:pt>
                <c:pt idx="781">
                  <c:v>-568.07465999999999</c:v>
                </c:pt>
                <c:pt idx="782">
                  <c:v>-568.19737999999995</c:v>
                </c:pt>
                <c:pt idx="783">
                  <c:v>-568.27795000000003</c:v>
                </c:pt>
                <c:pt idx="784">
                  <c:v>-568.34432000000004</c:v>
                </c:pt>
                <c:pt idx="785">
                  <c:v>-568.40866000000005</c:v>
                </c:pt>
                <c:pt idx="786">
                  <c:v>-568.40156000000002</c:v>
                </c:pt>
                <c:pt idx="787">
                  <c:v>-568.43735000000004</c:v>
                </c:pt>
                <c:pt idx="788">
                  <c:v>-568.46768999999995</c:v>
                </c:pt>
                <c:pt idx="789">
                  <c:v>-568.56386999999995</c:v>
                </c:pt>
                <c:pt idx="790">
                  <c:v>-568.66953999999998</c:v>
                </c:pt>
                <c:pt idx="791">
                  <c:v>-568.76405</c:v>
                </c:pt>
                <c:pt idx="792">
                  <c:v>-568.81713000000002</c:v>
                </c:pt>
                <c:pt idx="793">
                  <c:v>-568.84178999999995</c:v>
                </c:pt>
                <c:pt idx="794">
                  <c:v>-568.76882000000001</c:v>
                </c:pt>
                <c:pt idx="795">
                  <c:v>-568.65153999999995</c:v>
                </c:pt>
                <c:pt idx="796">
                  <c:v>-568.56888000000004</c:v>
                </c:pt>
                <c:pt idx="797">
                  <c:v>-568.49505999999997</c:v>
                </c:pt>
                <c:pt idx="798">
                  <c:v>-568.08902999999998</c:v>
                </c:pt>
                <c:pt idx="799">
                  <c:v>-568.34227999999996</c:v>
                </c:pt>
                <c:pt idx="800">
                  <c:v>-568.32506999999998</c:v>
                </c:pt>
                <c:pt idx="801">
                  <c:v>-568.41900999999996</c:v>
                </c:pt>
                <c:pt idx="802">
                  <c:v>-568.56681000000003</c:v>
                </c:pt>
                <c:pt idx="803">
                  <c:v>-568.74936000000002</c:v>
                </c:pt>
                <c:pt idx="804">
                  <c:v>-568.88840000000005</c:v>
                </c:pt>
                <c:pt idx="805">
                  <c:v>-569.00959</c:v>
                </c:pt>
                <c:pt idx="806">
                  <c:v>-569.0498</c:v>
                </c:pt>
                <c:pt idx="807">
                  <c:v>-569.04485999999997</c:v>
                </c:pt>
                <c:pt idx="808">
                  <c:v>-568.93219999999997</c:v>
                </c:pt>
                <c:pt idx="809">
                  <c:v>-568.75550999999996</c:v>
                </c:pt>
                <c:pt idx="810">
                  <c:v>-568.66026999999997</c:v>
                </c:pt>
                <c:pt idx="811">
                  <c:v>-568.54465000000005</c:v>
                </c:pt>
                <c:pt idx="812">
                  <c:v>-568.41069000000005</c:v>
                </c:pt>
                <c:pt idx="813">
                  <c:v>-568.41376000000002</c:v>
                </c:pt>
                <c:pt idx="814">
                  <c:v>-568.27837</c:v>
                </c:pt>
                <c:pt idx="815">
                  <c:v>-568.21907999999996</c:v>
                </c:pt>
                <c:pt idx="816">
                  <c:v>-568.18575999999996</c:v>
                </c:pt>
                <c:pt idx="817">
                  <c:v>-568.18326999999999</c:v>
                </c:pt>
                <c:pt idx="818">
                  <c:v>-568.25599</c:v>
                </c:pt>
                <c:pt idx="819">
                  <c:v>-568.35095999999999</c:v>
                </c:pt>
                <c:pt idx="820">
                  <c:v>-568.46588999999994</c:v>
                </c:pt>
                <c:pt idx="821">
                  <c:v>-568.55424000000005</c:v>
                </c:pt>
                <c:pt idx="822">
                  <c:v>-568.62611000000004</c:v>
                </c:pt>
                <c:pt idx="823">
                  <c:v>-568.71987999999999</c:v>
                </c:pt>
                <c:pt idx="824">
                  <c:v>-568.81903</c:v>
                </c:pt>
                <c:pt idx="825">
                  <c:v>-568.88915999999995</c:v>
                </c:pt>
                <c:pt idx="826">
                  <c:v>-569.01805000000002</c:v>
                </c:pt>
                <c:pt idx="827">
                  <c:v>-569.05411000000004</c:v>
                </c:pt>
                <c:pt idx="828">
                  <c:v>-569.01643000000001</c:v>
                </c:pt>
                <c:pt idx="829">
                  <c:v>-568.89431000000002</c:v>
                </c:pt>
                <c:pt idx="830">
                  <c:v>-568.74181999999996</c:v>
                </c:pt>
                <c:pt idx="831">
                  <c:v>-568.47902999999997</c:v>
                </c:pt>
                <c:pt idx="832">
                  <c:v>-568.17494999999997</c:v>
                </c:pt>
                <c:pt idx="833">
                  <c:v>-567.87576000000001</c:v>
                </c:pt>
                <c:pt idx="834">
                  <c:v>-567.56467999999995</c:v>
                </c:pt>
                <c:pt idx="835">
                  <c:v>-567.29939000000002</c:v>
                </c:pt>
                <c:pt idx="836">
                  <c:v>-567.01156000000003</c:v>
                </c:pt>
                <c:pt idx="837">
                  <c:v>-566.75543000000005</c:v>
                </c:pt>
                <c:pt idx="838">
                  <c:v>-566.56749000000002</c:v>
                </c:pt>
                <c:pt idx="839">
                  <c:v>-566.40191000000004</c:v>
                </c:pt>
                <c:pt idx="840">
                  <c:v>-566.27805999999998</c:v>
                </c:pt>
                <c:pt idx="841">
                  <c:v>-566.14840000000004</c:v>
                </c:pt>
                <c:pt idx="842">
                  <c:v>-566.01244999999994</c:v>
                </c:pt>
                <c:pt idx="843">
                  <c:v>-565.94410000000005</c:v>
                </c:pt>
                <c:pt idx="844">
                  <c:v>-565.91995999999995</c:v>
                </c:pt>
                <c:pt idx="845">
                  <c:v>-565.93897000000004</c:v>
                </c:pt>
                <c:pt idx="846">
                  <c:v>-566.01514999999995</c:v>
                </c:pt>
                <c:pt idx="847">
                  <c:v>-566.17728</c:v>
                </c:pt>
                <c:pt idx="848">
                  <c:v>-566.42696999999998</c:v>
                </c:pt>
                <c:pt idx="849">
                  <c:v>-566.73622</c:v>
                </c:pt>
                <c:pt idx="850">
                  <c:v>-567.05903000000001</c:v>
                </c:pt>
                <c:pt idx="851">
                  <c:v>-567.37639000000001</c:v>
                </c:pt>
                <c:pt idx="852">
                  <c:v>-567.87807999999995</c:v>
                </c:pt>
                <c:pt idx="853">
                  <c:v>-568.29375000000005</c:v>
                </c:pt>
                <c:pt idx="854">
                  <c:v>-568.66992000000005</c:v>
                </c:pt>
                <c:pt idx="855">
                  <c:v>-568.91421000000003</c:v>
                </c:pt>
                <c:pt idx="856">
                  <c:v>-569.06737999999996</c:v>
                </c:pt>
                <c:pt idx="857">
                  <c:v>-569.17388000000005</c:v>
                </c:pt>
                <c:pt idx="858">
                  <c:v>-569.21921999999995</c:v>
                </c:pt>
                <c:pt idx="859">
                  <c:v>-569.20782999999994</c:v>
                </c:pt>
                <c:pt idx="860">
                  <c:v>-569.16294000000005</c:v>
                </c:pt>
                <c:pt idx="861">
                  <c:v>-569.15990999999997</c:v>
                </c:pt>
                <c:pt idx="862">
                  <c:v>-569.13316999999995</c:v>
                </c:pt>
                <c:pt idx="863">
                  <c:v>-569.12001999999995</c:v>
                </c:pt>
                <c:pt idx="864">
                  <c:v>-569.10631999999998</c:v>
                </c:pt>
                <c:pt idx="865">
                  <c:v>-569.06862000000001</c:v>
                </c:pt>
                <c:pt idx="866">
                  <c:v>-569.03668000000005</c:v>
                </c:pt>
                <c:pt idx="867">
                  <c:v>-568.96481000000006</c:v>
                </c:pt>
                <c:pt idx="868">
                  <c:v>-568.83910000000003</c:v>
                </c:pt>
                <c:pt idx="869">
                  <c:v>-568.60635000000002</c:v>
                </c:pt>
                <c:pt idx="870">
                  <c:v>-568.63792000000001</c:v>
                </c:pt>
                <c:pt idx="871">
                  <c:v>-568.47461999999996</c:v>
                </c:pt>
                <c:pt idx="872">
                  <c:v>-568.32055000000003</c:v>
                </c:pt>
                <c:pt idx="873">
                  <c:v>-568.25022999999999</c:v>
                </c:pt>
                <c:pt idx="874">
                  <c:v>-568.07754</c:v>
                </c:pt>
                <c:pt idx="875">
                  <c:v>-568.04441999999995</c:v>
                </c:pt>
                <c:pt idx="876">
                  <c:v>-567.96231</c:v>
                </c:pt>
                <c:pt idx="877">
                  <c:v>-567.85167999999999</c:v>
                </c:pt>
                <c:pt idx="878">
                  <c:v>-567.79404999999997</c:v>
                </c:pt>
                <c:pt idx="879">
                  <c:v>-567.57037000000003</c:v>
                </c:pt>
                <c:pt idx="880">
                  <c:v>-566.97716000000003</c:v>
                </c:pt>
                <c:pt idx="881">
                  <c:v>-567.05885999999998</c:v>
                </c:pt>
                <c:pt idx="882">
                  <c:v>-566.81574999999998</c:v>
                </c:pt>
                <c:pt idx="883">
                  <c:v>-566.72666000000004</c:v>
                </c:pt>
                <c:pt idx="884">
                  <c:v>-566.72397999999998</c:v>
                </c:pt>
                <c:pt idx="885">
                  <c:v>-566.67476999999997</c:v>
                </c:pt>
                <c:pt idx="886">
                  <c:v>-566.69317999999998</c:v>
                </c:pt>
                <c:pt idx="887">
                  <c:v>-566.85123999999996</c:v>
                </c:pt>
                <c:pt idx="888">
                  <c:v>-566.84653000000003</c:v>
                </c:pt>
                <c:pt idx="889">
                  <c:v>-566.80939999999998</c:v>
                </c:pt>
                <c:pt idx="890">
                  <c:v>-566.70203000000004</c:v>
                </c:pt>
                <c:pt idx="891">
                  <c:v>-566.67084</c:v>
                </c:pt>
                <c:pt idx="892">
                  <c:v>-566.48059999999998</c:v>
                </c:pt>
                <c:pt idx="893">
                  <c:v>-566.42084999999997</c:v>
                </c:pt>
                <c:pt idx="894">
                  <c:v>-566.33149000000003</c:v>
                </c:pt>
                <c:pt idx="895">
                  <c:v>-566.28607</c:v>
                </c:pt>
                <c:pt idx="896">
                  <c:v>-566.29997000000003</c:v>
                </c:pt>
                <c:pt idx="897">
                  <c:v>-566.27345000000003</c:v>
                </c:pt>
                <c:pt idx="898">
                  <c:v>-566.22568000000001</c:v>
                </c:pt>
                <c:pt idx="899">
                  <c:v>-566.14904999999999</c:v>
                </c:pt>
                <c:pt idx="900">
                  <c:v>-566.03876000000002</c:v>
                </c:pt>
                <c:pt idx="901">
                  <c:v>-565.94011999999998</c:v>
                </c:pt>
                <c:pt idx="902">
                  <c:v>-565.83375999999998</c:v>
                </c:pt>
                <c:pt idx="903">
                  <c:v>-565.91321000000005</c:v>
                </c:pt>
                <c:pt idx="904">
                  <c:v>-566.07604000000003</c:v>
                </c:pt>
                <c:pt idx="905">
                  <c:v>-566.26890000000003</c:v>
                </c:pt>
                <c:pt idx="906">
                  <c:v>-566.46721000000002</c:v>
                </c:pt>
                <c:pt idx="907">
                  <c:v>-566.65441999999996</c:v>
                </c:pt>
                <c:pt idx="908">
                  <c:v>-566.85483999999997</c:v>
                </c:pt>
                <c:pt idx="909">
                  <c:v>-567.04052000000001</c:v>
                </c:pt>
                <c:pt idx="910">
                  <c:v>-567.20087999999998</c:v>
                </c:pt>
                <c:pt idx="911">
                  <c:v>-567.36177999999995</c:v>
                </c:pt>
                <c:pt idx="912">
                  <c:v>-567.43709999999999</c:v>
                </c:pt>
                <c:pt idx="913">
                  <c:v>-567.52004999999997</c:v>
                </c:pt>
                <c:pt idx="914">
                  <c:v>-567.63355999999999</c:v>
                </c:pt>
                <c:pt idx="915">
                  <c:v>-567.73512000000005</c:v>
                </c:pt>
                <c:pt idx="916">
                  <c:v>-567.83685000000003</c:v>
                </c:pt>
                <c:pt idx="917">
                  <c:v>-567.90105000000005</c:v>
                </c:pt>
                <c:pt idx="918">
                  <c:v>-567.98505999999998</c:v>
                </c:pt>
                <c:pt idx="919">
                  <c:v>-568.10691999999995</c:v>
                </c:pt>
                <c:pt idx="920">
                  <c:v>-568.20000000000005</c:v>
                </c:pt>
                <c:pt idx="921">
                  <c:v>-568.26219000000003</c:v>
                </c:pt>
                <c:pt idx="922">
                  <c:v>-568.31493</c:v>
                </c:pt>
                <c:pt idx="923">
                  <c:v>-568.50214000000005</c:v>
                </c:pt>
                <c:pt idx="924">
                  <c:v>-568.58550000000002</c:v>
                </c:pt>
                <c:pt idx="925">
                  <c:v>-568.69221000000005</c:v>
                </c:pt>
                <c:pt idx="926">
                  <c:v>-568.78782000000001</c:v>
                </c:pt>
                <c:pt idx="927">
                  <c:v>-568.85555999999997</c:v>
                </c:pt>
                <c:pt idx="928">
                  <c:v>-568.92577000000006</c:v>
                </c:pt>
                <c:pt idx="929">
                  <c:v>-569.0018</c:v>
                </c:pt>
                <c:pt idx="930">
                  <c:v>-569.00935000000004</c:v>
                </c:pt>
                <c:pt idx="931">
                  <c:v>-569.02426000000003</c:v>
                </c:pt>
                <c:pt idx="932">
                  <c:v>-568.95006999999998</c:v>
                </c:pt>
                <c:pt idx="933">
                  <c:v>-568.78045999999995</c:v>
                </c:pt>
                <c:pt idx="934">
                  <c:v>-568.55921999999998</c:v>
                </c:pt>
                <c:pt idx="935">
                  <c:v>-568.28061000000002</c:v>
                </c:pt>
                <c:pt idx="936">
                  <c:v>-567.93259999999998</c:v>
                </c:pt>
                <c:pt idx="937">
                  <c:v>-567.57356000000004</c:v>
                </c:pt>
                <c:pt idx="938">
                  <c:v>-567.14628000000005</c:v>
                </c:pt>
                <c:pt idx="939">
                  <c:v>-566.67031999999995</c:v>
                </c:pt>
                <c:pt idx="940">
                  <c:v>-566.18755999999996</c:v>
                </c:pt>
                <c:pt idx="941">
                  <c:v>-565.70748000000003</c:v>
                </c:pt>
                <c:pt idx="942">
                  <c:v>-565.15930000000003</c:v>
                </c:pt>
                <c:pt idx="943">
                  <c:v>-564.51496999999995</c:v>
                </c:pt>
                <c:pt idx="944">
                  <c:v>-564.02903000000003</c:v>
                </c:pt>
                <c:pt idx="945">
                  <c:v>-563.58049000000005</c:v>
                </c:pt>
                <c:pt idx="946">
                  <c:v>-563.20343000000003</c:v>
                </c:pt>
                <c:pt idx="947">
                  <c:v>-562.88525000000004</c:v>
                </c:pt>
                <c:pt idx="948">
                  <c:v>-562.70825000000002</c:v>
                </c:pt>
                <c:pt idx="949">
                  <c:v>-562.57583</c:v>
                </c:pt>
                <c:pt idx="950">
                  <c:v>-562.47152000000006</c:v>
                </c:pt>
                <c:pt idx="951">
                  <c:v>-562.04521</c:v>
                </c:pt>
                <c:pt idx="952">
                  <c:v>-562.83142999999995</c:v>
                </c:pt>
                <c:pt idx="953">
                  <c:v>-563.10608000000002</c:v>
                </c:pt>
                <c:pt idx="954">
                  <c:v>-563.39626999999996</c:v>
                </c:pt>
                <c:pt idx="955">
                  <c:v>-563.66377999999997</c:v>
                </c:pt>
                <c:pt idx="956">
                  <c:v>-564.02855</c:v>
                </c:pt>
                <c:pt idx="957">
                  <c:v>-564.30643999999995</c:v>
                </c:pt>
                <c:pt idx="958">
                  <c:v>-564.69380000000001</c:v>
                </c:pt>
                <c:pt idx="959">
                  <c:v>-564.94119000000001</c:v>
                </c:pt>
                <c:pt idx="960">
                  <c:v>-565.21974999999998</c:v>
                </c:pt>
                <c:pt idx="961">
                  <c:v>-565.49722999999994</c:v>
                </c:pt>
                <c:pt idx="962">
                  <c:v>-565.72744</c:v>
                </c:pt>
                <c:pt idx="963">
                  <c:v>-566.03123000000005</c:v>
                </c:pt>
                <c:pt idx="964">
                  <c:v>-566.21807999999999</c:v>
                </c:pt>
                <c:pt idx="965">
                  <c:v>-566.39986999999996</c:v>
                </c:pt>
                <c:pt idx="966">
                  <c:v>-566.52135999999996</c:v>
                </c:pt>
                <c:pt idx="967">
                  <c:v>-566.63751000000002</c:v>
                </c:pt>
                <c:pt idx="968">
                  <c:v>-566.18257000000006</c:v>
                </c:pt>
                <c:pt idx="969">
                  <c:v>-566.52449000000001</c:v>
                </c:pt>
                <c:pt idx="970">
                  <c:v>-566.41025000000002</c:v>
                </c:pt>
                <c:pt idx="971">
                  <c:v>-566.26498000000004</c:v>
                </c:pt>
                <c:pt idx="972">
                  <c:v>-566.23253</c:v>
                </c:pt>
                <c:pt idx="973">
                  <c:v>-566.31244000000004</c:v>
                </c:pt>
                <c:pt idx="974">
                  <c:v>-566.54880000000003</c:v>
                </c:pt>
                <c:pt idx="975">
                  <c:v>-566.90877</c:v>
                </c:pt>
                <c:pt idx="976">
                  <c:v>-567.28213000000005</c:v>
                </c:pt>
                <c:pt idx="977">
                  <c:v>-567.65120000000002</c:v>
                </c:pt>
                <c:pt idx="978">
                  <c:v>-568.01732000000004</c:v>
                </c:pt>
                <c:pt idx="979">
                  <c:v>-568.33623999999998</c:v>
                </c:pt>
                <c:pt idx="980">
                  <c:v>-568.62895000000003</c:v>
                </c:pt>
                <c:pt idx="981">
                  <c:v>-568.85631999999998</c:v>
                </c:pt>
                <c:pt idx="982">
                  <c:v>-568.99986999999999</c:v>
                </c:pt>
                <c:pt idx="983">
                  <c:v>-569.02544999999998</c:v>
                </c:pt>
                <c:pt idx="984">
                  <c:v>-568.91803000000004</c:v>
                </c:pt>
                <c:pt idx="985">
                  <c:v>-568.76453000000004</c:v>
                </c:pt>
                <c:pt idx="986">
                  <c:v>-568.58555000000001</c:v>
                </c:pt>
                <c:pt idx="987">
                  <c:v>-568.37849000000006</c:v>
                </c:pt>
                <c:pt idx="988">
                  <c:v>-568.17118000000005</c:v>
                </c:pt>
                <c:pt idx="989">
                  <c:v>-567.99713999999994</c:v>
                </c:pt>
                <c:pt idx="990">
                  <c:v>-567.73253</c:v>
                </c:pt>
                <c:pt idx="991">
                  <c:v>-567.74455999999998</c:v>
                </c:pt>
                <c:pt idx="992">
                  <c:v>-567.57583</c:v>
                </c:pt>
                <c:pt idx="993">
                  <c:v>-567.39606000000003</c:v>
                </c:pt>
                <c:pt idx="994">
                  <c:v>-567.26918000000001</c:v>
                </c:pt>
                <c:pt idx="995">
                  <c:v>-567.14801</c:v>
                </c:pt>
                <c:pt idx="996">
                  <c:v>-567.06610000000001</c:v>
                </c:pt>
                <c:pt idx="997">
                  <c:v>-566.98230000000001</c:v>
                </c:pt>
                <c:pt idx="998">
                  <c:v>-566.75305000000003</c:v>
                </c:pt>
                <c:pt idx="999">
                  <c:v>-566.71352999999999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0E-D542-A7AE-090F0CA22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AFM!$L$6:$L$1005</c:f>
              <c:numCache>
                <c:formatCode>General</c:formatCode>
                <c:ptCount val="1000"/>
                <c:pt idx="0">
                  <c:v>5363.1862000000001</c:v>
                </c:pt>
                <c:pt idx="1">
                  <c:v>5363.19</c:v>
                </c:pt>
                <c:pt idx="2">
                  <c:v>5363.19</c:v>
                </c:pt>
                <c:pt idx="3">
                  <c:v>5363.2</c:v>
                </c:pt>
                <c:pt idx="4">
                  <c:v>5362.82</c:v>
                </c:pt>
                <c:pt idx="5">
                  <c:v>5362.61</c:v>
                </c:pt>
                <c:pt idx="6">
                  <c:v>5362.01</c:v>
                </c:pt>
                <c:pt idx="7">
                  <c:v>5361.4</c:v>
                </c:pt>
                <c:pt idx="8">
                  <c:v>5361.33</c:v>
                </c:pt>
                <c:pt idx="9">
                  <c:v>5361.42</c:v>
                </c:pt>
                <c:pt idx="10">
                  <c:v>5361.12</c:v>
                </c:pt>
                <c:pt idx="11">
                  <c:v>5360.31</c:v>
                </c:pt>
                <c:pt idx="12">
                  <c:v>5360.12</c:v>
                </c:pt>
                <c:pt idx="13">
                  <c:v>5360.55</c:v>
                </c:pt>
                <c:pt idx="14">
                  <c:v>5361.18</c:v>
                </c:pt>
                <c:pt idx="15">
                  <c:v>5361.94</c:v>
                </c:pt>
                <c:pt idx="16">
                  <c:v>5362.58</c:v>
                </c:pt>
                <c:pt idx="17">
                  <c:v>5363.51</c:v>
                </c:pt>
                <c:pt idx="18">
                  <c:v>5364.44</c:v>
                </c:pt>
                <c:pt idx="19">
                  <c:v>5365.46</c:v>
                </c:pt>
                <c:pt idx="20">
                  <c:v>5366.34</c:v>
                </c:pt>
                <c:pt idx="21">
                  <c:v>5367.34</c:v>
                </c:pt>
                <c:pt idx="22">
                  <c:v>5368.39</c:v>
                </c:pt>
                <c:pt idx="23">
                  <c:v>5369.57</c:v>
                </c:pt>
                <c:pt idx="24">
                  <c:v>5370.69</c:v>
                </c:pt>
                <c:pt idx="25">
                  <c:v>5371.46</c:v>
                </c:pt>
                <c:pt idx="26">
                  <c:v>5372.23</c:v>
                </c:pt>
                <c:pt idx="27">
                  <c:v>5372.75</c:v>
                </c:pt>
                <c:pt idx="28">
                  <c:v>5373.78</c:v>
                </c:pt>
                <c:pt idx="29">
                  <c:v>5375.01</c:v>
                </c:pt>
                <c:pt idx="30">
                  <c:v>5376.04</c:v>
                </c:pt>
                <c:pt idx="31">
                  <c:v>5377.5</c:v>
                </c:pt>
                <c:pt idx="32">
                  <c:v>5379.04</c:v>
                </c:pt>
                <c:pt idx="33">
                  <c:v>5380.89</c:v>
                </c:pt>
                <c:pt idx="34">
                  <c:v>5382.38</c:v>
                </c:pt>
                <c:pt idx="35">
                  <c:v>5383.5</c:v>
                </c:pt>
                <c:pt idx="36">
                  <c:v>5384.56</c:v>
                </c:pt>
                <c:pt idx="37">
                  <c:v>5385.79</c:v>
                </c:pt>
                <c:pt idx="38">
                  <c:v>5387.25</c:v>
                </c:pt>
                <c:pt idx="39">
                  <c:v>5387.93</c:v>
                </c:pt>
                <c:pt idx="40">
                  <c:v>5388.17</c:v>
                </c:pt>
                <c:pt idx="41">
                  <c:v>5388.65</c:v>
                </c:pt>
                <c:pt idx="42">
                  <c:v>5389.26</c:v>
                </c:pt>
                <c:pt idx="43">
                  <c:v>5390.07</c:v>
                </c:pt>
                <c:pt idx="44">
                  <c:v>5390.41</c:v>
                </c:pt>
                <c:pt idx="45">
                  <c:v>5390.78</c:v>
                </c:pt>
                <c:pt idx="46">
                  <c:v>5391.4</c:v>
                </c:pt>
                <c:pt idx="47">
                  <c:v>5391.1</c:v>
                </c:pt>
                <c:pt idx="48">
                  <c:v>5391.11</c:v>
                </c:pt>
                <c:pt idx="49">
                  <c:v>5390.7</c:v>
                </c:pt>
                <c:pt idx="50">
                  <c:v>5390.05</c:v>
                </c:pt>
                <c:pt idx="51">
                  <c:v>5389.65</c:v>
                </c:pt>
                <c:pt idx="52">
                  <c:v>5389.72</c:v>
                </c:pt>
                <c:pt idx="53">
                  <c:v>5389.8</c:v>
                </c:pt>
                <c:pt idx="54">
                  <c:v>5389.88</c:v>
                </c:pt>
                <c:pt idx="55">
                  <c:v>5389.58</c:v>
                </c:pt>
                <c:pt idx="56">
                  <c:v>5389.71</c:v>
                </c:pt>
                <c:pt idx="57">
                  <c:v>5390.02</c:v>
                </c:pt>
                <c:pt idx="58">
                  <c:v>5390.04</c:v>
                </c:pt>
                <c:pt idx="59">
                  <c:v>5389.69</c:v>
                </c:pt>
                <c:pt idx="60">
                  <c:v>5389.49</c:v>
                </c:pt>
                <c:pt idx="61">
                  <c:v>5389.12</c:v>
                </c:pt>
                <c:pt idx="62">
                  <c:v>5388.91</c:v>
                </c:pt>
                <c:pt idx="63">
                  <c:v>5389.14</c:v>
                </c:pt>
                <c:pt idx="64">
                  <c:v>5389.61</c:v>
                </c:pt>
                <c:pt idx="65">
                  <c:v>5390.02</c:v>
                </c:pt>
                <c:pt idx="66">
                  <c:v>5390.07</c:v>
                </c:pt>
                <c:pt idx="67">
                  <c:v>5390.56</c:v>
                </c:pt>
                <c:pt idx="68">
                  <c:v>5391</c:v>
                </c:pt>
                <c:pt idx="69">
                  <c:v>5391.49</c:v>
                </c:pt>
                <c:pt idx="70">
                  <c:v>5392.09</c:v>
                </c:pt>
                <c:pt idx="71">
                  <c:v>5392.72</c:v>
                </c:pt>
                <c:pt idx="72">
                  <c:v>5393.45</c:v>
                </c:pt>
                <c:pt idx="73">
                  <c:v>5394.6</c:v>
                </c:pt>
                <c:pt idx="74">
                  <c:v>5395.53</c:v>
                </c:pt>
                <c:pt idx="75">
                  <c:v>5396.52</c:v>
                </c:pt>
                <c:pt idx="76">
                  <c:v>5397.15</c:v>
                </c:pt>
                <c:pt idx="77">
                  <c:v>5398.09</c:v>
                </c:pt>
                <c:pt idx="78">
                  <c:v>5398.89</c:v>
                </c:pt>
                <c:pt idx="79">
                  <c:v>5399.25</c:v>
                </c:pt>
                <c:pt idx="80">
                  <c:v>5400.13</c:v>
                </c:pt>
                <c:pt idx="81">
                  <c:v>5400.88</c:v>
                </c:pt>
                <c:pt idx="82">
                  <c:v>5401.12</c:v>
                </c:pt>
                <c:pt idx="83">
                  <c:v>5400.76</c:v>
                </c:pt>
                <c:pt idx="84">
                  <c:v>5399.99</c:v>
                </c:pt>
                <c:pt idx="85">
                  <c:v>5398.71</c:v>
                </c:pt>
                <c:pt idx="86">
                  <c:v>5397.08</c:v>
                </c:pt>
                <c:pt idx="87">
                  <c:v>5395.98</c:v>
                </c:pt>
                <c:pt idx="88">
                  <c:v>5394.59</c:v>
                </c:pt>
                <c:pt idx="89">
                  <c:v>5393.29</c:v>
                </c:pt>
                <c:pt idx="90">
                  <c:v>5392.53</c:v>
                </c:pt>
                <c:pt idx="91">
                  <c:v>5392.13</c:v>
                </c:pt>
                <c:pt idx="92">
                  <c:v>5391.82</c:v>
                </c:pt>
                <c:pt idx="93">
                  <c:v>5391.08</c:v>
                </c:pt>
                <c:pt idx="94">
                  <c:v>5390.48</c:v>
                </c:pt>
                <c:pt idx="95">
                  <c:v>5389.91</c:v>
                </c:pt>
                <c:pt idx="96">
                  <c:v>5389.22</c:v>
                </c:pt>
                <c:pt idx="97">
                  <c:v>5388.36</c:v>
                </c:pt>
                <c:pt idx="98">
                  <c:v>5387.44</c:v>
                </c:pt>
                <c:pt idx="99">
                  <c:v>5386.36</c:v>
                </c:pt>
                <c:pt idx="100">
                  <c:v>5385.11</c:v>
                </c:pt>
                <c:pt idx="101">
                  <c:v>5383.46</c:v>
                </c:pt>
                <c:pt idx="102">
                  <c:v>5381.14</c:v>
                </c:pt>
                <c:pt idx="103">
                  <c:v>5379.47</c:v>
                </c:pt>
                <c:pt idx="104">
                  <c:v>5377.52</c:v>
                </c:pt>
                <c:pt idx="105">
                  <c:v>5375.58</c:v>
                </c:pt>
                <c:pt idx="106">
                  <c:v>5374.1</c:v>
                </c:pt>
                <c:pt idx="107">
                  <c:v>5372.91</c:v>
                </c:pt>
                <c:pt idx="108">
                  <c:v>5371.93</c:v>
                </c:pt>
                <c:pt idx="109">
                  <c:v>5371.6</c:v>
                </c:pt>
                <c:pt idx="110">
                  <c:v>5371.61</c:v>
                </c:pt>
                <c:pt idx="111">
                  <c:v>5371.62</c:v>
                </c:pt>
                <c:pt idx="112">
                  <c:v>5371.43</c:v>
                </c:pt>
                <c:pt idx="113">
                  <c:v>5371.28</c:v>
                </c:pt>
                <c:pt idx="114">
                  <c:v>5371.33</c:v>
                </c:pt>
                <c:pt idx="115">
                  <c:v>5371.38</c:v>
                </c:pt>
                <c:pt idx="116">
                  <c:v>5371.2</c:v>
                </c:pt>
                <c:pt idx="117">
                  <c:v>5371.45</c:v>
                </c:pt>
                <c:pt idx="118">
                  <c:v>5371.99</c:v>
                </c:pt>
                <c:pt idx="119">
                  <c:v>5372.68</c:v>
                </c:pt>
                <c:pt idx="120">
                  <c:v>5373.51</c:v>
                </c:pt>
                <c:pt idx="121">
                  <c:v>5374.49</c:v>
                </c:pt>
                <c:pt idx="122">
                  <c:v>5375.9</c:v>
                </c:pt>
                <c:pt idx="123">
                  <c:v>5377.99</c:v>
                </c:pt>
                <c:pt idx="124">
                  <c:v>5380.06</c:v>
                </c:pt>
                <c:pt idx="125">
                  <c:v>5382.47</c:v>
                </c:pt>
                <c:pt idx="126">
                  <c:v>5385.08</c:v>
                </c:pt>
                <c:pt idx="127">
                  <c:v>5388.27</c:v>
                </c:pt>
                <c:pt idx="128">
                  <c:v>5391.06</c:v>
                </c:pt>
                <c:pt idx="129">
                  <c:v>5394.04</c:v>
                </c:pt>
                <c:pt idx="130">
                  <c:v>5396.34</c:v>
                </c:pt>
                <c:pt idx="131">
                  <c:v>5398.74</c:v>
                </c:pt>
                <c:pt idx="132">
                  <c:v>5401.33</c:v>
                </c:pt>
                <c:pt idx="133">
                  <c:v>5403.59</c:v>
                </c:pt>
                <c:pt idx="134">
                  <c:v>5405.73</c:v>
                </c:pt>
                <c:pt idx="135">
                  <c:v>5407.71</c:v>
                </c:pt>
                <c:pt idx="136">
                  <c:v>5409.73</c:v>
                </c:pt>
                <c:pt idx="137">
                  <c:v>5411.86</c:v>
                </c:pt>
                <c:pt idx="138">
                  <c:v>5414.33</c:v>
                </c:pt>
                <c:pt idx="139">
                  <c:v>5416.44</c:v>
                </c:pt>
                <c:pt idx="140">
                  <c:v>5418.74</c:v>
                </c:pt>
                <c:pt idx="141">
                  <c:v>5420.41</c:v>
                </c:pt>
                <c:pt idx="142">
                  <c:v>5421.71</c:v>
                </c:pt>
                <c:pt idx="143">
                  <c:v>5423.5</c:v>
                </c:pt>
                <c:pt idx="144">
                  <c:v>5426</c:v>
                </c:pt>
                <c:pt idx="145">
                  <c:v>5428.6</c:v>
                </c:pt>
                <c:pt idx="146">
                  <c:v>5431.4</c:v>
                </c:pt>
                <c:pt idx="147">
                  <c:v>5434.4</c:v>
                </c:pt>
                <c:pt idx="148">
                  <c:v>5437.6</c:v>
                </c:pt>
                <c:pt idx="149">
                  <c:v>5440.43</c:v>
                </c:pt>
                <c:pt idx="150">
                  <c:v>5442.9</c:v>
                </c:pt>
                <c:pt idx="151">
                  <c:v>5445.39</c:v>
                </c:pt>
                <c:pt idx="152">
                  <c:v>5447.76</c:v>
                </c:pt>
                <c:pt idx="153">
                  <c:v>5450.51</c:v>
                </c:pt>
                <c:pt idx="154">
                  <c:v>5453.88</c:v>
                </c:pt>
                <c:pt idx="155">
                  <c:v>5457.09</c:v>
                </c:pt>
                <c:pt idx="156">
                  <c:v>5460.35</c:v>
                </c:pt>
                <c:pt idx="157">
                  <c:v>5463.83</c:v>
                </c:pt>
                <c:pt idx="158">
                  <c:v>5466.94</c:v>
                </c:pt>
                <c:pt idx="159">
                  <c:v>5470.08</c:v>
                </c:pt>
                <c:pt idx="160">
                  <c:v>5473.28</c:v>
                </c:pt>
                <c:pt idx="161">
                  <c:v>5476.55</c:v>
                </c:pt>
                <c:pt idx="162">
                  <c:v>5480.02</c:v>
                </c:pt>
                <c:pt idx="163">
                  <c:v>5483.1</c:v>
                </c:pt>
                <c:pt idx="164">
                  <c:v>5486.76</c:v>
                </c:pt>
                <c:pt idx="165">
                  <c:v>5490.11</c:v>
                </c:pt>
                <c:pt idx="166">
                  <c:v>5493.66</c:v>
                </c:pt>
                <c:pt idx="167">
                  <c:v>5497.33</c:v>
                </c:pt>
                <c:pt idx="168">
                  <c:v>5500.5</c:v>
                </c:pt>
                <c:pt idx="169">
                  <c:v>5503.79</c:v>
                </c:pt>
                <c:pt idx="170">
                  <c:v>5507.36</c:v>
                </c:pt>
                <c:pt idx="171">
                  <c:v>5511.62</c:v>
                </c:pt>
                <c:pt idx="172">
                  <c:v>5515.6</c:v>
                </c:pt>
                <c:pt idx="173">
                  <c:v>5519.75</c:v>
                </c:pt>
                <c:pt idx="174">
                  <c:v>5523.19</c:v>
                </c:pt>
                <c:pt idx="175">
                  <c:v>5526.47</c:v>
                </c:pt>
                <c:pt idx="176">
                  <c:v>5529.64</c:v>
                </c:pt>
                <c:pt idx="177">
                  <c:v>5532.72</c:v>
                </c:pt>
                <c:pt idx="178">
                  <c:v>5535.59</c:v>
                </c:pt>
                <c:pt idx="179">
                  <c:v>5538.26</c:v>
                </c:pt>
                <c:pt idx="180">
                  <c:v>5540.36</c:v>
                </c:pt>
                <c:pt idx="181">
                  <c:v>5542.43</c:v>
                </c:pt>
                <c:pt idx="182">
                  <c:v>5544.18</c:v>
                </c:pt>
                <c:pt idx="183">
                  <c:v>5546.19</c:v>
                </c:pt>
                <c:pt idx="184">
                  <c:v>5548.39</c:v>
                </c:pt>
                <c:pt idx="185">
                  <c:v>5550.19</c:v>
                </c:pt>
                <c:pt idx="186">
                  <c:v>5551.84</c:v>
                </c:pt>
                <c:pt idx="187">
                  <c:v>5553.52</c:v>
                </c:pt>
                <c:pt idx="188">
                  <c:v>5555.7</c:v>
                </c:pt>
                <c:pt idx="189">
                  <c:v>5557.63</c:v>
                </c:pt>
                <c:pt idx="190">
                  <c:v>5559.54</c:v>
                </c:pt>
                <c:pt idx="191">
                  <c:v>5561.15</c:v>
                </c:pt>
                <c:pt idx="192">
                  <c:v>5562.86</c:v>
                </c:pt>
                <c:pt idx="193">
                  <c:v>5564.77</c:v>
                </c:pt>
                <c:pt idx="194">
                  <c:v>5566.26</c:v>
                </c:pt>
                <c:pt idx="195">
                  <c:v>5568.15</c:v>
                </c:pt>
                <c:pt idx="196">
                  <c:v>5569.91</c:v>
                </c:pt>
                <c:pt idx="197">
                  <c:v>5571.11</c:v>
                </c:pt>
                <c:pt idx="198">
                  <c:v>5572.28</c:v>
                </c:pt>
                <c:pt idx="199">
                  <c:v>5573.32</c:v>
                </c:pt>
                <c:pt idx="200">
                  <c:v>5574.41</c:v>
                </c:pt>
                <c:pt idx="201">
                  <c:v>5575.86</c:v>
                </c:pt>
                <c:pt idx="202">
                  <c:v>5577.45</c:v>
                </c:pt>
                <c:pt idx="203">
                  <c:v>5579.07</c:v>
                </c:pt>
                <c:pt idx="204">
                  <c:v>5580.3</c:v>
                </c:pt>
                <c:pt idx="205">
                  <c:v>5581.25</c:v>
                </c:pt>
                <c:pt idx="206">
                  <c:v>5582.69</c:v>
                </c:pt>
                <c:pt idx="207">
                  <c:v>5584.37</c:v>
                </c:pt>
                <c:pt idx="208">
                  <c:v>5586.52</c:v>
                </c:pt>
                <c:pt idx="209">
                  <c:v>5588.4</c:v>
                </c:pt>
                <c:pt idx="210">
                  <c:v>5590.4</c:v>
                </c:pt>
                <c:pt idx="211">
                  <c:v>5592.19</c:v>
                </c:pt>
                <c:pt idx="212">
                  <c:v>5593.95</c:v>
                </c:pt>
                <c:pt idx="213">
                  <c:v>5596.04</c:v>
                </c:pt>
                <c:pt idx="214">
                  <c:v>5598.5</c:v>
                </c:pt>
                <c:pt idx="215">
                  <c:v>5601.07</c:v>
                </c:pt>
                <c:pt idx="216">
                  <c:v>5603.77</c:v>
                </c:pt>
                <c:pt idx="217">
                  <c:v>5606.31</c:v>
                </c:pt>
                <c:pt idx="218">
                  <c:v>5609.08</c:v>
                </c:pt>
                <c:pt idx="219">
                  <c:v>5611.37</c:v>
                </c:pt>
                <c:pt idx="220">
                  <c:v>5613.26</c:v>
                </c:pt>
                <c:pt idx="221">
                  <c:v>5614.74</c:v>
                </c:pt>
                <c:pt idx="222">
                  <c:v>5615.68</c:v>
                </c:pt>
                <c:pt idx="223">
                  <c:v>5616.47</c:v>
                </c:pt>
                <c:pt idx="224">
                  <c:v>5617.22</c:v>
                </c:pt>
                <c:pt idx="225">
                  <c:v>5617.59</c:v>
                </c:pt>
                <c:pt idx="226">
                  <c:v>5617.93</c:v>
                </c:pt>
                <c:pt idx="227">
                  <c:v>5618.48</c:v>
                </c:pt>
                <c:pt idx="228">
                  <c:v>5618.82</c:v>
                </c:pt>
                <c:pt idx="229">
                  <c:v>5619.33</c:v>
                </c:pt>
                <c:pt idx="230">
                  <c:v>5619.25</c:v>
                </c:pt>
                <c:pt idx="231">
                  <c:v>5618.05</c:v>
                </c:pt>
                <c:pt idx="232">
                  <c:v>5616.78</c:v>
                </c:pt>
                <c:pt idx="233">
                  <c:v>5615.63</c:v>
                </c:pt>
                <c:pt idx="234">
                  <c:v>5614.28</c:v>
                </c:pt>
                <c:pt idx="235">
                  <c:v>5612.83</c:v>
                </c:pt>
                <c:pt idx="236">
                  <c:v>5611.05</c:v>
                </c:pt>
                <c:pt idx="237">
                  <c:v>5609.37</c:v>
                </c:pt>
                <c:pt idx="238">
                  <c:v>5607.86</c:v>
                </c:pt>
                <c:pt idx="239">
                  <c:v>5606.54</c:v>
                </c:pt>
                <c:pt idx="240">
                  <c:v>5605.18</c:v>
                </c:pt>
                <c:pt idx="241">
                  <c:v>5604.2</c:v>
                </c:pt>
                <c:pt idx="242">
                  <c:v>5603.5</c:v>
                </c:pt>
                <c:pt idx="243">
                  <c:v>5603.23</c:v>
                </c:pt>
                <c:pt idx="244">
                  <c:v>5602.68</c:v>
                </c:pt>
                <c:pt idx="245">
                  <c:v>5602.25</c:v>
                </c:pt>
                <c:pt idx="246">
                  <c:v>5601.67</c:v>
                </c:pt>
                <c:pt idx="247">
                  <c:v>5601.23</c:v>
                </c:pt>
                <c:pt idx="248">
                  <c:v>5600.59</c:v>
                </c:pt>
                <c:pt idx="249">
                  <c:v>5600.45</c:v>
                </c:pt>
                <c:pt idx="250">
                  <c:v>5600.21</c:v>
                </c:pt>
                <c:pt idx="251">
                  <c:v>5600.21</c:v>
                </c:pt>
                <c:pt idx="252">
                  <c:v>5599.59</c:v>
                </c:pt>
                <c:pt idx="253">
                  <c:v>5598.76</c:v>
                </c:pt>
                <c:pt idx="254">
                  <c:v>5598.24</c:v>
                </c:pt>
                <c:pt idx="255">
                  <c:v>5598.06</c:v>
                </c:pt>
                <c:pt idx="256">
                  <c:v>5598.17</c:v>
                </c:pt>
                <c:pt idx="257">
                  <c:v>5598.46</c:v>
                </c:pt>
                <c:pt idx="258">
                  <c:v>5598.92</c:v>
                </c:pt>
                <c:pt idx="259">
                  <c:v>5599.14</c:v>
                </c:pt>
                <c:pt idx="260">
                  <c:v>5599.29</c:v>
                </c:pt>
                <c:pt idx="261">
                  <c:v>5599.03</c:v>
                </c:pt>
                <c:pt idx="262">
                  <c:v>5598.92</c:v>
                </c:pt>
                <c:pt idx="263">
                  <c:v>5599.29</c:v>
                </c:pt>
                <c:pt idx="264">
                  <c:v>5599.72</c:v>
                </c:pt>
                <c:pt idx="265">
                  <c:v>5599.83</c:v>
                </c:pt>
                <c:pt idx="266">
                  <c:v>5600.06</c:v>
                </c:pt>
                <c:pt idx="267">
                  <c:v>5600.34</c:v>
                </c:pt>
                <c:pt idx="268">
                  <c:v>5600.96</c:v>
                </c:pt>
                <c:pt idx="269">
                  <c:v>5600.91</c:v>
                </c:pt>
                <c:pt idx="270">
                  <c:v>5601.29</c:v>
                </c:pt>
                <c:pt idx="271">
                  <c:v>5601.24</c:v>
                </c:pt>
                <c:pt idx="272">
                  <c:v>5601.54</c:v>
                </c:pt>
                <c:pt idx="273">
                  <c:v>5601.27</c:v>
                </c:pt>
                <c:pt idx="274">
                  <c:v>5600.84</c:v>
                </c:pt>
                <c:pt idx="275">
                  <c:v>5600.45</c:v>
                </c:pt>
                <c:pt idx="276">
                  <c:v>5600.69</c:v>
                </c:pt>
                <c:pt idx="277">
                  <c:v>5601.22</c:v>
                </c:pt>
                <c:pt idx="278">
                  <c:v>5601.35</c:v>
                </c:pt>
                <c:pt idx="279">
                  <c:v>5601.78</c:v>
                </c:pt>
                <c:pt idx="280">
                  <c:v>5602.71</c:v>
                </c:pt>
                <c:pt idx="281">
                  <c:v>5603.64</c:v>
                </c:pt>
                <c:pt idx="282">
                  <c:v>5604.78</c:v>
                </c:pt>
                <c:pt idx="283">
                  <c:v>5605.73</c:v>
                </c:pt>
                <c:pt idx="284">
                  <c:v>5606.55</c:v>
                </c:pt>
                <c:pt idx="285">
                  <c:v>5606.85</c:v>
                </c:pt>
                <c:pt idx="286">
                  <c:v>5606.93</c:v>
                </c:pt>
                <c:pt idx="287">
                  <c:v>5607.17</c:v>
                </c:pt>
                <c:pt idx="288">
                  <c:v>5607.35</c:v>
                </c:pt>
                <c:pt idx="289">
                  <c:v>5608.52</c:v>
                </c:pt>
                <c:pt idx="290">
                  <c:v>5609.96</c:v>
                </c:pt>
                <c:pt idx="291">
                  <c:v>5610.92</c:v>
                </c:pt>
                <c:pt idx="292">
                  <c:v>5611.89</c:v>
                </c:pt>
                <c:pt idx="293">
                  <c:v>5612.69</c:v>
                </c:pt>
                <c:pt idx="294">
                  <c:v>5613.09</c:v>
                </c:pt>
                <c:pt idx="295">
                  <c:v>5613.86</c:v>
                </c:pt>
                <c:pt idx="296">
                  <c:v>5614.49</c:v>
                </c:pt>
                <c:pt idx="297">
                  <c:v>5615.48</c:v>
                </c:pt>
                <c:pt idx="298">
                  <c:v>5616.58</c:v>
                </c:pt>
                <c:pt idx="299">
                  <c:v>5617.72</c:v>
                </c:pt>
                <c:pt idx="300">
                  <c:v>5618.81</c:v>
                </c:pt>
                <c:pt idx="301">
                  <c:v>5620.25</c:v>
                </c:pt>
                <c:pt idx="302">
                  <c:v>5621.39</c:v>
                </c:pt>
                <c:pt idx="303">
                  <c:v>5623.02</c:v>
                </c:pt>
                <c:pt idx="304">
                  <c:v>5624.92</c:v>
                </c:pt>
                <c:pt idx="305">
                  <c:v>5626.62</c:v>
                </c:pt>
                <c:pt idx="306">
                  <c:v>5628.17</c:v>
                </c:pt>
                <c:pt idx="307">
                  <c:v>5629.29</c:v>
                </c:pt>
                <c:pt idx="308">
                  <c:v>5629.97</c:v>
                </c:pt>
                <c:pt idx="309">
                  <c:v>5630.57</c:v>
                </c:pt>
                <c:pt idx="310">
                  <c:v>5631.07</c:v>
                </c:pt>
                <c:pt idx="311">
                  <c:v>5631.32</c:v>
                </c:pt>
                <c:pt idx="312">
                  <c:v>5631.22</c:v>
                </c:pt>
                <c:pt idx="313">
                  <c:v>5631.41</c:v>
                </c:pt>
                <c:pt idx="314">
                  <c:v>5631.31</c:v>
                </c:pt>
                <c:pt idx="315">
                  <c:v>5631.26</c:v>
                </c:pt>
                <c:pt idx="316">
                  <c:v>5631.62</c:v>
                </c:pt>
                <c:pt idx="317">
                  <c:v>5632.23</c:v>
                </c:pt>
                <c:pt idx="318">
                  <c:v>5633.13</c:v>
                </c:pt>
                <c:pt idx="319">
                  <c:v>5634.49</c:v>
                </c:pt>
                <c:pt idx="320">
                  <c:v>5636.06</c:v>
                </c:pt>
                <c:pt idx="321">
                  <c:v>5637.78</c:v>
                </c:pt>
                <c:pt idx="322">
                  <c:v>5639.83</c:v>
                </c:pt>
                <c:pt idx="323">
                  <c:v>5641.64</c:v>
                </c:pt>
                <c:pt idx="324">
                  <c:v>5644.18</c:v>
                </c:pt>
                <c:pt idx="325">
                  <c:v>5646.5</c:v>
                </c:pt>
                <c:pt idx="326">
                  <c:v>5649.18</c:v>
                </c:pt>
                <c:pt idx="327">
                  <c:v>5651.88</c:v>
                </c:pt>
                <c:pt idx="328">
                  <c:v>5654.27</c:v>
                </c:pt>
                <c:pt idx="329">
                  <c:v>5656.78</c:v>
                </c:pt>
                <c:pt idx="330">
                  <c:v>5659.13</c:v>
                </c:pt>
                <c:pt idx="331">
                  <c:v>5661.24</c:v>
                </c:pt>
                <c:pt idx="332">
                  <c:v>5663.36</c:v>
                </c:pt>
                <c:pt idx="333">
                  <c:v>5665.66</c:v>
                </c:pt>
                <c:pt idx="334">
                  <c:v>5668.04</c:v>
                </c:pt>
                <c:pt idx="335">
                  <c:v>5670.4</c:v>
                </c:pt>
                <c:pt idx="336">
                  <c:v>5672.8</c:v>
                </c:pt>
                <c:pt idx="337">
                  <c:v>5675.37</c:v>
                </c:pt>
                <c:pt idx="338">
                  <c:v>5677.86</c:v>
                </c:pt>
                <c:pt idx="339">
                  <c:v>5680.3</c:v>
                </c:pt>
                <c:pt idx="340">
                  <c:v>5682.8</c:v>
                </c:pt>
                <c:pt idx="341">
                  <c:v>5685.47</c:v>
                </c:pt>
                <c:pt idx="342">
                  <c:v>5687.76</c:v>
                </c:pt>
                <c:pt idx="343">
                  <c:v>5689.95</c:v>
                </c:pt>
                <c:pt idx="344">
                  <c:v>5691.99</c:v>
                </c:pt>
                <c:pt idx="345">
                  <c:v>5694.3</c:v>
                </c:pt>
                <c:pt idx="346">
                  <c:v>5696.55</c:v>
                </c:pt>
                <c:pt idx="347">
                  <c:v>5698.87</c:v>
                </c:pt>
                <c:pt idx="348">
                  <c:v>5700.97</c:v>
                </c:pt>
                <c:pt idx="349">
                  <c:v>5702.82</c:v>
                </c:pt>
                <c:pt idx="350">
                  <c:v>5704.62</c:v>
                </c:pt>
                <c:pt idx="351">
                  <c:v>5706.44</c:v>
                </c:pt>
                <c:pt idx="352">
                  <c:v>5707.91</c:v>
                </c:pt>
                <c:pt idx="353">
                  <c:v>5708.97</c:v>
                </c:pt>
                <c:pt idx="354">
                  <c:v>5709.8</c:v>
                </c:pt>
                <c:pt idx="355">
                  <c:v>5710.85</c:v>
                </c:pt>
                <c:pt idx="356">
                  <c:v>5712.03</c:v>
                </c:pt>
                <c:pt idx="357">
                  <c:v>5713.18</c:v>
                </c:pt>
                <c:pt idx="358">
                  <c:v>5714.42</c:v>
                </c:pt>
                <c:pt idx="359">
                  <c:v>5715.83</c:v>
                </c:pt>
                <c:pt idx="360">
                  <c:v>5717.7</c:v>
                </c:pt>
                <c:pt idx="361">
                  <c:v>5719.05</c:v>
                </c:pt>
                <c:pt idx="362">
                  <c:v>5720.63</c:v>
                </c:pt>
                <c:pt idx="363">
                  <c:v>5721.79</c:v>
                </c:pt>
                <c:pt idx="364">
                  <c:v>5722.69</c:v>
                </c:pt>
                <c:pt idx="365">
                  <c:v>5723.25</c:v>
                </c:pt>
                <c:pt idx="366">
                  <c:v>5723.96</c:v>
                </c:pt>
                <c:pt idx="367">
                  <c:v>5724.3</c:v>
                </c:pt>
                <c:pt idx="368">
                  <c:v>5724.25</c:v>
                </c:pt>
                <c:pt idx="369">
                  <c:v>5723.91</c:v>
                </c:pt>
                <c:pt idx="370">
                  <c:v>5723.88</c:v>
                </c:pt>
                <c:pt idx="371">
                  <c:v>5723.25</c:v>
                </c:pt>
                <c:pt idx="372">
                  <c:v>5722.82</c:v>
                </c:pt>
                <c:pt idx="373">
                  <c:v>5722.62</c:v>
                </c:pt>
                <c:pt idx="374">
                  <c:v>5722.57</c:v>
                </c:pt>
                <c:pt idx="375">
                  <c:v>5722.98</c:v>
                </c:pt>
                <c:pt idx="376">
                  <c:v>5723.36</c:v>
                </c:pt>
                <c:pt idx="377">
                  <c:v>5723.42</c:v>
                </c:pt>
                <c:pt idx="378">
                  <c:v>5723.23</c:v>
                </c:pt>
                <c:pt idx="379">
                  <c:v>5722.6</c:v>
                </c:pt>
                <c:pt idx="380">
                  <c:v>5722.18</c:v>
                </c:pt>
                <c:pt idx="381">
                  <c:v>5721.72</c:v>
                </c:pt>
                <c:pt idx="382">
                  <c:v>5721.1</c:v>
                </c:pt>
                <c:pt idx="383">
                  <c:v>5720.55</c:v>
                </c:pt>
                <c:pt idx="384">
                  <c:v>5719.59</c:v>
                </c:pt>
                <c:pt idx="385">
                  <c:v>5719.31</c:v>
                </c:pt>
                <c:pt idx="386">
                  <c:v>5719.53</c:v>
                </c:pt>
                <c:pt idx="387">
                  <c:v>5720.05</c:v>
                </c:pt>
                <c:pt idx="388">
                  <c:v>5720.06</c:v>
                </c:pt>
                <c:pt idx="389">
                  <c:v>5720.28</c:v>
                </c:pt>
                <c:pt idx="390">
                  <c:v>5719.83</c:v>
                </c:pt>
                <c:pt idx="391">
                  <c:v>5719.28</c:v>
                </c:pt>
                <c:pt idx="392">
                  <c:v>5718.61</c:v>
                </c:pt>
                <c:pt idx="393">
                  <c:v>5718.34</c:v>
                </c:pt>
                <c:pt idx="394">
                  <c:v>5717.96</c:v>
                </c:pt>
                <c:pt idx="395">
                  <c:v>5717.6</c:v>
                </c:pt>
                <c:pt idx="396">
                  <c:v>5718.03</c:v>
                </c:pt>
                <c:pt idx="397">
                  <c:v>5718.15</c:v>
                </c:pt>
                <c:pt idx="398">
                  <c:v>5718.28</c:v>
                </c:pt>
                <c:pt idx="399">
                  <c:v>5718.73</c:v>
                </c:pt>
                <c:pt idx="400">
                  <c:v>5718.95</c:v>
                </c:pt>
                <c:pt idx="401">
                  <c:v>5718.74</c:v>
                </c:pt>
                <c:pt idx="402">
                  <c:v>5718.5</c:v>
                </c:pt>
                <c:pt idx="403">
                  <c:v>5718.32</c:v>
                </c:pt>
                <c:pt idx="404">
                  <c:v>5717.99</c:v>
                </c:pt>
                <c:pt idx="405">
                  <c:v>5718.11</c:v>
                </c:pt>
                <c:pt idx="406">
                  <c:v>5718.63</c:v>
                </c:pt>
                <c:pt idx="407">
                  <c:v>5719.05</c:v>
                </c:pt>
                <c:pt idx="408">
                  <c:v>5719.15</c:v>
                </c:pt>
                <c:pt idx="409">
                  <c:v>5719.14</c:v>
                </c:pt>
                <c:pt idx="410">
                  <c:v>5719.24</c:v>
                </c:pt>
                <c:pt idx="411">
                  <c:v>5720.15</c:v>
                </c:pt>
                <c:pt idx="412">
                  <c:v>5720.83</c:v>
                </c:pt>
                <c:pt idx="413">
                  <c:v>5722.42</c:v>
                </c:pt>
                <c:pt idx="414">
                  <c:v>5724.45</c:v>
                </c:pt>
                <c:pt idx="415">
                  <c:v>5726.69</c:v>
                </c:pt>
                <c:pt idx="416">
                  <c:v>5729.17</c:v>
                </c:pt>
                <c:pt idx="417">
                  <c:v>5731.77</c:v>
                </c:pt>
                <c:pt idx="418">
                  <c:v>5733.62</c:v>
                </c:pt>
                <c:pt idx="419">
                  <c:v>5735.6</c:v>
                </c:pt>
                <c:pt idx="420">
                  <c:v>5737.35</c:v>
                </c:pt>
                <c:pt idx="421">
                  <c:v>5739.27</c:v>
                </c:pt>
                <c:pt idx="422">
                  <c:v>5741.6</c:v>
                </c:pt>
                <c:pt idx="423">
                  <c:v>5743.86</c:v>
                </c:pt>
                <c:pt idx="424">
                  <c:v>5746.7</c:v>
                </c:pt>
                <c:pt idx="425">
                  <c:v>5749.54</c:v>
                </c:pt>
                <c:pt idx="426">
                  <c:v>5752.34</c:v>
                </c:pt>
                <c:pt idx="427">
                  <c:v>5755.61</c:v>
                </c:pt>
                <c:pt idx="428">
                  <c:v>5757.98</c:v>
                </c:pt>
                <c:pt idx="429">
                  <c:v>5760.16</c:v>
                </c:pt>
                <c:pt idx="430">
                  <c:v>5762.37</c:v>
                </c:pt>
                <c:pt idx="431">
                  <c:v>5764.53</c:v>
                </c:pt>
                <c:pt idx="432">
                  <c:v>5767.1</c:v>
                </c:pt>
                <c:pt idx="433">
                  <c:v>5769.73</c:v>
                </c:pt>
                <c:pt idx="434">
                  <c:v>5771.88</c:v>
                </c:pt>
                <c:pt idx="435">
                  <c:v>5774.01</c:v>
                </c:pt>
                <c:pt idx="436">
                  <c:v>5775.89</c:v>
                </c:pt>
                <c:pt idx="437">
                  <c:v>5777.64</c:v>
                </c:pt>
                <c:pt idx="438">
                  <c:v>5779.07</c:v>
                </c:pt>
                <c:pt idx="439">
                  <c:v>5780.63</c:v>
                </c:pt>
                <c:pt idx="440">
                  <c:v>5781.37</c:v>
                </c:pt>
                <c:pt idx="441">
                  <c:v>5781.63</c:v>
                </c:pt>
                <c:pt idx="442">
                  <c:v>5781.75</c:v>
                </c:pt>
                <c:pt idx="443">
                  <c:v>5781.37</c:v>
                </c:pt>
                <c:pt idx="444">
                  <c:v>5781.65</c:v>
                </c:pt>
                <c:pt idx="445">
                  <c:v>5781.87</c:v>
                </c:pt>
                <c:pt idx="446">
                  <c:v>5781.7</c:v>
                </c:pt>
                <c:pt idx="447">
                  <c:v>5781.49</c:v>
                </c:pt>
                <c:pt idx="448">
                  <c:v>5781.66</c:v>
                </c:pt>
                <c:pt idx="449">
                  <c:v>5780.91</c:v>
                </c:pt>
                <c:pt idx="450">
                  <c:v>5779.78</c:v>
                </c:pt>
                <c:pt idx="451">
                  <c:v>5778.74</c:v>
                </c:pt>
                <c:pt idx="452">
                  <c:v>5776.85</c:v>
                </c:pt>
                <c:pt idx="453">
                  <c:v>5775.24</c:v>
                </c:pt>
                <c:pt idx="454">
                  <c:v>5773.14</c:v>
                </c:pt>
                <c:pt idx="455">
                  <c:v>5771.11</c:v>
                </c:pt>
                <c:pt idx="456">
                  <c:v>5768.94</c:v>
                </c:pt>
                <c:pt idx="457">
                  <c:v>5766.87</c:v>
                </c:pt>
                <c:pt idx="458">
                  <c:v>5764.91</c:v>
                </c:pt>
                <c:pt idx="459">
                  <c:v>5762.9</c:v>
                </c:pt>
                <c:pt idx="460">
                  <c:v>5760.74</c:v>
                </c:pt>
                <c:pt idx="461">
                  <c:v>5758.75</c:v>
                </c:pt>
                <c:pt idx="462">
                  <c:v>5756.6</c:v>
                </c:pt>
                <c:pt idx="463">
                  <c:v>5754.46</c:v>
                </c:pt>
                <c:pt idx="464">
                  <c:v>5752.83</c:v>
                </c:pt>
                <c:pt idx="465">
                  <c:v>5751.14</c:v>
                </c:pt>
                <c:pt idx="466">
                  <c:v>5749.43</c:v>
                </c:pt>
                <c:pt idx="467">
                  <c:v>5747.3</c:v>
                </c:pt>
                <c:pt idx="468">
                  <c:v>5745.59</c:v>
                </c:pt>
                <c:pt idx="469">
                  <c:v>5743.72</c:v>
                </c:pt>
                <c:pt idx="470">
                  <c:v>5742.27</c:v>
                </c:pt>
                <c:pt idx="471">
                  <c:v>5740.72</c:v>
                </c:pt>
                <c:pt idx="472">
                  <c:v>5739.7</c:v>
                </c:pt>
                <c:pt idx="473">
                  <c:v>5739.26</c:v>
                </c:pt>
                <c:pt idx="474">
                  <c:v>5738.85</c:v>
                </c:pt>
                <c:pt idx="475">
                  <c:v>5739.08</c:v>
                </c:pt>
                <c:pt idx="476">
                  <c:v>5739.62</c:v>
                </c:pt>
                <c:pt idx="477">
                  <c:v>5740.65</c:v>
                </c:pt>
                <c:pt idx="478">
                  <c:v>5742.25</c:v>
                </c:pt>
                <c:pt idx="479">
                  <c:v>5743.85</c:v>
                </c:pt>
                <c:pt idx="480">
                  <c:v>5745.64</c:v>
                </c:pt>
                <c:pt idx="481">
                  <c:v>5747.57</c:v>
                </c:pt>
                <c:pt idx="482">
                  <c:v>5749.14</c:v>
                </c:pt>
                <c:pt idx="483">
                  <c:v>5750.33</c:v>
                </c:pt>
                <c:pt idx="484">
                  <c:v>5751.54</c:v>
                </c:pt>
                <c:pt idx="485">
                  <c:v>5752.54</c:v>
                </c:pt>
                <c:pt idx="486">
                  <c:v>5753.82</c:v>
                </c:pt>
                <c:pt idx="487">
                  <c:v>5755.32</c:v>
                </c:pt>
                <c:pt idx="488">
                  <c:v>5756.85</c:v>
                </c:pt>
                <c:pt idx="489">
                  <c:v>5757.8</c:v>
                </c:pt>
                <c:pt idx="490">
                  <c:v>5758.5</c:v>
                </c:pt>
                <c:pt idx="491">
                  <c:v>5758.66</c:v>
                </c:pt>
                <c:pt idx="492">
                  <c:v>5758.8</c:v>
                </c:pt>
                <c:pt idx="493">
                  <c:v>5758.95</c:v>
                </c:pt>
                <c:pt idx="494">
                  <c:v>5759.4</c:v>
                </c:pt>
                <c:pt idx="495">
                  <c:v>5760.07</c:v>
                </c:pt>
                <c:pt idx="496">
                  <c:v>5760.67</c:v>
                </c:pt>
                <c:pt idx="497">
                  <c:v>5761.5</c:v>
                </c:pt>
                <c:pt idx="498">
                  <c:v>5762.45</c:v>
                </c:pt>
                <c:pt idx="499">
                  <c:v>5762.88</c:v>
                </c:pt>
                <c:pt idx="500">
                  <c:v>5763.72</c:v>
                </c:pt>
                <c:pt idx="501">
                  <c:v>5764.98</c:v>
                </c:pt>
                <c:pt idx="502">
                  <c:v>5765.72</c:v>
                </c:pt>
                <c:pt idx="503">
                  <c:v>5766.19</c:v>
                </c:pt>
                <c:pt idx="504">
                  <c:v>5766.65</c:v>
                </c:pt>
                <c:pt idx="505">
                  <c:v>5766.96</c:v>
                </c:pt>
                <c:pt idx="506">
                  <c:v>5766.64</c:v>
                </c:pt>
                <c:pt idx="507">
                  <c:v>5766.01</c:v>
                </c:pt>
                <c:pt idx="508">
                  <c:v>5765.27</c:v>
                </c:pt>
                <c:pt idx="509">
                  <c:v>5765.03</c:v>
                </c:pt>
                <c:pt idx="510">
                  <c:v>5765.37</c:v>
                </c:pt>
                <c:pt idx="511">
                  <c:v>5766.02</c:v>
                </c:pt>
                <c:pt idx="512">
                  <c:v>5766.94</c:v>
                </c:pt>
                <c:pt idx="513">
                  <c:v>5767.9</c:v>
                </c:pt>
                <c:pt idx="514">
                  <c:v>5768.6</c:v>
                </c:pt>
                <c:pt idx="515">
                  <c:v>5768.86</c:v>
                </c:pt>
                <c:pt idx="516">
                  <c:v>5768.65</c:v>
                </c:pt>
                <c:pt idx="517">
                  <c:v>5768.31</c:v>
                </c:pt>
                <c:pt idx="518">
                  <c:v>5768.01</c:v>
                </c:pt>
                <c:pt idx="519">
                  <c:v>5767.72</c:v>
                </c:pt>
                <c:pt idx="520">
                  <c:v>5767.37</c:v>
                </c:pt>
                <c:pt idx="521">
                  <c:v>5766.75</c:v>
                </c:pt>
                <c:pt idx="522">
                  <c:v>5766.37</c:v>
                </c:pt>
                <c:pt idx="523">
                  <c:v>5766</c:v>
                </c:pt>
                <c:pt idx="524">
                  <c:v>5765.83</c:v>
                </c:pt>
                <c:pt idx="525">
                  <c:v>5765.62</c:v>
                </c:pt>
                <c:pt idx="526">
                  <c:v>5765.93</c:v>
                </c:pt>
                <c:pt idx="527">
                  <c:v>5766.01</c:v>
                </c:pt>
                <c:pt idx="528">
                  <c:v>5766.02</c:v>
                </c:pt>
                <c:pt idx="529">
                  <c:v>5765.8</c:v>
                </c:pt>
                <c:pt idx="530">
                  <c:v>5765.4</c:v>
                </c:pt>
                <c:pt idx="531">
                  <c:v>5765.09</c:v>
                </c:pt>
                <c:pt idx="532">
                  <c:v>5764.68</c:v>
                </c:pt>
                <c:pt idx="533">
                  <c:v>5764.13</c:v>
                </c:pt>
                <c:pt idx="534">
                  <c:v>5763.34</c:v>
                </c:pt>
                <c:pt idx="535">
                  <c:v>5762.1</c:v>
                </c:pt>
                <c:pt idx="536">
                  <c:v>5760.65</c:v>
                </c:pt>
                <c:pt idx="537">
                  <c:v>5759.46</c:v>
                </c:pt>
                <c:pt idx="538">
                  <c:v>5758.09</c:v>
                </c:pt>
                <c:pt idx="539">
                  <c:v>5755.77</c:v>
                </c:pt>
                <c:pt idx="540">
                  <c:v>5753.83</c:v>
                </c:pt>
                <c:pt idx="541">
                  <c:v>5751.57</c:v>
                </c:pt>
                <c:pt idx="542">
                  <c:v>5748.91</c:v>
                </c:pt>
                <c:pt idx="543">
                  <c:v>5746.51</c:v>
                </c:pt>
                <c:pt idx="544">
                  <c:v>5744.4</c:v>
                </c:pt>
                <c:pt idx="545">
                  <c:v>5742.28</c:v>
                </c:pt>
                <c:pt idx="546">
                  <c:v>5740.35</c:v>
                </c:pt>
                <c:pt idx="547">
                  <c:v>5738.12</c:v>
                </c:pt>
                <c:pt idx="548">
                  <c:v>5735.86</c:v>
                </c:pt>
                <c:pt idx="549">
                  <c:v>5733.84</c:v>
                </c:pt>
                <c:pt idx="550">
                  <c:v>5731.84</c:v>
                </c:pt>
                <c:pt idx="551">
                  <c:v>5730.05</c:v>
                </c:pt>
                <c:pt idx="552">
                  <c:v>5728.67</c:v>
                </c:pt>
                <c:pt idx="553">
                  <c:v>5727.04</c:v>
                </c:pt>
                <c:pt idx="554">
                  <c:v>5725.79</c:v>
                </c:pt>
                <c:pt idx="555">
                  <c:v>5724.37</c:v>
                </c:pt>
                <c:pt idx="556">
                  <c:v>5723.25</c:v>
                </c:pt>
                <c:pt idx="557">
                  <c:v>5722.26</c:v>
                </c:pt>
                <c:pt idx="558">
                  <c:v>5721.52</c:v>
                </c:pt>
                <c:pt idx="559">
                  <c:v>5721.25</c:v>
                </c:pt>
                <c:pt idx="560">
                  <c:v>5721.03</c:v>
                </c:pt>
                <c:pt idx="561">
                  <c:v>5721.13</c:v>
                </c:pt>
                <c:pt idx="562">
                  <c:v>5721.21</c:v>
                </c:pt>
                <c:pt idx="563">
                  <c:v>5721.27</c:v>
                </c:pt>
                <c:pt idx="564">
                  <c:v>5721.38</c:v>
                </c:pt>
                <c:pt idx="565">
                  <c:v>5721.23</c:v>
                </c:pt>
                <c:pt idx="566">
                  <c:v>5721.3</c:v>
                </c:pt>
                <c:pt idx="567">
                  <c:v>5721.76</c:v>
                </c:pt>
                <c:pt idx="568">
                  <c:v>5722.22</c:v>
                </c:pt>
                <c:pt idx="569">
                  <c:v>5722.25</c:v>
                </c:pt>
                <c:pt idx="570">
                  <c:v>5722.22</c:v>
                </c:pt>
                <c:pt idx="571">
                  <c:v>5722.52</c:v>
                </c:pt>
                <c:pt idx="572">
                  <c:v>5722.78</c:v>
                </c:pt>
                <c:pt idx="573">
                  <c:v>5722.88</c:v>
                </c:pt>
                <c:pt idx="574">
                  <c:v>5722.86</c:v>
                </c:pt>
                <c:pt idx="575">
                  <c:v>5722.22</c:v>
                </c:pt>
                <c:pt idx="576">
                  <c:v>5721.54</c:v>
                </c:pt>
                <c:pt idx="577">
                  <c:v>5720.97</c:v>
                </c:pt>
                <c:pt idx="578">
                  <c:v>5720.39</c:v>
                </c:pt>
                <c:pt idx="579">
                  <c:v>5719.87</c:v>
                </c:pt>
                <c:pt idx="580">
                  <c:v>5720.23</c:v>
                </c:pt>
                <c:pt idx="581">
                  <c:v>5720.21</c:v>
                </c:pt>
                <c:pt idx="582">
                  <c:v>5719.96</c:v>
                </c:pt>
                <c:pt idx="583">
                  <c:v>5718.83</c:v>
                </c:pt>
                <c:pt idx="584">
                  <c:v>5717.56</c:v>
                </c:pt>
                <c:pt idx="585">
                  <c:v>5715.99</c:v>
                </c:pt>
                <c:pt idx="586">
                  <c:v>5714.83</c:v>
                </c:pt>
                <c:pt idx="587">
                  <c:v>5713.23</c:v>
                </c:pt>
                <c:pt idx="588">
                  <c:v>5711.5</c:v>
                </c:pt>
                <c:pt idx="589">
                  <c:v>5709.99</c:v>
                </c:pt>
                <c:pt idx="590">
                  <c:v>5709.24</c:v>
                </c:pt>
                <c:pt idx="591">
                  <c:v>5708.37</c:v>
                </c:pt>
                <c:pt idx="592">
                  <c:v>5707.27</c:v>
                </c:pt>
                <c:pt idx="593">
                  <c:v>5706.2</c:v>
                </c:pt>
                <c:pt idx="594">
                  <c:v>5704.83</c:v>
                </c:pt>
                <c:pt idx="595">
                  <c:v>5704.04</c:v>
                </c:pt>
                <c:pt idx="596">
                  <c:v>5703.14</c:v>
                </c:pt>
                <c:pt idx="597">
                  <c:v>5701.9</c:v>
                </c:pt>
                <c:pt idx="598">
                  <c:v>5700.61</c:v>
                </c:pt>
                <c:pt idx="599">
                  <c:v>5699.42</c:v>
                </c:pt>
                <c:pt idx="600">
                  <c:v>5698.21</c:v>
                </c:pt>
                <c:pt idx="601">
                  <c:v>5696.71</c:v>
                </c:pt>
                <c:pt idx="602">
                  <c:v>5695.15</c:v>
                </c:pt>
                <c:pt idx="603">
                  <c:v>5693.97</c:v>
                </c:pt>
                <c:pt idx="604">
                  <c:v>5692.56</c:v>
                </c:pt>
                <c:pt idx="605">
                  <c:v>5690.41</c:v>
                </c:pt>
                <c:pt idx="606">
                  <c:v>5688.58</c:v>
                </c:pt>
                <c:pt idx="607">
                  <c:v>5687.19</c:v>
                </c:pt>
                <c:pt idx="608">
                  <c:v>5685.89</c:v>
                </c:pt>
                <c:pt idx="609">
                  <c:v>5683.97</c:v>
                </c:pt>
                <c:pt idx="610">
                  <c:v>5681.89</c:v>
                </c:pt>
                <c:pt idx="611">
                  <c:v>5680.1</c:v>
                </c:pt>
                <c:pt idx="612">
                  <c:v>5678.63</c:v>
                </c:pt>
                <c:pt idx="613">
                  <c:v>5676.6</c:v>
                </c:pt>
                <c:pt idx="614">
                  <c:v>5674.96</c:v>
                </c:pt>
                <c:pt idx="615">
                  <c:v>5673.64</c:v>
                </c:pt>
                <c:pt idx="616">
                  <c:v>5672.04</c:v>
                </c:pt>
                <c:pt idx="617">
                  <c:v>5670.46</c:v>
                </c:pt>
                <c:pt idx="618">
                  <c:v>5669.05</c:v>
                </c:pt>
                <c:pt idx="619">
                  <c:v>5667.53</c:v>
                </c:pt>
                <c:pt idx="620">
                  <c:v>5665.71</c:v>
                </c:pt>
                <c:pt idx="621">
                  <c:v>5663.45</c:v>
                </c:pt>
                <c:pt idx="622">
                  <c:v>5660.99</c:v>
                </c:pt>
                <c:pt idx="623">
                  <c:v>5658.49</c:v>
                </c:pt>
                <c:pt idx="624">
                  <c:v>5656.3</c:v>
                </c:pt>
                <c:pt idx="625">
                  <c:v>5653.97</c:v>
                </c:pt>
                <c:pt idx="626">
                  <c:v>5651.5</c:v>
                </c:pt>
                <c:pt idx="627">
                  <c:v>5648.8</c:v>
                </c:pt>
                <c:pt idx="628">
                  <c:v>5646.15</c:v>
                </c:pt>
                <c:pt idx="629">
                  <c:v>5643.29</c:v>
                </c:pt>
                <c:pt idx="630">
                  <c:v>5640.48</c:v>
                </c:pt>
                <c:pt idx="631">
                  <c:v>5637.49</c:v>
                </c:pt>
                <c:pt idx="632">
                  <c:v>5634.44</c:v>
                </c:pt>
                <c:pt idx="633">
                  <c:v>5631.45</c:v>
                </c:pt>
                <c:pt idx="634">
                  <c:v>5628.47</c:v>
                </c:pt>
                <c:pt idx="635">
                  <c:v>5625.99</c:v>
                </c:pt>
                <c:pt idx="636">
                  <c:v>5622.97</c:v>
                </c:pt>
                <c:pt idx="637">
                  <c:v>5620.14</c:v>
                </c:pt>
                <c:pt idx="638">
                  <c:v>5617.48</c:v>
                </c:pt>
                <c:pt idx="639">
                  <c:v>5614.59</c:v>
                </c:pt>
                <c:pt idx="640">
                  <c:v>5611.79</c:v>
                </c:pt>
                <c:pt idx="641">
                  <c:v>5609.18</c:v>
                </c:pt>
                <c:pt idx="642">
                  <c:v>5606.69</c:v>
                </c:pt>
                <c:pt idx="643">
                  <c:v>5604.58</c:v>
                </c:pt>
                <c:pt idx="644">
                  <c:v>5602.6</c:v>
                </c:pt>
                <c:pt idx="645">
                  <c:v>5600.38</c:v>
                </c:pt>
                <c:pt idx="646">
                  <c:v>5597.64</c:v>
                </c:pt>
                <c:pt idx="647">
                  <c:v>5595.06</c:v>
                </c:pt>
                <c:pt idx="648">
                  <c:v>5592.49</c:v>
                </c:pt>
                <c:pt idx="649">
                  <c:v>5589.97</c:v>
                </c:pt>
                <c:pt idx="650">
                  <c:v>5587.87</c:v>
                </c:pt>
                <c:pt idx="651">
                  <c:v>5585.39</c:v>
                </c:pt>
                <c:pt idx="652">
                  <c:v>5583.07</c:v>
                </c:pt>
                <c:pt idx="653">
                  <c:v>5580.93</c:v>
                </c:pt>
                <c:pt idx="654">
                  <c:v>5578.58</c:v>
                </c:pt>
                <c:pt idx="655">
                  <c:v>5576.74</c:v>
                </c:pt>
                <c:pt idx="656">
                  <c:v>5575.03</c:v>
                </c:pt>
                <c:pt idx="657">
                  <c:v>5573.98</c:v>
                </c:pt>
                <c:pt idx="658">
                  <c:v>5572.89</c:v>
                </c:pt>
                <c:pt idx="659">
                  <c:v>5571.39</c:v>
                </c:pt>
                <c:pt idx="660">
                  <c:v>5570.22</c:v>
                </c:pt>
                <c:pt idx="661">
                  <c:v>5569.2</c:v>
                </c:pt>
                <c:pt idx="662">
                  <c:v>5568.13</c:v>
                </c:pt>
                <c:pt idx="663">
                  <c:v>5567.16</c:v>
                </c:pt>
                <c:pt idx="664">
                  <c:v>5566.29</c:v>
                </c:pt>
                <c:pt idx="665">
                  <c:v>5565.39</c:v>
                </c:pt>
                <c:pt idx="666">
                  <c:v>5563.85</c:v>
                </c:pt>
                <c:pt idx="667">
                  <c:v>5561.9</c:v>
                </c:pt>
                <c:pt idx="668">
                  <c:v>5560.02</c:v>
                </c:pt>
                <c:pt idx="669">
                  <c:v>5558.38</c:v>
                </c:pt>
                <c:pt idx="670">
                  <c:v>5556.64</c:v>
                </c:pt>
                <c:pt idx="671">
                  <c:v>5554.98</c:v>
                </c:pt>
                <c:pt idx="672">
                  <c:v>5553.13</c:v>
                </c:pt>
                <c:pt idx="673">
                  <c:v>5551.04</c:v>
                </c:pt>
                <c:pt idx="674">
                  <c:v>5549.02</c:v>
                </c:pt>
                <c:pt idx="675">
                  <c:v>5547.44</c:v>
                </c:pt>
                <c:pt idx="676">
                  <c:v>5546.32</c:v>
                </c:pt>
                <c:pt idx="677">
                  <c:v>5545.03</c:v>
                </c:pt>
                <c:pt idx="678">
                  <c:v>5543.29</c:v>
                </c:pt>
                <c:pt idx="679">
                  <c:v>5541.36</c:v>
                </c:pt>
                <c:pt idx="680">
                  <c:v>5539.58</c:v>
                </c:pt>
                <c:pt idx="681">
                  <c:v>5537.18</c:v>
                </c:pt>
                <c:pt idx="682">
                  <c:v>5535.22</c:v>
                </c:pt>
                <c:pt idx="683">
                  <c:v>5533.55</c:v>
                </c:pt>
                <c:pt idx="684">
                  <c:v>5531.97</c:v>
                </c:pt>
                <c:pt idx="685">
                  <c:v>5530.64</c:v>
                </c:pt>
                <c:pt idx="686">
                  <c:v>5529.56</c:v>
                </c:pt>
                <c:pt idx="687">
                  <c:v>5529.23</c:v>
                </c:pt>
                <c:pt idx="688">
                  <c:v>5529.15</c:v>
                </c:pt>
                <c:pt idx="689">
                  <c:v>5529.2</c:v>
                </c:pt>
                <c:pt idx="690">
                  <c:v>5529.14</c:v>
                </c:pt>
                <c:pt idx="691">
                  <c:v>5529.51</c:v>
                </c:pt>
                <c:pt idx="692">
                  <c:v>5530.29</c:v>
                </c:pt>
                <c:pt idx="693">
                  <c:v>5531.19</c:v>
                </c:pt>
                <c:pt idx="694">
                  <c:v>5532.53</c:v>
                </c:pt>
                <c:pt idx="695">
                  <c:v>5534.32</c:v>
                </c:pt>
                <c:pt idx="696">
                  <c:v>5536.51</c:v>
                </c:pt>
                <c:pt idx="697">
                  <c:v>5538.75</c:v>
                </c:pt>
                <c:pt idx="698">
                  <c:v>5541.16</c:v>
                </c:pt>
                <c:pt idx="699">
                  <c:v>5544.01</c:v>
                </c:pt>
                <c:pt idx="700">
                  <c:v>5546.84</c:v>
                </c:pt>
                <c:pt idx="701">
                  <c:v>5549.21</c:v>
                </c:pt>
                <c:pt idx="702">
                  <c:v>5551.62</c:v>
                </c:pt>
                <c:pt idx="703">
                  <c:v>5553.83</c:v>
                </c:pt>
                <c:pt idx="704">
                  <c:v>5555.5</c:v>
                </c:pt>
                <c:pt idx="705">
                  <c:v>5557.15</c:v>
                </c:pt>
                <c:pt idx="706">
                  <c:v>5558.92</c:v>
                </c:pt>
                <c:pt idx="707">
                  <c:v>5560.03</c:v>
                </c:pt>
                <c:pt idx="708">
                  <c:v>5561.06</c:v>
                </c:pt>
                <c:pt idx="709">
                  <c:v>5562.02</c:v>
                </c:pt>
                <c:pt idx="710">
                  <c:v>5562.72</c:v>
                </c:pt>
                <c:pt idx="711">
                  <c:v>5562.95</c:v>
                </c:pt>
                <c:pt idx="712">
                  <c:v>5563.01</c:v>
                </c:pt>
                <c:pt idx="713">
                  <c:v>5563.13</c:v>
                </c:pt>
                <c:pt idx="714">
                  <c:v>5563.53</c:v>
                </c:pt>
                <c:pt idx="715">
                  <c:v>5564.76</c:v>
                </c:pt>
                <c:pt idx="716">
                  <c:v>5566.51</c:v>
                </c:pt>
                <c:pt idx="717">
                  <c:v>5568.57</c:v>
                </c:pt>
                <c:pt idx="718">
                  <c:v>5570.78</c:v>
                </c:pt>
                <c:pt idx="719">
                  <c:v>5573.25</c:v>
                </c:pt>
                <c:pt idx="720">
                  <c:v>5575.42</c:v>
                </c:pt>
                <c:pt idx="721">
                  <c:v>5576.96</c:v>
                </c:pt>
                <c:pt idx="722">
                  <c:v>5578.19</c:v>
                </c:pt>
                <c:pt idx="723">
                  <c:v>5579.53</c:v>
                </c:pt>
                <c:pt idx="724">
                  <c:v>5580.99</c:v>
                </c:pt>
                <c:pt idx="725">
                  <c:v>5582.76</c:v>
                </c:pt>
                <c:pt idx="726">
                  <c:v>5584.92</c:v>
                </c:pt>
                <c:pt idx="727">
                  <c:v>5586.88</c:v>
                </c:pt>
                <c:pt idx="728">
                  <c:v>5589.77</c:v>
                </c:pt>
                <c:pt idx="729">
                  <c:v>5593.13</c:v>
                </c:pt>
                <c:pt idx="730">
                  <c:v>5596.96</c:v>
                </c:pt>
                <c:pt idx="731">
                  <c:v>5600.73</c:v>
                </c:pt>
                <c:pt idx="732">
                  <c:v>5605.47</c:v>
                </c:pt>
                <c:pt idx="733">
                  <c:v>5610.03</c:v>
                </c:pt>
                <c:pt idx="734">
                  <c:v>5614.27</c:v>
                </c:pt>
                <c:pt idx="735">
                  <c:v>5618.39</c:v>
                </c:pt>
                <c:pt idx="736">
                  <c:v>5623.39</c:v>
                </c:pt>
                <c:pt idx="737">
                  <c:v>5628.21</c:v>
                </c:pt>
                <c:pt idx="738">
                  <c:v>5632.92</c:v>
                </c:pt>
                <c:pt idx="739">
                  <c:v>5637.76</c:v>
                </c:pt>
                <c:pt idx="740">
                  <c:v>5642.89</c:v>
                </c:pt>
                <c:pt idx="741">
                  <c:v>5648.08</c:v>
                </c:pt>
                <c:pt idx="742">
                  <c:v>5653.65</c:v>
                </c:pt>
                <c:pt idx="743">
                  <c:v>5658.71</c:v>
                </c:pt>
                <c:pt idx="744">
                  <c:v>5663.7</c:v>
                </c:pt>
                <c:pt idx="745">
                  <c:v>5668.5</c:v>
                </c:pt>
                <c:pt idx="746">
                  <c:v>5673.2</c:v>
                </c:pt>
                <c:pt idx="747">
                  <c:v>5677.93</c:v>
                </c:pt>
                <c:pt idx="748">
                  <c:v>5683.15</c:v>
                </c:pt>
                <c:pt idx="749">
                  <c:v>5688.43</c:v>
                </c:pt>
                <c:pt idx="750">
                  <c:v>5693.31</c:v>
                </c:pt>
                <c:pt idx="751">
                  <c:v>5698.08</c:v>
                </c:pt>
                <c:pt idx="752">
                  <c:v>5703.17</c:v>
                </c:pt>
                <c:pt idx="753">
                  <c:v>5708.48</c:v>
                </c:pt>
                <c:pt idx="754">
                  <c:v>5713.7</c:v>
                </c:pt>
                <c:pt idx="755">
                  <c:v>5718.93</c:v>
                </c:pt>
                <c:pt idx="756">
                  <c:v>5723.9</c:v>
                </c:pt>
                <c:pt idx="757">
                  <c:v>5728.88</c:v>
                </c:pt>
                <c:pt idx="758">
                  <c:v>5733.98</c:v>
                </c:pt>
                <c:pt idx="759">
                  <c:v>5739.52</c:v>
                </c:pt>
                <c:pt idx="760">
                  <c:v>5745.22</c:v>
                </c:pt>
                <c:pt idx="761">
                  <c:v>5750.58</c:v>
                </c:pt>
                <c:pt idx="762">
                  <c:v>5755.25</c:v>
                </c:pt>
                <c:pt idx="763">
                  <c:v>5760.31</c:v>
                </c:pt>
                <c:pt idx="764">
                  <c:v>5765.44</c:v>
                </c:pt>
                <c:pt idx="765">
                  <c:v>5770.12</c:v>
                </c:pt>
                <c:pt idx="766">
                  <c:v>5774.7</c:v>
                </c:pt>
                <c:pt idx="767">
                  <c:v>5779.11</c:v>
                </c:pt>
                <c:pt idx="768">
                  <c:v>5782.81</c:v>
                </c:pt>
                <c:pt idx="769">
                  <c:v>5786.35</c:v>
                </c:pt>
                <c:pt idx="770">
                  <c:v>5789.46</c:v>
                </c:pt>
                <c:pt idx="771">
                  <c:v>5792.08</c:v>
                </c:pt>
                <c:pt idx="772">
                  <c:v>5794.53</c:v>
                </c:pt>
                <c:pt idx="773">
                  <c:v>5796.75</c:v>
                </c:pt>
                <c:pt idx="774">
                  <c:v>5798.5</c:v>
                </c:pt>
                <c:pt idx="775">
                  <c:v>5800.29</c:v>
                </c:pt>
                <c:pt idx="776">
                  <c:v>5801.68</c:v>
                </c:pt>
                <c:pt idx="777">
                  <c:v>5802.26</c:v>
                </c:pt>
                <c:pt idx="778">
                  <c:v>5801.97</c:v>
                </c:pt>
                <c:pt idx="779">
                  <c:v>5801.28</c:v>
                </c:pt>
                <c:pt idx="780">
                  <c:v>5800.32</c:v>
                </c:pt>
                <c:pt idx="781">
                  <c:v>5798.77</c:v>
                </c:pt>
                <c:pt idx="782">
                  <c:v>5796.8</c:v>
                </c:pt>
                <c:pt idx="783">
                  <c:v>5795.03</c:v>
                </c:pt>
                <c:pt idx="784">
                  <c:v>5792.95</c:v>
                </c:pt>
                <c:pt idx="785">
                  <c:v>5790.84</c:v>
                </c:pt>
                <c:pt idx="786">
                  <c:v>5788.67</c:v>
                </c:pt>
                <c:pt idx="787">
                  <c:v>5786.58</c:v>
                </c:pt>
                <c:pt idx="788">
                  <c:v>5784.12</c:v>
                </c:pt>
                <c:pt idx="789">
                  <c:v>5781.54</c:v>
                </c:pt>
                <c:pt idx="790">
                  <c:v>5778.87</c:v>
                </c:pt>
                <c:pt idx="791">
                  <c:v>5775.92</c:v>
                </c:pt>
                <c:pt idx="792">
                  <c:v>5773.05</c:v>
                </c:pt>
                <c:pt idx="793">
                  <c:v>5769.9</c:v>
                </c:pt>
                <c:pt idx="794">
                  <c:v>5766.24</c:v>
                </c:pt>
                <c:pt idx="795">
                  <c:v>5762.53</c:v>
                </c:pt>
                <c:pt idx="796">
                  <c:v>5758.35</c:v>
                </c:pt>
                <c:pt idx="797">
                  <c:v>5754.86</c:v>
                </c:pt>
                <c:pt idx="798">
                  <c:v>5751</c:v>
                </c:pt>
                <c:pt idx="799">
                  <c:v>5747.19</c:v>
                </c:pt>
                <c:pt idx="800">
                  <c:v>5743.82</c:v>
                </c:pt>
                <c:pt idx="801">
                  <c:v>5740.33</c:v>
                </c:pt>
                <c:pt idx="802">
                  <c:v>5737.22</c:v>
                </c:pt>
                <c:pt idx="803">
                  <c:v>5733.85</c:v>
                </c:pt>
                <c:pt idx="804">
                  <c:v>5730.3</c:v>
                </c:pt>
                <c:pt idx="805">
                  <c:v>5726.55</c:v>
                </c:pt>
                <c:pt idx="806">
                  <c:v>5723.19</c:v>
                </c:pt>
                <c:pt idx="807">
                  <c:v>5719.94</c:v>
                </c:pt>
                <c:pt idx="808">
                  <c:v>5717.76</c:v>
                </c:pt>
                <c:pt idx="809">
                  <c:v>5715.88</c:v>
                </c:pt>
                <c:pt idx="810">
                  <c:v>5714.26</c:v>
                </c:pt>
                <c:pt idx="811">
                  <c:v>5712.74</c:v>
                </c:pt>
                <c:pt idx="812">
                  <c:v>5711.35</c:v>
                </c:pt>
                <c:pt idx="813">
                  <c:v>5710.09</c:v>
                </c:pt>
                <c:pt idx="814">
                  <c:v>5708.65</c:v>
                </c:pt>
                <c:pt idx="815">
                  <c:v>5706.93</c:v>
                </c:pt>
                <c:pt idx="816">
                  <c:v>5705.65</c:v>
                </c:pt>
                <c:pt idx="817">
                  <c:v>5704.34</c:v>
                </c:pt>
                <c:pt idx="818">
                  <c:v>5703.25</c:v>
                </c:pt>
                <c:pt idx="819">
                  <c:v>5702.1</c:v>
                </c:pt>
                <c:pt idx="820">
                  <c:v>5701.18</c:v>
                </c:pt>
                <c:pt idx="821">
                  <c:v>5700.43</c:v>
                </c:pt>
                <c:pt idx="822">
                  <c:v>5700.08</c:v>
                </c:pt>
                <c:pt idx="823">
                  <c:v>5699.07</c:v>
                </c:pt>
                <c:pt idx="824">
                  <c:v>5698.45</c:v>
                </c:pt>
                <c:pt idx="825">
                  <c:v>5697.63</c:v>
                </c:pt>
                <c:pt idx="826">
                  <c:v>5696.67</c:v>
                </c:pt>
                <c:pt idx="827">
                  <c:v>5696</c:v>
                </c:pt>
                <c:pt idx="828">
                  <c:v>5695.52</c:v>
                </c:pt>
                <c:pt idx="829">
                  <c:v>5694.94</c:v>
                </c:pt>
                <c:pt idx="830">
                  <c:v>5694.57</c:v>
                </c:pt>
                <c:pt idx="831">
                  <c:v>5694.22</c:v>
                </c:pt>
                <c:pt idx="832">
                  <c:v>5693.95</c:v>
                </c:pt>
                <c:pt idx="833">
                  <c:v>5693.65</c:v>
                </c:pt>
                <c:pt idx="834">
                  <c:v>5693.98</c:v>
                </c:pt>
                <c:pt idx="835">
                  <c:v>5694.25</c:v>
                </c:pt>
                <c:pt idx="836">
                  <c:v>5694.22</c:v>
                </c:pt>
                <c:pt idx="837">
                  <c:v>5694.66</c:v>
                </c:pt>
                <c:pt idx="838">
                  <c:v>5695.21</c:v>
                </c:pt>
                <c:pt idx="839">
                  <c:v>5695.84</c:v>
                </c:pt>
                <c:pt idx="840">
                  <c:v>5696.66</c:v>
                </c:pt>
                <c:pt idx="841">
                  <c:v>5697.12</c:v>
                </c:pt>
                <c:pt idx="842">
                  <c:v>5697.15</c:v>
                </c:pt>
                <c:pt idx="843">
                  <c:v>5697.16</c:v>
                </c:pt>
                <c:pt idx="844">
                  <c:v>5697.4</c:v>
                </c:pt>
                <c:pt idx="845">
                  <c:v>5697.17</c:v>
                </c:pt>
                <c:pt idx="846">
                  <c:v>5696.59</c:v>
                </c:pt>
                <c:pt idx="847">
                  <c:v>5695.81</c:v>
                </c:pt>
                <c:pt idx="848">
                  <c:v>5694.53</c:v>
                </c:pt>
                <c:pt idx="849">
                  <c:v>5692.85</c:v>
                </c:pt>
                <c:pt idx="850">
                  <c:v>5691.24</c:v>
                </c:pt>
                <c:pt idx="851">
                  <c:v>5689.5</c:v>
                </c:pt>
                <c:pt idx="852">
                  <c:v>5687.32</c:v>
                </c:pt>
                <c:pt idx="853">
                  <c:v>5685.55</c:v>
                </c:pt>
                <c:pt idx="854">
                  <c:v>5684.4</c:v>
                </c:pt>
                <c:pt idx="855">
                  <c:v>5683.67</c:v>
                </c:pt>
                <c:pt idx="856">
                  <c:v>5682.65</c:v>
                </c:pt>
                <c:pt idx="857">
                  <c:v>5681.69</c:v>
                </c:pt>
                <c:pt idx="858">
                  <c:v>5680.43</c:v>
                </c:pt>
                <c:pt idx="859">
                  <c:v>5679.08</c:v>
                </c:pt>
                <c:pt idx="860">
                  <c:v>5678.07</c:v>
                </c:pt>
                <c:pt idx="861">
                  <c:v>5677</c:v>
                </c:pt>
                <c:pt idx="862">
                  <c:v>5676.19</c:v>
                </c:pt>
                <c:pt idx="863">
                  <c:v>5674.92</c:v>
                </c:pt>
                <c:pt idx="864">
                  <c:v>5674.35</c:v>
                </c:pt>
                <c:pt idx="865">
                  <c:v>5673.88</c:v>
                </c:pt>
                <c:pt idx="866">
                  <c:v>5673.58</c:v>
                </c:pt>
                <c:pt idx="867">
                  <c:v>5673.45</c:v>
                </c:pt>
                <c:pt idx="868">
                  <c:v>5673.18</c:v>
                </c:pt>
                <c:pt idx="869">
                  <c:v>5673.26</c:v>
                </c:pt>
                <c:pt idx="870">
                  <c:v>5673.89</c:v>
                </c:pt>
                <c:pt idx="871">
                  <c:v>5674.95</c:v>
                </c:pt>
                <c:pt idx="872">
                  <c:v>5675.59</c:v>
                </c:pt>
                <c:pt idx="873">
                  <c:v>5676.06</c:v>
                </c:pt>
                <c:pt idx="874">
                  <c:v>5676.29</c:v>
                </c:pt>
                <c:pt idx="875">
                  <c:v>5676.97</c:v>
                </c:pt>
                <c:pt idx="876">
                  <c:v>5677.59</c:v>
                </c:pt>
                <c:pt idx="877">
                  <c:v>5678.58</c:v>
                </c:pt>
                <c:pt idx="878">
                  <c:v>5679.72</c:v>
                </c:pt>
                <c:pt idx="879">
                  <c:v>5681.27</c:v>
                </c:pt>
                <c:pt idx="880">
                  <c:v>5683.43</c:v>
                </c:pt>
                <c:pt idx="881">
                  <c:v>5685.78</c:v>
                </c:pt>
                <c:pt idx="882">
                  <c:v>5688.18</c:v>
                </c:pt>
                <c:pt idx="883">
                  <c:v>5690.44</c:v>
                </c:pt>
                <c:pt idx="884">
                  <c:v>5692.51</c:v>
                </c:pt>
                <c:pt idx="885">
                  <c:v>5694.52</c:v>
                </c:pt>
                <c:pt idx="886">
                  <c:v>5696.64</c:v>
                </c:pt>
                <c:pt idx="887">
                  <c:v>5699.16</c:v>
                </c:pt>
                <c:pt idx="888">
                  <c:v>5701.36</c:v>
                </c:pt>
                <c:pt idx="889">
                  <c:v>5703.39</c:v>
                </c:pt>
                <c:pt idx="890">
                  <c:v>5705.35</c:v>
                </c:pt>
                <c:pt idx="891">
                  <c:v>5706.77</c:v>
                </c:pt>
                <c:pt idx="892">
                  <c:v>5708.14</c:v>
                </c:pt>
                <c:pt idx="893">
                  <c:v>5709.69</c:v>
                </c:pt>
                <c:pt idx="894">
                  <c:v>5711.1</c:v>
                </c:pt>
                <c:pt idx="895">
                  <c:v>5712.12</c:v>
                </c:pt>
                <c:pt idx="896">
                  <c:v>5713.49</c:v>
                </c:pt>
                <c:pt idx="897">
                  <c:v>5714.93</c:v>
                </c:pt>
                <c:pt idx="898">
                  <c:v>5715.94</c:v>
                </c:pt>
                <c:pt idx="899">
                  <c:v>5717.21</c:v>
                </c:pt>
                <c:pt idx="900">
                  <c:v>5718.94</c:v>
                </c:pt>
                <c:pt idx="901">
                  <c:v>5720.64</c:v>
                </c:pt>
                <c:pt idx="902">
                  <c:v>5722.23</c:v>
                </c:pt>
                <c:pt idx="903">
                  <c:v>5723.45</c:v>
                </c:pt>
                <c:pt idx="904">
                  <c:v>5724.33</c:v>
                </c:pt>
                <c:pt idx="905">
                  <c:v>5724.81</c:v>
                </c:pt>
                <c:pt idx="906">
                  <c:v>5725.37</c:v>
                </c:pt>
                <c:pt idx="907">
                  <c:v>5725.79</c:v>
                </c:pt>
                <c:pt idx="908">
                  <c:v>5726.63</c:v>
                </c:pt>
                <c:pt idx="909">
                  <c:v>5727.46</c:v>
                </c:pt>
                <c:pt idx="910">
                  <c:v>5728.35</c:v>
                </c:pt>
                <c:pt idx="911">
                  <c:v>5729.28</c:v>
                </c:pt>
                <c:pt idx="912">
                  <c:v>5730.33</c:v>
                </c:pt>
                <c:pt idx="913">
                  <c:v>5731.43</c:v>
                </c:pt>
                <c:pt idx="914">
                  <c:v>5732.71</c:v>
                </c:pt>
                <c:pt idx="915">
                  <c:v>5733.66</c:v>
                </c:pt>
                <c:pt idx="916">
                  <c:v>5734.96</c:v>
                </c:pt>
                <c:pt idx="917">
                  <c:v>5736.41</c:v>
                </c:pt>
                <c:pt idx="918">
                  <c:v>5737.6</c:v>
                </c:pt>
                <c:pt idx="919">
                  <c:v>5738.52</c:v>
                </c:pt>
                <c:pt idx="920">
                  <c:v>5739.04</c:v>
                </c:pt>
                <c:pt idx="921">
                  <c:v>5739.85</c:v>
                </c:pt>
                <c:pt idx="922">
                  <c:v>5740.85</c:v>
                </c:pt>
                <c:pt idx="923">
                  <c:v>5741.64</c:v>
                </c:pt>
                <c:pt idx="924">
                  <c:v>5742.31</c:v>
                </c:pt>
                <c:pt idx="925">
                  <c:v>5742.63</c:v>
                </c:pt>
                <c:pt idx="926">
                  <c:v>5742.34</c:v>
                </c:pt>
                <c:pt idx="927">
                  <c:v>5741.88</c:v>
                </c:pt>
                <c:pt idx="928">
                  <c:v>5741.57</c:v>
                </c:pt>
                <c:pt idx="929">
                  <c:v>5741.26</c:v>
                </c:pt>
                <c:pt idx="930">
                  <c:v>5740.64</c:v>
                </c:pt>
                <c:pt idx="931">
                  <c:v>5739.35</c:v>
                </c:pt>
                <c:pt idx="932">
                  <c:v>5737.84</c:v>
                </c:pt>
                <c:pt idx="933">
                  <c:v>5736.23</c:v>
                </c:pt>
                <c:pt idx="934">
                  <c:v>5734.61</c:v>
                </c:pt>
                <c:pt idx="935">
                  <c:v>5733.56</c:v>
                </c:pt>
                <c:pt idx="936">
                  <c:v>5732.79</c:v>
                </c:pt>
                <c:pt idx="937">
                  <c:v>5731.75</c:v>
                </c:pt>
                <c:pt idx="938">
                  <c:v>5730.16</c:v>
                </c:pt>
                <c:pt idx="939">
                  <c:v>5728.56</c:v>
                </c:pt>
                <c:pt idx="940">
                  <c:v>5726.77</c:v>
                </c:pt>
                <c:pt idx="941">
                  <c:v>5725.74</c:v>
                </c:pt>
                <c:pt idx="942">
                  <c:v>5724.6</c:v>
                </c:pt>
                <c:pt idx="943">
                  <c:v>5723.67</c:v>
                </c:pt>
                <c:pt idx="944">
                  <c:v>5722.95</c:v>
                </c:pt>
                <c:pt idx="945">
                  <c:v>5722.57</c:v>
                </c:pt>
                <c:pt idx="946">
                  <c:v>5722.34</c:v>
                </c:pt>
                <c:pt idx="947">
                  <c:v>5721.95</c:v>
                </c:pt>
                <c:pt idx="948">
                  <c:v>5721.23</c:v>
                </c:pt>
                <c:pt idx="949">
                  <c:v>5720.6</c:v>
                </c:pt>
                <c:pt idx="950">
                  <c:v>5719.6</c:v>
                </c:pt>
                <c:pt idx="951">
                  <c:v>5718.45</c:v>
                </c:pt>
                <c:pt idx="952">
                  <c:v>5717.54</c:v>
                </c:pt>
                <c:pt idx="953">
                  <c:v>5716.89</c:v>
                </c:pt>
                <c:pt idx="954">
                  <c:v>5716.61</c:v>
                </c:pt>
                <c:pt idx="955">
                  <c:v>5716.76</c:v>
                </c:pt>
                <c:pt idx="956">
                  <c:v>5716.94</c:v>
                </c:pt>
                <c:pt idx="957">
                  <c:v>5716.91</c:v>
                </c:pt>
                <c:pt idx="958">
                  <c:v>5716.93</c:v>
                </c:pt>
                <c:pt idx="959">
                  <c:v>5716.89</c:v>
                </c:pt>
                <c:pt idx="960">
                  <c:v>5716.77</c:v>
                </c:pt>
                <c:pt idx="961">
                  <c:v>5715.8</c:v>
                </c:pt>
                <c:pt idx="962">
                  <c:v>5715.33</c:v>
                </c:pt>
                <c:pt idx="963">
                  <c:v>5714.62</c:v>
                </c:pt>
                <c:pt idx="964">
                  <c:v>5713.4</c:v>
                </c:pt>
                <c:pt idx="965">
                  <c:v>5711.36</c:v>
                </c:pt>
                <c:pt idx="966">
                  <c:v>5709.61</c:v>
                </c:pt>
                <c:pt idx="967">
                  <c:v>5707.17</c:v>
                </c:pt>
                <c:pt idx="968">
                  <c:v>5704.77</c:v>
                </c:pt>
                <c:pt idx="969">
                  <c:v>5702.43</c:v>
                </c:pt>
                <c:pt idx="970">
                  <c:v>5699.88</c:v>
                </c:pt>
                <c:pt idx="971">
                  <c:v>5697.49</c:v>
                </c:pt>
                <c:pt idx="972">
                  <c:v>5695.11</c:v>
                </c:pt>
                <c:pt idx="973">
                  <c:v>5692.32</c:v>
                </c:pt>
                <c:pt idx="974">
                  <c:v>5689.38</c:v>
                </c:pt>
                <c:pt idx="975">
                  <c:v>5686.49</c:v>
                </c:pt>
                <c:pt idx="976">
                  <c:v>5684.16</c:v>
                </c:pt>
                <c:pt idx="977">
                  <c:v>5682.22</c:v>
                </c:pt>
                <c:pt idx="978">
                  <c:v>5679.76</c:v>
                </c:pt>
                <c:pt idx="979">
                  <c:v>5677.5</c:v>
                </c:pt>
                <c:pt idx="980">
                  <c:v>5675.74</c:v>
                </c:pt>
                <c:pt idx="981">
                  <c:v>5673.9</c:v>
                </c:pt>
                <c:pt idx="982">
                  <c:v>5672.19</c:v>
                </c:pt>
                <c:pt idx="983">
                  <c:v>5670.33</c:v>
                </c:pt>
                <c:pt idx="984">
                  <c:v>5669.13</c:v>
                </c:pt>
                <c:pt idx="985">
                  <c:v>5667.73</c:v>
                </c:pt>
                <c:pt idx="986">
                  <c:v>5666.31</c:v>
                </c:pt>
                <c:pt idx="987">
                  <c:v>5664.66</c:v>
                </c:pt>
                <c:pt idx="988">
                  <c:v>5663.3</c:v>
                </c:pt>
                <c:pt idx="989">
                  <c:v>5661.53</c:v>
                </c:pt>
                <c:pt idx="990">
                  <c:v>5659.46</c:v>
                </c:pt>
                <c:pt idx="991">
                  <c:v>5657.22</c:v>
                </c:pt>
                <c:pt idx="992">
                  <c:v>5654.88</c:v>
                </c:pt>
                <c:pt idx="993">
                  <c:v>5652.45</c:v>
                </c:pt>
                <c:pt idx="994">
                  <c:v>5649.75</c:v>
                </c:pt>
                <c:pt idx="995">
                  <c:v>5647</c:v>
                </c:pt>
                <c:pt idx="996">
                  <c:v>5643.25</c:v>
                </c:pt>
                <c:pt idx="997">
                  <c:v>5639.38</c:v>
                </c:pt>
                <c:pt idx="998">
                  <c:v>5635.94</c:v>
                </c:pt>
                <c:pt idx="999">
                  <c:v>5633.06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9C-DD4A-B07A-7B21AE4C5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AFM!$M$6:$M$1005</c:f>
              <c:numCache>
                <c:formatCode>General</c:formatCode>
                <c:ptCount val="1000"/>
                <c:pt idx="0">
                  <c:v>3.82</c:v>
                </c:pt>
                <c:pt idx="1">
                  <c:v>2.4</c:v>
                </c:pt>
                <c:pt idx="2">
                  <c:v>3.33</c:v>
                </c:pt>
                <c:pt idx="3">
                  <c:v>3.1</c:v>
                </c:pt>
                <c:pt idx="4">
                  <c:v>9.1999999999999993</c:v>
                </c:pt>
                <c:pt idx="5">
                  <c:v>1.67</c:v>
                </c:pt>
                <c:pt idx="6">
                  <c:v>1.39</c:v>
                </c:pt>
                <c:pt idx="7">
                  <c:v>0.84</c:v>
                </c:pt>
                <c:pt idx="8">
                  <c:v>3.15</c:v>
                </c:pt>
                <c:pt idx="9">
                  <c:v>4.84</c:v>
                </c:pt>
                <c:pt idx="10">
                  <c:v>4.79</c:v>
                </c:pt>
                <c:pt idx="11">
                  <c:v>4.25</c:v>
                </c:pt>
                <c:pt idx="12">
                  <c:v>4.7</c:v>
                </c:pt>
                <c:pt idx="13">
                  <c:v>4.33</c:v>
                </c:pt>
                <c:pt idx="14">
                  <c:v>3.7</c:v>
                </c:pt>
                <c:pt idx="15">
                  <c:v>4.25</c:v>
                </c:pt>
                <c:pt idx="16">
                  <c:v>4.2</c:v>
                </c:pt>
                <c:pt idx="17">
                  <c:v>4.2699999999999996</c:v>
                </c:pt>
                <c:pt idx="18">
                  <c:v>2.97</c:v>
                </c:pt>
                <c:pt idx="19">
                  <c:v>3.03</c:v>
                </c:pt>
                <c:pt idx="20">
                  <c:v>3.14</c:v>
                </c:pt>
                <c:pt idx="21">
                  <c:v>3.4</c:v>
                </c:pt>
                <c:pt idx="22">
                  <c:v>3.36</c:v>
                </c:pt>
                <c:pt idx="23">
                  <c:v>2.82</c:v>
                </c:pt>
                <c:pt idx="24">
                  <c:v>3.12</c:v>
                </c:pt>
                <c:pt idx="25">
                  <c:v>3.17</c:v>
                </c:pt>
                <c:pt idx="26">
                  <c:v>2.82</c:v>
                </c:pt>
                <c:pt idx="27">
                  <c:v>2.5</c:v>
                </c:pt>
                <c:pt idx="28">
                  <c:v>2.2400000000000002</c:v>
                </c:pt>
                <c:pt idx="29">
                  <c:v>2.09</c:v>
                </c:pt>
                <c:pt idx="30">
                  <c:v>1.8</c:v>
                </c:pt>
                <c:pt idx="31">
                  <c:v>1.7</c:v>
                </c:pt>
                <c:pt idx="32">
                  <c:v>1.21</c:v>
                </c:pt>
                <c:pt idx="33">
                  <c:v>0.98</c:v>
                </c:pt>
                <c:pt idx="34">
                  <c:v>0.79</c:v>
                </c:pt>
                <c:pt idx="35">
                  <c:v>0.08</c:v>
                </c:pt>
                <c:pt idx="36">
                  <c:v>-0.28000000000000003</c:v>
                </c:pt>
                <c:pt idx="37">
                  <c:v>-0.32</c:v>
                </c:pt>
                <c:pt idx="38">
                  <c:v>-0.9</c:v>
                </c:pt>
                <c:pt idx="39">
                  <c:v>-0.95</c:v>
                </c:pt>
                <c:pt idx="40">
                  <c:v>-1.23</c:v>
                </c:pt>
                <c:pt idx="41">
                  <c:v>-1.51</c:v>
                </c:pt>
                <c:pt idx="42">
                  <c:v>-1.4</c:v>
                </c:pt>
                <c:pt idx="43">
                  <c:v>-1.7</c:v>
                </c:pt>
                <c:pt idx="44">
                  <c:v>-2</c:v>
                </c:pt>
                <c:pt idx="45">
                  <c:v>-1.91</c:v>
                </c:pt>
                <c:pt idx="46">
                  <c:v>-2.0099999999999998</c:v>
                </c:pt>
                <c:pt idx="47">
                  <c:v>-1.76</c:v>
                </c:pt>
                <c:pt idx="48">
                  <c:v>-1.63</c:v>
                </c:pt>
                <c:pt idx="49">
                  <c:v>-1</c:v>
                </c:pt>
                <c:pt idx="50">
                  <c:v>-0.32</c:v>
                </c:pt>
                <c:pt idx="51">
                  <c:v>0.33</c:v>
                </c:pt>
                <c:pt idx="52">
                  <c:v>0.6</c:v>
                </c:pt>
                <c:pt idx="53">
                  <c:v>1.69</c:v>
                </c:pt>
                <c:pt idx="54">
                  <c:v>2.42</c:v>
                </c:pt>
                <c:pt idx="55">
                  <c:v>3.04</c:v>
                </c:pt>
                <c:pt idx="56">
                  <c:v>3.76</c:v>
                </c:pt>
                <c:pt idx="57">
                  <c:v>4.34</c:v>
                </c:pt>
                <c:pt idx="58">
                  <c:v>4.99</c:v>
                </c:pt>
                <c:pt idx="59">
                  <c:v>5.28</c:v>
                </c:pt>
                <c:pt idx="60">
                  <c:v>5.5</c:v>
                </c:pt>
                <c:pt idx="61">
                  <c:v>5.73</c:v>
                </c:pt>
                <c:pt idx="62">
                  <c:v>5.69</c:v>
                </c:pt>
                <c:pt idx="63">
                  <c:v>5.86</c:v>
                </c:pt>
                <c:pt idx="64">
                  <c:v>5.93</c:v>
                </c:pt>
                <c:pt idx="65">
                  <c:v>5.6</c:v>
                </c:pt>
                <c:pt idx="66">
                  <c:v>5.47</c:v>
                </c:pt>
                <c:pt idx="67">
                  <c:v>5.38</c:v>
                </c:pt>
                <c:pt idx="68">
                  <c:v>5.42</c:v>
                </c:pt>
                <c:pt idx="69">
                  <c:v>4.9400000000000004</c:v>
                </c:pt>
                <c:pt idx="70">
                  <c:v>5.05</c:v>
                </c:pt>
                <c:pt idx="71">
                  <c:v>4.67</c:v>
                </c:pt>
                <c:pt idx="72">
                  <c:v>4.18</c:v>
                </c:pt>
                <c:pt idx="73">
                  <c:v>4.25</c:v>
                </c:pt>
                <c:pt idx="74">
                  <c:v>4.08</c:v>
                </c:pt>
                <c:pt idx="75">
                  <c:v>3.78</c:v>
                </c:pt>
                <c:pt idx="76">
                  <c:v>3.02</c:v>
                </c:pt>
                <c:pt idx="77">
                  <c:v>2.06</c:v>
                </c:pt>
                <c:pt idx="78">
                  <c:v>1.68</c:v>
                </c:pt>
                <c:pt idx="79">
                  <c:v>0.81</c:v>
                </c:pt>
                <c:pt idx="80">
                  <c:v>0.67</c:v>
                </c:pt>
                <c:pt idx="81">
                  <c:v>0.22</c:v>
                </c:pt>
                <c:pt idx="82">
                  <c:v>-0.3</c:v>
                </c:pt>
                <c:pt idx="83">
                  <c:v>-0.55000000000000004</c:v>
                </c:pt>
                <c:pt idx="84">
                  <c:v>-0.53</c:v>
                </c:pt>
                <c:pt idx="85">
                  <c:v>0.69</c:v>
                </c:pt>
                <c:pt idx="86">
                  <c:v>-1.05</c:v>
                </c:pt>
                <c:pt idx="87">
                  <c:v>-2.1</c:v>
                </c:pt>
                <c:pt idx="88">
                  <c:v>-1.08</c:v>
                </c:pt>
                <c:pt idx="89">
                  <c:v>-1.0900000000000001</c:v>
                </c:pt>
                <c:pt idx="90">
                  <c:v>-1.05</c:v>
                </c:pt>
                <c:pt idx="91">
                  <c:v>-1.08</c:v>
                </c:pt>
                <c:pt idx="92">
                  <c:v>-0.69</c:v>
                </c:pt>
                <c:pt idx="93">
                  <c:v>-1.01</c:v>
                </c:pt>
                <c:pt idx="94">
                  <c:v>-0.88</c:v>
                </c:pt>
                <c:pt idx="95">
                  <c:v>-0.9</c:v>
                </c:pt>
                <c:pt idx="96">
                  <c:v>-1.1599999999999999</c:v>
                </c:pt>
                <c:pt idx="97">
                  <c:v>-0.86</c:v>
                </c:pt>
                <c:pt idx="98">
                  <c:v>-0.44</c:v>
                </c:pt>
                <c:pt idx="99">
                  <c:v>0.59</c:v>
                </c:pt>
                <c:pt idx="100">
                  <c:v>0.27</c:v>
                </c:pt>
                <c:pt idx="101">
                  <c:v>0.71</c:v>
                </c:pt>
                <c:pt idx="102">
                  <c:v>1.2</c:v>
                </c:pt>
                <c:pt idx="103">
                  <c:v>2.93</c:v>
                </c:pt>
                <c:pt idx="104">
                  <c:v>3.22</c:v>
                </c:pt>
                <c:pt idx="105">
                  <c:v>2.94</c:v>
                </c:pt>
                <c:pt idx="106">
                  <c:v>2.14</c:v>
                </c:pt>
                <c:pt idx="107">
                  <c:v>3.84</c:v>
                </c:pt>
                <c:pt idx="108">
                  <c:v>4.1399999999999997</c:v>
                </c:pt>
                <c:pt idx="109">
                  <c:v>4.28</c:v>
                </c:pt>
                <c:pt idx="110">
                  <c:v>4.3</c:v>
                </c:pt>
                <c:pt idx="111">
                  <c:v>4.71</c:v>
                </c:pt>
                <c:pt idx="112">
                  <c:v>4.6399999999999997</c:v>
                </c:pt>
                <c:pt idx="113">
                  <c:v>4.46</c:v>
                </c:pt>
                <c:pt idx="114">
                  <c:v>4.87</c:v>
                </c:pt>
                <c:pt idx="115">
                  <c:v>4.3899999999999997</c:v>
                </c:pt>
                <c:pt idx="116">
                  <c:v>4.4800000000000004</c:v>
                </c:pt>
                <c:pt idx="117">
                  <c:v>4.5</c:v>
                </c:pt>
                <c:pt idx="118">
                  <c:v>4.5</c:v>
                </c:pt>
                <c:pt idx="119">
                  <c:v>4.32</c:v>
                </c:pt>
                <c:pt idx="120">
                  <c:v>4.21</c:v>
                </c:pt>
                <c:pt idx="121">
                  <c:v>3.95</c:v>
                </c:pt>
                <c:pt idx="122">
                  <c:v>3.97</c:v>
                </c:pt>
                <c:pt idx="123">
                  <c:v>4.24</c:v>
                </c:pt>
                <c:pt idx="124">
                  <c:v>3.49</c:v>
                </c:pt>
                <c:pt idx="125">
                  <c:v>3.19</c:v>
                </c:pt>
                <c:pt idx="126">
                  <c:v>3.11</c:v>
                </c:pt>
                <c:pt idx="127">
                  <c:v>2.74</c:v>
                </c:pt>
                <c:pt idx="128">
                  <c:v>2.83</c:v>
                </c:pt>
                <c:pt idx="129">
                  <c:v>2.34</c:v>
                </c:pt>
                <c:pt idx="130">
                  <c:v>2.21</c:v>
                </c:pt>
                <c:pt idx="131">
                  <c:v>1.64</c:v>
                </c:pt>
                <c:pt idx="132">
                  <c:v>1.2</c:v>
                </c:pt>
                <c:pt idx="133">
                  <c:v>0.77</c:v>
                </c:pt>
                <c:pt idx="134">
                  <c:v>0.49</c:v>
                </c:pt>
                <c:pt idx="135">
                  <c:v>0.49</c:v>
                </c:pt>
                <c:pt idx="136">
                  <c:v>-0.06</c:v>
                </c:pt>
                <c:pt idx="137">
                  <c:v>0.02</c:v>
                </c:pt>
                <c:pt idx="138">
                  <c:v>0.74</c:v>
                </c:pt>
                <c:pt idx="139">
                  <c:v>0.44</c:v>
                </c:pt>
                <c:pt idx="140">
                  <c:v>0.56999999999999995</c:v>
                </c:pt>
                <c:pt idx="141">
                  <c:v>0.57999999999999996</c:v>
                </c:pt>
                <c:pt idx="142">
                  <c:v>1.1000000000000001</c:v>
                </c:pt>
                <c:pt idx="143">
                  <c:v>1.5</c:v>
                </c:pt>
                <c:pt idx="144">
                  <c:v>1.54</c:v>
                </c:pt>
                <c:pt idx="145">
                  <c:v>1.92</c:v>
                </c:pt>
                <c:pt idx="146">
                  <c:v>2.21</c:v>
                </c:pt>
                <c:pt idx="147">
                  <c:v>2.9</c:v>
                </c:pt>
                <c:pt idx="148">
                  <c:v>3.11</c:v>
                </c:pt>
                <c:pt idx="149">
                  <c:v>3.36</c:v>
                </c:pt>
                <c:pt idx="150">
                  <c:v>3.55</c:v>
                </c:pt>
                <c:pt idx="151">
                  <c:v>3.26</c:v>
                </c:pt>
                <c:pt idx="152">
                  <c:v>3.65</c:v>
                </c:pt>
                <c:pt idx="153">
                  <c:v>3.74</c:v>
                </c:pt>
                <c:pt idx="154">
                  <c:v>3.18</c:v>
                </c:pt>
                <c:pt idx="155">
                  <c:v>3.16</c:v>
                </c:pt>
                <c:pt idx="156">
                  <c:v>3.22</c:v>
                </c:pt>
                <c:pt idx="157">
                  <c:v>2.77</c:v>
                </c:pt>
                <c:pt idx="158">
                  <c:v>2.95</c:v>
                </c:pt>
                <c:pt idx="159">
                  <c:v>3.42</c:v>
                </c:pt>
                <c:pt idx="160">
                  <c:v>2.65</c:v>
                </c:pt>
                <c:pt idx="161">
                  <c:v>3.22</c:v>
                </c:pt>
                <c:pt idx="162">
                  <c:v>4.66</c:v>
                </c:pt>
                <c:pt idx="163">
                  <c:v>5.17</c:v>
                </c:pt>
                <c:pt idx="164">
                  <c:v>2.12</c:v>
                </c:pt>
                <c:pt idx="165">
                  <c:v>2.2999999999999998</c:v>
                </c:pt>
                <c:pt idx="166">
                  <c:v>1.62</c:v>
                </c:pt>
                <c:pt idx="167">
                  <c:v>1.74</c:v>
                </c:pt>
                <c:pt idx="168">
                  <c:v>0.8</c:v>
                </c:pt>
                <c:pt idx="169">
                  <c:v>0.68</c:v>
                </c:pt>
                <c:pt idx="170">
                  <c:v>0.06</c:v>
                </c:pt>
                <c:pt idx="171">
                  <c:v>-0.64</c:v>
                </c:pt>
                <c:pt idx="172">
                  <c:v>-0.79</c:v>
                </c:pt>
                <c:pt idx="173">
                  <c:v>-1.24</c:v>
                </c:pt>
                <c:pt idx="174">
                  <c:v>-2.06</c:v>
                </c:pt>
                <c:pt idx="175">
                  <c:v>-2.4900000000000002</c:v>
                </c:pt>
                <c:pt idx="176">
                  <c:v>-2.36</c:v>
                </c:pt>
                <c:pt idx="177">
                  <c:v>-2.4500000000000002</c:v>
                </c:pt>
                <c:pt idx="178">
                  <c:v>-2.37</c:v>
                </c:pt>
                <c:pt idx="179">
                  <c:v>-2.2200000000000002</c:v>
                </c:pt>
                <c:pt idx="180">
                  <c:v>-1.94</c:v>
                </c:pt>
                <c:pt idx="181">
                  <c:v>-2.14</c:v>
                </c:pt>
                <c:pt idx="182">
                  <c:v>-2.08</c:v>
                </c:pt>
                <c:pt idx="183">
                  <c:v>-1.88</c:v>
                </c:pt>
                <c:pt idx="184">
                  <c:v>-2</c:v>
                </c:pt>
                <c:pt idx="185">
                  <c:v>-1.27</c:v>
                </c:pt>
                <c:pt idx="186">
                  <c:v>-1.06</c:v>
                </c:pt>
                <c:pt idx="187">
                  <c:v>-1.37</c:v>
                </c:pt>
                <c:pt idx="188">
                  <c:v>-0.61</c:v>
                </c:pt>
                <c:pt idx="189">
                  <c:v>1.33</c:v>
                </c:pt>
                <c:pt idx="190">
                  <c:v>0.14000000000000001</c:v>
                </c:pt>
                <c:pt idx="191">
                  <c:v>0.61</c:v>
                </c:pt>
                <c:pt idx="192">
                  <c:v>2.94</c:v>
                </c:pt>
                <c:pt idx="193">
                  <c:v>1.24</c:v>
                </c:pt>
                <c:pt idx="194">
                  <c:v>1.41</c:v>
                </c:pt>
                <c:pt idx="195">
                  <c:v>1.89</c:v>
                </c:pt>
                <c:pt idx="196">
                  <c:v>1.87</c:v>
                </c:pt>
                <c:pt idx="197">
                  <c:v>1.95</c:v>
                </c:pt>
                <c:pt idx="198">
                  <c:v>1.84</c:v>
                </c:pt>
                <c:pt idx="199">
                  <c:v>1.68</c:v>
                </c:pt>
                <c:pt idx="200">
                  <c:v>1.7</c:v>
                </c:pt>
                <c:pt idx="201">
                  <c:v>1.39</c:v>
                </c:pt>
                <c:pt idx="202">
                  <c:v>2.33</c:v>
                </c:pt>
                <c:pt idx="203">
                  <c:v>4.12</c:v>
                </c:pt>
                <c:pt idx="204">
                  <c:v>0.87</c:v>
                </c:pt>
                <c:pt idx="205">
                  <c:v>0.61</c:v>
                </c:pt>
                <c:pt idx="206">
                  <c:v>0.78</c:v>
                </c:pt>
                <c:pt idx="207">
                  <c:v>1.18</c:v>
                </c:pt>
                <c:pt idx="208">
                  <c:v>2.16</c:v>
                </c:pt>
                <c:pt idx="209">
                  <c:v>-0.89</c:v>
                </c:pt>
                <c:pt idx="210">
                  <c:v>-1.96</c:v>
                </c:pt>
                <c:pt idx="211">
                  <c:v>-1.95</c:v>
                </c:pt>
                <c:pt idx="212">
                  <c:v>-1.68</c:v>
                </c:pt>
                <c:pt idx="213">
                  <c:v>0.56999999999999995</c:v>
                </c:pt>
                <c:pt idx="214">
                  <c:v>2.0299999999999998</c:v>
                </c:pt>
                <c:pt idx="215">
                  <c:v>2.0099999999999998</c:v>
                </c:pt>
                <c:pt idx="216">
                  <c:v>-4.12</c:v>
                </c:pt>
                <c:pt idx="217">
                  <c:v>-4.5999999999999996</c:v>
                </c:pt>
                <c:pt idx="218">
                  <c:v>-4.55</c:v>
                </c:pt>
                <c:pt idx="219">
                  <c:v>-3.76</c:v>
                </c:pt>
                <c:pt idx="220">
                  <c:v>-4.2699999999999996</c:v>
                </c:pt>
                <c:pt idx="221">
                  <c:v>-4.18</c:v>
                </c:pt>
                <c:pt idx="222">
                  <c:v>-3.8</c:v>
                </c:pt>
                <c:pt idx="223">
                  <c:v>-3.47</c:v>
                </c:pt>
                <c:pt idx="224">
                  <c:v>-2.83</c:v>
                </c:pt>
                <c:pt idx="225">
                  <c:v>-2.31</c:v>
                </c:pt>
                <c:pt idx="226">
                  <c:v>-2.29</c:v>
                </c:pt>
                <c:pt idx="227">
                  <c:v>-2.2999999999999998</c:v>
                </c:pt>
                <c:pt idx="228">
                  <c:v>-1.98</c:v>
                </c:pt>
                <c:pt idx="229">
                  <c:v>-1.35</c:v>
                </c:pt>
                <c:pt idx="230">
                  <c:v>-0.72</c:v>
                </c:pt>
                <c:pt idx="231">
                  <c:v>-0.71</c:v>
                </c:pt>
                <c:pt idx="232">
                  <c:v>-0.13</c:v>
                </c:pt>
                <c:pt idx="233">
                  <c:v>0.23</c:v>
                </c:pt>
                <c:pt idx="234">
                  <c:v>0.77</c:v>
                </c:pt>
                <c:pt idx="235">
                  <c:v>1.2</c:v>
                </c:pt>
                <c:pt idx="236">
                  <c:v>2.02</c:v>
                </c:pt>
                <c:pt idx="237">
                  <c:v>2.04</c:v>
                </c:pt>
                <c:pt idx="238">
                  <c:v>2.67</c:v>
                </c:pt>
                <c:pt idx="239">
                  <c:v>3.1</c:v>
                </c:pt>
                <c:pt idx="240">
                  <c:v>3.6</c:v>
                </c:pt>
                <c:pt idx="241">
                  <c:v>3.79</c:v>
                </c:pt>
                <c:pt idx="242">
                  <c:v>4.1500000000000004</c:v>
                </c:pt>
                <c:pt idx="243">
                  <c:v>4.53</c:v>
                </c:pt>
                <c:pt idx="244">
                  <c:v>4.37</c:v>
                </c:pt>
                <c:pt idx="245">
                  <c:v>4.6100000000000003</c:v>
                </c:pt>
                <c:pt idx="246">
                  <c:v>4.88</c:v>
                </c:pt>
                <c:pt idx="247">
                  <c:v>4.75</c:v>
                </c:pt>
                <c:pt idx="248">
                  <c:v>4.75</c:v>
                </c:pt>
                <c:pt idx="249">
                  <c:v>4.93</c:v>
                </c:pt>
                <c:pt idx="250">
                  <c:v>4.49</c:v>
                </c:pt>
                <c:pt idx="251">
                  <c:v>4.3</c:v>
                </c:pt>
                <c:pt idx="252">
                  <c:v>4.1399999999999997</c:v>
                </c:pt>
                <c:pt idx="253">
                  <c:v>3.56</c:v>
                </c:pt>
                <c:pt idx="254">
                  <c:v>2.88</c:v>
                </c:pt>
                <c:pt idx="255">
                  <c:v>2.76</c:v>
                </c:pt>
                <c:pt idx="256">
                  <c:v>1.96</c:v>
                </c:pt>
                <c:pt idx="257">
                  <c:v>1.33</c:v>
                </c:pt>
                <c:pt idx="258">
                  <c:v>1.52</c:v>
                </c:pt>
                <c:pt idx="259">
                  <c:v>0.34</c:v>
                </c:pt>
                <c:pt idx="260">
                  <c:v>0.02</c:v>
                </c:pt>
                <c:pt idx="261">
                  <c:v>0.08</c:v>
                </c:pt>
                <c:pt idx="262">
                  <c:v>0.83</c:v>
                </c:pt>
                <c:pt idx="263">
                  <c:v>-0.93</c:v>
                </c:pt>
                <c:pt idx="264">
                  <c:v>-1.54</c:v>
                </c:pt>
                <c:pt idx="265">
                  <c:v>-1.83</c:v>
                </c:pt>
                <c:pt idx="266">
                  <c:v>-2.52</c:v>
                </c:pt>
                <c:pt idx="267">
                  <c:v>-2.58</c:v>
                </c:pt>
                <c:pt idx="268">
                  <c:v>-2.74</c:v>
                </c:pt>
                <c:pt idx="269">
                  <c:v>-3.13</c:v>
                </c:pt>
                <c:pt idx="270">
                  <c:v>-2.97</c:v>
                </c:pt>
                <c:pt idx="271">
                  <c:v>-3.23</c:v>
                </c:pt>
                <c:pt idx="272">
                  <c:v>-3.67</c:v>
                </c:pt>
                <c:pt idx="273">
                  <c:v>-3.08</c:v>
                </c:pt>
                <c:pt idx="274">
                  <c:v>-3.15</c:v>
                </c:pt>
                <c:pt idx="275">
                  <c:v>-2.76</c:v>
                </c:pt>
                <c:pt idx="276">
                  <c:v>-2.75</c:v>
                </c:pt>
                <c:pt idx="277">
                  <c:v>-1.79</c:v>
                </c:pt>
                <c:pt idx="278">
                  <c:v>-2.56</c:v>
                </c:pt>
                <c:pt idx="279">
                  <c:v>-2.76</c:v>
                </c:pt>
                <c:pt idx="280">
                  <c:v>-2.5099999999999998</c:v>
                </c:pt>
                <c:pt idx="281">
                  <c:v>-2.12</c:v>
                </c:pt>
                <c:pt idx="282">
                  <c:v>-1.79</c:v>
                </c:pt>
                <c:pt idx="283">
                  <c:v>-1.7</c:v>
                </c:pt>
                <c:pt idx="284">
                  <c:v>-1.1299999999999999</c:v>
                </c:pt>
                <c:pt idx="285">
                  <c:v>-0.51</c:v>
                </c:pt>
                <c:pt idx="286">
                  <c:v>-0.21</c:v>
                </c:pt>
                <c:pt idx="287">
                  <c:v>0.16</c:v>
                </c:pt>
                <c:pt idx="288">
                  <c:v>0.32</c:v>
                </c:pt>
                <c:pt idx="289">
                  <c:v>0.9</c:v>
                </c:pt>
                <c:pt idx="290">
                  <c:v>1.04</c:v>
                </c:pt>
                <c:pt idx="291">
                  <c:v>1.43</c:v>
                </c:pt>
                <c:pt idx="292">
                  <c:v>1.62</c:v>
                </c:pt>
                <c:pt idx="293">
                  <c:v>1.92</c:v>
                </c:pt>
                <c:pt idx="294">
                  <c:v>2.61</c:v>
                </c:pt>
                <c:pt idx="295">
                  <c:v>3.47</c:v>
                </c:pt>
                <c:pt idx="296">
                  <c:v>3.56</c:v>
                </c:pt>
                <c:pt idx="297">
                  <c:v>3.99</c:v>
                </c:pt>
                <c:pt idx="298">
                  <c:v>4.22</c:v>
                </c:pt>
                <c:pt idx="299">
                  <c:v>5.63</c:v>
                </c:pt>
                <c:pt idx="300">
                  <c:v>4.87</c:v>
                </c:pt>
                <c:pt idx="301">
                  <c:v>5.87</c:v>
                </c:pt>
                <c:pt idx="302">
                  <c:v>4.57</c:v>
                </c:pt>
                <c:pt idx="303">
                  <c:v>5.29</c:v>
                </c:pt>
                <c:pt idx="304">
                  <c:v>5.1100000000000003</c:v>
                </c:pt>
                <c:pt idx="305">
                  <c:v>5.01</c:v>
                </c:pt>
                <c:pt idx="306">
                  <c:v>5.97</c:v>
                </c:pt>
                <c:pt idx="307">
                  <c:v>6.07</c:v>
                </c:pt>
                <c:pt idx="308">
                  <c:v>6.12</c:v>
                </c:pt>
                <c:pt idx="309">
                  <c:v>6.07</c:v>
                </c:pt>
                <c:pt idx="310">
                  <c:v>5.88</c:v>
                </c:pt>
                <c:pt idx="311">
                  <c:v>5.88</c:v>
                </c:pt>
                <c:pt idx="312">
                  <c:v>5.81</c:v>
                </c:pt>
                <c:pt idx="313">
                  <c:v>5.64</c:v>
                </c:pt>
                <c:pt idx="314">
                  <c:v>5.52</c:v>
                </c:pt>
                <c:pt idx="315">
                  <c:v>4.8</c:v>
                </c:pt>
                <c:pt idx="316">
                  <c:v>4.5</c:v>
                </c:pt>
                <c:pt idx="317">
                  <c:v>4.21</c:v>
                </c:pt>
                <c:pt idx="318">
                  <c:v>3.52</c:v>
                </c:pt>
                <c:pt idx="319">
                  <c:v>2.91</c:v>
                </c:pt>
                <c:pt idx="320">
                  <c:v>2.7</c:v>
                </c:pt>
                <c:pt idx="321">
                  <c:v>1.88</c:v>
                </c:pt>
                <c:pt idx="322">
                  <c:v>1.1299999999999999</c:v>
                </c:pt>
                <c:pt idx="323">
                  <c:v>7.0000000000000007E-2</c:v>
                </c:pt>
                <c:pt idx="324">
                  <c:v>-0.55000000000000004</c:v>
                </c:pt>
                <c:pt idx="325">
                  <c:v>-0.93</c:v>
                </c:pt>
                <c:pt idx="326">
                  <c:v>-1.74</c:v>
                </c:pt>
                <c:pt idx="327">
                  <c:v>-2.0299999999999998</c:v>
                </c:pt>
                <c:pt idx="328">
                  <c:v>-2.57</c:v>
                </c:pt>
                <c:pt idx="329">
                  <c:v>-3.05</c:v>
                </c:pt>
                <c:pt idx="330">
                  <c:v>-3.63</c:v>
                </c:pt>
                <c:pt idx="331">
                  <c:v>-3.95</c:v>
                </c:pt>
                <c:pt idx="332">
                  <c:v>-4.29</c:v>
                </c:pt>
                <c:pt idx="333">
                  <c:v>-4.5199999999999996</c:v>
                </c:pt>
                <c:pt idx="334">
                  <c:v>-4.33</c:v>
                </c:pt>
                <c:pt idx="335">
                  <c:v>-2.4500000000000002</c:v>
                </c:pt>
                <c:pt idx="336">
                  <c:v>-4.71</c:v>
                </c:pt>
                <c:pt idx="337">
                  <c:v>-4.59</c:v>
                </c:pt>
                <c:pt idx="338">
                  <c:v>-4.5</c:v>
                </c:pt>
                <c:pt idx="339">
                  <c:v>-3.64</c:v>
                </c:pt>
                <c:pt idx="340">
                  <c:v>-4.33</c:v>
                </c:pt>
                <c:pt idx="341">
                  <c:v>-3.61</c:v>
                </c:pt>
                <c:pt idx="342">
                  <c:v>-3.27</c:v>
                </c:pt>
                <c:pt idx="343">
                  <c:v>-2.13</c:v>
                </c:pt>
                <c:pt idx="344">
                  <c:v>-1.71</c:v>
                </c:pt>
                <c:pt idx="345">
                  <c:v>-1.85</c:v>
                </c:pt>
                <c:pt idx="346">
                  <c:v>-0.72</c:v>
                </c:pt>
                <c:pt idx="347">
                  <c:v>-0.89</c:v>
                </c:pt>
                <c:pt idx="348">
                  <c:v>-1.43</c:v>
                </c:pt>
                <c:pt idx="349">
                  <c:v>-1.1499999999999999</c:v>
                </c:pt>
                <c:pt idx="350">
                  <c:v>-2.02</c:v>
                </c:pt>
                <c:pt idx="351">
                  <c:v>-1.34</c:v>
                </c:pt>
                <c:pt idx="352">
                  <c:v>-1.07</c:v>
                </c:pt>
                <c:pt idx="353">
                  <c:v>-0.68</c:v>
                </c:pt>
                <c:pt idx="354">
                  <c:v>-0.85</c:v>
                </c:pt>
                <c:pt idx="355">
                  <c:v>-0.94</c:v>
                </c:pt>
                <c:pt idx="356">
                  <c:v>-1</c:v>
                </c:pt>
                <c:pt idx="357">
                  <c:v>-1.17</c:v>
                </c:pt>
                <c:pt idx="358">
                  <c:v>-1.86</c:v>
                </c:pt>
                <c:pt idx="359">
                  <c:v>-1.74</c:v>
                </c:pt>
                <c:pt idx="360">
                  <c:v>-1.81</c:v>
                </c:pt>
                <c:pt idx="361">
                  <c:v>-1.96</c:v>
                </c:pt>
                <c:pt idx="362">
                  <c:v>-2.2400000000000002</c:v>
                </c:pt>
                <c:pt idx="363">
                  <c:v>-1.98</c:v>
                </c:pt>
                <c:pt idx="364">
                  <c:v>-2.12</c:v>
                </c:pt>
                <c:pt idx="365">
                  <c:v>-1.48</c:v>
                </c:pt>
                <c:pt idx="366">
                  <c:v>-1.29</c:v>
                </c:pt>
                <c:pt idx="367">
                  <c:v>-1.68</c:v>
                </c:pt>
                <c:pt idx="368">
                  <c:v>-1.59</c:v>
                </c:pt>
                <c:pt idx="369">
                  <c:v>-1.22</c:v>
                </c:pt>
                <c:pt idx="370">
                  <c:v>-1.7</c:v>
                </c:pt>
                <c:pt idx="371">
                  <c:v>-1.23</c:v>
                </c:pt>
                <c:pt idx="372">
                  <c:v>-1.55</c:v>
                </c:pt>
                <c:pt idx="373">
                  <c:v>-1.5</c:v>
                </c:pt>
                <c:pt idx="374">
                  <c:v>-1.68</c:v>
                </c:pt>
                <c:pt idx="375">
                  <c:v>-1.9</c:v>
                </c:pt>
                <c:pt idx="376">
                  <c:v>-1.68</c:v>
                </c:pt>
                <c:pt idx="377">
                  <c:v>-1.28</c:v>
                </c:pt>
                <c:pt idx="378">
                  <c:v>-1.52</c:v>
                </c:pt>
                <c:pt idx="379">
                  <c:v>-1.26</c:v>
                </c:pt>
                <c:pt idx="380">
                  <c:v>-1.22</c:v>
                </c:pt>
                <c:pt idx="381">
                  <c:v>-0.44</c:v>
                </c:pt>
                <c:pt idx="382">
                  <c:v>-1.26</c:v>
                </c:pt>
                <c:pt idx="383">
                  <c:v>-1.47</c:v>
                </c:pt>
                <c:pt idx="384">
                  <c:v>-1.69</c:v>
                </c:pt>
                <c:pt idx="385">
                  <c:v>-1.41</c:v>
                </c:pt>
                <c:pt idx="386">
                  <c:v>-1.34</c:v>
                </c:pt>
                <c:pt idx="387">
                  <c:v>-1.1399999999999999</c:v>
                </c:pt>
                <c:pt idx="388">
                  <c:v>-0.7</c:v>
                </c:pt>
                <c:pt idx="389">
                  <c:v>-1.48</c:v>
                </c:pt>
                <c:pt idx="390">
                  <c:v>-1.55</c:v>
                </c:pt>
                <c:pt idx="391">
                  <c:v>-0.99</c:v>
                </c:pt>
                <c:pt idx="392">
                  <c:v>-1.26</c:v>
                </c:pt>
                <c:pt idx="393">
                  <c:v>-1.29</c:v>
                </c:pt>
                <c:pt idx="394">
                  <c:v>-1.62</c:v>
                </c:pt>
                <c:pt idx="395">
                  <c:v>-1.2</c:v>
                </c:pt>
                <c:pt idx="396">
                  <c:v>-1.6</c:v>
                </c:pt>
                <c:pt idx="397">
                  <c:v>-0.63</c:v>
                </c:pt>
                <c:pt idx="398">
                  <c:v>-1.45</c:v>
                </c:pt>
                <c:pt idx="399">
                  <c:v>-1.1599999999999999</c:v>
                </c:pt>
                <c:pt idx="400">
                  <c:v>-1.2</c:v>
                </c:pt>
                <c:pt idx="401">
                  <c:v>-1.41</c:v>
                </c:pt>
                <c:pt idx="402">
                  <c:v>-1.1599999999999999</c:v>
                </c:pt>
                <c:pt idx="403">
                  <c:v>-0.24</c:v>
                </c:pt>
                <c:pt idx="404">
                  <c:v>-0.14000000000000001</c:v>
                </c:pt>
                <c:pt idx="405">
                  <c:v>0.03</c:v>
                </c:pt>
                <c:pt idx="406">
                  <c:v>-0.84</c:v>
                </c:pt>
                <c:pt idx="407">
                  <c:v>-0.82</c:v>
                </c:pt>
                <c:pt idx="408">
                  <c:v>-0.75</c:v>
                </c:pt>
                <c:pt idx="409">
                  <c:v>1.1599999999999999</c:v>
                </c:pt>
                <c:pt idx="410">
                  <c:v>-0.64</c:v>
                </c:pt>
                <c:pt idx="411">
                  <c:v>-0.96</c:v>
                </c:pt>
                <c:pt idx="412">
                  <c:v>-0.18</c:v>
                </c:pt>
                <c:pt idx="413">
                  <c:v>-0.15</c:v>
                </c:pt>
                <c:pt idx="414">
                  <c:v>-0.72</c:v>
                </c:pt>
                <c:pt idx="415">
                  <c:v>-0.24</c:v>
                </c:pt>
                <c:pt idx="416">
                  <c:v>-0.16</c:v>
                </c:pt>
                <c:pt idx="417">
                  <c:v>2.1</c:v>
                </c:pt>
                <c:pt idx="418">
                  <c:v>-0.6</c:v>
                </c:pt>
                <c:pt idx="419">
                  <c:v>-0.59</c:v>
                </c:pt>
                <c:pt idx="420">
                  <c:v>-0.72</c:v>
                </c:pt>
                <c:pt idx="421">
                  <c:v>-0.12</c:v>
                </c:pt>
                <c:pt idx="422">
                  <c:v>-0.91</c:v>
                </c:pt>
                <c:pt idx="423">
                  <c:v>-1.0900000000000001</c:v>
                </c:pt>
                <c:pt idx="424">
                  <c:v>2.27</c:v>
                </c:pt>
                <c:pt idx="425">
                  <c:v>-1.61</c:v>
                </c:pt>
                <c:pt idx="426">
                  <c:v>-1.65</c:v>
                </c:pt>
                <c:pt idx="427">
                  <c:v>-2.12</c:v>
                </c:pt>
                <c:pt idx="428">
                  <c:v>-2.77</c:v>
                </c:pt>
                <c:pt idx="429">
                  <c:v>-3.39</c:v>
                </c:pt>
                <c:pt idx="430">
                  <c:v>-4.0999999999999996</c:v>
                </c:pt>
                <c:pt idx="431">
                  <c:v>-4.71</c:v>
                </c:pt>
                <c:pt idx="432">
                  <c:v>-4.71</c:v>
                </c:pt>
                <c:pt idx="433">
                  <c:v>-5.82</c:v>
                </c:pt>
                <c:pt idx="434">
                  <c:v>-6.12</c:v>
                </c:pt>
                <c:pt idx="435">
                  <c:v>-6.52</c:v>
                </c:pt>
                <c:pt idx="436">
                  <c:v>-6.85</c:v>
                </c:pt>
                <c:pt idx="437">
                  <c:v>-6.44</c:v>
                </c:pt>
                <c:pt idx="438">
                  <c:v>-6.82</c:v>
                </c:pt>
                <c:pt idx="439">
                  <c:v>-7.36</c:v>
                </c:pt>
                <c:pt idx="440">
                  <c:v>-7.32</c:v>
                </c:pt>
                <c:pt idx="441">
                  <c:v>-6.86</c:v>
                </c:pt>
                <c:pt idx="442">
                  <c:v>-7.35</c:v>
                </c:pt>
                <c:pt idx="443">
                  <c:v>-7.44</c:v>
                </c:pt>
                <c:pt idx="444">
                  <c:v>-7.1</c:v>
                </c:pt>
                <c:pt idx="445">
                  <c:v>-7.38</c:v>
                </c:pt>
                <c:pt idx="446">
                  <c:v>-7.15</c:v>
                </c:pt>
                <c:pt idx="447">
                  <c:v>-7.32</c:v>
                </c:pt>
                <c:pt idx="448">
                  <c:v>-6.87</c:v>
                </c:pt>
                <c:pt idx="449">
                  <c:v>-6.29</c:v>
                </c:pt>
                <c:pt idx="450">
                  <c:v>-5.96</c:v>
                </c:pt>
                <c:pt idx="451">
                  <c:v>-5.05</c:v>
                </c:pt>
                <c:pt idx="452">
                  <c:v>-4.7699999999999996</c:v>
                </c:pt>
                <c:pt idx="453">
                  <c:v>-4.38</c:v>
                </c:pt>
                <c:pt idx="454">
                  <c:v>-3.8</c:v>
                </c:pt>
                <c:pt idx="455">
                  <c:v>-3.35</c:v>
                </c:pt>
                <c:pt idx="456">
                  <c:v>-2.92</c:v>
                </c:pt>
                <c:pt idx="457">
                  <c:v>-2.2799999999999998</c:v>
                </c:pt>
                <c:pt idx="458">
                  <c:v>-1.59</c:v>
                </c:pt>
                <c:pt idx="459">
                  <c:v>-0.94</c:v>
                </c:pt>
                <c:pt idx="460">
                  <c:v>-0.35</c:v>
                </c:pt>
                <c:pt idx="461">
                  <c:v>0.28000000000000003</c:v>
                </c:pt>
                <c:pt idx="462">
                  <c:v>1.07</c:v>
                </c:pt>
                <c:pt idx="463">
                  <c:v>1.75</c:v>
                </c:pt>
                <c:pt idx="464">
                  <c:v>2.33</c:v>
                </c:pt>
                <c:pt idx="465">
                  <c:v>2.94</c:v>
                </c:pt>
                <c:pt idx="466">
                  <c:v>3.42</c:v>
                </c:pt>
                <c:pt idx="467">
                  <c:v>4.0599999999999996</c:v>
                </c:pt>
                <c:pt idx="468">
                  <c:v>4.1399999999999997</c:v>
                </c:pt>
                <c:pt idx="469">
                  <c:v>4.5</c:v>
                </c:pt>
                <c:pt idx="470">
                  <c:v>4.76</c:v>
                </c:pt>
                <c:pt idx="471">
                  <c:v>5.0599999999999996</c:v>
                </c:pt>
                <c:pt idx="472">
                  <c:v>4.09</c:v>
                </c:pt>
                <c:pt idx="473">
                  <c:v>2.77</c:v>
                </c:pt>
                <c:pt idx="474">
                  <c:v>4.46</c:v>
                </c:pt>
                <c:pt idx="475">
                  <c:v>4.38</c:v>
                </c:pt>
                <c:pt idx="476">
                  <c:v>4.41</c:v>
                </c:pt>
                <c:pt idx="477">
                  <c:v>3.68</c:v>
                </c:pt>
                <c:pt idx="478">
                  <c:v>3.24</c:v>
                </c:pt>
                <c:pt idx="479">
                  <c:v>3.08</c:v>
                </c:pt>
                <c:pt idx="480">
                  <c:v>2.9</c:v>
                </c:pt>
                <c:pt idx="481">
                  <c:v>2.2799999999999998</c:v>
                </c:pt>
                <c:pt idx="482">
                  <c:v>2.34</c:v>
                </c:pt>
                <c:pt idx="483">
                  <c:v>3.44</c:v>
                </c:pt>
                <c:pt idx="484">
                  <c:v>2.52</c:v>
                </c:pt>
                <c:pt idx="485">
                  <c:v>1.85</c:v>
                </c:pt>
                <c:pt idx="486">
                  <c:v>1.49</c:v>
                </c:pt>
                <c:pt idx="487">
                  <c:v>1.42</c:v>
                </c:pt>
                <c:pt idx="488">
                  <c:v>1.33</c:v>
                </c:pt>
                <c:pt idx="489">
                  <c:v>1.08</c:v>
                </c:pt>
                <c:pt idx="490">
                  <c:v>0.79</c:v>
                </c:pt>
                <c:pt idx="491">
                  <c:v>0.67</c:v>
                </c:pt>
                <c:pt idx="492">
                  <c:v>0.52</c:v>
                </c:pt>
                <c:pt idx="493">
                  <c:v>0.55000000000000004</c:v>
                </c:pt>
                <c:pt idx="494">
                  <c:v>0.48</c:v>
                </c:pt>
                <c:pt idx="495">
                  <c:v>0.45</c:v>
                </c:pt>
                <c:pt idx="496">
                  <c:v>0.48</c:v>
                </c:pt>
                <c:pt idx="497">
                  <c:v>0.45</c:v>
                </c:pt>
                <c:pt idx="498">
                  <c:v>0.46</c:v>
                </c:pt>
                <c:pt idx="499">
                  <c:v>0.6</c:v>
                </c:pt>
                <c:pt idx="500">
                  <c:v>0.88</c:v>
                </c:pt>
                <c:pt idx="501">
                  <c:v>1.04</c:v>
                </c:pt>
                <c:pt idx="502">
                  <c:v>0.76</c:v>
                </c:pt>
                <c:pt idx="503">
                  <c:v>0.87</c:v>
                </c:pt>
                <c:pt idx="504">
                  <c:v>0.56000000000000005</c:v>
                </c:pt>
                <c:pt idx="505">
                  <c:v>0.56999999999999995</c:v>
                </c:pt>
                <c:pt idx="506">
                  <c:v>0.43</c:v>
                </c:pt>
                <c:pt idx="507">
                  <c:v>0.25</c:v>
                </c:pt>
                <c:pt idx="508">
                  <c:v>0.81</c:v>
                </c:pt>
                <c:pt idx="509">
                  <c:v>0.35</c:v>
                </c:pt>
                <c:pt idx="510">
                  <c:v>0.91</c:v>
                </c:pt>
                <c:pt idx="511">
                  <c:v>0.82</c:v>
                </c:pt>
                <c:pt idx="512">
                  <c:v>0.49</c:v>
                </c:pt>
                <c:pt idx="513">
                  <c:v>0.6</c:v>
                </c:pt>
                <c:pt idx="514">
                  <c:v>1.32</c:v>
                </c:pt>
                <c:pt idx="515">
                  <c:v>1.29</c:v>
                </c:pt>
                <c:pt idx="516">
                  <c:v>1.83</c:v>
                </c:pt>
                <c:pt idx="517">
                  <c:v>1.42</c:v>
                </c:pt>
                <c:pt idx="518">
                  <c:v>1.54</c:v>
                </c:pt>
                <c:pt idx="519">
                  <c:v>1.32</c:v>
                </c:pt>
                <c:pt idx="520">
                  <c:v>2.5</c:v>
                </c:pt>
                <c:pt idx="521">
                  <c:v>1.75</c:v>
                </c:pt>
                <c:pt idx="522">
                  <c:v>1.88</c:v>
                </c:pt>
                <c:pt idx="523">
                  <c:v>2.0299999999999998</c:v>
                </c:pt>
                <c:pt idx="524">
                  <c:v>2.4300000000000002</c:v>
                </c:pt>
                <c:pt idx="525">
                  <c:v>2.62</c:v>
                </c:pt>
                <c:pt idx="526">
                  <c:v>1.5</c:v>
                </c:pt>
                <c:pt idx="527">
                  <c:v>1.94</c:v>
                </c:pt>
                <c:pt idx="528">
                  <c:v>2.06</c:v>
                </c:pt>
                <c:pt idx="529">
                  <c:v>1.87</c:v>
                </c:pt>
                <c:pt idx="530">
                  <c:v>1.69</c:v>
                </c:pt>
                <c:pt idx="531">
                  <c:v>1.95</c:v>
                </c:pt>
                <c:pt idx="532">
                  <c:v>1.6</c:v>
                </c:pt>
                <c:pt idx="533">
                  <c:v>1.26</c:v>
                </c:pt>
                <c:pt idx="534">
                  <c:v>0.91</c:v>
                </c:pt>
                <c:pt idx="535">
                  <c:v>0.56000000000000005</c:v>
                </c:pt>
                <c:pt idx="536">
                  <c:v>0.44</c:v>
                </c:pt>
                <c:pt idx="537">
                  <c:v>0.17</c:v>
                </c:pt>
                <c:pt idx="538">
                  <c:v>-0.17</c:v>
                </c:pt>
                <c:pt idx="539">
                  <c:v>-0.25</c:v>
                </c:pt>
                <c:pt idx="540">
                  <c:v>-0.64</c:v>
                </c:pt>
                <c:pt idx="541">
                  <c:v>-0.34</c:v>
                </c:pt>
                <c:pt idx="542">
                  <c:v>-0.35</c:v>
                </c:pt>
                <c:pt idx="543">
                  <c:v>-0.42</c:v>
                </c:pt>
                <c:pt idx="544">
                  <c:v>-0.37</c:v>
                </c:pt>
                <c:pt idx="545">
                  <c:v>-0.3</c:v>
                </c:pt>
                <c:pt idx="546">
                  <c:v>-0.35</c:v>
                </c:pt>
                <c:pt idx="547">
                  <c:v>-0.15</c:v>
                </c:pt>
                <c:pt idx="548">
                  <c:v>0.12</c:v>
                </c:pt>
                <c:pt idx="549">
                  <c:v>-0.09</c:v>
                </c:pt>
                <c:pt idx="550">
                  <c:v>-0.03</c:v>
                </c:pt>
                <c:pt idx="551">
                  <c:v>0.32</c:v>
                </c:pt>
                <c:pt idx="552">
                  <c:v>0.23</c:v>
                </c:pt>
                <c:pt idx="553">
                  <c:v>0.75</c:v>
                </c:pt>
                <c:pt idx="554">
                  <c:v>0.34</c:v>
                </c:pt>
                <c:pt idx="555">
                  <c:v>0.17</c:v>
                </c:pt>
                <c:pt idx="556">
                  <c:v>0.35</c:v>
                </c:pt>
                <c:pt idx="557">
                  <c:v>0.31</c:v>
                </c:pt>
                <c:pt idx="558">
                  <c:v>0.63</c:v>
                </c:pt>
                <c:pt idx="559">
                  <c:v>0.45</c:v>
                </c:pt>
                <c:pt idx="560">
                  <c:v>0.54</c:v>
                </c:pt>
                <c:pt idx="561">
                  <c:v>0.67</c:v>
                </c:pt>
                <c:pt idx="562">
                  <c:v>0.64</c:v>
                </c:pt>
                <c:pt idx="563">
                  <c:v>0.68</c:v>
                </c:pt>
                <c:pt idx="564">
                  <c:v>0.52</c:v>
                </c:pt>
                <c:pt idx="565">
                  <c:v>0.66</c:v>
                </c:pt>
                <c:pt idx="566">
                  <c:v>0.34</c:v>
                </c:pt>
                <c:pt idx="567">
                  <c:v>0.13</c:v>
                </c:pt>
                <c:pt idx="568">
                  <c:v>0.1</c:v>
                </c:pt>
                <c:pt idx="569">
                  <c:v>-0.04</c:v>
                </c:pt>
                <c:pt idx="570">
                  <c:v>-0.32</c:v>
                </c:pt>
                <c:pt idx="571">
                  <c:v>-0.82</c:v>
                </c:pt>
                <c:pt idx="572">
                  <c:v>-1.01</c:v>
                </c:pt>
                <c:pt idx="573">
                  <c:v>-1.73</c:v>
                </c:pt>
                <c:pt idx="574">
                  <c:v>-2.3199999999999998</c:v>
                </c:pt>
                <c:pt idx="575">
                  <c:v>-2.46</c:v>
                </c:pt>
                <c:pt idx="576">
                  <c:v>-2.63</c:v>
                </c:pt>
                <c:pt idx="577">
                  <c:v>-2.95</c:v>
                </c:pt>
                <c:pt idx="578">
                  <c:v>-3.28</c:v>
                </c:pt>
                <c:pt idx="579">
                  <c:v>-4.3899999999999997</c:v>
                </c:pt>
                <c:pt idx="580">
                  <c:v>-4.1100000000000003</c:v>
                </c:pt>
                <c:pt idx="581">
                  <c:v>-4.26</c:v>
                </c:pt>
                <c:pt idx="582">
                  <c:v>-4.5</c:v>
                </c:pt>
                <c:pt idx="583">
                  <c:v>-4.0999999999999996</c:v>
                </c:pt>
                <c:pt idx="584">
                  <c:v>-4.2300000000000004</c:v>
                </c:pt>
                <c:pt idx="585">
                  <c:v>-4.17</c:v>
                </c:pt>
                <c:pt idx="586">
                  <c:v>-3.98</c:v>
                </c:pt>
                <c:pt idx="587">
                  <c:v>-4.08</c:v>
                </c:pt>
                <c:pt idx="588">
                  <c:v>-4.29</c:v>
                </c:pt>
                <c:pt idx="589">
                  <c:v>-3.79</c:v>
                </c:pt>
                <c:pt idx="590">
                  <c:v>-3.89</c:v>
                </c:pt>
                <c:pt idx="591">
                  <c:v>-4.0999999999999996</c:v>
                </c:pt>
                <c:pt idx="592">
                  <c:v>-4.24</c:v>
                </c:pt>
                <c:pt idx="593">
                  <c:v>-3.93</c:v>
                </c:pt>
                <c:pt idx="594">
                  <c:v>-4.16</c:v>
                </c:pt>
                <c:pt idx="595">
                  <c:v>-4.3600000000000003</c:v>
                </c:pt>
                <c:pt idx="596">
                  <c:v>-4.33</c:v>
                </c:pt>
                <c:pt idx="597">
                  <c:v>-3.86</c:v>
                </c:pt>
                <c:pt idx="598">
                  <c:v>-4.17</c:v>
                </c:pt>
                <c:pt idx="599">
                  <c:v>-3.87</c:v>
                </c:pt>
                <c:pt idx="600">
                  <c:v>-3.54</c:v>
                </c:pt>
                <c:pt idx="601">
                  <c:v>-3.54</c:v>
                </c:pt>
                <c:pt idx="602">
                  <c:v>-3.58</c:v>
                </c:pt>
                <c:pt idx="603">
                  <c:v>-2.92</c:v>
                </c:pt>
                <c:pt idx="604">
                  <c:v>-2.88</c:v>
                </c:pt>
                <c:pt idx="605">
                  <c:v>-2.7</c:v>
                </c:pt>
                <c:pt idx="606">
                  <c:v>-2.54</c:v>
                </c:pt>
                <c:pt idx="607">
                  <c:v>-2.36</c:v>
                </c:pt>
                <c:pt idx="608">
                  <c:v>-2.69</c:v>
                </c:pt>
                <c:pt idx="609">
                  <c:v>-2.04</c:v>
                </c:pt>
                <c:pt idx="610">
                  <c:v>-2.59</c:v>
                </c:pt>
                <c:pt idx="611">
                  <c:v>-3.15</c:v>
                </c:pt>
                <c:pt idx="612">
                  <c:v>-3.12</c:v>
                </c:pt>
                <c:pt idx="613">
                  <c:v>-3.06</c:v>
                </c:pt>
                <c:pt idx="614">
                  <c:v>-3.41</c:v>
                </c:pt>
                <c:pt idx="615">
                  <c:v>-1.4</c:v>
                </c:pt>
                <c:pt idx="616">
                  <c:v>-1.21</c:v>
                </c:pt>
                <c:pt idx="617">
                  <c:v>-1.1399999999999999</c:v>
                </c:pt>
                <c:pt idx="618">
                  <c:v>-1.53</c:v>
                </c:pt>
                <c:pt idx="619">
                  <c:v>-0.68</c:v>
                </c:pt>
                <c:pt idx="620">
                  <c:v>-0.03</c:v>
                </c:pt>
                <c:pt idx="621">
                  <c:v>-0.3</c:v>
                </c:pt>
                <c:pt idx="622">
                  <c:v>-0.15</c:v>
                </c:pt>
                <c:pt idx="623">
                  <c:v>0.27</c:v>
                </c:pt>
                <c:pt idx="624">
                  <c:v>0.64</c:v>
                </c:pt>
                <c:pt idx="625">
                  <c:v>0.33</c:v>
                </c:pt>
                <c:pt idx="626">
                  <c:v>0.57999999999999996</c:v>
                </c:pt>
                <c:pt idx="627">
                  <c:v>0.62</c:v>
                </c:pt>
                <c:pt idx="628">
                  <c:v>0.96</c:v>
                </c:pt>
                <c:pt idx="629">
                  <c:v>1.52</c:v>
                </c:pt>
                <c:pt idx="630">
                  <c:v>0.52</c:v>
                </c:pt>
                <c:pt idx="631">
                  <c:v>0.6</c:v>
                </c:pt>
                <c:pt idx="632">
                  <c:v>0.32</c:v>
                </c:pt>
                <c:pt idx="633">
                  <c:v>-0.54</c:v>
                </c:pt>
                <c:pt idx="634">
                  <c:v>-0.7</c:v>
                </c:pt>
                <c:pt idx="635">
                  <c:v>-0.39</c:v>
                </c:pt>
                <c:pt idx="636">
                  <c:v>0.25</c:v>
                </c:pt>
                <c:pt idx="637">
                  <c:v>-0.16</c:v>
                </c:pt>
                <c:pt idx="638">
                  <c:v>-1.83</c:v>
                </c:pt>
                <c:pt idx="639">
                  <c:v>1.88</c:v>
                </c:pt>
                <c:pt idx="640">
                  <c:v>3.35</c:v>
                </c:pt>
                <c:pt idx="641">
                  <c:v>1.1399999999999999</c:v>
                </c:pt>
                <c:pt idx="642">
                  <c:v>1.7</c:v>
                </c:pt>
                <c:pt idx="643">
                  <c:v>-0.59</c:v>
                </c:pt>
                <c:pt idx="644">
                  <c:v>-0.62</c:v>
                </c:pt>
                <c:pt idx="645">
                  <c:v>-0.49</c:v>
                </c:pt>
                <c:pt idx="646">
                  <c:v>-0.16</c:v>
                </c:pt>
                <c:pt idx="647">
                  <c:v>-0.98</c:v>
                </c:pt>
                <c:pt idx="648">
                  <c:v>-0.73</c:v>
                </c:pt>
                <c:pt idx="649">
                  <c:v>-0.54</c:v>
                </c:pt>
                <c:pt idx="650">
                  <c:v>-0.33</c:v>
                </c:pt>
                <c:pt idx="651">
                  <c:v>-0.33</c:v>
                </c:pt>
                <c:pt idx="652">
                  <c:v>-0.16</c:v>
                </c:pt>
                <c:pt idx="653">
                  <c:v>-0.24</c:v>
                </c:pt>
                <c:pt idx="654">
                  <c:v>0</c:v>
                </c:pt>
                <c:pt idx="655">
                  <c:v>0.05</c:v>
                </c:pt>
                <c:pt idx="656">
                  <c:v>0.27</c:v>
                </c:pt>
                <c:pt idx="657">
                  <c:v>0.03</c:v>
                </c:pt>
                <c:pt idx="658">
                  <c:v>-0.66</c:v>
                </c:pt>
                <c:pt idx="659">
                  <c:v>0.22</c:v>
                </c:pt>
                <c:pt idx="660">
                  <c:v>-0.75</c:v>
                </c:pt>
                <c:pt idx="661">
                  <c:v>-0.76</c:v>
                </c:pt>
                <c:pt idx="662">
                  <c:v>-0.81</c:v>
                </c:pt>
                <c:pt idx="663">
                  <c:v>-0.85</c:v>
                </c:pt>
                <c:pt idx="664">
                  <c:v>-1.07</c:v>
                </c:pt>
                <c:pt idx="665">
                  <c:v>-1.44</c:v>
                </c:pt>
                <c:pt idx="666">
                  <c:v>-2.17</c:v>
                </c:pt>
                <c:pt idx="667">
                  <c:v>-2.09</c:v>
                </c:pt>
                <c:pt idx="668">
                  <c:v>-2.44</c:v>
                </c:pt>
                <c:pt idx="669">
                  <c:v>-2.2400000000000002</c:v>
                </c:pt>
                <c:pt idx="670">
                  <c:v>-2.76</c:v>
                </c:pt>
                <c:pt idx="671">
                  <c:v>-2.48</c:v>
                </c:pt>
                <c:pt idx="672">
                  <c:v>-2.52</c:v>
                </c:pt>
                <c:pt idx="673">
                  <c:v>-1.99</c:v>
                </c:pt>
                <c:pt idx="674">
                  <c:v>-1.86</c:v>
                </c:pt>
                <c:pt idx="675">
                  <c:v>-1.62</c:v>
                </c:pt>
                <c:pt idx="676">
                  <c:v>-1.18</c:v>
                </c:pt>
                <c:pt idx="677">
                  <c:v>-0.68</c:v>
                </c:pt>
                <c:pt idx="678">
                  <c:v>-0.8</c:v>
                </c:pt>
                <c:pt idx="679">
                  <c:v>0.1</c:v>
                </c:pt>
                <c:pt idx="680">
                  <c:v>0.45</c:v>
                </c:pt>
                <c:pt idx="681">
                  <c:v>1.07</c:v>
                </c:pt>
                <c:pt idx="682">
                  <c:v>1.24</c:v>
                </c:pt>
                <c:pt idx="683">
                  <c:v>1.99</c:v>
                </c:pt>
                <c:pt idx="684">
                  <c:v>2.2000000000000002</c:v>
                </c:pt>
                <c:pt idx="685">
                  <c:v>3.97</c:v>
                </c:pt>
                <c:pt idx="686">
                  <c:v>2.74</c:v>
                </c:pt>
                <c:pt idx="687">
                  <c:v>3.26</c:v>
                </c:pt>
                <c:pt idx="688">
                  <c:v>3.78</c:v>
                </c:pt>
                <c:pt idx="689">
                  <c:v>3.74</c:v>
                </c:pt>
                <c:pt idx="690">
                  <c:v>4.1500000000000004</c:v>
                </c:pt>
                <c:pt idx="691">
                  <c:v>2.63</c:v>
                </c:pt>
                <c:pt idx="692">
                  <c:v>3.17</c:v>
                </c:pt>
                <c:pt idx="693">
                  <c:v>3.43</c:v>
                </c:pt>
                <c:pt idx="694">
                  <c:v>2.2999999999999998</c:v>
                </c:pt>
                <c:pt idx="695">
                  <c:v>1.84</c:v>
                </c:pt>
                <c:pt idx="696">
                  <c:v>1.69</c:v>
                </c:pt>
                <c:pt idx="697">
                  <c:v>0.86</c:v>
                </c:pt>
                <c:pt idx="698">
                  <c:v>-0.17</c:v>
                </c:pt>
                <c:pt idx="699">
                  <c:v>-0.47</c:v>
                </c:pt>
                <c:pt idx="700">
                  <c:v>-1.01</c:v>
                </c:pt>
                <c:pt idx="701">
                  <c:v>-1.05</c:v>
                </c:pt>
                <c:pt idx="702">
                  <c:v>-1.39</c:v>
                </c:pt>
                <c:pt idx="703">
                  <c:v>-1.1599999999999999</c:v>
                </c:pt>
                <c:pt idx="704">
                  <c:v>1.01</c:v>
                </c:pt>
                <c:pt idx="705">
                  <c:v>-2.23</c:v>
                </c:pt>
                <c:pt idx="706">
                  <c:v>-2.5299999999999998</c:v>
                </c:pt>
                <c:pt idx="707">
                  <c:v>-2.2799999999999998</c:v>
                </c:pt>
                <c:pt idx="708">
                  <c:v>-1.75</c:v>
                </c:pt>
                <c:pt idx="709">
                  <c:v>-2.7</c:v>
                </c:pt>
                <c:pt idx="710">
                  <c:v>-1.96</c:v>
                </c:pt>
                <c:pt idx="711">
                  <c:v>-1.74</c:v>
                </c:pt>
                <c:pt idx="712">
                  <c:v>-1.46</c:v>
                </c:pt>
                <c:pt idx="713">
                  <c:v>-1.34</c:v>
                </c:pt>
                <c:pt idx="714">
                  <c:v>-0.6</c:v>
                </c:pt>
                <c:pt idx="715">
                  <c:v>-0.8</c:v>
                </c:pt>
                <c:pt idx="716">
                  <c:v>-0.38</c:v>
                </c:pt>
                <c:pt idx="717">
                  <c:v>-0.23</c:v>
                </c:pt>
                <c:pt idx="718">
                  <c:v>0.05</c:v>
                </c:pt>
                <c:pt idx="719">
                  <c:v>0.23</c:v>
                </c:pt>
                <c:pt idx="720">
                  <c:v>0.33</c:v>
                </c:pt>
                <c:pt idx="721">
                  <c:v>0.55000000000000004</c:v>
                </c:pt>
                <c:pt idx="722">
                  <c:v>0.64</c:v>
                </c:pt>
                <c:pt idx="723">
                  <c:v>0.76</c:v>
                </c:pt>
                <c:pt idx="724">
                  <c:v>1</c:v>
                </c:pt>
                <c:pt idx="725">
                  <c:v>0.95</c:v>
                </c:pt>
                <c:pt idx="726">
                  <c:v>1.02</c:v>
                </c:pt>
                <c:pt idx="727">
                  <c:v>1.6</c:v>
                </c:pt>
                <c:pt idx="728">
                  <c:v>1.52</c:v>
                </c:pt>
                <c:pt idx="729">
                  <c:v>1.99</c:v>
                </c:pt>
                <c:pt idx="730">
                  <c:v>1.97</c:v>
                </c:pt>
                <c:pt idx="731">
                  <c:v>2.41</c:v>
                </c:pt>
                <c:pt idx="732">
                  <c:v>2.4700000000000002</c:v>
                </c:pt>
                <c:pt idx="733">
                  <c:v>3.05</c:v>
                </c:pt>
                <c:pt idx="734">
                  <c:v>3.16</c:v>
                </c:pt>
                <c:pt idx="735">
                  <c:v>3.15</c:v>
                </c:pt>
                <c:pt idx="736">
                  <c:v>2.85</c:v>
                </c:pt>
                <c:pt idx="737">
                  <c:v>3.19</c:v>
                </c:pt>
                <c:pt idx="738">
                  <c:v>3.18</c:v>
                </c:pt>
                <c:pt idx="739">
                  <c:v>3.1</c:v>
                </c:pt>
                <c:pt idx="740">
                  <c:v>3.26</c:v>
                </c:pt>
                <c:pt idx="741">
                  <c:v>2.67</c:v>
                </c:pt>
                <c:pt idx="742">
                  <c:v>2.66</c:v>
                </c:pt>
                <c:pt idx="743">
                  <c:v>2.0499999999999998</c:v>
                </c:pt>
                <c:pt idx="744">
                  <c:v>2.67</c:v>
                </c:pt>
                <c:pt idx="745">
                  <c:v>1.34</c:v>
                </c:pt>
                <c:pt idx="746">
                  <c:v>0.99</c:v>
                </c:pt>
                <c:pt idx="747">
                  <c:v>0.7</c:v>
                </c:pt>
                <c:pt idx="748">
                  <c:v>0.51</c:v>
                </c:pt>
                <c:pt idx="749">
                  <c:v>0.83</c:v>
                </c:pt>
                <c:pt idx="750">
                  <c:v>0.24</c:v>
                </c:pt>
                <c:pt idx="751">
                  <c:v>-0.48</c:v>
                </c:pt>
                <c:pt idx="752">
                  <c:v>-0.24</c:v>
                </c:pt>
                <c:pt idx="753">
                  <c:v>0.28999999999999998</c:v>
                </c:pt>
                <c:pt idx="754">
                  <c:v>1.46</c:v>
                </c:pt>
                <c:pt idx="755">
                  <c:v>2.9</c:v>
                </c:pt>
                <c:pt idx="756">
                  <c:v>5.89</c:v>
                </c:pt>
                <c:pt idx="757">
                  <c:v>-1.95</c:v>
                </c:pt>
                <c:pt idx="758">
                  <c:v>-2.4900000000000002</c:v>
                </c:pt>
                <c:pt idx="759">
                  <c:v>-3.33</c:v>
                </c:pt>
                <c:pt idx="760">
                  <c:v>-3.41</c:v>
                </c:pt>
                <c:pt idx="761">
                  <c:v>-4.4400000000000004</c:v>
                </c:pt>
                <c:pt idx="762">
                  <c:v>-5.14</c:v>
                </c:pt>
                <c:pt idx="763">
                  <c:v>-5.74</c:v>
                </c:pt>
                <c:pt idx="764">
                  <c:v>-6.68</c:v>
                </c:pt>
                <c:pt idx="765">
                  <c:v>-7.58</c:v>
                </c:pt>
                <c:pt idx="766">
                  <c:v>-8.35</c:v>
                </c:pt>
                <c:pt idx="767">
                  <c:v>-9.1300000000000008</c:v>
                </c:pt>
                <c:pt idx="768">
                  <c:v>-9.89</c:v>
                </c:pt>
                <c:pt idx="769">
                  <c:v>-10.029999999999999</c:v>
                </c:pt>
                <c:pt idx="770">
                  <c:v>-10.95</c:v>
                </c:pt>
                <c:pt idx="771">
                  <c:v>-11.01</c:v>
                </c:pt>
                <c:pt idx="772">
                  <c:v>-10.91</c:v>
                </c:pt>
                <c:pt idx="773">
                  <c:v>-9.6199999999999992</c:v>
                </c:pt>
                <c:pt idx="774">
                  <c:v>-12.98</c:v>
                </c:pt>
                <c:pt idx="775">
                  <c:v>-12.3</c:v>
                </c:pt>
                <c:pt idx="776">
                  <c:v>-12.57</c:v>
                </c:pt>
                <c:pt idx="777">
                  <c:v>-12.77</c:v>
                </c:pt>
                <c:pt idx="778">
                  <c:v>-12.77</c:v>
                </c:pt>
                <c:pt idx="779">
                  <c:v>-12.95</c:v>
                </c:pt>
                <c:pt idx="780">
                  <c:v>-12.59</c:v>
                </c:pt>
                <c:pt idx="781">
                  <c:v>-12.04</c:v>
                </c:pt>
                <c:pt idx="782">
                  <c:v>-11.78</c:v>
                </c:pt>
                <c:pt idx="783">
                  <c:v>-11.09</c:v>
                </c:pt>
                <c:pt idx="784">
                  <c:v>-10.44</c:v>
                </c:pt>
                <c:pt idx="785">
                  <c:v>-9.73</c:v>
                </c:pt>
                <c:pt idx="786">
                  <c:v>-9.09</c:v>
                </c:pt>
                <c:pt idx="787">
                  <c:v>-8.26</c:v>
                </c:pt>
                <c:pt idx="788">
                  <c:v>-7.49</c:v>
                </c:pt>
                <c:pt idx="789">
                  <c:v>-6.05</c:v>
                </c:pt>
                <c:pt idx="790">
                  <c:v>-5.31</c:v>
                </c:pt>
                <c:pt idx="791">
                  <c:v>-4.0199999999999996</c:v>
                </c:pt>
                <c:pt idx="792">
                  <c:v>-2.89</c:v>
                </c:pt>
                <c:pt idx="793">
                  <c:v>-2.02</c:v>
                </c:pt>
                <c:pt idx="794">
                  <c:v>-0.98</c:v>
                </c:pt>
                <c:pt idx="795">
                  <c:v>0.32</c:v>
                </c:pt>
                <c:pt idx="796">
                  <c:v>1.4</c:v>
                </c:pt>
                <c:pt idx="797">
                  <c:v>2.27</c:v>
                </c:pt>
                <c:pt idx="798">
                  <c:v>2</c:v>
                </c:pt>
                <c:pt idx="799">
                  <c:v>3.57</c:v>
                </c:pt>
                <c:pt idx="800">
                  <c:v>3.42</c:v>
                </c:pt>
                <c:pt idx="801">
                  <c:v>4.42</c:v>
                </c:pt>
                <c:pt idx="802">
                  <c:v>5.0999999999999996</c:v>
                </c:pt>
                <c:pt idx="803">
                  <c:v>5.34</c:v>
                </c:pt>
                <c:pt idx="804">
                  <c:v>4.78</c:v>
                </c:pt>
                <c:pt idx="805">
                  <c:v>5.01</c:v>
                </c:pt>
                <c:pt idx="806">
                  <c:v>5.03</c:v>
                </c:pt>
                <c:pt idx="807">
                  <c:v>4.9800000000000004</c:v>
                </c:pt>
                <c:pt idx="808">
                  <c:v>4.6399999999999997</c:v>
                </c:pt>
                <c:pt idx="809">
                  <c:v>4.5199999999999996</c:v>
                </c:pt>
                <c:pt idx="810">
                  <c:v>4.3499999999999996</c:v>
                </c:pt>
                <c:pt idx="811">
                  <c:v>4.8499999999999996</c:v>
                </c:pt>
                <c:pt idx="812">
                  <c:v>4.32</c:v>
                </c:pt>
                <c:pt idx="813">
                  <c:v>3.67</c:v>
                </c:pt>
                <c:pt idx="814">
                  <c:v>3.43</c:v>
                </c:pt>
                <c:pt idx="815">
                  <c:v>2.84</c:v>
                </c:pt>
                <c:pt idx="816">
                  <c:v>2.97</c:v>
                </c:pt>
                <c:pt idx="817">
                  <c:v>2.2999999999999998</c:v>
                </c:pt>
                <c:pt idx="818">
                  <c:v>2.33</c:v>
                </c:pt>
                <c:pt idx="819">
                  <c:v>2.0299999999999998</c:v>
                </c:pt>
                <c:pt idx="820">
                  <c:v>0.87</c:v>
                </c:pt>
                <c:pt idx="821">
                  <c:v>0.56000000000000005</c:v>
                </c:pt>
                <c:pt idx="822">
                  <c:v>7.0000000000000007E-2</c:v>
                </c:pt>
                <c:pt idx="823">
                  <c:v>-0.88</c:v>
                </c:pt>
                <c:pt idx="824">
                  <c:v>-1.03</c:v>
                </c:pt>
                <c:pt idx="825">
                  <c:v>-1.42</c:v>
                </c:pt>
                <c:pt idx="826">
                  <c:v>-1.1499999999999999</c:v>
                </c:pt>
                <c:pt idx="827">
                  <c:v>-1.34</c:v>
                </c:pt>
                <c:pt idx="828">
                  <c:v>-1.22</c:v>
                </c:pt>
                <c:pt idx="829">
                  <c:v>-1.58</c:v>
                </c:pt>
                <c:pt idx="830">
                  <c:v>-2.14</c:v>
                </c:pt>
                <c:pt idx="831">
                  <c:v>-2.96</c:v>
                </c:pt>
                <c:pt idx="832">
                  <c:v>-2.63</c:v>
                </c:pt>
                <c:pt idx="833">
                  <c:v>-3.42</c:v>
                </c:pt>
                <c:pt idx="834">
                  <c:v>-3.7</c:v>
                </c:pt>
                <c:pt idx="835">
                  <c:v>-4.75</c:v>
                </c:pt>
                <c:pt idx="836">
                  <c:v>-4.58</c:v>
                </c:pt>
                <c:pt idx="837">
                  <c:v>-5.14</c:v>
                </c:pt>
                <c:pt idx="838">
                  <c:v>-5.6</c:v>
                </c:pt>
                <c:pt idx="839">
                  <c:v>-5.98</c:v>
                </c:pt>
                <c:pt idx="840">
                  <c:v>-6.22</c:v>
                </c:pt>
                <c:pt idx="841">
                  <c:v>-6.64</c:v>
                </c:pt>
                <c:pt idx="842">
                  <c:v>-6.26</c:v>
                </c:pt>
                <c:pt idx="843">
                  <c:v>-7.14</c:v>
                </c:pt>
                <c:pt idx="844">
                  <c:v>-7.04</c:v>
                </c:pt>
                <c:pt idx="845">
                  <c:v>-7.12</c:v>
                </c:pt>
                <c:pt idx="846">
                  <c:v>-6.83</c:v>
                </c:pt>
                <c:pt idx="847">
                  <c:v>-6.63</c:v>
                </c:pt>
                <c:pt idx="848">
                  <c:v>-6.74</c:v>
                </c:pt>
                <c:pt idx="849">
                  <c:v>-6.21</c:v>
                </c:pt>
                <c:pt idx="850">
                  <c:v>-6.78</c:v>
                </c:pt>
                <c:pt idx="851">
                  <c:v>-6.23</c:v>
                </c:pt>
                <c:pt idx="852">
                  <c:v>-6.01</c:v>
                </c:pt>
                <c:pt idx="853">
                  <c:v>-5.88</c:v>
                </c:pt>
                <c:pt idx="854">
                  <c:v>-5.72</c:v>
                </c:pt>
                <c:pt idx="855">
                  <c:v>-5.2</c:v>
                </c:pt>
                <c:pt idx="856">
                  <c:v>-4.25</c:v>
                </c:pt>
                <c:pt idx="857">
                  <c:v>-3.94</c:v>
                </c:pt>
                <c:pt idx="858">
                  <c:v>-2.7</c:v>
                </c:pt>
                <c:pt idx="859">
                  <c:v>-1.69</c:v>
                </c:pt>
                <c:pt idx="860">
                  <c:v>-0.9</c:v>
                </c:pt>
                <c:pt idx="861">
                  <c:v>0.3</c:v>
                </c:pt>
                <c:pt idx="862">
                  <c:v>1.1599999999999999</c:v>
                </c:pt>
                <c:pt idx="863">
                  <c:v>1.43</c:v>
                </c:pt>
                <c:pt idx="864">
                  <c:v>1.84</c:v>
                </c:pt>
                <c:pt idx="865">
                  <c:v>2.2999999999999998</c:v>
                </c:pt>
                <c:pt idx="866">
                  <c:v>3.01</c:v>
                </c:pt>
                <c:pt idx="867">
                  <c:v>3.98</c:v>
                </c:pt>
                <c:pt idx="868">
                  <c:v>3.57</c:v>
                </c:pt>
                <c:pt idx="869">
                  <c:v>4.66</c:v>
                </c:pt>
                <c:pt idx="870">
                  <c:v>3.85</c:v>
                </c:pt>
                <c:pt idx="871">
                  <c:v>3.99</c:v>
                </c:pt>
                <c:pt idx="872">
                  <c:v>3.88</c:v>
                </c:pt>
                <c:pt idx="873">
                  <c:v>3.65</c:v>
                </c:pt>
                <c:pt idx="874">
                  <c:v>3.19</c:v>
                </c:pt>
                <c:pt idx="875">
                  <c:v>3.18</c:v>
                </c:pt>
                <c:pt idx="876">
                  <c:v>2.4900000000000002</c:v>
                </c:pt>
                <c:pt idx="877">
                  <c:v>2.1800000000000002</c:v>
                </c:pt>
                <c:pt idx="878">
                  <c:v>2.21</c:v>
                </c:pt>
                <c:pt idx="879">
                  <c:v>1.97</c:v>
                </c:pt>
                <c:pt idx="880">
                  <c:v>2.25</c:v>
                </c:pt>
                <c:pt idx="881">
                  <c:v>2.54</c:v>
                </c:pt>
                <c:pt idx="882">
                  <c:v>1.34</c:v>
                </c:pt>
                <c:pt idx="883">
                  <c:v>0.64</c:v>
                </c:pt>
                <c:pt idx="884">
                  <c:v>-1.1599999999999999</c:v>
                </c:pt>
                <c:pt idx="885">
                  <c:v>-1.47</c:v>
                </c:pt>
                <c:pt idx="886">
                  <c:v>-2.0099999999999998</c:v>
                </c:pt>
                <c:pt idx="887">
                  <c:v>-2.2799999999999998</c:v>
                </c:pt>
                <c:pt idx="888">
                  <c:v>-2.56</c:v>
                </c:pt>
                <c:pt idx="889">
                  <c:v>-2.11</c:v>
                </c:pt>
                <c:pt idx="890">
                  <c:v>-1.82</c:v>
                </c:pt>
                <c:pt idx="891">
                  <c:v>-1.93</c:v>
                </c:pt>
                <c:pt idx="892">
                  <c:v>-1.98</c:v>
                </c:pt>
                <c:pt idx="893">
                  <c:v>-1.95</c:v>
                </c:pt>
                <c:pt idx="894">
                  <c:v>-1.64</c:v>
                </c:pt>
                <c:pt idx="895">
                  <c:v>-1.23</c:v>
                </c:pt>
                <c:pt idx="896">
                  <c:v>-1.1599999999999999</c:v>
                </c:pt>
                <c:pt idx="897">
                  <c:v>-1.1399999999999999</c:v>
                </c:pt>
                <c:pt idx="898">
                  <c:v>-0.95</c:v>
                </c:pt>
                <c:pt idx="899">
                  <c:v>-0.63</c:v>
                </c:pt>
                <c:pt idx="900">
                  <c:v>-0.51</c:v>
                </c:pt>
                <c:pt idx="901">
                  <c:v>-0.49</c:v>
                </c:pt>
                <c:pt idx="902">
                  <c:v>-0.48</c:v>
                </c:pt>
                <c:pt idx="903">
                  <c:v>-0.46</c:v>
                </c:pt>
                <c:pt idx="904">
                  <c:v>-0.57999999999999996</c:v>
                </c:pt>
                <c:pt idx="905">
                  <c:v>-0.95</c:v>
                </c:pt>
                <c:pt idx="906">
                  <c:v>-1.52</c:v>
                </c:pt>
                <c:pt idx="907">
                  <c:v>-2.02</c:v>
                </c:pt>
                <c:pt idx="908">
                  <c:v>-2.17</c:v>
                </c:pt>
                <c:pt idx="909">
                  <c:v>-2.29</c:v>
                </c:pt>
                <c:pt idx="910">
                  <c:v>-2.77</c:v>
                </c:pt>
                <c:pt idx="911">
                  <c:v>-3.38</c:v>
                </c:pt>
                <c:pt idx="912">
                  <c:v>-3.31</c:v>
                </c:pt>
                <c:pt idx="913">
                  <c:v>-3.52</c:v>
                </c:pt>
                <c:pt idx="914">
                  <c:v>-3.65</c:v>
                </c:pt>
                <c:pt idx="915">
                  <c:v>-3.92</c:v>
                </c:pt>
                <c:pt idx="916">
                  <c:v>-3.9</c:v>
                </c:pt>
                <c:pt idx="917">
                  <c:v>-3.98</c:v>
                </c:pt>
                <c:pt idx="918">
                  <c:v>-4.16</c:v>
                </c:pt>
                <c:pt idx="919">
                  <c:v>-4.1900000000000004</c:v>
                </c:pt>
                <c:pt idx="920">
                  <c:v>-4.05</c:v>
                </c:pt>
                <c:pt idx="921">
                  <c:v>-4.1900000000000004</c:v>
                </c:pt>
                <c:pt idx="922">
                  <c:v>-4.13</c:v>
                </c:pt>
                <c:pt idx="923">
                  <c:v>-3.72</c:v>
                </c:pt>
                <c:pt idx="924">
                  <c:v>-3.58</c:v>
                </c:pt>
                <c:pt idx="925">
                  <c:v>-3.18</c:v>
                </c:pt>
                <c:pt idx="926">
                  <c:v>-3.21</c:v>
                </c:pt>
                <c:pt idx="927">
                  <c:v>-2.94</c:v>
                </c:pt>
                <c:pt idx="928">
                  <c:v>-2.42</c:v>
                </c:pt>
                <c:pt idx="929">
                  <c:v>-2.17</c:v>
                </c:pt>
                <c:pt idx="930">
                  <c:v>-2.0699999999999998</c:v>
                </c:pt>
                <c:pt idx="931">
                  <c:v>-1.59</c:v>
                </c:pt>
                <c:pt idx="932">
                  <c:v>-1.61</c:v>
                </c:pt>
                <c:pt idx="933">
                  <c:v>-1.1200000000000001</c:v>
                </c:pt>
                <c:pt idx="934">
                  <c:v>-1.03</c:v>
                </c:pt>
                <c:pt idx="935">
                  <c:v>-0.62</c:v>
                </c:pt>
                <c:pt idx="936">
                  <c:v>0.22</c:v>
                </c:pt>
                <c:pt idx="937">
                  <c:v>0.65</c:v>
                </c:pt>
                <c:pt idx="938">
                  <c:v>1.48</c:v>
                </c:pt>
                <c:pt idx="939">
                  <c:v>1.7</c:v>
                </c:pt>
                <c:pt idx="940">
                  <c:v>2.2599999999999998</c:v>
                </c:pt>
                <c:pt idx="941">
                  <c:v>2.63</c:v>
                </c:pt>
                <c:pt idx="942">
                  <c:v>2.77</c:v>
                </c:pt>
                <c:pt idx="943">
                  <c:v>3.05</c:v>
                </c:pt>
                <c:pt idx="944">
                  <c:v>3.3</c:v>
                </c:pt>
                <c:pt idx="945">
                  <c:v>3.09</c:v>
                </c:pt>
                <c:pt idx="946">
                  <c:v>3.44</c:v>
                </c:pt>
                <c:pt idx="947">
                  <c:v>3.21</c:v>
                </c:pt>
                <c:pt idx="948">
                  <c:v>3.11</c:v>
                </c:pt>
                <c:pt idx="949">
                  <c:v>2.61</c:v>
                </c:pt>
                <c:pt idx="950">
                  <c:v>2.71</c:v>
                </c:pt>
                <c:pt idx="951">
                  <c:v>2.46</c:v>
                </c:pt>
                <c:pt idx="952">
                  <c:v>1.18</c:v>
                </c:pt>
                <c:pt idx="953">
                  <c:v>0.08</c:v>
                </c:pt>
                <c:pt idx="954">
                  <c:v>-0.62</c:v>
                </c:pt>
                <c:pt idx="955">
                  <c:v>-1.3</c:v>
                </c:pt>
                <c:pt idx="956">
                  <c:v>-2.5</c:v>
                </c:pt>
                <c:pt idx="957">
                  <c:v>-3.04</c:v>
                </c:pt>
                <c:pt idx="958">
                  <c:v>-2.97</c:v>
                </c:pt>
                <c:pt idx="959">
                  <c:v>-3.1</c:v>
                </c:pt>
                <c:pt idx="960">
                  <c:v>-3.52</c:v>
                </c:pt>
                <c:pt idx="961">
                  <c:v>-3.7</c:v>
                </c:pt>
                <c:pt idx="962">
                  <c:v>-3.84</c:v>
                </c:pt>
                <c:pt idx="963">
                  <c:v>-3.32</c:v>
                </c:pt>
                <c:pt idx="964">
                  <c:v>-4.04</c:v>
                </c:pt>
                <c:pt idx="965">
                  <c:v>-3.14</c:v>
                </c:pt>
                <c:pt idx="966">
                  <c:v>-2.92</c:v>
                </c:pt>
                <c:pt idx="967">
                  <c:v>-2.64</c:v>
                </c:pt>
                <c:pt idx="968">
                  <c:v>-2.84</c:v>
                </c:pt>
                <c:pt idx="969">
                  <c:v>-1.84</c:v>
                </c:pt>
                <c:pt idx="970">
                  <c:v>-1.62</c:v>
                </c:pt>
                <c:pt idx="971">
                  <c:v>-1.52</c:v>
                </c:pt>
                <c:pt idx="972">
                  <c:v>-1.17</c:v>
                </c:pt>
                <c:pt idx="973">
                  <c:v>-1.02</c:v>
                </c:pt>
                <c:pt idx="974">
                  <c:v>-1.17</c:v>
                </c:pt>
                <c:pt idx="975">
                  <c:v>-1.1499999999999999</c:v>
                </c:pt>
                <c:pt idx="976">
                  <c:v>-1.61</c:v>
                </c:pt>
                <c:pt idx="977">
                  <c:v>-2.0699999999999998</c:v>
                </c:pt>
                <c:pt idx="978">
                  <c:v>-2.41</c:v>
                </c:pt>
                <c:pt idx="979">
                  <c:v>-2.3199999999999998</c:v>
                </c:pt>
                <c:pt idx="980">
                  <c:v>-3.29</c:v>
                </c:pt>
                <c:pt idx="981">
                  <c:v>-3.81</c:v>
                </c:pt>
                <c:pt idx="982">
                  <c:v>-4.29</c:v>
                </c:pt>
                <c:pt idx="983">
                  <c:v>-4.53</c:v>
                </c:pt>
                <c:pt idx="984">
                  <c:v>-5.12</c:v>
                </c:pt>
                <c:pt idx="985">
                  <c:v>-5.41</c:v>
                </c:pt>
                <c:pt idx="986">
                  <c:v>-5.28</c:v>
                </c:pt>
                <c:pt idx="987">
                  <c:v>-4.9000000000000004</c:v>
                </c:pt>
                <c:pt idx="988">
                  <c:v>-4.93</c:v>
                </c:pt>
                <c:pt idx="989">
                  <c:v>-5.13</c:v>
                </c:pt>
                <c:pt idx="990">
                  <c:v>-5.35</c:v>
                </c:pt>
                <c:pt idx="991">
                  <c:v>-5.33</c:v>
                </c:pt>
                <c:pt idx="992">
                  <c:v>-5.59</c:v>
                </c:pt>
                <c:pt idx="993">
                  <c:v>-5.59</c:v>
                </c:pt>
                <c:pt idx="994">
                  <c:v>-5.54</c:v>
                </c:pt>
                <c:pt idx="995">
                  <c:v>-4.9000000000000004</c:v>
                </c:pt>
                <c:pt idx="996">
                  <c:v>-4.76</c:v>
                </c:pt>
                <c:pt idx="997">
                  <c:v>-4.66</c:v>
                </c:pt>
                <c:pt idx="998">
                  <c:v>-5.32</c:v>
                </c:pt>
                <c:pt idx="999">
                  <c:v>-3.87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05-FE4C-AD78-C690F2591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AFM!$S$6:$S$1005</c:f>
              <c:numCache>
                <c:formatCode>0.00E+00</c:formatCode>
                <c:ptCount val="1000"/>
                <c:pt idx="0">
                  <c:v>-567.15084999999999</c:v>
                </c:pt>
                <c:pt idx="1">
                  <c:v>-568.56141000000002</c:v>
                </c:pt>
                <c:pt idx="2">
                  <c:v>-568.25586999999996</c:v>
                </c:pt>
                <c:pt idx="3">
                  <c:v>-568.58031000000005</c:v>
                </c:pt>
                <c:pt idx="4">
                  <c:v>-568.61398999999994</c:v>
                </c:pt>
                <c:pt idx="5">
                  <c:v>-568.88797999999997</c:v>
                </c:pt>
                <c:pt idx="6">
                  <c:v>-569.10347999999999</c:v>
                </c:pt>
                <c:pt idx="7">
                  <c:v>-569.21180000000004</c:v>
                </c:pt>
                <c:pt idx="8">
                  <c:v>-569.29064000000005</c:v>
                </c:pt>
                <c:pt idx="9">
                  <c:v>-569.34068000000002</c:v>
                </c:pt>
                <c:pt idx="10">
                  <c:v>-569.36620000000005</c:v>
                </c:pt>
                <c:pt idx="11">
                  <c:v>-569.31221000000005</c:v>
                </c:pt>
                <c:pt idx="12">
                  <c:v>-569.25959</c:v>
                </c:pt>
                <c:pt idx="13">
                  <c:v>-569.26130999999998</c:v>
                </c:pt>
                <c:pt idx="14">
                  <c:v>-569.27179999999998</c:v>
                </c:pt>
                <c:pt idx="15">
                  <c:v>-569.30124999999998</c:v>
                </c:pt>
                <c:pt idx="16">
                  <c:v>-569.29971</c:v>
                </c:pt>
                <c:pt idx="17">
                  <c:v>-569.32041000000004</c:v>
                </c:pt>
                <c:pt idx="18">
                  <c:v>-569.36668999999995</c:v>
                </c:pt>
                <c:pt idx="19">
                  <c:v>-569.42235000000005</c:v>
                </c:pt>
                <c:pt idx="20">
                  <c:v>-569.41561999999999</c:v>
                </c:pt>
                <c:pt idx="21">
                  <c:v>-569.34088999999994</c:v>
                </c:pt>
                <c:pt idx="22">
                  <c:v>-569.24392999999998</c:v>
                </c:pt>
                <c:pt idx="23">
                  <c:v>-569.18465000000003</c:v>
                </c:pt>
                <c:pt idx="24">
                  <c:v>-569.12464</c:v>
                </c:pt>
                <c:pt idx="25">
                  <c:v>-569.09046999999998</c:v>
                </c:pt>
                <c:pt idx="26">
                  <c:v>-569.05520999999999</c:v>
                </c:pt>
                <c:pt idx="27">
                  <c:v>-569.02643999999998</c:v>
                </c:pt>
                <c:pt idx="28">
                  <c:v>-568.96882000000005</c:v>
                </c:pt>
                <c:pt idx="29">
                  <c:v>-568.89610000000005</c:v>
                </c:pt>
                <c:pt idx="30">
                  <c:v>-568.85709999999995</c:v>
                </c:pt>
                <c:pt idx="31">
                  <c:v>-568.84936000000005</c:v>
                </c:pt>
                <c:pt idx="32">
                  <c:v>-568.86449000000005</c:v>
                </c:pt>
                <c:pt idx="33">
                  <c:v>-568.83172999999999</c:v>
                </c:pt>
                <c:pt idx="34">
                  <c:v>-568.76822000000004</c:v>
                </c:pt>
                <c:pt idx="35">
                  <c:v>-568.68834000000004</c:v>
                </c:pt>
                <c:pt idx="36">
                  <c:v>-568.61703</c:v>
                </c:pt>
                <c:pt idx="37">
                  <c:v>-568.55529000000001</c:v>
                </c:pt>
                <c:pt idx="38">
                  <c:v>-568.53677000000005</c:v>
                </c:pt>
                <c:pt idx="39">
                  <c:v>-568.50208999999995</c:v>
                </c:pt>
                <c:pt idx="40">
                  <c:v>-568.61834999999996</c:v>
                </c:pt>
                <c:pt idx="41">
                  <c:v>-568.54879000000005</c:v>
                </c:pt>
                <c:pt idx="42">
                  <c:v>-568.46208999999999</c:v>
                </c:pt>
                <c:pt idx="43">
                  <c:v>-568.29186000000004</c:v>
                </c:pt>
                <c:pt idx="44">
                  <c:v>-568.08392000000003</c:v>
                </c:pt>
                <c:pt idx="45">
                  <c:v>-567.77259000000004</c:v>
                </c:pt>
                <c:pt idx="46">
                  <c:v>-567.38646000000006</c:v>
                </c:pt>
                <c:pt idx="47">
                  <c:v>-566.90165999999999</c:v>
                </c:pt>
                <c:pt idx="48">
                  <c:v>-566.79161999999997</c:v>
                </c:pt>
                <c:pt idx="49">
                  <c:v>-566.48288000000002</c:v>
                </c:pt>
                <c:pt idx="50">
                  <c:v>-566.32524000000001</c:v>
                </c:pt>
                <c:pt idx="51">
                  <c:v>-566.12891999999999</c:v>
                </c:pt>
                <c:pt idx="52">
                  <c:v>-565.72407999999996</c:v>
                </c:pt>
                <c:pt idx="53">
                  <c:v>-566.07398000000001</c:v>
                </c:pt>
                <c:pt idx="54">
                  <c:v>-566.07137999999998</c:v>
                </c:pt>
                <c:pt idx="55">
                  <c:v>-566.14148</c:v>
                </c:pt>
                <c:pt idx="56">
                  <c:v>-566.22277999999994</c:v>
                </c:pt>
                <c:pt idx="57">
                  <c:v>-566.33510999999999</c:v>
                </c:pt>
                <c:pt idx="58">
                  <c:v>-566.52467000000001</c:v>
                </c:pt>
                <c:pt idx="59">
                  <c:v>-566.70505000000003</c:v>
                </c:pt>
                <c:pt idx="60">
                  <c:v>-566.91116</c:v>
                </c:pt>
                <c:pt idx="61">
                  <c:v>-567.10627999999997</c:v>
                </c:pt>
                <c:pt idx="62">
                  <c:v>-567.32177000000001</c:v>
                </c:pt>
                <c:pt idx="63">
                  <c:v>-567.55121999999994</c:v>
                </c:pt>
                <c:pt idx="64">
                  <c:v>-567.77080999999998</c:v>
                </c:pt>
                <c:pt idx="65">
                  <c:v>-567.9701</c:v>
                </c:pt>
                <c:pt idx="66">
                  <c:v>-568.12973</c:v>
                </c:pt>
                <c:pt idx="67">
                  <c:v>-568.20519000000002</c:v>
                </c:pt>
                <c:pt idx="68">
                  <c:v>-568.27998000000002</c:v>
                </c:pt>
                <c:pt idx="69">
                  <c:v>-568.30840000000001</c:v>
                </c:pt>
                <c:pt idx="70">
                  <c:v>-568.11771999999996</c:v>
                </c:pt>
                <c:pt idx="71">
                  <c:v>-568.40248999999994</c:v>
                </c:pt>
                <c:pt idx="72">
                  <c:v>-568.44118000000003</c:v>
                </c:pt>
                <c:pt idx="73">
                  <c:v>-568.46270000000004</c:v>
                </c:pt>
                <c:pt idx="74">
                  <c:v>-568.68326999999999</c:v>
                </c:pt>
                <c:pt idx="75">
                  <c:v>-568.79832999999996</c:v>
                </c:pt>
                <c:pt idx="76">
                  <c:v>-568.90346999999997</c:v>
                </c:pt>
                <c:pt idx="77">
                  <c:v>-569.0231</c:v>
                </c:pt>
                <c:pt idx="78">
                  <c:v>-569.11707000000001</c:v>
                </c:pt>
                <c:pt idx="79">
                  <c:v>-569.20091000000002</c:v>
                </c:pt>
                <c:pt idx="80">
                  <c:v>-569.28931</c:v>
                </c:pt>
                <c:pt idx="81">
                  <c:v>-569.40670999999998</c:v>
                </c:pt>
                <c:pt idx="82">
                  <c:v>-569.50658999999996</c:v>
                </c:pt>
                <c:pt idx="83">
                  <c:v>-569.61875999999995</c:v>
                </c:pt>
                <c:pt idx="84">
                  <c:v>-569.70803000000001</c:v>
                </c:pt>
                <c:pt idx="85">
                  <c:v>-569.79552000000001</c:v>
                </c:pt>
                <c:pt idx="86">
                  <c:v>-569.92818</c:v>
                </c:pt>
                <c:pt idx="87">
                  <c:v>-569.91480999999999</c:v>
                </c:pt>
                <c:pt idx="88">
                  <c:v>-569.89793999999995</c:v>
                </c:pt>
                <c:pt idx="89">
                  <c:v>-569.81822</c:v>
                </c:pt>
                <c:pt idx="90">
                  <c:v>-569.71587999999997</c:v>
                </c:pt>
                <c:pt idx="91">
                  <c:v>-569.60288000000003</c:v>
                </c:pt>
                <c:pt idx="92">
                  <c:v>-569.24865999999997</c:v>
                </c:pt>
                <c:pt idx="93">
                  <c:v>-569.55781999999999</c:v>
                </c:pt>
                <c:pt idx="94">
                  <c:v>-569.52895999999998</c:v>
                </c:pt>
                <c:pt idx="95">
                  <c:v>-569.48756000000003</c:v>
                </c:pt>
                <c:pt idx="96">
                  <c:v>-569.46032000000002</c:v>
                </c:pt>
                <c:pt idx="97">
                  <c:v>-569.4203</c:v>
                </c:pt>
                <c:pt idx="98">
                  <c:v>-569.33392000000003</c:v>
                </c:pt>
                <c:pt idx="99">
                  <c:v>-568.89094999999998</c:v>
                </c:pt>
                <c:pt idx="100">
                  <c:v>-567.79450999999995</c:v>
                </c:pt>
                <c:pt idx="101">
                  <c:v>-569.31381999999996</c:v>
                </c:pt>
                <c:pt idx="102">
                  <c:v>-569.26306</c:v>
                </c:pt>
                <c:pt idx="103">
                  <c:v>-569.26619000000005</c:v>
                </c:pt>
                <c:pt idx="104">
                  <c:v>-569.22636999999997</c:v>
                </c:pt>
                <c:pt idx="105">
                  <c:v>-569.23465999999996</c:v>
                </c:pt>
                <c:pt idx="106">
                  <c:v>-569.31952999999999</c:v>
                </c:pt>
                <c:pt idx="107">
                  <c:v>-569.56898999999999</c:v>
                </c:pt>
                <c:pt idx="108">
                  <c:v>-569.66152</c:v>
                </c:pt>
                <c:pt idx="109">
                  <c:v>-569.79611</c:v>
                </c:pt>
                <c:pt idx="110">
                  <c:v>-570.00017000000003</c:v>
                </c:pt>
                <c:pt idx="111">
                  <c:v>-570.22446000000002</c:v>
                </c:pt>
                <c:pt idx="112">
                  <c:v>-570.35325999999998</c:v>
                </c:pt>
                <c:pt idx="113">
                  <c:v>-570.41458</c:v>
                </c:pt>
                <c:pt idx="114">
                  <c:v>-570.43808000000001</c:v>
                </c:pt>
                <c:pt idx="115">
                  <c:v>-570.34664999999995</c:v>
                </c:pt>
                <c:pt idx="116">
                  <c:v>-570.10437000000002</c:v>
                </c:pt>
                <c:pt idx="117">
                  <c:v>-569.71846000000005</c:v>
                </c:pt>
                <c:pt idx="118">
                  <c:v>-569.27728999999999</c:v>
                </c:pt>
                <c:pt idx="119">
                  <c:v>-569.67647999999997</c:v>
                </c:pt>
                <c:pt idx="120">
                  <c:v>-569.47779000000003</c:v>
                </c:pt>
                <c:pt idx="121">
                  <c:v>-569.16063999999994</c:v>
                </c:pt>
                <c:pt idx="122">
                  <c:v>-568.40823999999998</c:v>
                </c:pt>
                <c:pt idx="123">
                  <c:v>-567.61123999999995</c:v>
                </c:pt>
                <c:pt idx="124">
                  <c:v>-569.29163000000005</c:v>
                </c:pt>
                <c:pt idx="125">
                  <c:v>-569.33257000000003</c:v>
                </c:pt>
                <c:pt idx="126">
                  <c:v>-569.39490999999998</c:v>
                </c:pt>
                <c:pt idx="127">
                  <c:v>-569.37923000000001</c:v>
                </c:pt>
                <c:pt idx="128">
                  <c:v>-569.34112000000005</c:v>
                </c:pt>
                <c:pt idx="129">
                  <c:v>-569.25302999999997</c:v>
                </c:pt>
                <c:pt idx="130">
                  <c:v>-569.25397999999996</c:v>
                </c:pt>
                <c:pt idx="131">
                  <c:v>-569.12456999999995</c:v>
                </c:pt>
                <c:pt idx="132">
                  <c:v>-568.90579000000002</c:v>
                </c:pt>
                <c:pt idx="133">
                  <c:v>-568.70642999999995</c:v>
                </c:pt>
                <c:pt idx="134">
                  <c:v>-568.48050000000001</c:v>
                </c:pt>
                <c:pt idx="135">
                  <c:v>-568.32929999999999</c:v>
                </c:pt>
                <c:pt idx="136">
                  <c:v>-568.26400000000001</c:v>
                </c:pt>
                <c:pt idx="137">
                  <c:v>-568.26241000000005</c:v>
                </c:pt>
                <c:pt idx="138">
                  <c:v>-568.30970000000002</c:v>
                </c:pt>
                <c:pt idx="139">
                  <c:v>-568.35028999999997</c:v>
                </c:pt>
                <c:pt idx="140">
                  <c:v>-568.37842999999998</c:v>
                </c:pt>
                <c:pt idx="141">
                  <c:v>-568.40222000000006</c:v>
                </c:pt>
                <c:pt idx="142">
                  <c:v>-568.41171999999995</c:v>
                </c:pt>
                <c:pt idx="143">
                  <c:v>-568.47428000000002</c:v>
                </c:pt>
                <c:pt idx="144">
                  <c:v>-568.54452000000003</c:v>
                </c:pt>
                <c:pt idx="145">
                  <c:v>-568.58519000000001</c:v>
                </c:pt>
                <c:pt idx="146">
                  <c:v>-568.65044</c:v>
                </c:pt>
                <c:pt idx="147">
                  <c:v>-568.69978000000003</c:v>
                </c:pt>
                <c:pt idx="148">
                  <c:v>-568.68485999999996</c:v>
                </c:pt>
                <c:pt idx="149">
                  <c:v>-568.71492999999998</c:v>
                </c:pt>
                <c:pt idx="150">
                  <c:v>-568.69797000000005</c:v>
                </c:pt>
                <c:pt idx="151">
                  <c:v>-568.63103000000001</c:v>
                </c:pt>
                <c:pt idx="152">
                  <c:v>-568.61983999999995</c:v>
                </c:pt>
                <c:pt idx="153">
                  <c:v>-568.50771999999995</c:v>
                </c:pt>
                <c:pt idx="154">
                  <c:v>-568.39478999999994</c:v>
                </c:pt>
                <c:pt idx="155">
                  <c:v>-567.92798000000005</c:v>
                </c:pt>
                <c:pt idx="156">
                  <c:v>-567.95672000000002</c:v>
                </c:pt>
                <c:pt idx="157">
                  <c:v>-567.86161000000004</c:v>
                </c:pt>
                <c:pt idx="158">
                  <c:v>-567.75454000000002</c:v>
                </c:pt>
                <c:pt idx="159">
                  <c:v>-567.59718999999996</c:v>
                </c:pt>
                <c:pt idx="160">
                  <c:v>-567.14932999999996</c:v>
                </c:pt>
                <c:pt idx="161">
                  <c:v>-567.09689000000003</c:v>
                </c:pt>
                <c:pt idx="162">
                  <c:v>-566.76792999999998</c:v>
                </c:pt>
                <c:pt idx="163">
                  <c:v>-566.85868000000005</c:v>
                </c:pt>
                <c:pt idx="164">
                  <c:v>-566.68426999999997</c:v>
                </c:pt>
                <c:pt idx="165">
                  <c:v>-566.48970999999995</c:v>
                </c:pt>
                <c:pt idx="166">
                  <c:v>-566.33843000000002</c:v>
                </c:pt>
                <c:pt idx="167">
                  <c:v>-566.23221999999998</c:v>
                </c:pt>
                <c:pt idx="168">
                  <c:v>-566.12009</c:v>
                </c:pt>
                <c:pt idx="169">
                  <c:v>-566.03120999999999</c:v>
                </c:pt>
                <c:pt idx="170">
                  <c:v>-565.99037999999996</c:v>
                </c:pt>
                <c:pt idx="171">
                  <c:v>-565.98238000000003</c:v>
                </c:pt>
                <c:pt idx="172">
                  <c:v>-565.93606999999997</c:v>
                </c:pt>
                <c:pt idx="173">
                  <c:v>-565.91867999999999</c:v>
                </c:pt>
                <c:pt idx="174">
                  <c:v>-565.75319999999999</c:v>
                </c:pt>
                <c:pt idx="175">
                  <c:v>-565.54801999999995</c:v>
                </c:pt>
                <c:pt idx="176">
                  <c:v>-565.42719</c:v>
                </c:pt>
                <c:pt idx="177">
                  <c:v>-565.37787000000003</c:v>
                </c:pt>
                <c:pt idx="178">
                  <c:v>-565.31461999999999</c:v>
                </c:pt>
                <c:pt idx="179">
                  <c:v>-565.27722000000006</c:v>
                </c:pt>
                <c:pt idx="180">
                  <c:v>-565.28529000000003</c:v>
                </c:pt>
                <c:pt idx="181">
                  <c:v>-565.33349999999996</c:v>
                </c:pt>
                <c:pt idx="182">
                  <c:v>-565.46984999999995</c:v>
                </c:pt>
                <c:pt idx="183">
                  <c:v>-565.60788000000002</c:v>
                </c:pt>
                <c:pt idx="184">
                  <c:v>-565.74041</c:v>
                </c:pt>
                <c:pt idx="185">
                  <c:v>-565.84799999999996</c:v>
                </c:pt>
                <c:pt idx="186">
                  <c:v>-565.95263999999997</c:v>
                </c:pt>
                <c:pt idx="187">
                  <c:v>-566.05205999999998</c:v>
                </c:pt>
                <c:pt idx="188">
                  <c:v>-566.21213999999998</c:v>
                </c:pt>
                <c:pt idx="189">
                  <c:v>-566.31613000000004</c:v>
                </c:pt>
                <c:pt idx="190">
                  <c:v>-566.38744999999994</c:v>
                </c:pt>
                <c:pt idx="191">
                  <c:v>-566.46068000000002</c:v>
                </c:pt>
                <c:pt idx="192">
                  <c:v>-566.56097999999997</c:v>
                </c:pt>
                <c:pt idx="193">
                  <c:v>-566.68984999999998</c:v>
                </c:pt>
                <c:pt idx="194">
                  <c:v>-566.86309000000006</c:v>
                </c:pt>
                <c:pt idx="195">
                  <c:v>-567.05733999999995</c:v>
                </c:pt>
                <c:pt idx="196">
                  <c:v>-567.19015999999999</c:v>
                </c:pt>
                <c:pt idx="197">
                  <c:v>-567.29148999999995</c:v>
                </c:pt>
                <c:pt idx="198">
                  <c:v>-567.54152999999997</c:v>
                </c:pt>
                <c:pt idx="199">
                  <c:v>-567.68516999999997</c:v>
                </c:pt>
                <c:pt idx="200">
                  <c:v>-567.84493999999995</c:v>
                </c:pt>
                <c:pt idx="201">
                  <c:v>-568.00166000000002</c:v>
                </c:pt>
                <c:pt idx="202">
                  <c:v>-568.20681999999999</c:v>
                </c:pt>
                <c:pt idx="203">
                  <c:v>-568.37710000000004</c:v>
                </c:pt>
                <c:pt idx="204">
                  <c:v>-568.52891999999997</c:v>
                </c:pt>
                <c:pt idx="205">
                  <c:v>-568.61766</c:v>
                </c:pt>
                <c:pt idx="206">
                  <c:v>-569.07797000000005</c:v>
                </c:pt>
                <c:pt idx="207">
                  <c:v>-569.28516000000002</c:v>
                </c:pt>
                <c:pt idx="208">
                  <c:v>-569.42115000000001</c:v>
                </c:pt>
                <c:pt idx="209">
                  <c:v>-569.47379999999998</c:v>
                </c:pt>
                <c:pt idx="210">
                  <c:v>-569.37195999999994</c:v>
                </c:pt>
                <c:pt idx="211">
                  <c:v>-569.62519999999995</c:v>
                </c:pt>
                <c:pt idx="212">
                  <c:v>-569.69547999999998</c:v>
                </c:pt>
                <c:pt idx="213">
                  <c:v>-569.61989000000005</c:v>
                </c:pt>
                <c:pt idx="214">
                  <c:v>-569.50144999999998</c:v>
                </c:pt>
                <c:pt idx="215">
                  <c:v>-569.31245000000001</c:v>
                </c:pt>
                <c:pt idx="216">
                  <c:v>-569.12741000000005</c:v>
                </c:pt>
                <c:pt idx="217">
                  <c:v>-568.92026999999996</c:v>
                </c:pt>
                <c:pt idx="218">
                  <c:v>-568.70000000000005</c:v>
                </c:pt>
                <c:pt idx="219">
                  <c:v>-568.38296000000003</c:v>
                </c:pt>
                <c:pt idx="220">
                  <c:v>-568.02805999999998</c:v>
                </c:pt>
                <c:pt idx="221">
                  <c:v>-567.64283</c:v>
                </c:pt>
                <c:pt idx="222">
                  <c:v>-567.21507999999994</c:v>
                </c:pt>
                <c:pt idx="223">
                  <c:v>-566.78187000000003</c:v>
                </c:pt>
                <c:pt idx="224">
                  <c:v>-566.35790999999995</c:v>
                </c:pt>
                <c:pt idx="225">
                  <c:v>-565.98082999999997</c:v>
                </c:pt>
                <c:pt idx="226">
                  <c:v>-565.8569</c:v>
                </c:pt>
                <c:pt idx="227">
                  <c:v>-565.80631000000005</c:v>
                </c:pt>
                <c:pt idx="228">
                  <c:v>-565.78842999999995</c:v>
                </c:pt>
                <c:pt idx="229">
                  <c:v>-565.93544999999995</c:v>
                </c:pt>
                <c:pt idx="230">
                  <c:v>-566.00930000000005</c:v>
                </c:pt>
                <c:pt idx="231">
                  <c:v>-565.94572000000005</c:v>
                </c:pt>
                <c:pt idx="232">
                  <c:v>-565.57081000000005</c:v>
                </c:pt>
                <c:pt idx="233">
                  <c:v>-566.54042000000004</c:v>
                </c:pt>
                <c:pt idx="234">
                  <c:v>-566.62977000000001</c:v>
                </c:pt>
                <c:pt idx="235">
                  <c:v>-566.71110999999996</c:v>
                </c:pt>
                <c:pt idx="236">
                  <c:v>-566.70009000000005</c:v>
                </c:pt>
                <c:pt idx="237">
                  <c:v>-566.66043999999999</c:v>
                </c:pt>
                <c:pt idx="238">
                  <c:v>-566.60510999999997</c:v>
                </c:pt>
                <c:pt idx="239">
                  <c:v>-566.53045999999995</c:v>
                </c:pt>
                <c:pt idx="240">
                  <c:v>-566.45853</c:v>
                </c:pt>
                <c:pt idx="241">
                  <c:v>-566.35266999999999</c:v>
                </c:pt>
                <c:pt idx="242">
                  <c:v>-566.32987000000003</c:v>
                </c:pt>
                <c:pt idx="243">
                  <c:v>-566.29471000000001</c:v>
                </c:pt>
                <c:pt idx="244">
                  <c:v>-566.28151000000003</c:v>
                </c:pt>
                <c:pt idx="245">
                  <c:v>-566.19704000000002</c:v>
                </c:pt>
                <c:pt idx="246">
                  <c:v>-566.02800000000002</c:v>
                </c:pt>
                <c:pt idx="247">
                  <c:v>-566.05989</c:v>
                </c:pt>
                <c:pt idx="248">
                  <c:v>-566.10955000000001</c:v>
                </c:pt>
                <c:pt idx="249">
                  <c:v>-566.14481999999998</c:v>
                </c:pt>
                <c:pt idx="250">
                  <c:v>-566.19392000000005</c:v>
                </c:pt>
                <c:pt idx="251">
                  <c:v>-566.15134999999998</c:v>
                </c:pt>
                <c:pt idx="252">
                  <c:v>-566.04695000000004</c:v>
                </c:pt>
                <c:pt idx="253">
                  <c:v>-565.84923000000003</c:v>
                </c:pt>
                <c:pt idx="254">
                  <c:v>-565.62750000000005</c:v>
                </c:pt>
                <c:pt idx="255">
                  <c:v>-565.36131</c:v>
                </c:pt>
                <c:pt idx="256">
                  <c:v>-565.02382999999998</c:v>
                </c:pt>
                <c:pt idx="257">
                  <c:v>-564.86285999999996</c:v>
                </c:pt>
                <c:pt idx="258">
                  <c:v>-564.59794999999997</c:v>
                </c:pt>
                <c:pt idx="259">
                  <c:v>-564.30521999999996</c:v>
                </c:pt>
                <c:pt idx="260">
                  <c:v>-563.99617000000001</c:v>
                </c:pt>
                <c:pt idx="261">
                  <c:v>-563.42034000000001</c:v>
                </c:pt>
                <c:pt idx="262">
                  <c:v>-563.47532000000001</c:v>
                </c:pt>
                <c:pt idx="263">
                  <c:v>-563.32610999999997</c:v>
                </c:pt>
                <c:pt idx="264">
                  <c:v>-563.17844000000002</c:v>
                </c:pt>
                <c:pt idx="265">
                  <c:v>-563.06646999999998</c:v>
                </c:pt>
                <c:pt idx="266">
                  <c:v>-562.93517999999995</c:v>
                </c:pt>
                <c:pt idx="267">
                  <c:v>-562.84974</c:v>
                </c:pt>
                <c:pt idx="268">
                  <c:v>-562.66079000000002</c:v>
                </c:pt>
                <c:pt idx="269">
                  <c:v>-562.54503999999997</c:v>
                </c:pt>
                <c:pt idx="270">
                  <c:v>-562.4117</c:v>
                </c:pt>
                <c:pt idx="271">
                  <c:v>-562.31115999999997</c:v>
                </c:pt>
                <c:pt idx="272">
                  <c:v>-562.35311000000002</c:v>
                </c:pt>
                <c:pt idx="273">
                  <c:v>-562.23982000000001</c:v>
                </c:pt>
                <c:pt idx="274">
                  <c:v>-562.17683999999997</c:v>
                </c:pt>
                <c:pt idx="275">
                  <c:v>-562.04001000000005</c:v>
                </c:pt>
                <c:pt idx="276">
                  <c:v>-561.88334999999995</c:v>
                </c:pt>
                <c:pt idx="277">
                  <c:v>-561.75102000000004</c:v>
                </c:pt>
                <c:pt idx="278">
                  <c:v>-561.66691000000003</c:v>
                </c:pt>
                <c:pt idx="279">
                  <c:v>-561.63815999999997</c:v>
                </c:pt>
                <c:pt idx="280">
                  <c:v>-561.68742999999995</c:v>
                </c:pt>
                <c:pt idx="281">
                  <c:v>-561.82185000000004</c:v>
                </c:pt>
                <c:pt idx="282">
                  <c:v>-561.96912999999995</c:v>
                </c:pt>
                <c:pt idx="283">
                  <c:v>-562.06736000000001</c:v>
                </c:pt>
                <c:pt idx="284">
                  <c:v>-562.52745000000004</c:v>
                </c:pt>
                <c:pt idx="285">
                  <c:v>-562.65944000000002</c:v>
                </c:pt>
                <c:pt idx="286">
                  <c:v>-562.89188999999999</c:v>
                </c:pt>
                <c:pt idx="287">
                  <c:v>-563.21123</c:v>
                </c:pt>
                <c:pt idx="288">
                  <c:v>-563.37741000000005</c:v>
                </c:pt>
                <c:pt idx="289">
                  <c:v>-563.51038000000005</c:v>
                </c:pt>
                <c:pt idx="290">
                  <c:v>-563.63606000000004</c:v>
                </c:pt>
                <c:pt idx="291">
                  <c:v>-563.58280000000002</c:v>
                </c:pt>
                <c:pt idx="292">
                  <c:v>-563.25563</c:v>
                </c:pt>
                <c:pt idx="293">
                  <c:v>-563.35406999999998</c:v>
                </c:pt>
                <c:pt idx="294">
                  <c:v>-563.24300000000005</c:v>
                </c:pt>
                <c:pt idx="295">
                  <c:v>-563.21299999999997</c:v>
                </c:pt>
                <c:pt idx="296">
                  <c:v>-562.87054000000001</c:v>
                </c:pt>
                <c:pt idx="297">
                  <c:v>-561.78273000000002</c:v>
                </c:pt>
                <c:pt idx="298">
                  <c:v>-562.60239999999999</c:v>
                </c:pt>
                <c:pt idx="299">
                  <c:v>-562.51712999999995</c:v>
                </c:pt>
                <c:pt idx="300">
                  <c:v>-562.42678999999998</c:v>
                </c:pt>
                <c:pt idx="301">
                  <c:v>-562.34227999999996</c:v>
                </c:pt>
                <c:pt idx="302">
                  <c:v>-562.23716000000002</c:v>
                </c:pt>
                <c:pt idx="303">
                  <c:v>-562.21716000000004</c:v>
                </c:pt>
                <c:pt idx="304">
                  <c:v>-562.33504000000005</c:v>
                </c:pt>
                <c:pt idx="305">
                  <c:v>-562.14467999999999</c:v>
                </c:pt>
                <c:pt idx="306">
                  <c:v>-562.50019999999995</c:v>
                </c:pt>
                <c:pt idx="307">
                  <c:v>-562.49284</c:v>
                </c:pt>
                <c:pt idx="308">
                  <c:v>-562.45150999999998</c:v>
                </c:pt>
                <c:pt idx="309">
                  <c:v>-562.39886000000001</c:v>
                </c:pt>
                <c:pt idx="310">
                  <c:v>-562.37725</c:v>
                </c:pt>
                <c:pt idx="311">
                  <c:v>-562.68686000000002</c:v>
                </c:pt>
                <c:pt idx="312">
                  <c:v>-562.67660999999998</c:v>
                </c:pt>
                <c:pt idx="313">
                  <c:v>-562.67916000000002</c:v>
                </c:pt>
                <c:pt idx="314">
                  <c:v>-562.84914000000003</c:v>
                </c:pt>
                <c:pt idx="315">
                  <c:v>-563.07839000000001</c:v>
                </c:pt>
                <c:pt idx="316">
                  <c:v>-563.02859999999998</c:v>
                </c:pt>
                <c:pt idx="317">
                  <c:v>-562.93616999999995</c:v>
                </c:pt>
                <c:pt idx="318">
                  <c:v>-562.74760000000003</c:v>
                </c:pt>
                <c:pt idx="319">
                  <c:v>-562.88297999999998</c:v>
                </c:pt>
                <c:pt idx="320">
                  <c:v>-562.85981000000004</c:v>
                </c:pt>
                <c:pt idx="321">
                  <c:v>-562.67380000000003</c:v>
                </c:pt>
                <c:pt idx="322">
                  <c:v>-562.64174000000003</c:v>
                </c:pt>
                <c:pt idx="323">
                  <c:v>-562.47085000000004</c:v>
                </c:pt>
                <c:pt idx="324">
                  <c:v>-562.40822000000003</c:v>
                </c:pt>
                <c:pt idx="325">
                  <c:v>-562.26306</c:v>
                </c:pt>
                <c:pt idx="326">
                  <c:v>-562.20398</c:v>
                </c:pt>
                <c:pt idx="327">
                  <c:v>-562.07092</c:v>
                </c:pt>
                <c:pt idx="328">
                  <c:v>-561.99712999999997</c:v>
                </c:pt>
                <c:pt idx="329">
                  <c:v>-561.84690999999998</c:v>
                </c:pt>
                <c:pt idx="330">
                  <c:v>-561.67070999999999</c:v>
                </c:pt>
                <c:pt idx="331">
                  <c:v>-561.41992000000005</c:v>
                </c:pt>
                <c:pt idx="332">
                  <c:v>-561.02832000000001</c:v>
                </c:pt>
                <c:pt idx="333">
                  <c:v>-560.82548999999995</c:v>
                </c:pt>
                <c:pt idx="334">
                  <c:v>-560.51103999999998</c:v>
                </c:pt>
                <c:pt idx="335">
                  <c:v>-560.09983999999997</c:v>
                </c:pt>
                <c:pt idx="336">
                  <c:v>-559.67152999999996</c:v>
                </c:pt>
                <c:pt idx="337">
                  <c:v>-559.98797999999999</c:v>
                </c:pt>
                <c:pt idx="338">
                  <c:v>-559.86746000000005</c:v>
                </c:pt>
                <c:pt idx="339">
                  <c:v>-559.84724000000006</c:v>
                </c:pt>
                <c:pt idx="340">
                  <c:v>-559.82920000000001</c:v>
                </c:pt>
                <c:pt idx="341">
                  <c:v>-559.82443000000001</c:v>
                </c:pt>
                <c:pt idx="342">
                  <c:v>-559.80805999999995</c:v>
                </c:pt>
                <c:pt idx="343">
                  <c:v>-560.05352000000005</c:v>
                </c:pt>
                <c:pt idx="344">
                  <c:v>-560.19349</c:v>
                </c:pt>
                <c:pt idx="345">
                  <c:v>-560.31799999999998</c:v>
                </c:pt>
                <c:pt idx="346">
                  <c:v>-560.52578000000005</c:v>
                </c:pt>
                <c:pt idx="347">
                  <c:v>-560.70806000000005</c:v>
                </c:pt>
                <c:pt idx="348">
                  <c:v>-560.86076000000003</c:v>
                </c:pt>
                <c:pt idx="349">
                  <c:v>-561.04768999999999</c:v>
                </c:pt>
                <c:pt idx="350">
                  <c:v>-561.14516000000003</c:v>
                </c:pt>
                <c:pt idx="351">
                  <c:v>-559.69731999999999</c:v>
                </c:pt>
                <c:pt idx="352">
                  <c:v>-561.77085</c:v>
                </c:pt>
                <c:pt idx="353">
                  <c:v>-561.32357999999999</c:v>
                </c:pt>
                <c:pt idx="354">
                  <c:v>-561.36265000000003</c:v>
                </c:pt>
                <c:pt idx="355">
                  <c:v>-561.32110999999998</c:v>
                </c:pt>
                <c:pt idx="356">
                  <c:v>-561.37397999999996</c:v>
                </c:pt>
                <c:pt idx="357">
                  <c:v>-561.30101999999999</c:v>
                </c:pt>
                <c:pt idx="358">
                  <c:v>-561.15322000000003</c:v>
                </c:pt>
                <c:pt idx="359">
                  <c:v>-560.95775000000003</c:v>
                </c:pt>
                <c:pt idx="360">
                  <c:v>-560.74657000000002</c:v>
                </c:pt>
                <c:pt idx="361">
                  <c:v>-560.50746000000004</c:v>
                </c:pt>
                <c:pt idx="362">
                  <c:v>-560.33187999999996</c:v>
                </c:pt>
                <c:pt idx="363">
                  <c:v>-560.11971000000005</c:v>
                </c:pt>
                <c:pt idx="364">
                  <c:v>-559.87545999999998</c:v>
                </c:pt>
                <c:pt idx="365">
                  <c:v>-559.62283000000002</c:v>
                </c:pt>
                <c:pt idx="366">
                  <c:v>-559.43403999999998</c:v>
                </c:pt>
                <c:pt idx="367">
                  <c:v>-559.30134999999996</c:v>
                </c:pt>
                <c:pt idx="368">
                  <c:v>-559.22307000000001</c:v>
                </c:pt>
                <c:pt idx="369">
                  <c:v>-559.37157999999999</c:v>
                </c:pt>
                <c:pt idx="370">
                  <c:v>-559.44898000000001</c:v>
                </c:pt>
                <c:pt idx="371">
                  <c:v>-559.62742000000003</c:v>
                </c:pt>
                <c:pt idx="372">
                  <c:v>-559.68228999999997</c:v>
                </c:pt>
                <c:pt idx="373">
                  <c:v>-560.11348999999996</c:v>
                </c:pt>
                <c:pt idx="374">
                  <c:v>-560.44782999999995</c:v>
                </c:pt>
                <c:pt idx="375">
                  <c:v>-560.82047999999998</c:v>
                </c:pt>
                <c:pt idx="376">
                  <c:v>-561.16016999999999</c:v>
                </c:pt>
                <c:pt idx="377">
                  <c:v>-561.51490999999999</c:v>
                </c:pt>
                <c:pt idx="378">
                  <c:v>-561.84568000000002</c:v>
                </c:pt>
                <c:pt idx="379">
                  <c:v>-562.11767999999995</c:v>
                </c:pt>
                <c:pt idx="380">
                  <c:v>-562.13562999999999</c:v>
                </c:pt>
                <c:pt idx="381">
                  <c:v>-562.69628999999998</c:v>
                </c:pt>
                <c:pt idx="382">
                  <c:v>-562.95164</c:v>
                </c:pt>
                <c:pt idx="383">
                  <c:v>-563.08331999999996</c:v>
                </c:pt>
                <c:pt idx="384">
                  <c:v>-563.19431999999995</c:v>
                </c:pt>
                <c:pt idx="385">
                  <c:v>-563.25286000000006</c:v>
                </c:pt>
                <c:pt idx="386">
                  <c:v>-563.27682000000004</c:v>
                </c:pt>
                <c:pt idx="387">
                  <c:v>-563.50900999999999</c:v>
                </c:pt>
                <c:pt idx="388">
                  <c:v>-563.44424000000004</c:v>
                </c:pt>
                <c:pt idx="389">
                  <c:v>-563.35739000000001</c:v>
                </c:pt>
                <c:pt idx="390">
                  <c:v>-563.56525999999997</c:v>
                </c:pt>
                <c:pt idx="391">
                  <c:v>-563.49162999999999</c:v>
                </c:pt>
                <c:pt idx="392">
                  <c:v>-563.44051999999999</c:v>
                </c:pt>
                <c:pt idx="393">
                  <c:v>-563.39994000000002</c:v>
                </c:pt>
                <c:pt idx="394">
                  <c:v>-563.36860000000001</c:v>
                </c:pt>
                <c:pt idx="395">
                  <c:v>-563.31877999999995</c:v>
                </c:pt>
                <c:pt idx="396">
                  <c:v>-563.30681000000004</c:v>
                </c:pt>
                <c:pt idx="397">
                  <c:v>-563.27716999999996</c:v>
                </c:pt>
                <c:pt idx="398">
                  <c:v>-563.28027999999995</c:v>
                </c:pt>
                <c:pt idx="399">
                  <c:v>-563.19341999999995</c:v>
                </c:pt>
                <c:pt idx="400">
                  <c:v>-563.09537</c:v>
                </c:pt>
                <c:pt idx="401">
                  <c:v>-563.05800999999997</c:v>
                </c:pt>
                <c:pt idx="402">
                  <c:v>-563.03751</c:v>
                </c:pt>
                <c:pt idx="403">
                  <c:v>-563.14436000000001</c:v>
                </c:pt>
                <c:pt idx="404">
                  <c:v>-563.27542000000005</c:v>
                </c:pt>
                <c:pt idx="405">
                  <c:v>-563.45694000000003</c:v>
                </c:pt>
                <c:pt idx="406">
                  <c:v>-563.60055999999997</c:v>
                </c:pt>
                <c:pt idx="407">
                  <c:v>-563.7133</c:v>
                </c:pt>
                <c:pt idx="408">
                  <c:v>-563.92686000000003</c:v>
                </c:pt>
                <c:pt idx="409">
                  <c:v>-564.05767000000003</c:v>
                </c:pt>
                <c:pt idx="410">
                  <c:v>-564.19709999999998</c:v>
                </c:pt>
                <c:pt idx="411">
                  <c:v>-564.33750999999995</c:v>
                </c:pt>
                <c:pt idx="412">
                  <c:v>-564.4873</c:v>
                </c:pt>
                <c:pt idx="413">
                  <c:v>-564.6925</c:v>
                </c:pt>
                <c:pt idx="414">
                  <c:v>-564.7681</c:v>
                </c:pt>
                <c:pt idx="415">
                  <c:v>-564.83208000000002</c:v>
                </c:pt>
                <c:pt idx="416">
                  <c:v>-564.86500000000001</c:v>
                </c:pt>
                <c:pt idx="417">
                  <c:v>-564.73910000000001</c:v>
                </c:pt>
                <c:pt idx="418">
                  <c:v>-564.48950000000002</c:v>
                </c:pt>
                <c:pt idx="419">
                  <c:v>-564.19187999999997</c:v>
                </c:pt>
                <c:pt idx="420">
                  <c:v>-563.79413999999997</c:v>
                </c:pt>
                <c:pt idx="421">
                  <c:v>-563.18861000000004</c:v>
                </c:pt>
                <c:pt idx="422">
                  <c:v>-562.86264000000006</c:v>
                </c:pt>
                <c:pt idx="423">
                  <c:v>-562.37221999999997</c:v>
                </c:pt>
                <c:pt idx="424">
                  <c:v>-561.90610000000004</c:v>
                </c:pt>
                <c:pt idx="425">
                  <c:v>-561.55618000000004</c:v>
                </c:pt>
                <c:pt idx="426">
                  <c:v>-561.36991999999998</c:v>
                </c:pt>
                <c:pt idx="427">
                  <c:v>-561.35595999999998</c:v>
                </c:pt>
                <c:pt idx="428">
                  <c:v>-561.47321999999997</c:v>
                </c:pt>
                <c:pt idx="429">
                  <c:v>-561.65791000000002</c:v>
                </c:pt>
                <c:pt idx="430">
                  <c:v>-561.93460000000005</c:v>
                </c:pt>
                <c:pt idx="431">
                  <c:v>-562.22457999999995</c:v>
                </c:pt>
                <c:pt idx="432">
                  <c:v>-562.60198000000003</c:v>
                </c:pt>
                <c:pt idx="433">
                  <c:v>-563.03179999999998</c:v>
                </c:pt>
                <c:pt idx="434">
                  <c:v>-563.42954999999995</c:v>
                </c:pt>
                <c:pt idx="435">
                  <c:v>-563.81628999999998</c:v>
                </c:pt>
                <c:pt idx="436">
                  <c:v>-564.08010000000002</c:v>
                </c:pt>
                <c:pt idx="437">
                  <c:v>-564.28984000000003</c:v>
                </c:pt>
                <c:pt idx="438">
                  <c:v>-564.42898000000002</c:v>
                </c:pt>
                <c:pt idx="439">
                  <c:v>-564.55246999999997</c:v>
                </c:pt>
                <c:pt idx="440">
                  <c:v>-564.60793999999999</c:v>
                </c:pt>
                <c:pt idx="441">
                  <c:v>-564.45516999999995</c:v>
                </c:pt>
                <c:pt idx="442">
                  <c:v>-564.51029000000005</c:v>
                </c:pt>
                <c:pt idx="443">
                  <c:v>-564.31182000000001</c:v>
                </c:pt>
                <c:pt idx="444">
                  <c:v>-564.09247000000005</c:v>
                </c:pt>
                <c:pt idx="445">
                  <c:v>-563.81686000000002</c:v>
                </c:pt>
                <c:pt idx="446">
                  <c:v>-563.55471</c:v>
                </c:pt>
                <c:pt idx="447">
                  <c:v>-563.34306000000004</c:v>
                </c:pt>
                <c:pt idx="448">
                  <c:v>-563.11482999999998</c:v>
                </c:pt>
                <c:pt idx="449">
                  <c:v>-562.79583000000002</c:v>
                </c:pt>
                <c:pt idx="450">
                  <c:v>-562.56178</c:v>
                </c:pt>
                <c:pt idx="451">
                  <c:v>-562.20001999999999</c:v>
                </c:pt>
                <c:pt idx="452">
                  <c:v>-561.85995000000003</c:v>
                </c:pt>
                <c:pt idx="453">
                  <c:v>-561.73369000000002</c:v>
                </c:pt>
                <c:pt idx="454">
                  <c:v>-561.48037999999997</c:v>
                </c:pt>
                <c:pt idx="455">
                  <c:v>-561.31533999999999</c:v>
                </c:pt>
                <c:pt idx="456">
                  <c:v>-561.12501999999995</c:v>
                </c:pt>
                <c:pt idx="457">
                  <c:v>-560.98324000000002</c:v>
                </c:pt>
                <c:pt idx="458">
                  <c:v>-561.05690000000004</c:v>
                </c:pt>
                <c:pt idx="459">
                  <c:v>-561.01022</c:v>
                </c:pt>
                <c:pt idx="460">
                  <c:v>-560.93799000000001</c:v>
                </c:pt>
                <c:pt idx="461">
                  <c:v>-560.74098000000004</c:v>
                </c:pt>
                <c:pt idx="462">
                  <c:v>-561.02524000000005</c:v>
                </c:pt>
                <c:pt idx="463">
                  <c:v>-561.26110000000006</c:v>
                </c:pt>
                <c:pt idx="464">
                  <c:v>-561.68498</c:v>
                </c:pt>
                <c:pt idx="465">
                  <c:v>-561.96145000000001</c:v>
                </c:pt>
                <c:pt idx="466">
                  <c:v>-562.20124999999996</c:v>
                </c:pt>
                <c:pt idx="467">
                  <c:v>-562.26773000000003</c:v>
                </c:pt>
                <c:pt idx="468">
                  <c:v>-562.17016999999998</c:v>
                </c:pt>
                <c:pt idx="469">
                  <c:v>-561.96454000000006</c:v>
                </c:pt>
                <c:pt idx="470">
                  <c:v>-561.86883999999998</c:v>
                </c:pt>
                <c:pt idx="471">
                  <c:v>-562.04061000000002</c:v>
                </c:pt>
                <c:pt idx="472">
                  <c:v>-561.93498</c:v>
                </c:pt>
                <c:pt idx="473">
                  <c:v>-562.05772999999999</c:v>
                </c:pt>
                <c:pt idx="474">
                  <c:v>-562.04372999999998</c:v>
                </c:pt>
                <c:pt idx="475">
                  <c:v>-562.10158000000001</c:v>
                </c:pt>
                <c:pt idx="476">
                  <c:v>-562.13878999999997</c:v>
                </c:pt>
                <c:pt idx="477">
                  <c:v>-562.21425999999997</c:v>
                </c:pt>
                <c:pt idx="478">
                  <c:v>-562.30023000000006</c:v>
                </c:pt>
                <c:pt idx="479">
                  <c:v>-562.30309999999997</c:v>
                </c:pt>
                <c:pt idx="480">
                  <c:v>-561.67969000000005</c:v>
                </c:pt>
                <c:pt idx="481">
                  <c:v>-561.78551000000004</c:v>
                </c:pt>
                <c:pt idx="482">
                  <c:v>-562.35794999999996</c:v>
                </c:pt>
                <c:pt idx="483">
                  <c:v>-562.35901999999999</c:v>
                </c:pt>
                <c:pt idx="484">
                  <c:v>-562.39128000000005</c:v>
                </c:pt>
                <c:pt idx="485">
                  <c:v>-562.40156000000002</c:v>
                </c:pt>
                <c:pt idx="486">
                  <c:v>-562.40029000000004</c:v>
                </c:pt>
                <c:pt idx="487">
                  <c:v>-562.38100999999995</c:v>
                </c:pt>
                <c:pt idx="488">
                  <c:v>-562.32222000000002</c:v>
                </c:pt>
                <c:pt idx="489">
                  <c:v>-562.57644000000005</c:v>
                </c:pt>
                <c:pt idx="490">
                  <c:v>-562.39192000000003</c:v>
                </c:pt>
                <c:pt idx="491">
                  <c:v>-562.11285999999996</c:v>
                </c:pt>
                <c:pt idx="492">
                  <c:v>-562.16012000000001</c:v>
                </c:pt>
                <c:pt idx="493">
                  <c:v>-562.11761000000001</c:v>
                </c:pt>
                <c:pt idx="494">
                  <c:v>-562.04738999999995</c:v>
                </c:pt>
                <c:pt idx="495">
                  <c:v>-562.01567999999997</c:v>
                </c:pt>
                <c:pt idx="496">
                  <c:v>-561.98166000000003</c:v>
                </c:pt>
                <c:pt idx="497">
                  <c:v>-561.98346000000004</c:v>
                </c:pt>
                <c:pt idx="498">
                  <c:v>-561.98514</c:v>
                </c:pt>
                <c:pt idx="499">
                  <c:v>-561.98737000000006</c:v>
                </c:pt>
                <c:pt idx="500">
                  <c:v>-561.95676000000003</c:v>
                </c:pt>
                <c:pt idx="501">
                  <c:v>-562.03782999999999</c:v>
                </c:pt>
                <c:pt idx="502">
                  <c:v>-562.12462000000005</c:v>
                </c:pt>
                <c:pt idx="503">
                  <c:v>-562.20435999999995</c:v>
                </c:pt>
                <c:pt idx="504">
                  <c:v>-562.23131999999998</c:v>
                </c:pt>
                <c:pt idx="505">
                  <c:v>-562.24306999999999</c:v>
                </c:pt>
                <c:pt idx="506">
                  <c:v>-562.21995000000004</c:v>
                </c:pt>
                <c:pt idx="507">
                  <c:v>-562.10742000000005</c:v>
                </c:pt>
                <c:pt idx="508">
                  <c:v>-561.73527000000001</c:v>
                </c:pt>
                <c:pt idx="509">
                  <c:v>-560.92976999999996</c:v>
                </c:pt>
                <c:pt idx="510">
                  <c:v>-561.97181999999998</c:v>
                </c:pt>
                <c:pt idx="511">
                  <c:v>-561.88879999999995</c:v>
                </c:pt>
                <c:pt idx="512">
                  <c:v>-561.75662</c:v>
                </c:pt>
                <c:pt idx="513">
                  <c:v>-561.63932</c:v>
                </c:pt>
                <c:pt idx="514">
                  <c:v>-561.51845000000003</c:v>
                </c:pt>
                <c:pt idx="515">
                  <c:v>-561.39976999999999</c:v>
                </c:pt>
                <c:pt idx="516">
                  <c:v>-561.29136000000005</c:v>
                </c:pt>
                <c:pt idx="517">
                  <c:v>-561.27063999999996</c:v>
                </c:pt>
                <c:pt idx="518">
                  <c:v>-561.26235999999994</c:v>
                </c:pt>
                <c:pt idx="519">
                  <c:v>-561.27644999999995</c:v>
                </c:pt>
                <c:pt idx="520">
                  <c:v>-561.33363999999995</c:v>
                </c:pt>
                <c:pt idx="521">
                  <c:v>-561.39890000000003</c:v>
                </c:pt>
                <c:pt idx="522">
                  <c:v>-561.50546999999995</c:v>
                </c:pt>
                <c:pt idx="523">
                  <c:v>-561.66579999999999</c:v>
                </c:pt>
                <c:pt idx="524">
                  <c:v>-561.84631999999999</c:v>
                </c:pt>
                <c:pt idx="525">
                  <c:v>-562.02005999999994</c:v>
                </c:pt>
                <c:pt idx="526">
                  <c:v>-562.11167999999998</c:v>
                </c:pt>
                <c:pt idx="527">
                  <c:v>-561.97551999999996</c:v>
                </c:pt>
                <c:pt idx="528">
                  <c:v>-561.44960000000003</c:v>
                </c:pt>
                <c:pt idx="529">
                  <c:v>-562.30064000000004</c:v>
                </c:pt>
                <c:pt idx="530">
                  <c:v>-562.22040000000004</c:v>
                </c:pt>
                <c:pt idx="531">
                  <c:v>-562.03683999999998</c:v>
                </c:pt>
                <c:pt idx="532">
                  <c:v>-561.55112999999994</c:v>
                </c:pt>
                <c:pt idx="533">
                  <c:v>-562.55303000000004</c:v>
                </c:pt>
                <c:pt idx="534">
                  <c:v>-562.69646</c:v>
                </c:pt>
                <c:pt idx="535">
                  <c:v>-562.86827000000005</c:v>
                </c:pt>
                <c:pt idx="536">
                  <c:v>-563.07921999999996</c:v>
                </c:pt>
                <c:pt idx="537">
                  <c:v>-563.26707999999996</c:v>
                </c:pt>
                <c:pt idx="538">
                  <c:v>-563.41066999999998</c:v>
                </c:pt>
                <c:pt idx="539">
                  <c:v>-563.51436000000001</c:v>
                </c:pt>
                <c:pt idx="540">
                  <c:v>-563.61410000000001</c:v>
                </c:pt>
                <c:pt idx="541">
                  <c:v>-563.67219999999998</c:v>
                </c:pt>
                <c:pt idx="542">
                  <c:v>-563.63597000000004</c:v>
                </c:pt>
                <c:pt idx="543">
                  <c:v>-563.59208000000001</c:v>
                </c:pt>
                <c:pt idx="544">
                  <c:v>-563.52946999999995</c:v>
                </c:pt>
                <c:pt idx="545">
                  <c:v>-563.39360999999997</c:v>
                </c:pt>
                <c:pt idx="546">
                  <c:v>-563.24042999999995</c:v>
                </c:pt>
                <c:pt idx="547">
                  <c:v>-563.08230000000003</c:v>
                </c:pt>
                <c:pt idx="548">
                  <c:v>-562.88207</c:v>
                </c:pt>
                <c:pt idx="549">
                  <c:v>-562.68407000000002</c:v>
                </c:pt>
                <c:pt idx="550">
                  <c:v>-562.61562000000004</c:v>
                </c:pt>
                <c:pt idx="551">
                  <c:v>-562.58279000000005</c:v>
                </c:pt>
                <c:pt idx="552">
                  <c:v>-562.60267999999996</c:v>
                </c:pt>
                <c:pt idx="553">
                  <c:v>-562.68496000000005</c:v>
                </c:pt>
                <c:pt idx="554">
                  <c:v>-562.79819999999995</c:v>
                </c:pt>
                <c:pt idx="555">
                  <c:v>-562.90224000000001</c:v>
                </c:pt>
                <c:pt idx="556">
                  <c:v>-562.80091000000004</c:v>
                </c:pt>
                <c:pt idx="557">
                  <c:v>-562.91904999999997</c:v>
                </c:pt>
                <c:pt idx="558">
                  <c:v>-562.90117999999995</c:v>
                </c:pt>
                <c:pt idx="559">
                  <c:v>-562.89796000000001</c:v>
                </c:pt>
                <c:pt idx="560">
                  <c:v>-562.92718000000002</c:v>
                </c:pt>
                <c:pt idx="561">
                  <c:v>-562.80695000000003</c:v>
                </c:pt>
                <c:pt idx="562">
                  <c:v>-562.81484</c:v>
                </c:pt>
                <c:pt idx="563">
                  <c:v>-562.84177999999997</c:v>
                </c:pt>
                <c:pt idx="564">
                  <c:v>-562.84418000000005</c:v>
                </c:pt>
                <c:pt idx="565">
                  <c:v>-562.86084000000005</c:v>
                </c:pt>
                <c:pt idx="566">
                  <c:v>-562.83121000000006</c:v>
                </c:pt>
                <c:pt idx="567">
                  <c:v>-562.89446999999996</c:v>
                </c:pt>
                <c:pt idx="568">
                  <c:v>-562.81658000000004</c:v>
                </c:pt>
                <c:pt idx="569">
                  <c:v>-562.93517999999995</c:v>
                </c:pt>
                <c:pt idx="570">
                  <c:v>-562.82200999999998</c:v>
                </c:pt>
                <c:pt idx="571">
                  <c:v>-562.78616</c:v>
                </c:pt>
                <c:pt idx="572">
                  <c:v>-562.67881</c:v>
                </c:pt>
                <c:pt idx="573">
                  <c:v>-562.57727999999997</c:v>
                </c:pt>
                <c:pt idx="574">
                  <c:v>-562.49657999999999</c:v>
                </c:pt>
                <c:pt idx="575">
                  <c:v>-562.41669999999999</c:v>
                </c:pt>
                <c:pt idx="576">
                  <c:v>-562.38027999999997</c:v>
                </c:pt>
                <c:pt idx="577">
                  <c:v>-562.42087000000004</c:v>
                </c:pt>
                <c:pt idx="578">
                  <c:v>-562.43017999999995</c:v>
                </c:pt>
                <c:pt idx="579">
                  <c:v>-562.26197000000002</c:v>
                </c:pt>
                <c:pt idx="580">
                  <c:v>-562.48166000000003</c:v>
                </c:pt>
                <c:pt idx="581">
                  <c:v>-562.51873000000001</c:v>
                </c:pt>
                <c:pt idx="582">
                  <c:v>-562.60646999999994</c:v>
                </c:pt>
                <c:pt idx="583">
                  <c:v>-562.69910000000004</c:v>
                </c:pt>
                <c:pt idx="584">
                  <c:v>-562.81650999999999</c:v>
                </c:pt>
                <c:pt idx="585">
                  <c:v>-562.96113000000003</c:v>
                </c:pt>
                <c:pt idx="586">
                  <c:v>-563.12229000000002</c:v>
                </c:pt>
                <c:pt idx="587">
                  <c:v>-563.28444000000002</c:v>
                </c:pt>
                <c:pt idx="588">
                  <c:v>-563.43412999999998</c:v>
                </c:pt>
                <c:pt idx="589">
                  <c:v>-563.66452000000004</c:v>
                </c:pt>
                <c:pt idx="590">
                  <c:v>-563.89081999999996</c:v>
                </c:pt>
                <c:pt idx="591">
                  <c:v>-564.13121999999998</c:v>
                </c:pt>
                <c:pt idx="592">
                  <c:v>-564.39706000000001</c:v>
                </c:pt>
                <c:pt idx="593">
                  <c:v>-564.65228000000002</c:v>
                </c:pt>
                <c:pt idx="594">
                  <c:v>-564.66596000000004</c:v>
                </c:pt>
                <c:pt idx="595">
                  <c:v>-564.92965000000004</c:v>
                </c:pt>
                <c:pt idx="596">
                  <c:v>-564.79998999999998</c:v>
                </c:pt>
                <c:pt idx="597">
                  <c:v>-564.01804000000004</c:v>
                </c:pt>
                <c:pt idx="598">
                  <c:v>-564.69060999999999</c:v>
                </c:pt>
                <c:pt idx="599">
                  <c:v>-564.41417000000001</c:v>
                </c:pt>
                <c:pt idx="600">
                  <c:v>-564.42637000000002</c:v>
                </c:pt>
                <c:pt idx="601">
                  <c:v>-564.14747999999997</c:v>
                </c:pt>
                <c:pt idx="602">
                  <c:v>-563.50085000000001</c:v>
                </c:pt>
                <c:pt idx="603">
                  <c:v>-563.86879999999996</c:v>
                </c:pt>
                <c:pt idx="604">
                  <c:v>-563.67516000000001</c:v>
                </c:pt>
                <c:pt idx="605">
                  <c:v>-563.39062000000001</c:v>
                </c:pt>
                <c:pt idx="606">
                  <c:v>-563.05931999999996</c:v>
                </c:pt>
                <c:pt idx="607">
                  <c:v>-562.68511999999998</c:v>
                </c:pt>
                <c:pt idx="608">
                  <c:v>-562.61703</c:v>
                </c:pt>
                <c:pt idx="609">
                  <c:v>-562.34681999999998</c:v>
                </c:pt>
                <c:pt idx="610">
                  <c:v>-562.31733999999994</c:v>
                </c:pt>
                <c:pt idx="611">
                  <c:v>-562.24644999999998</c:v>
                </c:pt>
                <c:pt idx="612">
                  <c:v>-562.24677999999994</c:v>
                </c:pt>
                <c:pt idx="613">
                  <c:v>-562.16718000000003</c:v>
                </c:pt>
                <c:pt idx="614">
                  <c:v>-562.25930000000005</c:v>
                </c:pt>
                <c:pt idx="615">
                  <c:v>-562.32060000000001</c:v>
                </c:pt>
                <c:pt idx="616">
                  <c:v>-562.48506999999995</c:v>
                </c:pt>
                <c:pt idx="617">
                  <c:v>-562.63301000000001</c:v>
                </c:pt>
                <c:pt idx="618">
                  <c:v>-562.76922999999999</c:v>
                </c:pt>
                <c:pt idx="619">
                  <c:v>-562.91709000000003</c:v>
                </c:pt>
                <c:pt idx="620">
                  <c:v>-562.63026000000002</c:v>
                </c:pt>
                <c:pt idx="621">
                  <c:v>-562.81565000000001</c:v>
                </c:pt>
                <c:pt idx="622">
                  <c:v>-562.74314000000004</c:v>
                </c:pt>
                <c:pt idx="623">
                  <c:v>-562.71478999999999</c:v>
                </c:pt>
                <c:pt idx="624">
                  <c:v>-562.71613000000002</c:v>
                </c:pt>
                <c:pt idx="625">
                  <c:v>-562.75883999999996</c:v>
                </c:pt>
                <c:pt idx="626">
                  <c:v>-562.76107000000002</c:v>
                </c:pt>
                <c:pt idx="627">
                  <c:v>-562.83448999999996</c:v>
                </c:pt>
                <c:pt idx="628">
                  <c:v>-562.89617999999996</c:v>
                </c:pt>
                <c:pt idx="629">
                  <c:v>-563.30469000000005</c:v>
                </c:pt>
                <c:pt idx="630">
                  <c:v>-563.48063999999999</c:v>
                </c:pt>
                <c:pt idx="631">
                  <c:v>-563.66413999999997</c:v>
                </c:pt>
                <c:pt idx="632">
                  <c:v>-563.82866999999999</c:v>
                </c:pt>
                <c:pt idx="633">
                  <c:v>-563.96910000000003</c:v>
                </c:pt>
                <c:pt idx="634">
                  <c:v>-564.10914000000002</c:v>
                </c:pt>
                <c:pt idx="635">
                  <c:v>-564.18188999999995</c:v>
                </c:pt>
                <c:pt idx="636">
                  <c:v>-564.25833999999998</c:v>
                </c:pt>
                <c:pt idx="637">
                  <c:v>-564.38445999999999</c:v>
                </c:pt>
                <c:pt idx="638">
                  <c:v>-564.48302000000001</c:v>
                </c:pt>
                <c:pt idx="639">
                  <c:v>-564.5729</c:v>
                </c:pt>
                <c:pt idx="640">
                  <c:v>-564.64885000000004</c:v>
                </c:pt>
                <c:pt idx="641">
                  <c:v>-564.68376000000001</c:v>
                </c:pt>
                <c:pt idx="642">
                  <c:v>-564.66398000000004</c:v>
                </c:pt>
                <c:pt idx="643">
                  <c:v>-564.59406000000001</c:v>
                </c:pt>
                <c:pt idx="644">
                  <c:v>-564.47451999999998</c:v>
                </c:pt>
                <c:pt idx="645">
                  <c:v>-564.25360999999998</c:v>
                </c:pt>
                <c:pt idx="646">
                  <c:v>-564.01053000000002</c:v>
                </c:pt>
                <c:pt idx="647">
                  <c:v>-563.73743000000002</c:v>
                </c:pt>
                <c:pt idx="648">
                  <c:v>-563.50471000000005</c:v>
                </c:pt>
                <c:pt idx="649">
                  <c:v>-563.25540000000001</c:v>
                </c:pt>
                <c:pt idx="650">
                  <c:v>-562.97199999999998</c:v>
                </c:pt>
                <c:pt idx="651">
                  <c:v>-562.64161000000001</c:v>
                </c:pt>
                <c:pt idx="652">
                  <c:v>-562.29184999999995</c:v>
                </c:pt>
                <c:pt idx="653">
                  <c:v>-561.99793</c:v>
                </c:pt>
                <c:pt idx="654">
                  <c:v>-561.78071999999997</c:v>
                </c:pt>
                <c:pt idx="655">
                  <c:v>-561.64354000000003</c:v>
                </c:pt>
                <c:pt idx="656">
                  <c:v>-561.61132999999995</c:v>
                </c:pt>
                <c:pt idx="657">
                  <c:v>-561.70104000000003</c:v>
                </c:pt>
                <c:pt idx="658">
                  <c:v>-561.77731000000006</c:v>
                </c:pt>
                <c:pt idx="659">
                  <c:v>-561.94155999999998</c:v>
                </c:pt>
                <c:pt idx="660">
                  <c:v>-562.16810999999996</c:v>
                </c:pt>
                <c:pt idx="661">
                  <c:v>-562.42593999999997</c:v>
                </c:pt>
                <c:pt idx="662">
                  <c:v>-562.76442999999995</c:v>
                </c:pt>
                <c:pt idx="663">
                  <c:v>-562.98825999999997</c:v>
                </c:pt>
                <c:pt idx="664">
                  <c:v>-563.16200000000003</c:v>
                </c:pt>
                <c:pt idx="665">
                  <c:v>-563.38211000000001</c:v>
                </c:pt>
                <c:pt idx="666">
                  <c:v>-563.52670000000001</c:v>
                </c:pt>
                <c:pt idx="667">
                  <c:v>-563.61459000000002</c:v>
                </c:pt>
                <c:pt idx="668">
                  <c:v>-563.64625000000001</c:v>
                </c:pt>
                <c:pt idx="669">
                  <c:v>-563.65085999999997</c:v>
                </c:pt>
                <c:pt idx="670">
                  <c:v>-563.65377999999998</c:v>
                </c:pt>
                <c:pt idx="671">
                  <c:v>-563.64197000000001</c:v>
                </c:pt>
                <c:pt idx="672">
                  <c:v>-563.66548999999998</c:v>
                </c:pt>
                <c:pt idx="673">
                  <c:v>-562.90841</c:v>
                </c:pt>
                <c:pt idx="674">
                  <c:v>-563.60149000000001</c:v>
                </c:pt>
                <c:pt idx="675">
                  <c:v>-563.54330000000004</c:v>
                </c:pt>
                <c:pt idx="676">
                  <c:v>-563.48796000000004</c:v>
                </c:pt>
                <c:pt idx="677">
                  <c:v>-563.39324999999997</c:v>
                </c:pt>
                <c:pt idx="678">
                  <c:v>-563.29409999999996</c:v>
                </c:pt>
                <c:pt idx="679">
                  <c:v>-563.21817999999996</c:v>
                </c:pt>
                <c:pt idx="680">
                  <c:v>-563.25522999999998</c:v>
                </c:pt>
                <c:pt idx="681">
                  <c:v>-563.25495000000001</c:v>
                </c:pt>
                <c:pt idx="682">
                  <c:v>-563.21200999999996</c:v>
                </c:pt>
                <c:pt idx="683">
                  <c:v>-563.15664000000004</c:v>
                </c:pt>
                <c:pt idx="684">
                  <c:v>-563.09006999999997</c:v>
                </c:pt>
                <c:pt idx="685">
                  <c:v>-562.98391000000004</c:v>
                </c:pt>
                <c:pt idx="686">
                  <c:v>-562.96164999999996</c:v>
                </c:pt>
                <c:pt idx="687">
                  <c:v>-562.85419999999999</c:v>
                </c:pt>
                <c:pt idx="688">
                  <c:v>-562.74863000000005</c:v>
                </c:pt>
                <c:pt idx="689">
                  <c:v>-562.60901999999999</c:v>
                </c:pt>
                <c:pt idx="690">
                  <c:v>-562.50950999999998</c:v>
                </c:pt>
                <c:pt idx="691">
                  <c:v>-562.47391000000005</c:v>
                </c:pt>
                <c:pt idx="692">
                  <c:v>-562.43218000000002</c:v>
                </c:pt>
                <c:pt idx="693">
                  <c:v>-562.40270999999996</c:v>
                </c:pt>
                <c:pt idx="694">
                  <c:v>-562.37521000000004</c:v>
                </c:pt>
                <c:pt idx="695">
                  <c:v>-562.34259999999995</c:v>
                </c:pt>
                <c:pt idx="696">
                  <c:v>-562.27953000000002</c:v>
                </c:pt>
                <c:pt idx="697">
                  <c:v>-562.22326999999996</c:v>
                </c:pt>
                <c:pt idx="698">
                  <c:v>-562.14194999999995</c:v>
                </c:pt>
                <c:pt idx="699">
                  <c:v>-562.03961000000004</c:v>
                </c:pt>
                <c:pt idx="700">
                  <c:v>-561.84474</c:v>
                </c:pt>
                <c:pt idx="701">
                  <c:v>-561.60819000000004</c:v>
                </c:pt>
                <c:pt idx="702">
                  <c:v>-561.39273000000003</c:v>
                </c:pt>
                <c:pt idx="703">
                  <c:v>-561.13816999999995</c:v>
                </c:pt>
                <c:pt idx="704">
                  <c:v>-560.84050999999999</c:v>
                </c:pt>
                <c:pt idx="705">
                  <c:v>-560.56262000000004</c:v>
                </c:pt>
                <c:pt idx="706">
                  <c:v>-560.33718999999996</c:v>
                </c:pt>
                <c:pt idx="707">
                  <c:v>-560.14883999999995</c:v>
                </c:pt>
                <c:pt idx="708">
                  <c:v>-559.90580999999997</c:v>
                </c:pt>
                <c:pt idx="709">
                  <c:v>-559.84220000000005</c:v>
                </c:pt>
                <c:pt idx="710">
                  <c:v>-559.71621000000005</c:v>
                </c:pt>
                <c:pt idx="711">
                  <c:v>-559.66510000000005</c:v>
                </c:pt>
                <c:pt idx="712">
                  <c:v>-559.6739</c:v>
                </c:pt>
                <c:pt idx="713">
                  <c:v>-559.7056</c:v>
                </c:pt>
                <c:pt idx="714">
                  <c:v>-560.09555</c:v>
                </c:pt>
                <c:pt idx="715">
                  <c:v>-560.33858999999995</c:v>
                </c:pt>
                <c:pt idx="716">
                  <c:v>-560.53297999999995</c:v>
                </c:pt>
                <c:pt idx="717">
                  <c:v>-561.07541000000003</c:v>
                </c:pt>
                <c:pt idx="718">
                  <c:v>-561.50684000000001</c:v>
                </c:pt>
                <c:pt idx="719">
                  <c:v>-561.91375000000005</c:v>
                </c:pt>
                <c:pt idx="720">
                  <c:v>-562.21743000000004</c:v>
                </c:pt>
                <c:pt idx="721">
                  <c:v>-562.55775000000006</c:v>
                </c:pt>
                <c:pt idx="722">
                  <c:v>-562.63818000000003</c:v>
                </c:pt>
                <c:pt idx="723">
                  <c:v>-562.36523999999997</c:v>
                </c:pt>
                <c:pt idx="724">
                  <c:v>-563.20582999999999</c:v>
                </c:pt>
                <c:pt idx="725">
                  <c:v>-563.31871000000001</c:v>
                </c:pt>
                <c:pt idx="726">
                  <c:v>-563.42583000000002</c:v>
                </c:pt>
                <c:pt idx="727">
                  <c:v>-563.48402999999996</c:v>
                </c:pt>
                <c:pt idx="728">
                  <c:v>-563.56071999999995</c:v>
                </c:pt>
                <c:pt idx="729">
                  <c:v>-563.56611999999996</c:v>
                </c:pt>
                <c:pt idx="730">
                  <c:v>-563.54039</c:v>
                </c:pt>
                <c:pt idx="731">
                  <c:v>-563.45411000000001</c:v>
                </c:pt>
                <c:pt idx="732">
                  <c:v>-563.32505000000003</c:v>
                </c:pt>
                <c:pt idx="733">
                  <c:v>-563.14743999999996</c:v>
                </c:pt>
                <c:pt idx="734">
                  <c:v>-562.95056</c:v>
                </c:pt>
                <c:pt idx="735">
                  <c:v>-562.80751999999995</c:v>
                </c:pt>
                <c:pt idx="736">
                  <c:v>-562.67523000000006</c:v>
                </c:pt>
                <c:pt idx="737">
                  <c:v>-562.60058000000004</c:v>
                </c:pt>
                <c:pt idx="738">
                  <c:v>-562.57186000000002</c:v>
                </c:pt>
                <c:pt idx="739">
                  <c:v>-562.62885000000006</c:v>
                </c:pt>
                <c:pt idx="740">
                  <c:v>-562.74599000000001</c:v>
                </c:pt>
                <c:pt idx="741">
                  <c:v>-562.94617000000005</c:v>
                </c:pt>
                <c:pt idx="742">
                  <c:v>-563.10842000000002</c:v>
                </c:pt>
                <c:pt idx="743">
                  <c:v>-563.43038999999999</c:v>
                </c:pt>
                <c:pt idx="744">
                  <c:v>-563.64511000000005</c:v>
                </c:pt>
                <c:pt idx="745">
                  <c:v>-563.62726999999995</c:v>
                </c:pt>
                <c:pt idx="746">
                  <c:v>-563.72578999999996</c:v>
                </c:pt>
                <c:pt idx="747">
                  <c:v>-563.54812000000004</c:v>
                </c:pt>
                <c:pt idx="748">
                  <c:v>-563.86352999999997</c:v>
                </c:pt>
                <c:pt idx="749">
                  <c:v>-563.76793999999995</c:v>
                </c:pt>
                <c:pt idx="750">
                  <c:v>-563.50023999999996</c:v>
                </c:pt>
                <c:pt idx="751">
                  <c:v>-564.04872</c:v>
                </c:pt>
                <c:pt idx="752">
                  <c:v>-563.94798000000003</c:v>
                </c:pt>
                <c:pt idx="753">
                  <c:v>-563.83019999999999</c:v>
                </c:pt>
                <c:pt idx="754">
                  <c:v>-563.71853999999996</c:v>
                </c:pt>
                <c:pt idx="755">
                  <c:v>-563.59618</c:v>
                </c:pt>
                <c:pt idx="756">
                  <c:v>-563.47654</c:v>
                </c:pt>
                <c:pt idx="757">
                  <c:v>-563.37901999999997</c:v>
                </c:pt>
                <c:pt idx="758">
                  <c:v>-563.31017999999995</c:v>
                </c:pt>
                <c:pt idx="759">
                  <c:v>-563.24552000000006</c:v>
                </c:pt>
                <c:pt idx="760">
                  <c:v>-563.15436999999997</c:v>
                </c:pt>
                <c:pt idx="761">
                  <c:v>-563.00537999999995</c:v>
                </c:pt>
                <c:pt idx="762">
                  <c:v>-562.85383999999999</c:v>
                </c:pt>
                <c:pt idx="763">
                  <c:v>-562.74054000000001</c:v>
                </c:pt>
                <c:pt idx="764">
                  <c:v>-562.68447000000003</c:v>
                </c:pt>
                <c:pt idx="765">
                  <c:v>-562.76169000000004</c:v>
                </c:pt>
                <c:pt idx="766">
                  <c:v>-562.82374000000004</c:v>
                </c:pt>
                <c:pt idx="767">
                  <c:v>-562.88567</c:v>
                </c:pt>
                <c:pt idx="768">
                  <c:v>-562.85806000000002</c:v>
                </c:pt>
                <c:pt idx="769">
                  <c:v>-562.68782999999996</c:v>
                </c:pt>
                <c:pt idx="770">
                  <c:v>-561.51306</c:v>
                </c:pt>
                <c:pt idx="771">
                  <c:v>-563.22910000000002</c:v>
                </c:pt>
                <c:pt idx="772">
                  <c:v>-563.29015000000004</c:v>
                </c:pt>
                <c:pt idx="773">
                  <c:v>-563.25666000000001</c:v>
                </c:pt>
                <c:pt idx="774">
                  <c:v>-563.48195999999996</c:v>
                </c:pt>
                <c:pt idx="775">
                  <c:v>-563.43525</c:v>
                </c:pt>
                <c:pt idx="776">
                  <c:v>-563.35262</c:v>
                </c:pt>
                <c:pt idx="777">
                  <c:v>-563.13941999999997</c:v>
                </c:pt>
                <c:pt idx="778">
                  <c:v>-563.20326999999997</c:v>
                </c:pt>
                <c:pt idx="779">
                  <c:v>-563.08267999999998</c:v>
                </c:pt>
                <c:pt idx="780">
                  <c:v>-562.91294000000005</c:v>
                </c:pt>
                <c:pt idx="781">
                  <c:v>-563.02805000000001</c:v>
                </c:pt>
                <c:pt idx="782">
                  <c:v>-563.13413000000003</c:v>
                </c:pt>
                <c:pt idx="783">
                  <c:v>-563.29738999999995</c:v>
                </c:pt>
                <c:pt idx="784">
                  <c:v>-563.57502999999997</c:v>
                </c:pt>
                <c:pt idx="785">
                  <c:v>-563.79537000000005</c:v>
                </c:pt>
                <c:pt idx="786">
                  <c:v>-563.93547000000001</c:v>
                </c:pt>
                <c:pt idx="787">
                  <c:v>-564.01320999999996</c:v>
                </c:pt>
                <c:pt idx="788">
                  <c:v>-564.10397</c:v>
                </c:pt>
                <c:pt idx="789">
                  <c:v>-564.11667</c:v>
                </c:pt>
                <c:pt idx="790">
                  <c:v>-564.12055999999995</c:v>
                </c:pt>
                <c:pt idx="791">
                  <c:v>-564.09347000000002</c:v>
                </c:pt>
                <c:pt idx="792">
                  <c:v>-564.01806999999997</c:v>
                </c:pt>
                <c:pt idx="793">
                  <c:v>-563.80172000000005</c:v>
                </c:pt>
                <c:pt idx="794">
                  <c:v>-563.60537999999997</c:v>
                </c:pt>
                <c:pt idx="795">
                  <c:v>-563.30474000000004</c:v>
                </c:pt>
                <c:pt idx="796">
                  <c:v>-563.12959999999998</c:v>
                </c:pt>
                <c:pt idx="797">
                  <c:v>-562.75717999999995</c:v>
                </c:pt>
                <c:pt idx="798">
                  <c:v>-562.33298000000002</c:v>
                </c:pt>
                <c:pt idx="799">
                  <c:v>-561.72389999999996</c:v>
                </c:pt>
                <c:pt idx="800">
                  <c:v>-561.83639000000005</c:v>
                </c:pt>
                <c:pt idx="801">
                  <c:v>-561.56479999999999</c:v>
                </c:pt>
                <c:pt idx="802">
                  <c:v>-561.33830999999998</c:v>
                </c:pt>
                <c:pt idx="803">
                  <c:v>-561.08574999999996</c:v>
                </c:pt>
                <c:pt idx="804">
                  <c:v>-560.84046000000001</c:v>
                </c:pt>
                <c:pt idx="805">
                  <c:v>-561.12810000000002</c:v>
                </c:pt>
                <c:pt idx="806">
                  <c:v>-561.16139999999996</c:v>
                </c:pt>
                <c:pt idx="807">
                  <c:v>-561.23398999999995</c:v>
                </c:pt>
                <c:pt idx="808">
                  <c:v>-561.39957000000004</c:v>
                </c:pt>
                <c:pt idx="809">
                  <c:v>-561.61803999999995</c:v>
                </c:pt>
                <c:pt idx="810">
                  <c:v>-561.80758000000003</c:v>
                </c:pt>
                <c:pt idx="811">
                  <c:v>-562.00672999999995</c:v>
                </c:pt>
                <c:pt idx="812">
                  <c:v>-562.24950000000001</c:v>
                </c:pt>
                <c:pt idx="813">
                  <c:v>-562.50408000000004</c:v>
                </c:pt>
                <c:pt idx="814">
                  <c:v>-562.79538000000002</c:v>
                </c:pt>
                <c:pt idx="815">
                  <c:v>-563.05722000000003</c:v>
                </c:pt>
                <c:pt idx="816">
                  <c:v>-563.14752999999996</c:v>
                </c:pt>
                <c:pt idx="817">
                  <c:v>-563.23762999999997</c:v>
                </c:pt>
                <c:pt idx="818">
                  <c:v>-563.21037999999999</c:v>
                </c:pt>
                <c:pt idx="819">
                  <c:v>-563.14022999999997</c:v>
                </c:pt>
                <c:pt idx="820">
                  <c:v>-562.94940999999994</c:v>
                </c:pt>
                <c:pt idx="821">
                  <c:v>-562.53792999999996</c:v>
                </c:pt>
                <c:pt idx="822">
                  <c:v>-561.97640999999999</c:v>
                </c:pt>
                <c:pt idx="823">
                  <c:v>-562.99698999999998</c:v>
                </c:pt>
                <c:pt idx="824">
                  <c:v>-563.03403000000003</c:v>
                </c:pt>
                <c:pt idx="825">
                  <c:v>-563.02209000000005</c:v>
                </c:pt>
                <c:pt idx="826">
                  <c:v>-562.98824999999999</c:v>
                </c:pt>
                <c:pt idx="827">
                  <c:v>-562.94748000000004</c:v>
                </c:pt>
                <c:pt idx="828">
                  <c:v>-562.88538000000005</c:v>
                </c:pt>
                <c:pt idx="829">
                  <c:v>-562.88171999999997</c:v>
                </c:pt>
                <c:pt idx="830">
                  <c:v>-562.71549000000005</c:v>
                </c:pt>
                <c:pt idx="831">
                  <c:v>-562.53074000000004</c:v>
                </c:pt>
                <c:pt idx="832">
                  <c:v>-562.33527000000004</c:v>
                </c:pt>
                <c:pt idx="833">
                  <c:v>-561.98706000000004</c:v>
                </c:pt>
                <c:pt idx="834">
                  <c:v>-562.1164</c:v>
                </c:pt>
                <c:pt idx="835">
                  <c:v>-561.89714000000004</c:v>
                </c:pt>
                <c:pt idx="836">
                  <c:v>-561.71433000000002</c:v>
                </c:pt>
                <c:pt idx="837">
                  <c:v>-561.61062000000004</c:v>
                </c:pt>
                <c:pt idx="838">
                  <c:v>-561.47650999999996</c:v>
                </c:pt>
                <c:pt idx="839">
                  <c:v>-561.43052</c:v>
                </c:pt>
                <c:pt idx="840">
                  <c:v>-561.32772</c:v>
                </c:pt>
                <c:pt idx="841">
                  <c:v>-561.42754000000002</c:v>
                </c:pt>
                <c:pt idx="842">
                  <c:v>-561.35949000000005</c:v>
                </c:pt>
                <c:pt idx="843">
                  <c:v>-561.29854</c:v>
                </c:pt>
                <c:pt idx="844">
                  <c:v>-561.18911000000003</c:v>
                </c:pt>
                <c:pt idx="845">
                  <c:v>-561.00885000000005</c:v>
                </c:pt>
                <c:pt idx="846">
                  <c:v>-560.80925999999999</c:v>
                </c:pt>
                <c:pt idx="847">
                  <c:v>-560.35332000000005</c:v>
                </c:pt>
                <c:pt idx="848">
                  <c:v>-560.94709999999998</c:v>
                </c:pt>
                <c:pt idx="849">
                  <c:v>-560.74950000000001</c:v>
                </c:pt>
                <c:pt idx="850">
                  <c:v>-560.51286000000005</c:v>
                </c:pt>
                <c:pt idx="851">
                  <c:v>-560.22330999999997</c:v>
                </c:pt>
                <c:pt idx="852">
                  <c:v>-559.72014999999999</c:v>
                </c:pt>
                <c:pt idx="853">
                  <c:v>-560.06371999999999</c:v>
                </c:pt>
                <c:pt idx="854">
                  <c:v>-560.29597000000001</c:v>
                </c:pt>
                <c:pt idx="855">
                  <c:v>-560.31867</c:v>
                </c:pt>
                <c:pt idx="856">
                  <c:v>-559.72563000000002</c:v>
                </c:pt>
                <c:pt idx="857">
                  <c:v>-560.39068999999995</c:v>
                </c:pt>
                <c:pt idx="858">
                  <c:v>-560.39813000000004</c:v>
                </c:pt>
                <c:pt idx="859">
                  <c:v>-560.40337</c:v>
                </c:pt>
                <c:pt idx="860">
                  <c:v>-560.43304000000001</c:v>
                </c:pt>
                <c:pt idx="861">
                  <c:v>-560.42034000000001</c:v>
                </c:pt>
                <c:pt idx="862">
                  <c:v>-560.43926999999996</c:v>
                </c:pt>
                <c:pt idx="863">
                  <c:v>-560.49201000000005</c:v>
                </c:pt>
                <c:pt idx="864">
                  <c:v>-560.59362999999996</c:v>
                </c:pt>
                <c:pt idx="865">
                  <c:v>-560.68268999999998</c:v>
                </c:pt>
                <c:pt idx="866">
                  <c:v>-560.79900999999995</c:v>
                </c:pt>
                <c:pt idx="867">
                  <c:v>-560.92502000000002</c:v>
                </c:pt>
                <c:pt idx="868">
                  <c:v>-561.12797</c:v>
                </c:pt>
                <c:pt idx="869">
                  <c:v>-561.19889000000001</c:v>
                </c:pt>
                <c:pt idx="870">
                  <c:v>-561.50629000000004</c:v>
                </c:pt>
                <c:pt idx="871">
                  <c:v>-561.63085999999998</c:v>
                </c:pt>
                <c:pt idx="872">
                  <c:v>-561.67861000000005</c:v>
                </c:pt>
                <c:pt idx="873">
                  <c:v>-562.05830000000003</c:v>
                </c:pt>
                <c:pt idx="874">
                  <c:v>-562.27031999999997</c:v>
                </c:pt>
                <c:pt idx="875">
                  <c:v>-562.30957999999998</c:v>
                </c:pt>
                <c:pt idx="876">
                  <c:v>-562.22010999999998</c:v>
                </c:pt>
                <c:pt idx="877">
                  <c:v>-562.29462999999998</c:v>
                </c:pt>
                <c:pt idx="878">
                  <c:v>-562.18616999999995</c:v>
                </c:pt>
                <c:pt idx="879">
                  <c:v>-562.22490000000005</c:v>
                </c:pt>
                <c:pt idx="880">
                  <c:v>-562.14277000000004</c:v>
                </c:pt>
                <c:pt idx="881">
                  <c:v>-562.10050000000001</c:v>
                </c:pt>
                <c:pt idx="882">
                  <c:v>-562.04336000000001</c:v>
                </c:pt>
                <c:pt idx="883">
                  <c:v>-562.05070000000001</c:v>
                </c:pt>
                <c:pt idx="884">
                  <c:v>-562.02581999999995</c:v>
                </c:pt>
                <c:pt idx="885">
                  <c:v>-561.80538000000001</c:v>
                </c:pt>
                <c:pt idx="886">
                  <c:v>-561.88899000000004</c:v>
                </c:pt>
                <c:pt idx="887">
                  <c:v>-562.33069</c:v>
                </c:pt>
                <c:pt idx="888">
                  <c:v>-562.41587000000004</c:v>
                </c:pt>
                <c:pt idx="889">
                  <c:v>-562.50396999999998</c:v>
                </c:pt>
                <c:pt idx="890">
                  <c:v>-562.57862999999998</c:v>
                </c:pt>
                <c:pt idx="891">
                  <c:v>-562.63094999999998</c:v>
                </c:pt>
                <c:pt idx="892">
                  <c:v>-562.61657000000002</c:v>
                </c:pt>
                <c:pt idx="893">
                  <c:v>-562.55444</c:v>
                </c:pt>
                <c:pt idx="894">
                  <c:v>-562.50864999999999</c:v>
                </c:pt>
                <c:pt idx="895">
                  <c:v>-562.43610999999999</c:v>
                </c:pt>
                <c:pt idx="896">
                  <c:v>-562.36851999999999</c:v>
                </c:pt>
                <c:pt idx="897">
                  <c:v>-562.37231999999995</c:v>
                </c:pt>
                <c:pt idx="898">
                  <c:v>-562.41791000000001</c:v>
                </c:pt>
                <c:pt idx="899">
                  <c:v>-562.44350999999995</c:v>
                </c:pt>
                <c:pt idx="900">
                  <c:v>-562.48012000000006</c:v>
                </c:pt>
                <c:pt idx="901">
                  <c:v>-562.57564000000002</c:v>
                </c:pt>
                <c:pt idx="902">
                  <c:v>-562.71919000000003</c:v>
                </c:pt>
                <c:pt idx="903">
                  <c:v>-562.84200999999996</c:v>
                </c:pt>
                <c:pt idx="904">
                  <c:v>-562.98325</c:v>
                </c:pt>
                <c:pt idx="905">
                  <c:v>-562.90697</c:v>
                </c:pt>
                <c:pt idx="906">
                  <c:v>-563.29508999999996</c:v>
                </c:pt>
                <c:pt idx="907">
                  <c:v>-563.38991999999996</c:v>
                </c:pt>
                <c:pt idx="908">
                  <c:v>-563.44830999999999</c:v>
                </c:pt>
                <c:pt idx="909">
                  <c:v>-563.46365000000003</c:v>
                </c:pt>
                <c:pt idx="910">
                  <c:v>-563.45483000000002</c:v>
                </c:pt>
                <c:pt idx="911">
                  <c:v>-563.42917999999997</c:v>
                </c:pt>
                <c:pt idx="912">
                  <c:v>-563.34698000000003</c:v>
                </c:pt>
                <c:pt idx="913">
                  <c:v>-563.23090999999999</c:v>
                </c:pt>
                <c:pt idx="914">
                  <c:v>-562.97823000000005</c:v>
                </c:pt>
                <c:pt idx="915">
                  <c:v>-562.59115999999995</c:v>
                </c:pt>
                <c:pt idx="916">
                  <c:v>-561.94555000000003</c:v>
                </c:pt>
                <c:pt idx="917">
                  <c:v>-561.11069999999995</c:v>
                </c:pt>
                <c:pt idx="918">
                  <c:v>-561.37572</c:v>
                </c:pt>
                <c:pt idx="919">
                  <c:v>-560.91417000000001</c:v>
                </c:pt>
                <c:pt idx="920">
                  <c:v>-560.49278000000004</c:v>
                </c:pt>
                <c:pt idx="921">
                  <c:v>-560.07519000000002</c:v>
                </c:pt>
                <c:pt idx="922">
                  <c:v>-559.68424000000005</c:v>
                </c:pt>
                <c:pt idx="923">
                  <c:v>-559.38752999999997</c:v>
                </c:pt>
                <c:pt idx="924">
                  <c:v>-559.22699</c:v>
                </c:pt>
                <c:pt idx="925">
                  <c:v>-559.15120999999999</c:v>
                </c:pt>
                <c:pt idx="926">
                  <c:v>-559.11974999999995</c:v>
                </c:pt>
                <c:pt idx="927">
                  <c:v>-559.63864999999998</c:v>
                </c:pt>
                <c:pt idx="928">
                  <c:v>-559.93888000000004</c:v>
                </c:pt>
                <c:pt idx="929">
                  <c:v>-560.19349</c:v>
                </c:pt>
                <c:pt idx="930">
                  <c:v>-560.49631999999997</c:v>
                </c:pt>
                <c:pt idx="931">
                  <c:v>-560.75937999999996</c:v>
                </c:pt>
                <c:pt idx="932">
                  <c:v>-561.00402999999994</c:v>
                </c:pt>
                <c:pt idx="933">
                  <c:v>-561.19958999999994</c:v>
                </c:pt>
                <c:pt idx="934">
                  <c:v>-561.35447999999997</c:v>
                </c:pt>
                <c:pt idx="935">
                  <c:v>-561.37870999999996</c:v>
                </c:pt>
                <c:pt idx="936">
                  <c:v>-561.32673</c:v>
                </c:pt>
                <c:pt idx="937">
                  <c:v>-561.20893999999998</c:v>
                </c:pt>
                <c:pt idx="938">
                  <c:v>-561.05327</c:v>
                </c:pt>
                <c:pt idx="939">
                  <c:v>-560.82647999999995</c:v>
                </c:pt>
                <c:pt idx="940">
                  <c:v>-560.57654000000002</c:v>
                </c:pt>
                <c:pt idx="941">
                  <c:v>-560.30622000000005</c:v>
                </c:pt>
                <c:pt idx="942">
                  <c:v>-559.99139000000002</c:v>
                </c:pt>
                <c:pt idx="943">
                  <c:v>-559.81190000000004</c:v>
                </c:pt>
                <c:pt idx="944">
                  <c:v>-559.57637</c:v>
                </c:pt>
                <c:pt idx="945">
                  <c:v>-559.46043999999995</c:v>
                </c:pt>
                <c:pt idx="946">
                  <c:v>-559.31515999999999</c:v>
                </c:pt>
                <c:pt idx="947">
                  <c:v>-559.23580000000004</c:v>
                </c:pt>
                <c:pt idx="948">
                  <c:v>-559.25054</c:v>
                </c:pt>
                <c:pt idx="949">
                  <c:v>-559.32816000000003</c:v>
                </c:pt>
                <c:pt idx="950">
                  <c:v>-559.56709999999998</c:v>
                </c:pt>
                <c:pt idx="951">
                  <c:v>-559.60619999999994</c:v>
                </c:pt>
                <c:pt idx="952">
                  <c:v>-559.76208999999994</c:v>
                </c:pt>
                <c:pt idx="953">
                  <c:v>-559.84798000000001</c:v>
                </c:pt>
                <c:pt idx="954">
                  <c:v>-559.95744999999999</c:v>
                </c:pt>
                <c:pt idx="955">
                  <c:v>-559.97285999999997</c:v>
                </c:pt>
                <c:pt idx="956">
                  <c:v>-559.70403999999996</c:v>
                </c:pt>
                <c:pt idx="957">
                  <c:v>-559.54111</c:v>
                </c:pt>
                <c:pt idx="958">
                  <c:v>-560.30187999999998</c:v>
                </c:pt>
                <c:pt idx="959">
                  <c:v>-560.32865000000004</c:v>
                </c:pt>
                <c:pt idx="960">
                  <c:v>-560.29858000000002</c:v>
                </c:pt>
                <c:pt idx="961">
                  <c:v>-560.30471999999997</c:v>
                </c:pt>
                <c:pt idx="962">
                  <c:v>-560.18084999999996</c:v>
                </c:pt>
                <c:pt idx="963">
                  <c:v>-560.02283999999997</c:v>
                </c:pt>
                <c:pt idx="964">
                  <c:v>-559.76424999999995</c:v>
                </c:pt>
                <c:pt idx="965">
                  <c:v>-559.93028000000004</c:v>
                </c:pt>
                <c:pt idx="966">
                  <c:v>-560.00873000000001</c:v>
                </c:pt>
                <c:pt idx="967">
                  <c:v>-559.93704000000002</c:v>
                </c:pt>
                <c:pt idx="968">
                  <c:v>-559.93001000000004</c:v>
                </c:pt>
                <c:pt idx="969">
                  <c:v>-560.08006</c:v>
                </c:pt>
                <c:pt idx="970">
                  <c:v>-560.35459000000003</c:v>
                </c:pt>
                <c:pt idx="971">
                  <c:v>-560.74393999999995</c:v>
                </c:pt>
                <c:pt idx="972">
                  <c:v>-561.20456999999999</c:v>
                </c:pt>
                <c:pt idx="973">
                  <c:v>-561.76099999999997</c:v>
                </c:pt>
                <c:pt idx="974">
                  <c:v>-562.33685000000003</c:v>
                </c:pt>
                <c:pt idx="975">
                  <c:v>-562.90079000000003</c:v>
                </c:pt>
                <c:pt idx="976">
                  <c:v>-563.37864999999999</c:v>
                </c:pt>
                <c:pt idx="977">
                  <c:v>-563.75734999999997</c:v>
                </c:pt>
                <c:pt idx="978">
                  <c:v>-564.03760999999997</c:v>
                </c:pt>
                <c:pt idx="979">
                  <c:v>-564.24399000000005</c:v>
                </c:pt>
                <c:pt idx="980">
                  <c:v>-564.27286000000004</c:v>
                </c:pt>
                <c:pt idx="981">
                  <c:v>-564.18928000000005</c:v>
                </c:pt>
                <c:pt idx="982">
                  <c:v>-564.00797</c:v>
                </c:pt>
                <c:pt idx="983">
                  <c:v>-563.78624000000002</c:v>
                </c:pt>
                <c:pt idx="984">
                  <c:v>-563.52922999999998</c:v>
                </c:pt>
                <c:pt idx="985">
                  <c:v>-563.23419000000001</c:v>
                </c:pt>
                <c:pt idx="986">
                  <c:v>-562.86312999999996</c:v>
                </c:pt>
                <c:pt idx="987">
                  <c:v>-562.41886999999997</c:v>
                </c:pt>
                <c:pt idx="988">
                  <c:v>-562.09135000000003</c:v>
                </c:pt>
                <c:pt idx="989">
                  <c:v>-561.60871999999995</c:v>
                </c:pt>
                <c:pt idx="990">
                  <c:v>-562.40803000000005</c:v>
                </c:pt>
                <c:pt idx="991">
                  <c:v>-562.50271999999995</c:v>
                </c:pt>
                <c:pt idx="992">
                  <c:v>-562.50953000000004</c:v>
                </c:pt>
                <c:pt idx="993">
                  <c:v>-562.59721000000002</c:v>
                </c:pt>
                <c:pt idx="994">
                  <c:v>-562.71834000000001</c:v>
                </c:pt>
                <c:pt idx="995">
                  <c:v>-562.76838999999995</c:v>
                </c:pt>
                <c:pt idx="996">
                  <c:v>-562.73771999999997</c:v>
                </c:pt>
                <c:pt idx="997">
                  <c:v>-562.71570999999994</c:v>
                </c:pt>
                <c:pt idx="998">
                  <c:v>-562.65053999999998</c:v>
                </c:pt>
                <c:pt idx="999">
                  <c:v>-562.51121000000001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04-7746-A811-414EEE424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AFM!$T$6:$T$1005</c:f>
              <c:numCache>
                <c:formatCode>General</c:formatCode>
                <c:ptCount val="1000"/>
                <c:pt idx="0">
                  <c:v>5337.4160000000002</c:v>
                </c:pt>
                <c:pt idx="1">
                  <c:v>5337.42</c:v>
                </c:pt>
                <c:pt idx="2">
                  <c:v>5337.42</c:v>
                </c:pt>
                <c:pt idx="3">
                  <c:v>5340.82</c:v>
                </c:pt>
                <c:pt idx="4">
                  <c:v>5343.73</c:v>
                </c:pt>
                <c:pt idx="5">
                  <c:v>5346.58</c:v>
                </c:pt>
                <c:pt idx="6">
                  <c:v>5349.46</c:v>
                </c:pt>
                <c:pt idx="7">
                  <c:v>5351.86</c:v>
                </c:pt>
                <c:pt idx="8">
                  <c:v>5353.96</c:v>
                </c:pt>
                <c:pt idx="9">
                  <c:v>5356.53</c:v>
                </c:pt>
                <c:pt idx="10">
                  <c:v>5358.96</c:v>
                </c:pt>
                <c:pt idx="11">
                  <c:v>5361.07</c:v>
                </c:pt>
                <c:pt idx="12">
                  <c:v>5362.62</c:v>
                </c:pt>
                <c:pt idx="13">
                  <c:v>5363.66</c:v>
                </c:pt>
                <c:pt idx="14">
                  <c:v>5364.89</c:v>
                </c:pt>
                <c:pt idx="15">
                  <c:v>5365.9</c:v>
                </c:pt>
                <c:pt idx="16">
                  <c:v>5366.93</c:v>
                </c:pt>
                <c:pt idx="17">
                  <c:v>5367.6</c:v>
                </c:pt>
                <c:pt idx="18">
                  <c:v>5368.09</c:v>
                </c:pt>
                <c:pt idx="19">
                  <c:v>5368.89</c:v>
                </c:pt>
                <c:pt idx="20">
                  <c:v>5369.64</c:v>
                </c:pt>
                <c:pt idx="21">
                  <c:v>5370.43</c:v>
                </c:pt>
                <c:pt idx="22">
                  <c:v>5370.16</c:v>
                </c:pt>
                <c:pt idx="23">
                  <c:v>5370.15</c:v>
                </c:pt>
                <c:pt idx="24">
                  <c:v>5369.96</c:v>
                </c:pt>
                <c:pt idx="25">
                  <c:v>5369.71</c:v>
                </c:pt>
                <c:pt idx="26">
                  <c:v>5369.24</c:v>
                </c:pt>
                <c:pt idx="27">
                  <c:v>5368.95</c:v>
                </c:pt>
                <c:pt idx="28">
                  <c:v>5368.74</c:v>
                </c:pt>
                <c:pt idx="29">
                  <c:v>5368.04</c:v>
                </c:pt>
                <c:pt idx="30">
                  <c:v>5368.01</c:v>
                </c:pt>
                <c:pt idx="31">
                  <c:v>5368.08</c:v>
                </c:pt>
                <c:pt idx="32">
                  <c:v>5367.94</c:v>
                </c:pt>
                <c:pt idx="33">
                  <c:v>5368.44</c:v>
                </c:pt>
                <c:pt idx="34">
                  <c:v>5368.9</c:v>
                </c:pt>
                <c:pt idx="35">
                  <c:v>5369.02</c:v>
                </c:pt>
                <c:pt idx="36">
                  <c:v>5368.77</c:v>
                </c:pt>
                <c:pt idx="37">
                  <c:v>5368.97</c:v>
                </c:pt>
                <c:pt idx="38">
                  <c:v>5368.79</c:v>
                </c:pt>
                <c:pt idx="39">
                  <c:v>5369.26</c:v>
                </c:pt>
                <c:pt idx="40">
                  <c:v>5370.03</c:v>
                </c:pt>
                <c:pt idx="41">
                  <c:v>5370.66</c:v>
                </c:pt>
                <c:pt idx="42">
                  <c:v>5371.41</c:v>
                </c:pt>
                <c:pt idx="43">
                  <c:v>5371.86</c:v>
                </c:pt>
                <c:pt idx="44">
                  <c:v>5372.03</c:v>
                </c:pt>
                <c:pt idx="45">
                  <c:v>5372.36</c:v>
                </c:pt>
                <c:pt idx="46">
                  <c:v>5372.12</c:v>
                </c:pt>
                <c:pt idx="47">
                  <c:v>5371.42</c:v>
                </c:pt>
                <c:pt idx="48">
                  <c:v>5370.9</c:v>
                </c:pt>
                <c:pt idx="49">
                  <c:v>5370.7</c:v>
                </c:pt>
                <c:pt idx="50">
                  <c:v>5370.72</c:v>
                </c:pt>
                <c:pt idx="51">
                  <c:v>5370.84</c:v>
                </c:pt>
                <c:pt idx="52">
                  <c:v>5371.05</c:v>
                </c:pt>
                <c:pt idx="53">
                  <c:v>5371.13</c:v>
                </c:pt>
                <c:pt idx="54">
                  <c:v>5371.05</c:v>
                </c:pt>
                <c:pt idx="55">
                  <c:v>5371.35</c:v>
                </c:pt>
                <c:pt idx="56">
                  <c:v>5371.36</c:v>
                </c:pt>
                <c:pt idx="57">
                  <c:v>5371.42</c:v>
                </c:pt>
                <c:pt idx="58">
                  <c:v>5371.4</c:v>
                </c:pt>
                <c:pt idx="59">
                  <c:v>5370.55</c:v>
                </c:pt>
                <c:pt idx="60">
                  <c:v>5370.09</c:v>
                </c:pt>
                <c:pt idx="61">
                  <c:v>5369.68</c:v>
                </c:pt>
                <c:pt idx="62">
                  <c:v>5369.43</c:v>
                </c:pt>
                <c:pt idx="63">
                  <c:v>5368.8</c:v>
                </c:pt>
                <c:pt idx="64">
                  <c:v>5368.16</c:v>
                </c:pt>
                <c:pt idx="65">
                  <c:v>5367.27</c:v>
                </c:pt>
                <c:pt idx="66">
                  <c:v>5366.65</c:v>
                </c:pt>
                <c:pt idx="67">
                  <c:v>5365.94</c:v>
                </c:pt>
                <c:pt idx="68">
                  <c:v>5365.03</c:v>
                </c:pt>
                <c:pt idx="69">
                  <c:v>5364.47</c:v>
                </c:pt>
                <c:pt idx="70">
                  <c:v>5363.83</c:v>
                </c:pt>
                <c:pt idx="71">
                  <c:v>5363.14</c:v>
                </c:pt>
                <c:pt idx="72">
                  <c:v>5362.36</c:v>
                </c:pt>
                <c:pt idx="73">
                  <c:v>5361.84</c:v>
                </c:pt>
                <c:pt idx="74">
                  <c:v>5361.37</c:v>
                </c:pt>
                <c:pt idx="75">
                  <c:v>5360.76</c:v>
                </c:pt>
                <c:pt idx="76">
                  <c:v>5360.61</c:v>
                </c:pt>
                <c:pt idx="77">
                  <c:v>5360.8</c:v>
                </c:pt>
                <c:pt idx="78">
                  <c:v>5360.32</c:v>
                </c:pt>
                <c:pt idx="79">
                  <c:v>5359.72</c:v>
                </c:pt>
                <c:pt idx="80">
                  <c:v>5359.27</c:v>
                </c:pt>
                <c:pt idx="81">
                  <c:v>5358.93</c:v>
                </c:pt>
                <c:pt idx="82">
                  <c:v>5357.86</c:v>
                </c:pt>
                <c:pt idx="83">
                  <c:v>5356.66</c:v>
                </c:pt>
                <c:pt idx="84">
                  <c:v>5355.26</c:v>
                </c:pt>
                <c:pt idx="85">
                  <c:v>5354.27</c:v>
                </c:pt>
                <c:pt idx="86">
                  <c:v>5353.55</c:v>
                </c:pt>
                <c:pt idx="87">
                  <c:v>5352.08</c:v>
                </c:pt>
                <c:pt idx="88">
                  <c:v>5349.76</c:v>
                </c:pt>
                <c:pt idx="89">
                  <c:v>5347.38</c:v>
                </c:pt>
                <c:pt idx="90">
                  <c:v>5344.49</c:v>
                </c:pt>
                <c:pt idx="91">
                  <c:v>5341.69</c:v>
                </c:pt>
                <c:pt idx="92">
                  <c:v>5339.26</c:v>
                </c:pt>
                <c:pt idx="93">
                  <c:v>5336.96</c:v>
                </c:pt>
                <c:pt idx="94">
                  <c:v>5334.73</c:v>
                </c:pt>
                <c:pt idx="95">
                  <c:v>5332.21</c:v>
                </c:pt>
                <c:pt idx="96">
                  <c:v>5329.88</c:v>
                </c:pt>
                <c:pt idx="97">
                  <c:v>5327.71</c:v>
                </c:pt>
                <c:pt idx="98">
                  <c:v>5324.99</c:v>
                </c:pt>
                <c:pt idx="99">
                  <c:v>5321.94</c:v>
                </c:pt>
                <c:pt idx="100">
                  <c:v>5318.92</c:v>
                </c:pt>
                <c:pt idx="101">
                  <c:v>5315.86</c:v>
                </c:pt>
                <c:pt idx="102">
                  <c:v>5313</c:v>
                </c:pt>
                <c:pt idx="103">
                  <c:v>5310.61</c:v>
                </c:pt>
                <c:pt idx="104">
                  <c:v>5307.99</c:v>
                </c:pt>
                <c:pt idx="105">
                  <c:v>5304.99</c:v>
                </c:pt>
                <c:pt idx="106">
                  <c:v>5301.58</c:v>
                </c:pt>
                <c:pt idx="107">
                  <c:v>5297.74</c:v>
                </c:pt>
                <c:pt idx="108">
                  <c:v>5294.04</c:v>
                </c:pt>
                <c:pt idx="109">
                  <c:v>5290.42</c:v>
                </c:pt>
                <c:pt idx="110">
                  <c:v>5287.43</c:v>
                </c:pt>
                <c:pt idx="111">
                  <c:v>5284.53</c:v>
                </c:pt>
                <c:pt idx="112">
                  <c:v>5282.02</c:v>
                </c:pt>
                <c:pt idx="113">
                  <c:v>5279.56</c:v>
                </c:pt>
                <c:pt idx="114">
                  <c:v>5276.94</c:v>
                </c:pt>
                <c:pt idx="115">
                  <c:v>5274.34</c:v>
                </c:pt>
                <c:pt idx="116">
                  <c:v>5272.17</c:v>
                </c:pt>
                <c:pt idx="117">
                  <c:v>5269.93</c:v>
                </c:pt>
                <c:pt idx="118">
                  <c:v>5267.58</c:v>
                </c:pt>
                <c:pt idx="119">
                  <c:v>5265.42</c:v>
                </c:pt>
                <c:pt idx="120">
                  <c:v>5263.46</c:v>
                </c:pt>
                <c:pt idx="121">
                  <c:v>5261.62</c:v>
                </c:pt>
                <c:pt idx="122">
                  <c:v>5259.91</c:v>
                </c:pt>
                <c:pt idx="123">
                  <c:v>5258.67</c:v>
                </c:pt>
                <c:pt idx="124">
                  <c:v>5257.51</c:v>
                </c:pt>
                <c:pt idx="125">
                  <c:v>5255.88</c:v>
                </c:pt>
                <c:pt idx="126">
                  <c:v>5254.2</c:v>
                </c:pt>
                <c:pt idx="127">
                  <c:v>5252.15</c:v>
                </c:pt>
                <c:pt idx="128">
                  <c:v>5250.76</c:v>
                </c:pt>
                <c:pt idx="129">
                  <c:v>5250.18</c:v>
                </c:pt>
                <c:pt idx="130">
                  <c:v>5249.39</c:v>
                </c:pt>
                <c:pt idx="131">
                  <c:v>5249.04</c:v>
                </c:pt>
                <c:pt idx="132">
                  <c:v>5248.83</c:v>
                </c:pt>
                <c:pt idx="133">
                  <c:v>5249.26</c:v>
                </c:pt>
                <c:pt idx="134">
                  <c:v>5250.51</c:v>
                </c:pt>
                <c:pt idx="135">
                  <c:v>5251.91</c:v>
                </c:pt>
                <c:pt idx="136">
                  <c:v>5253.98</c:v>
                </c:pt>
                <c:pt idx="137">
                  <c:v>5256.05</c:v>
                </c:pt>
                <c:pt idx="138">
                  <c:v>5257.99</c:v>
                </c:pt>
                <c:pt idx="139">
                  <c:v>5259.94</c:v>
                </c:pt>
                <c:pt idx="140">
                  <c:v>5262.61</c:v>
                </c:pt>
                <c:pt idx="141">
                  <c:v>5265.45</c:v>
                </c:pt>
                <c:pt idx="142">
                  <c:v>5268.28</c:v>
                </c:pt>
                <c:pt idx="143">
                  <c:v>5271.75</c:v>
                </c:pt>
                <c:pt idx="144">
                  <c:v>5275.37</c:v>
                </c:pt>
                <c:pt idx="145">
                  <c:v>5279.49</c:v>
                </c:pt>
                <c:pt idx="146">
                  <c:v>5284.04</c:v>
                </c:pt>
                <c:pt idx="147">
                  <c:v>5289.04</c:v>
                </c:pt>
                <c:pt idx="148">
                  <c:v>5293.98</c:v>
                </c:pt>
                <c:pt idx="149">
                  <c:v>5299.13</c:v>
                </c:pt>
                <c:pt idx="150">
                  <c:v>5304.56</c:v>
                </c:pt>
                <c:pt idx="151">
                  <c:v>5309.91</c:v>
                </c:pt>
                <c:pt idx="152">
                  <c:v>5315.07</c:v>
                </c:pt>
                <c:pt idx="153">
                  <c:v>5320.56</c:v>
                </c:pt>
                <c:pt idx="154">
                  <c:v>5325.77</c:v>
                </c:pt>
                <c:pt idx="155">
                  <c:v>5331.13</c:v>
                </c:pt>
                <c:pt idx="156">
                  <c:v>5336.5</c:v>
                </c:pt>
                <c:pt idx="157">
                  <c:v>5341.33</c:v>
                </c:pt>
                <c:pt idx="158">
                  <c:v>5346.46</c:v>
                </c:pt>
                <c:pt idx="159">
                  <c:v>5351.74</c:v>
                </c:pt>
                <c:pt idx="160">
                  <c:v>5356.77</c:v>
                </c:pt>
                <c:pt idx="161">
                  <c:v>5361.32</c:v>
                </c:pt>
                <c:pt idx="162">
                  <c:v>5366.02</c:v>
                </c:pt>
                <c:pt idx="163">
                  <c:v>5370.17</c:v>
                </c:pt>
                <c:pt idx="164">
                  <c:v>5374.33</c:v>
                </c:pt>
                <c:pt idx="165">
                  <c:v>5378.72</c:v>
                </c:pt>
                <c:pt idx="166">
                  <c:v>5383.21</c:v>
                </c:pt>
                <c:pt idx="167">
                  <c:v>5387.8</c:v>
                </c:pt>
                <c:pt idx="168">
                  <c:v>5392.89</c:v>
                </c:pt>
                <c:pt idx="169">
                  <c:v>5398.27</c:v>
                </c:pt>
                <c:pt idx="170">
                  <c:v>5403.61</c:v>
                </c:pt>
                <c:pt idx="171">
                  <c:v>5408.51</c:v>
                </c:pt>
                <c:pt idx="172">
                  <c:v>5413.34</c:v>
                </c:pt>
                <c:pt idx="173">
                  <c:v>5418.24</c:v>
                </c:pt>
                <c:pt idx="174">
                  <c:v>5422.79</c:v>
                </c:pt>
                <c:pt idx="175">
                  <c:v>5427.5</c:v>
                </c:pt>
                <c:pt idx="176">
                  <c:v>5431.81</c:v>
                </c:pt>
                <c:pt idx="177">
                  <c:v>5435.35</c:v>
                </c:pt>
                <c:pt idx="178">
                  <c:v>5438.39</c:v>
                </c:pt>
                <c:pt idx="179">
                  <c:v>5440.96</c:v>
                </c:pt>
                <c:pt idx="180">
                  <c:v>5443.47</c:v>
                </c:pt>
                <c:pt idx="181">
                  <c:v>5445.28</c:v>
                </c:pt>
                <c:pt idx="182">
                  <c:v>5447.67</c:v>
                </c:pt>
                <c:pt idx="183">
                  <c:v>5450.42</c:v>
                </c:pt>
                <c:pt idx="184">
                  <c:v>5453.35</c:v>
                </c:pt>
                <c:pt idx="185">
                  <c:v>5456.27</c:v>
                </c:pt>
                <c:pt idx="186">
                  <c:v>5459.23</c:v>
                </c:pt>
                <c:pt idx="187">
                  <c:v>5462.11</c:v>
                </c:pt>
                <c:pt idx="188">
                  <c:v>5464.67</c:v>
                </c:pt>
                <c:pt idx="189">
                  <c:v>5467.11</c:v>
                </c:pt>
                <c:pt idx="190">
                  <c:v>5469.05</c:v>
                </c:pt>
                <c:pt idx="191">
                  <c:v>5470.67</c:v>
                </c:pt>
                <c:pt idx="192">
                  <c:v>5472.07</c:v>
                </c:pt>
                <c:pt idx="193">
                  <c:v>5473.29</c:v>
                </c:pt>
                <c:pt idx="194">
                  <c:v>5474.13</c:v>
                </c:pt>
                <c:pt idx="195">
                  <c:v>5474.96</c:v>
                </c:pt>
                <c:pt idx="196">
                  <c:v>5476.53</c:v>
                </c:pt>
                <c:pt idx="197">
                  <c:v>5478.13</c:v>
                </c:pt>
                <c:pt idx="198">
                  <c:v>5479.42</c:v>
                </c:pt>
                <c:pt idx="199">
                  <c:v>5481.01</c:v>
                </c:pt>
                <c:pt idx="200">
                  <c:v>5482.53</c:v>
                </c:pt>
                <c:pt idx="201">
                  <c:v>5484</c:v>
                </c:pt>
                <c:pt idx="202">
                  <c:v>5485.35</c:v>
                </c:pt>
                <c:pt idx="203">
                  <c:v>5486.38</c:v>
                </c:pt>
                <c:pt idx="204">
                  <c:v>5487.14</c:v>
                </c:pt>
                <c:pt idx="205">
                  <c:v>5488.16</c:v>
                </c:pt>
                <c:pt idx="206">
                  <c:v>5489.29</c:v>
                </c:pt>
                <c:pt idx="207">
                  <c:v>5490.59</c:v>
                </c:pt>
                <c:pt idx="208">
                  <c:v>5491.81</c:v>
                </c:pt>
                <c:pt idx="209">
                  <c:v>5492.54</c:v>
                </c:pt>
                <c:pt idx="210">
                  <c:v>5493.33</c:v>
                </c:pt>
                <c:pt idx="211">
                  <c:v>5493.86</c:v>
                </c:pt>
                <c:pt idx="212">
                  <c:v>5494.51</c:v>
                </c:pt>
                <c:pt idx="213">
                  <c:v>5494.85</c:v>
                </c:pt>
                <c:pt idx="214">
                  <c:v>5494.99</c:v>
                </c:pt>
                <c:pt idx="215">
                  <c:v>5495.17</c:v>
                </c:pt>
                <c:pt idx="216">
                  <c:v>5495.5</c:v>
                </c:pt>
                <c:pt idx="217">
                  <c:v>5495.77</c:v>
                </c:pt>
                <c:pt idx="218">
                  <c:v>5495.46</c:v>
                </c:pt>
                <c:pt idx="219">
                  <c:v>5495.52</c:v>
                </c:pt>
                <c:pt idx="220">
                  <c:v>5495.74</c:v>
                </c:pt>
                <c:pt idx="221">
                  <c:v>5496.46</c:v>
                </c:pt>
                <c:pt idx="222">
                  <c:v>5497.23</c:v>
                </c:pt>
                <c:pt idx="223">
                  <c:v>5498.18</c:v>
                </c:pt>
                <c:pt idx="224">
                  <c:v>5499.19</c:v>
                </c:pt>
                <c:pt idx="225">
                  <c:v>5500.35</c:v>
                </c:pt>
                <c:pt idx="226">
                  <c:v>5501.68</c:v>
                </c:pt>
                <c:pt idx="227">
                  <c:v>5503.17</c:v>
                </c:pt>
                <c:pt idx="228">
                  <c:v>5504.52</c:v>
                </c:pt>
                <c:pt idx="229">
                  <c:v>5506.2</c:v>
                </c:pt>
                <c:pt idx="230">
                  <c:v>5508</c:v>
                </c:pt>
                <c:pt idx="231">
                  <c:v>5510.09</c:v>
                </c:pt>
                <c:pt idx="232">
                  <c:v>5512.3</c:v>
                </c:pt>
                <c:pt idx="233">
                  <c:v>5514.41</c:v>
                </c:pt>
                <c:pt idx="234">
                  <c:v>5517.29</c:v>
                </c:pt>
                <c:pt idx="235">
                  <c:v>5520.56</c:v>
                </c:pt>
                <c:pt idx="236">
                  <c:v>5523.93</c:v>
                </c:pt>
                <c:pt idx="237">
                  <c:v>5527.73</c:v>
                </c:pt>
                <c:pt idx="238">
                  <c:v>5531.68</c:v>
                </c:pt>
                <c:pt idx="239">
                  <c:v>5535.73</c:v>
                </c:pt>
                <c:pt idx="240">
                  <c:v>5539.74</c:v>
                </c:pt>
                <c:pt idx="241">
                  <c:v>5543.81</c:v>
                </c:pt>
                <c:pt idx="242">
                  <c:v>5547.92</c:v>
                </c:pt>
                <c:pt idx="243">
                  <c:v>5551.59</c:v>
                </c:pt>
                <c:pt idx="244">
                  <c:v>5555.12</c:v>
                </c:pt>
                <c:pt idx="245">
                  <c:v>5558.12</c:v>
                </c:pt>
                <c:pt idx="246">
                  <c:v>5561.02</c:v>
                </c:pt>
                <c:pt idx="247">
                  <c:v>5563.47</c:v>
                </c:pt>
                <c:pt idx="248">
                  <c:v>5566.11</c:v>
                </c:pt>
                <c:pt idx="249">
                  <c:v>5568.45</c:v>
                </c:pt>
                <c:pt idx="250">
                  <c:v>5570.69</c:v>
                </c:pt>
                <c:pt idx="251">
                  <c:v>5572.8</c:v>
                </c:pt>
                <c:pt idx="252">
                  <c:v>5574.45</c:v>
                </c:pt>
                <c:pt idx="253">
                  <c:v>5576.51</c:v>
                </c:pt>
                <c:pt idx="254">
                  <c:v>5578.59</c:v>
                </c:pt>
                <c:pt idx="255">
                  <c:v>5580.41</c:v>
                </c:pt>
                <c:pt idx="256">
                  <c:v>5581.82</c:v>
                </c:pt>
                <c:pt idx="257">
                  <c:v>5583.53</c:v>
                </c:pt>
                <c:pt idx="258">
                  <c:v>5585.03</c:v>
                </c:pt>
                <c:pt idx="259">
                  <c:v>5586.19</c:v>
                </c:pt>
                <c:pt idx="260">
                  <c:v>5587.73</c:v>
                </c:pt>
                <c:pt idx="261">
                  <c:v>5589.56</c:v>
                </c:pt>
                <c:pt idx="262">
                  <c:v>5591.91</c:v>
                </c:pt>
                <c:pt idx="263">
                  <c:v>5593.99</c:v>
                </c:pt>
                <c:pt idx="264">
                  <c:v>5596.11</c:v>
                </c:pt>
                <c:pt idx="265">
                  <c:v>5598.28</c:v>
                </c:pt>
                <c:pt idx="266">
                  <c:v>5600.26</c:v>
                </c:pt>
                <c:pt idx="267">
                  <c:v>5602.77</c:v>
                </c:pt>
                <c:pt idx="268">
                  <c:v>5605.17</c:v>
                </c:pt>
                <c:pt idx="269">
                  <c:v>5607.69</c:v>
                </c:pt>
                <c:pt idx="270">
                  <c:v>5610.43</c:v>
                </c:pt>
                <c:pt idx="271">
                  <c:v>5612.94</c:v>
                </c:pt>
                <c:pt idx="272">
                  <c:v>5615.78</c:v>
                </c:pt>
                <c:pt idx="273">
                  <c:v>5618.44</c:v>
                </c:pt>
                <c:pt idx="274">
                  <c:v>5621.14</c:v>
                </c:pt>
                <c:pt idx="275">
                  <c:v>5624.48</c:v>
                </c:pt>
                <c:pt idx="276">
                  <c:v>5628.25</c:v>
                </c:pt>
                <c:pt idx="277">
                  <c:v>5631.93</c:v>
                </c:pt>
                <c:pt idx="278">
                  <c:v>5635.49</c:v>
                </c:pt>
                <c:pt idx="279">
                  <c:v>5639.05</c:v>
                </c:pt>
                <c:pt idx="280">
                  <c:v>5642.71</c:v>
                </c:pt>
                <c:pt idx="281">
                  <c:v>5646.62</c:v>
                </c:pt>
                <c:pt idx="282">
                  <c:v>5650.49</c:v>
                </c:pt>
                <c:pt idx="283">
                  <c:v>5654.95</c:v>
                </c:pt>
                <c:pt idx="284">
                  <c:v>5659.4</c:v>
                </c:pt>
                <c:pt idx="285">
                  <c:v>5663.47</c:v>
                </c:pt>
                <c:pt idx="286">
                  <c:v>5667.44</c:v>
                </c:pt>
                <c:pt idx="287">
                  <c:v>5671.25</c:v>
                </c:pt>
                <c:pt idx="288">
                  <c:v>5675.43</c:v>
                </c:pt>
                <c:pt idx="289">
                  <c:v>5679.95</c:v>
                </c:pt>
                <c:pt idx="290">
                  <c:v>5684</c:v>
                </c:pt>
                <c:pt idx="291">
                  <c:v>5687.98</c:v>
                </c:pt>
                <c:pt idx="292">
                  <c:v>5692.13</c:v>
                </c:pt>
                <c:pt idx="293">
                  <c:v>5696.5</c:v>
                </c:pt>
                <c:pt idx="294">
                  <c:v>5700.59</c:v>
                </c:pt>
                <c:pt idx="295">
                  <c:v>5704.48</c:v>
                </c:pt>
                <c:pt idx="296">
                  <c:v>5707.77</c:v>
                </c:pt>
                <c:pt idx="297">
                  <c:v>5710.97</c:v>
                </c:pt>
                <c:pt idx="298">
                  <c:v>5714.6</c:v>
                </c:pt>
                <c:pt idx="299">
                  <c:v>5718.22</c:v>
                </c:pt>
                <c:pt idx="300">
                  <c:v>5721.63</c:v>
                </c:pt>
                <c:pt idx="301">
                  <c:v>5725.59</c:v>
                </c:pt>
                <c:pt idx="302">
                  <c:v>5729.73</c:v>
                </c:pt>
                <c:pt idx="303">
                  <c:v>5733.92</c:v>
                </c:pt>
                <c:pt idx="304">
                  <c:v>5738.29</c:v>
                </c:pt>
                <c:pt idx="305">
                  <c:v>5743.26</c:v>
                </c:pt>
                <c:pt idx="306">
                  <c:v>5748.61</c:v>
                </c:pt>
                <c:pt idx="307">
                  <c:v>5753.37</c:v>
                </c:pt>
                <c:pt idx="308">
                  <c:v>5757.66</c:v>
                </c:pt>
                <c:pt idx="309">
                  <c:v>5761.84</c:v>
                </c:pt>
                <c:pt idx="310">
                  <c:v>5765.64</c:v>
                </c:pt>
                <c:pt idx="311">
                  <c:v>5769.22</c:v>
                </c:pt>
                <c:pt idx="312">
                  <c:v>5772.26</c:v>
                </c:pt>
                <c:pt idx="313">
                  <c:v>5775.1</c:v>
                </c:pt>
                <c:pt idx="314">
                  <c:v>5777.53</c:v>
                </c:pt>
                <c:pt idx="315">
                  <c:v>5780.31</c:v>
                </c:pt>
                <c:pt idx="316">
                  <c:v>5782.39</c:v>
                </c:pt>
                <c:pt idx="317">
                  <c:v>5784.11</c:v>
                </c:pt>
                <c:pt idx="318">
                  <c:v>5785.54</c:v>
                </c:pt>
                <c:pt idx="319">
                  <c:v>5786.52</c:v>
                </c:pt>
                <c:pt idx="320">
                  <c:v>5786.85</c:v>
                </c:pt>
                <c:pt idx="321">
                  <c:v>5787.1</c:v>
                </c:pt>
                <c:pt idx="322">
                  <c:v>5787.22</c:v>
                </c:pt>
                <c:pt idx="323">
                  <c:v>5787.12</c:v>
                </c:pt>
                <c:pt idx="324">
                  <c:v>5787.17</c:v>
                </c:pt>
                <c:pt idx="325">
                  <c:v>5786.96</c:v>
                </c:pt>
                <c:pt idx="326">
                  <c:v>5786.16</c:v>
                </c:pt>
                <c:pt idx="327">
                  <c:v>5785.23</c:v>
                </c:pt>
                <c:pt idx="328">
                  <c:v>5783.9</c:v>
                </c:pt>
                <c:pt idx="329">
                  <c:v>5782.78</c:v>
                </c:pt>
                <c:pt idx="330">
                  <c:v>5781.17</c:v>
                </c:pt>
                <c:pt idx="331">
                  <c:v>5779.42</c:v>
                </c:pt>
                <c:pt idx="332">
                  <c:v>5777.4</c:v>
                </c:pt>
                <c:pt idx="333">
                  <c:v>5774.79</c:v>
                </c:pt>
                <c:pt idx="334">
                  <c:v>5771.84</c:v>
                </c:pt>
                <c:pt idx="335">
                  <c:v>5768.78</c:v>
                </c:pt>
                <c:pt idx="336">
                  <c:v>5765.21</c:v>
                </c:pt>
                <c:pt idx="337">
                  <c:v>5761.75</c:v>
                </c:pt>
                <c:pt idx="338">
                  <c:v>5758.45</c:v>
                </c:pt>
                <c:pt idx="339">
                  <c:v>5754.85</c:v>
                </c:pt>
                <c:pt idx="340">
                  <c:v>5751.33</c:v>
                </c:pt>
                <c:pt idx="341">
                  <c:v>5747.35</c:v>
                </c:pt>
                <c:pt idx="342">
                  <c:v>5743.49</c:v>
                </c:pt>
                <c:pt idx="343">
                  <c:v>5739.43</c:v>
                </c:pt>
                <c:pt idx="344">
                  <c:v>5735.62</c:v>
                </c:pt>
                <c:pt idx="345">
                  <c:v>5731.67</c:v>
                </c:pt>
                <c:pt idx="346">
                  <c:v>5727.7</c:v>
                </c:pt>
                <c:pt idx="347">
                  <c:v>5723.46</c:v>
                </c:pt>
                <c:pt idx="348">
                  <c:v>5718.84</c:v>
                </c:pt>
                <c:pt idx="349">
                  <c:v>5713.76</c:v>
                </c:pt>
                <c:pt idx="350">
                  <c:v>5708.82</c:v>
                </c:pt>
                <c:pt idx="351">
                  <c:v>5702.97</c:v>
                </c:pt>
                <c:pt idx="352">
                  <c:v>5697.51</c:v>
                </c:pt>
                <c:pt idx="353">
                  <c:v>5692.9</c:v>
                </c:pt>
                <c:pt idx="354">
                  <c:v>5688.52</c:v>
                </c:pt>
                <c:pt idx="355">
                  <c:v>5684.76</c:v>
                </c:pt>
                <c:pt idx="356">
                  <c:v>5680.6</c:v>
                </c:pt>
                <c:pt idx="357">
                  <c:v>5676.03</c:v>
                </c:pt>
                <c:pt idx="358">
                  <c:v>5671.98</c:v>
                </c:pt>
                <c:pt idx="359">
                  <c:v>5668.22</c:v>
                </c:pt>
                <c:pt idx="360">
                  <c:v>5664.48</c:v>
                </c:pt>
                <c:pt idx="361">
                  <c:v>5660.31</c:v>
                </c:pt>
                <c:pt idx="362">
                  <c:v>5656.43</c:v>
                </c:pt>
                <c:pt idx="363">
                  <c:v>5652.4</c:v>
                </c:pt>
                <c:pt idx="364">
                  <c:v>5648.24</c:v>
                </c:pt>
                <c:pt idx="365">
                  <c:v>5644.09</c:v>
                </c:pt>
                <c:pt idx="366">
                  <c:v>5640.07</c:v>
                </c:pt>
                <c:pt idx="367">
                  <c:v>5635.76</c:v>
                </c:pt>
                <c:pt idx="368">
                  <c:v>5631.57</c:v>
                </c:pt>
                <c:pt idx="369">
                  <c:v>5627.73</c:v>
                </c:pt>
                <c:pt idx="370">
                  <c:v>5623.5</c:v>
                </c:pt>
                <c:pt idx="371">
                  <c:v>5618.89</c:v>
                </c:pt>
                <c:pt idx="372">
                  <c:v>5613.77</c:v>
                </c:pt>
                <c:pt idx="373">
                  <c:v>5608.88</c:v>
                </c:pt>
                <c:pt idx="374">
                  <c:v>5604.12</c:v>
                </c:pt>
                <c:pt idx="375">
                  <c:v>5599.63</c:v>
                </c:pt>
                <c:pt idx="376">
                  <c:v>5595.11</c:v>
                </c:pt>
                <c:pt idx="377">
                  <c:v>5590.21</c:v>
                </c:pt>
                <c:pt idx="378">
                  <c:v>5585.68</c:v>
                </c:pt>
                <c:pt idx="379">
                  <c:v>5580.93</c:v>
                </c:pt>
                <c:pt idx="380">
                  <c:v>5576.19</c:v>
                </c:pt>
                <c:pt idx="381">
                  <c:v>5572.61</c:v>
                </c:pt>
                <c:pt idx="382">
                  <c:v>5569.02</c:v>
                </c:pt>
                <c:pt idx="383">
                  <c:v>5565.51</c:v>
                </c:pt>
                <c:pt idx="384">
                  <c:v>5562.17</c:v>
                </c:pt>
                <c:pt idx="385">
                  <c:v>5558.83</c:v>
                </c:pt>
                <c:pt idx="386">
                  <c:v>5556.01</c:v>
                </c:pt>
                <c:pt idx="387">
                  <c:v>5553.03</c:v>
                </c:pt>
                <c:pt idx="388">
                  <c:v>5550.64</c:v>
                </c:pt>
                <c:pt idx="389">
                  <c:v>5547.73</c:v>
                </c:pt>
                <c:pt idx="390">
                  <c:v>5544.75</c:v>
                </c:pt>
                <c:pt idx="391">
                  <c:v>5542.25</c:v>
                </c:pt>
                <c:pt idx="392">
                  <c:v>5539.61</c:v>
                </c:pt>
                <c:pt idx="393">
                  <c:v>5536.91</c:v>
                </c:pt>
                <c:pt idx="394">
                  <c:v>5534.69</c:v>
                </c:pt>
                <c:pt idx="395">
                  <c:v>5533.15</c:v>
                </c:pt>
                <c:pt idx="396">
                  <c:v>5532.17</c:v>
                </c:pt>
                <c:pt idx="397">
                  <c:v>5531.95</c:v>
                </c:pt>
                <c:pt idx="398">
                  <c:v>5531.6</c:v>
                </c:pt>
                <c:pt idx="399">
                  <c:v>5531.19</c:v>
                </c:pt>
                <c:pt idx="400">
                  <c:v>5530.11</c:v>
                </c:pt>
                <c:pt idx="401">
                  <c:v>5528.8</c:v>
                </c:pt>
                <c:pt idx="402">
                  <c:v>5527.88</c:v>
                </c:pt>
                <c:pt idx="403">
                  <c:v>5527.32</c:v>
                </c:pt>
                <c:pt idx="404">
                  <c:v>5526.21</c:v>
                </c:pt>
                <c:pt idx="405">
                  <c:v>5525.47</c:v>
                </c:pt>
                <c:pt idx="406">
                  <c:v>5524.39</c:v>
                </c:pt>
                <c:pt idx="407">
                  <c:v>5523.53</c:v>
                </c:pt>
                <c:pt idx="408">
                  <c:v>5522.84</c:v>
                </c:pt>
                <c:pt idx="409">
                  <c:v>5521.63</c:v>
                </c:pt>
                <c:pt idx="410">
                  <c:v>5520.13</c:v>
                </c:pt>
                <c:pt idx="411">
                  <c:v>5517.96</c:v>
                </c:pt>
                <c:pt idx="412">
                  <c:v>5515.81</c:v>
                </c:pt>
                <c:pt idx="413">
                  <c:v>5513.5</c:v>
                </c:pt>
                <c:pt idx="414">
                  <c:v>5511.54</c:v>
                </c:pt>
                <c:pt idx="415">
                  <c:v>5509.59</c:v>
                </c:pt>
                <c:pt idx="416">
                  <c:v>5507.99</c:v>
                </c:pt>
                <c:pt idx="417">
                  <c:v>5506.14</c:v>
                </c:pt>
                <c:pt idx="418">
                  <c:v>5504.83</c:v>
                </c:pt>
                <c:pt idx="419">
                  <c:v>5503.94</c:v>
                </c:pt>
                <c:pt idx="420">
                  <c:v>5503.24</c:v>
                </c:pt>
                <c:pt idx="421">
                  <c:v>5503.39</c:v>
                </c:pt>
                <c:pt idx="422">
                  <c:v>5503.44</c:v>
                </c:pt>
                <c:pt idx="423">
                  <c:v>5503.28</c:v>
                </c:pt>
                <c:pt idx="424">
                  <c:v>5502.87</c:v>
                </c:pt>
                <c:pt idx="425">
                  <c:v>5502.17</c:v>
                </c:pt>
                <c:pt idx="426">
                  <c:v>5501.46</c:v>
                </c:pt>
                <c:pt idx="427">
                  <c:v>5501.18</c:v>
                </c:pt>
                <c:pt idx="428">
                  <c:v>5500.74</c:v>
                </c:pt>
                <c:pt idx="429">
                  <c:v>5500.09</c:v>
                </c:pt>
                <c:pt idx="430">
                  <c:v>5499.1</c:v>
                </c:pt>
                <c:pt idx="431">
                  <c:v>5497.89</c:v>
                </c:pt>
                <c:pt idx="432">
                  <c:v>5496.77</c:v>
                </c:pt>
                <c:pt idx="433">
                  <c:v>5496.02</c:v>
                </c:pt>
                <c:pt idx="434">
                  <c:v>5495.24</c:v>
                </c:pt>
                <c:pt idx="435">
                  <c:v>5494.93</c:v>
                </c:pt>
                <c:pt idx="436">
                  <c:v>5495.16</c:v>
                </c:pt>
                <c:pt idx="437">
                  <c:v>5494.99</c:v>
                </c:pt>
                <c:pt idx="438">
                  <c:v>5495.12</c:v>
                </c:pt>
                <c:pt idx="439">
                  <c:v>5495.38</c:v>
                </c:pt>
                <c:pt idx="440">
                  <c:v>5495.27</c:v>
                </c:pt>
                <c:pt idx="441">
                  <c:v>5495.25</c:v>
                </c:pt>
                <c:pt idx="442">
                  <c:v>5494.84</c:v>
                </c:pt>
                <c:pt idx="443">
                  <c:v>5494.5</c:v>
                </c:pt>
                <c:pt idx="444">
                  <c:v>5494.06</c:v>
                </c:pt>
                <c:pt idx="445">
                  <c:v>5492.99</c:v>
                </c:pt>
                <c:pt idx="446">
                  <c:v>5491.79</c:v>
                </c:pt>
                <c:pt idx="447">
                  <c:v>5490.28</c:v>
                </c:pt>
                <c:pt idx="448">
                  <c:v>5488.43</c:v>
                </c:pt>
                <c:pt idx="449">
                  <c:v>5486.1</c:v>
                </c:pt>
                <c:pt idx="450">
                  <c:v>5484.2</c:v>
                </c:pt>
                <c:pt idx="451">
                  <c:v>5482.18</c:v>
                </c:pt>
                <c:pt idx="452">
                  <c:v>5480.58</c:v>
                </c:pt>
                <c:pt idx="453">
                  <c:v>5479.65</c:v>
                </c:pt>
                <c:pt idx="454">
                  <c:v>5478.82</c:v>
                </c:pt>
                <c:pt idx="455">
                  <c:v>5477.74</c:v>
                </c:pt>
                <c:pt idx="456">
                  <c:v>5477.03</c:v>
                </c:pt>
                <c:pt idx="457">
                  <c:v>5476.41</c:v>
                </c:pt>
                <c:pt idx="458">
                  <c:v>5476.27</c:v>
                </c:pt>
                <c:pt idx="459">
                  <c:v>5476.73</c:v>
                </c:pt>
                <c:pt idx="460">
                  <c:v>5477.71</c:v>
                </c:pt>
                <c:pt idx="461">
                  <c:v>5479.3</c:v>
                </c:pt>
                <c:pt idx="462">
                  <c:v>5480.89</c:v>
                </c:pt>
                <c:pt idx="463">
                  <c:v>5482.4</c:v>
                </c:pt>
                <c:pt idx="464">
                  <c:v>5483.94</c:v>
                </c:pt>
                <c:pt idx="465">
                  <c:v>5485.49</c:v>
                </c:pt>
                <c:pt idx="466">
                  <c:v>5487.61</c:v>
                </c:pt>
                <c:pt idx="467">
                  <c:v>5490.13</c:v>
                </c:pt>
                <c:pt idx="468">
                  <c:v>5492.13</c:v>
                </c:pt>
                <c:pt idx="469">
                  <c:v>5494.56</c:v>
                </c:pt>
                <c:pt idx="470">
                  <c:v>5496.47</c:v>
                </c:pt>
                <c:pt idx="471">
                  <c:v>5498.65</c:v>
                </c:pt>
                <c:pt idx="472">
                  <c:v>5500.78</c:v>
                </c:pt>
                <c:pt idx="473">
                  <c:v>5502.9</c:v>
                </c:pt>
                <c:pt idx="474">
                  <c:v>5505.51</c:v>
                </c:pt>
                <c:pt idx="475">
                  <c:v>5508.01</c:v>
                </c:pt>
                <c:pt idx="476">
                  <c:v>5510.45</c:v>
                </c:pt>
                <c:pt idx="477">
                  <c:v>5512.92</c:v>
                </c:pt>
                <c:pt idx="478">
                  <c:v>5515.18</c:v>
                </c:pt>
                <c:pt idx="479">
                  <c:v>5517.12</c:v>
                </c:pt>
                <c:pt idx="480">
                  <c:v>5519.13</c:v>
                </c:pt>
                <c:pt idx="481">
                  <c:v>5521.07</c:v>
                </c:pt>
                <c:pt idx="482">
                  <c:v>5523.31</c:v>
                </c:pt>
                <c:pt idx="483">
                  <c:v>5525.22</c:v>
                </c:pt>
                <c:pt idx="484">
                  <c:v>5527.09</c:v>
                </c:pt>
                <c:pt idx="485">
                  <c:v>5528.78</c:v>
                </c:pt>
                <c:pt idx="486">
                  <c:v>5530.23</c:v>
                </c:pt>
                <c:pt idx="487">
                  <c:v>5531.32</c:v>
                </c:pt>
                <c:pt idx="488">
                  <c:v>5532.35</c:v>
                </c:pt>
                <c:pt idx="489">
                  <c:v>5534.01</c:v>
                </c:pt>
                <c:pt idx="490">
                  <c:v>5535.67</c:v>
                </c:pt>
                <c:pt idx="491">
                  <c:v>5537.35</c:v>
                </c:pt>
                <c:pt idx="492">
                  <c:v>5539.29</c:v>
                </c:pt>
                <c:pt idx="493">
                  <c:v>5541.07</c:v>
                </c:pt>
                <c:pt idx="494">
                  <c:v>5543.18</c:v>
                </c:pt>
                <c:pt idx="495">
                  <c:v>5545.33</c:v>
                </c:pt>
                <c:pt idx="496">
                  <c:v>5548.02</c:v>
                </c:pt>
                <c:pt idx="497">
                  <c:v>5550.66</c:v>
                </c:pt>
                <c:pt idx="498">
                  <c:v>5553.04</c:v>
                </c:pt>
                <c:pt idx="499">
                  <c:v>5555.45</c:v>
                </c:pt>
                <c:pt idx="500">
                  <c:v>5558.27</c:v>
                </c:pt>
                <c:pt idx="501">
                  <c:v>5561.23</c:v>
                </c:pt>
                <c:pt idx="502">
                  <c:v>5563.49</c:v>
                </c:pt>
                <c:pt idx="503">
                  <c:v>5565.91</c:v>
                </c:pt>
                <c:pt idx="504">
                  <c:v>5567.92</c:v>
                </c:pt>
                <c:pt idx="505">
                  <c:v>5569.3</c:v>
                </c:pt>
                <c:pt idx="506">
                  <c:v>5570.4</c:v>
                </c:pt>
                <c:pt idx="507">
                  <c:v>5571.76</c:v>
                </c:pt>
                <c:pt idx="508">
                  <c:v>5573.11</c:v>
                </c:pt>
                <c:pt idx="509">
                  <c:v>5574.63</c:v>
                </c:pt>
                <c:pt idx="510">
                  <c:v>5576.06</c:v>
                </c:pt>
                <c:pt idx="511">
                  <c:v>5577.54</c:v>
                </c:pt>
                <c:pt idx="512">
                  <c:v>5579.07</c:v>
                </c:pt>
                <c:pt idx="513">
                  <c:v>5580.6</c:v>
                </c:pt>
                <c:pt idx="514">
                  <c:v>5582.43</c:v>
                </c:pt>
                <c:pt idx="515">
                  <c:v>5584.36</c:v>
                </c:pt>
                <c:pt idx="516">
                  <c:v>5586.25</c:v>
                </c:pt>
                <c:pt idx="517">
                  <c:v>5588.03</c:v>
                </c:pt>
                <c:pt idx="518">
                  <c:v>5589.9</c:v>
                </c:pt>
                <c:pt idx="519">
                  <c:v>5592.87</c:v>
                </c:pt>
                <c:pt idx="520">
                  <c:v>5595.34</c:v>
                </c:pt>
                <c:pt idx="521">
                  <c:v>5598.16</c:v>
                </c:pt>
                <c:pt idx="522">
                  <c:v>5601.15</c:v>
                </c:pt>
                <c:pt idx="523">
                  <c:v>5603.87</c:v>
                </c:pt>
                <c:pt idx="524">
                  <c:v>5606.56</c:v>
                </c:pt>
                <c:pt idx="525">
                  <c:v>5608.9</c:v>
                </c:pt>
                <c:pt idx="526">
                  <c:v>5610.92</c:v>
                </c:pt>
                <c:pt idx="527">
                  <c:v>5612.76</c:v>
                </c:pt>
                <c:pt idx="528">
                  <c:v>5614.86</c:v>
                </c:pt>
                <c:pt idx="529">
                  <c:v>5616.79</c:v>
                </c:pt>
                <c:pt idx="530">
                  <c:v>5618.23</c:v>
                </c:pt>
                <c:pt idx="531">
                  <c:v>5619.79</c:v>
                </c:pt>
                <c:pt idx="532">
                  <c:v>5621.25</c:v>
                </c:pt>
                <c:pt idx="533">
                  <c:v>5622.58</c:v>
                </c:pt>
                <c:pt idx="534">
                  <c:v>5623.4</c:v>
                </c:pt>
                <c:pt idx="535">
                  <c:v>5624</c:v>
                </c:pt>
                <c:pt idx="536">
                  <c:v>5624.75</c:v>
                </c:pt>
                <c:pt idx="537">
                  <c:v>5625.39</c:v>
                </c:pt>
                <c:pt idx="538">
                  <c:v>5626</c:v>
                </c:pt>
                <c:pt idx="539">
                  <c:v>5626.65</c:v>
                </c:pt>
                <c:pt idx="540">
                  <c:v>5627.57</c:v>
                </c:pt>
                <c:pt idx="541">
                  <c:v>5628.5</c:v>
                </c:pt>
                <c:pt idx="542">
                  <c:v>5629.3</c:v>
                </c:pt>
                <c:pt idx="543">
                  <c:v>5629.51</c:v>
                </c:pt>
                <c:pt idx="544">
                  <c:v>5629.83</c:v>
                </c:pt>
                <c:pt idx="545">
                  <c:v>5629.62</c:v>
                </c:pt>
                <c:pt idx="546">
                  <c:v>5629.58</c:v>
                </c:pt>
                <c:pt idx="547">
                  <c:v>5629.17</c:v>
                </c:pt>
                <c:pt idx="548">
                  <c:v>5628.94</c:v>
                </c:pt>
                <c:pt idx="549">
                  <c:v>5629.01</c:v>
                </c:pt>
                <c:pt idx="550">
                  <c:v>5629.17</c:v>
                </c:pt>
                <c:pt idx="551">
                  <c:v>5629.37</c:v>
                </c:pt>
                <c:pt idx="552">
                  <c:v>5629.47</c:v>
                </c:pt>
                <c:pt idx="553">
                  <c:v>5630.08</c:v>
                </c:pt>
                <c:pt idx="554">
                  <c:v>5630.54</c:v>
                </c:pt>
                <c:pt idx="555">
                  <c:v>5631.01</c:v>
                </c:pt>
                <c:pt idx="556">
                  <c:v>5631.25</c:v>
                </c:pt>
                <c:pt idx="557">
                  <c:v>5631.31</c:v>
                </c:pt>
                <c:pt idx="558">
                  <c:v>5631.23</c:v>
                </c:pt>
                <c:pt idx="559">
                  <c:v>5631.34</c:v>
                </c:pt>
                <c:pt idx="560">
                  <c:v>5631.01</c:v>
                </c:pt>
                <c:pt idx="561">
                  <c:v>5630.75</c:v>
                </c:pt>
                <c:pt idx="562">
                  <c:v>5630.16</c:v>
                </c:pt>
                <c:pt idx="563">
                  <c:v>5630.21</c:v>
                </c:pt>
                <c:pt idx="564">
                  <c:v>5630.35</c:v>
                </c:pt>
                <c:pt idx="565">
                  <c:v>5630.4</c:v>
                </c:pt>
                <c:pt idx="566">
                  <c:v>5630.07</c:v>
                </c:pt>
                <c:pt idx="567">
                  <c:v>5630.22</c:v>
                </c:pt>
                <c:pt idx="568">
                  <c:v>5629.93</c:v>
                </c:pt>
                <c:pt idx="569">
                  <c:v>5629.36</c:v>
                </c:pt>
                <c:pt idx="570">
                  <c:v>5628.87</c:v>
                </c:pt>
                <c:pt idx="571">
                  <c:v>5628.39</c:v>
                </c:pt>
                <c:pt idx="572">
                  <c:v>5628.09</c:v>
                </c:pt>
                <c:pt idx="573">
                  <c:v>5627.71</c:v>
                </c:pt>
                <c:pt idx="574">
                  <c:v>5627.45</c:v>
                </c:pt>
                <c:pt idx="575">
                  <c:v>5627.17</c:v>
                </c:pt>
                <c:pt idx="576">
                  <c:v>5627.22</c:v>
                </c:pt>
                <c:pt idx="577">
                  <c:v>5627</c:v>
                </c:pt>
                <c:pt idx="578">
                  <c:v>5626.69</c:v>
                </c:pt>
                <c:pt idx="579">
                  <c:v>5626.25</c:v>
                </c:pt>
                <c:pt idx="580">
                  <c:v>5625.07</c:v>
                </c:pt>
                <c:pt idx="581">
                  <c:v>5623.96</c:v>
                </c:pt>
                <c:pt idx="582">
                  <c:v>5622.88</c:v>
                </c:pt>
                <c:pt idx="583">
                  <c:v>5622.18</c:v>
                </c:pt>
                <c:pt idx="584">
                  <c:v>5621.2</c:v>
                </c:pt>
                <c:pt idx="585">
                  <c:v>5619.95</c:v>
                </c:pt>
                <c:pt idx="586">
                  <c:v>5618.92</c:v>
                </c:pt>
                <c:pt idx="587">
                  <c:v>5617.76</c:v>
                </c:pt>
                <c:pt idx="588">
                  <c:v>5616.49</c:v>
                </c:pt>
                <c:pt idx="589">
                  <c:v>5615.3</c:v>
                </c:pt>
                <c:pt idx="590">
                  <c:v>5613.82</c:v>
                </c:pt>
                <c:pt idx="591">
                  <c:v>5611.99</c:v>
                </c:pt>
                <c:pt idx="592">
                  <c:v>5610.04</c:v>
                </c:pt>
                <c:pt idx="593">
                  <c:v>5608.18</c:v>
                </c:pt>
                <c:pt idx="594">
                  <c:v>5606.15</c:v>
                </c:pt>
                <c:pt idx="595">
                  <c:v>5603.95</c:v>
                </c:pt>
                <c:pt idx="596">
                  <c:v>5601.23</c:v>
                </c:pt>
                <c:pt idx="597">
                  <c:v>5598.55</c:v>
                </c:pt>
                <c:pt idx="598">
                  <c:v>5595.86</c:v>
                </c:pt>
                <c:pt idx="599">
                  <c:v>5593.87</c:v>
                </c:pt>
                <c:pt idx="600">
                  <c:v>5591.92</c:v>
                </c:pt>
                <c:pt idx="601">
                  <c:v>5590.21</c:v>
                </c:pt>
                <c:pt idx="602">
                  <c:v>5589.16</c:v>
                </c:pt>
                <c:pt idx="603">
                  <c:v>5588.46</c:v>
                </c:pt>
                <c:pt idx="604">
                  <c:v>5588.02</c:v>
                </c:pt>
                <c:pt idx="605">
                  <c:v>5587.02</c:v>
                </c:pt>
                <c:pt idx="606">
                  <c:v>5586.43</c:v>
                </c:pt>
                <c:pt idx="607">
                  <c:v>5585.95</c:v>
                </c:pt>
                <c:pt idx="608">
                  <c:v>5585.18</c:v>
                </c:pt>
                <c:pt idx="609">
                  <c:v>5584.06</c:v>
                </c:pt>
                <c:pt idx="610">
                  <c:v>5582.9</c:v>
                </c:pt>
                <c:pt idx="611">
                  <c:v>5581.41</c:v>
                </c:pt>
                <c:pt idx="612">
                  <c:v>5580.46</c:v>
                </c:pt>
                <c:pt idx="613">
                  <c:v>5579.35</c:v>
                </c:pt>
                <c:pt idx="614">
                  <c:v>5578.14</c:v>
                </c:pt>
                <c:pt idx="615">
                  <c:v>5577.36</c:v>
                </c:pt>
                <c:pt idx="616">
                  <c:v>5576.42</c:v>
                </c:pt>
                <c:pt idx="617">
                  <c:v>5575.35</c:v>
                </c:pt>
                <c:pt idx="618">
                  <c:v>5573.97</c:v>
                </c:pt>
                <c:pt idx="619">
                  <c:v>5572.58</c:v>
                </c:pt>
                <c:pt idx="620">
                  <c:v>5571.22</c:v>
                </c:pt>
                <c:pt idx="621">
                  <c:v>5570.07</c:v>
                </c:pt>
                <c:pt idx="622">
                  <c:v>5568.82</c:v>
                </c:pt>
                <c:pt idx="623">
                  <c:v>5567.31</c:v>
                </c:pt>
                <c:pt idx="624">
                  <c:v>5566.1</c:v>
                </c:pt>
                <c:pt idx="625">
                  <c:v>5564.79</c:v>
                </c:pt>
                <c:pt idx="626">
                  <c:v>5563.43</c:v>
                </c:pt>
                <c:pt idx="627">
                  <c:v>5562.37</c:v>
                </c:pt>
                <c:pt idx="628">
                  <c:v>5561.66</c:v>
                </c:pt>
                <c:pt idx="629">
                  <c:v>5560.61</c:v>
                </c:pt>
                <c:pt idx="630">
                  <c:v>5560.42</c:v>
                </c:pt>
                <c:pt idx="631">
                  <c:v>5560.13</c:v>
                </c:pt>
                <c:pt idx="632">
                  <c:v>5559.63</c:v>
                </c:pt>
                <c:pt idx="633">
                  <c:v>5559.76</c:v>
                </c:pt>
                <c:pt idx="634">
                  <c:v>5559.94</c:v>
                </c:pt>
                <c:pt idx="635">
                  <c:v>5560.3</c:v>
                </c:pt>
                <c:pt idx="636">
                  <c:v>5560.6</c:v>
                </c:pt>
                <c:pt idx="637">
                  <c:v>5561.17</c:v>
                </c:pt>
                <c:pt idx="638">
                  <c:v>5561.49</c:v>
                </c:pt>
                <c:pt idx="639">
                  <c:v>5561.69</c:v>
                </c:pt>
                <c:pt idx="640">
                  <c:v>5562.03</c:v>
                </c:pt>
                <c:pt idx="641">
                  <c:v>5562.83</c:v>
                </c:pt>
                <c:pt idx="642">
                  <c:v>5563.62</c:v>
                </c:pt>
                <c:pt idx="643">
                  <c:v>5564.6</c:v>
                </c:pt>
                <c:pt idx="644">
                  <c:v>5565.51</c:v>
                </c:pt>
                <c:pt idx="645">
                  <c:v>5566.73</c:v>
                </c:pt>
                <c:pt idx="646">
                  <c:v>5567.76</c:v>
                </c:pt>
                <c:pt idx="647">
                  <c:v>5569.17</c:v>
                </c:pt>
                <c:pt idx="648">
                  <c:v>5570.65</c:v>
                </c:pt>
                <c:pt idx="649">
                  <c:v>5571.93</c:v>
                </c:pt>
                <c:pt idx="650">
                  <c:v>5573.73</c:v>
                </c:pt>
                <c:pt idx="651">
                  <c:v>5575.24</c:v>
                </c:pt>
                <c:pt idx="652">
                  <c:v>5576.81</c:v>
                </c:pt>
                <c:pt idx="653">
                  <c:v>5578.43</c:v>
                </c:pt>
                <c:pt idx="654">
                  <c:v>5580.15</c:v>
                </c:pt>
                <c:pt idx="655">
                  <c:v>5581.63</c:v>
                </c:pt>
                <c:pt idx="656">
                  <c:v>5583.3</c:v>
                </c:pt>
                <c:pt idx="657">
                  <c:v>5584.98</c:v>
                </c:pt>
                <c:pt idx="658">
                  <c:v>5586.6</c:v>
                </c:pt>
                <c:pt idx="659">
                  <c:v>5588.68</c:v>
                </c:pt>
                <c:pt idx="660">
                  <c:v>5591.19</c:v>
                </c:pt>
                <c:pt idx="661">
                  <c:v>5593.44</c:v>
                </c:pt>
                <c:pt idx="662">
                  <c:v>5595.42</c:v>
                </c:pt>
                <c:pt idx="663">
                  <c:v>5597.53</c:v>
                </c:pt>
                <c:pt idx="664">
                  <c:v>5599.14</c:v>
                </c:pt>
                <c:pt idx="665">
                  <c:v>5600.1</c:v>
                </c:pt>
                <c:pt idx="666">
                  <c:v>5601.38</c:v>
                </c:pt>
                <c:pt idx="667">
                  <c:v>5602.47</c:v>
                </c:pt>
                <c:pt idx="668">
                  <c:v>5602.86</c:v>
                </c:pt>
                <c:pt idx="669">
                  <c:v>5603.77</c:v>
                </c:pt>
                <c:pt idx="670">
                  <c:v>5604.75</c:v>
                </c:pt>
                <c:pt idx="671">
                  <c:v>5605.34</c:v>
                </c:pt>
                <c:pt idx="672">
                  <c:v>5605.62</c:v>
                </c:pt>
                <c:pt idx="673">
                  <c:v>5606.31</c:v>
                </c:pt>
                <c:pt idx="674">
                  <c:v>5607.18</c:v>
                </c:pt>
                <c:pt idx="675">
                  <c:v>5607.81</c:v>
                </c:pt>
                <c:pt idx="676">
                  <c:v>5608.19</c:v>
                </c:pt>
                <c:pt idx="677">
                  <c:v>5608.52</c:v>
                </c:pt>
                <c:pt idx="678">
                  <c:v>5609.46</c:v>
                </c:pt>
                <c:pt idx="679">
                  <c:v>5610.04</c:v>
                </c:pt>
                <c:pt idx="680">
                  <c:v>5610.75</c:v>
                </c:pt>
                <c:pt idx="681">
                  <c:v>5611.47</c:v>
                </c:pt>
                <c:pt idx="682">
                  <c:v>5612.63</c:v>
                </c:pt>
                <c:pt idx="683">
                  <c:v>5613.49</c:v>
                </c:pt>
                <c:pt idx="684">
                  <c:v>5614.68</c:v>
                </c:pt>
                <c:pt idx="685">
                  <c:v>5616.35</c:v>
                </c:pt>
                <c:pt idx="686">
                  <c:v>5618.52</c:v>
                </c:pt>
                <c:pt idx="687">
                  <c:v>5621.07</c:v>
                </c:pt>
                <c:pt idx="688">
                  <c:v>5624.07</c:v>
                </c:pt>
                <c:pt idx="689">
                  <c:v>5627.36</c:v>
                </c:pt>
                <c:pt idx="690">
                  <c:v>5631.06</c:v>
                </c:pt>
                <c:pt idx="691">
                  <c:v>5635.14</c:v>
                </c:pt>
                <c:pt idx="692">
                  <c:v>5639.11</c:v>
                </c:pt>
                <c:pt idx="693">
                  <c:v>5642.54</c:v>
                </c:pt>
                <c:pt idx="694">
                  <c:v>5645.72</c:v>
                </c:pt>
                <c:pt idx="695">
                  <c:v>5649.28</c:v>
                </c:pt>
                <c:pt idx="696">
                  <c:v>5653.32</c:v>
                </c:pt>
                <c:pt idx="697">
                  <c:v>5656.95</c:v>
                </c:pt>
                <c:pt idx="698">
                  <c:v>5660.71</c:v>
                </c:pt>
                <c:pt idx="699">
                  <c:v>5664.73</c:v>
                </c:pt>
                <c:pt idx="700">
                  <c:v>5668.5</c:v>
                </c:pt>
                <c:pt idx="701">
                  <c:v>5672.19</c:v>
                </c:pt>
                <c:pt idx="702">
                  <c:v>5675.68</c:v>
                </c:pt>
                <c:pt idx="703">
                  <c:v>5679.18</c:v>
                </c:pt>
                <c:pt idx="704">
                  <c:v>5682.08</c:v>
                </c:pt>
                <c:pt idx="705">
                  <c:v>5684.73</c:v>
                </c:pt>
                <c:pt idx="706">
                  <c:v>5687.34</c:v>
                </c:pt>
                <c:pt idx="707">
                  <c:v>5690.06</c:v>
                </c:pt>
                <c:pt idx="708">
                  <c:v>5692.6</c:v>
                </c:pt>
                <c:pt idx="709">
                  <c:v>5694.89</c:v>
                </c:pt>
                <c:pt idx="710">
                  <c:v>5697</c:v>
                </c:pt>
                <c:pt idx="711">
                  <c:v>5698.7</c:v>
                </c:pt>
                <c:pt idx="712">
                  <c:v>5700.52</c:v>
                </c:pt>
                <c:pt idx="713">
                  <c:v>5702.43</c:v>
                </c:pt>
                <c:pt idx="714">
                  <c:v>5704.58</c:v>
                </c:pt>
                <c:pt idx="715">
                  <c:v>5706.46</c:v>
                </c:pt>
                <c:pt idx="716">
                  <c:v>5708.48</c:v>
                </c:pt>
                <c:pt idx="717">
                  <c:v>5710.43</c:v>
                </c:pt>
                <c:pt idx="718">
                  <c:v>5712.24</c:v>
                </c:pt>
                <c:pt idx="719">
                  <c:v>5713.63</c:v>
                </c:pt>
                <c:pt idx="720">
                  <c:v>5714.43</c:v>
                </c:pt>
                <c:pt idx="721">
                  <c:v>5715.79</c:v>
                </c:pt>
                <c:pt idx="722">
                  <c:v>5716.97</c:v>
                </c:pt>
                <c:pt idx="723">
                  <c:v>5718.42</c:v>
                </c:pt>
                <c:pt idx="724">
                  <c:v>5719.41</c:v>
                </c:pt>
                <c:pt idx="725">
                  <c:v>5720.56</c:v>
                </c:pt>
                <c:pt idx="726">
                  <c:v>5722.86</c:v>
                </c:pt>
                <c:pt idx="727">
                  <c:v>5725.24</c:v>
                </c:pt>
                <c:pt idx="728">
                  <c:v>5727.43</c:v>
                </c:pt>
                <c:pt idx="729">
                  <c:v>5729.63</c:v>
                </c:pt>
                <c:pt idx="730">
                  <c:v>5731.78</c:v>
                </c:pt>
                <c:pt idx="731">
                  <c:v>5733.9</c:v>
                </c:pt>
                <c:pt idx="732">
                  <c:v>5736.44</c:v>
                </c:pt>
                <c:pt idx="733">
                  <c:v>5738.51</c:v>
                </c:pt>
                <c:pt idx="734">
                  <c:v>5740.42</c:v>
                </c:pt>
                <c:pt idx="735">
                  <c:v>5741.91</c:v>
                </c:pt>
                <c:pt idx="736">
                  <c:v>5743.98</c:v>
                </c:pt>
                <c:pt idx="737">
                  <c:v>5745.97</c:v>
                </c:pt>
                <c:pt idx="738">
                  <c:v>5747.4</c:v>
                </c:pt>
                <c:pt idx="739">
                  <c:v>5748.15</c:v>
                </c:pt>
                <c:pt idx="740">
                  <c:v>5749.17</c:v>
                </c:pt>
                <c:pt idx="741">
                  <c:v>5750.33</c:v>
                </c:pt>
                <c:pt idx="742">
                  <c:v>5751.49</c:v>
                </c:pt>
                <c:pt idx="743">
                  <c:v>5752.63</c:v>
                </c:pt>
                <c:pt idx="744">
                  <c:v>5754.08</c:v>
                </c:pt>
                <c:pt idx="745">
                  <c:v>5755.56</c:v>
                </c:pt>
                <c:pt idx="746">
                  <c:v>5757.41</c:v>
                </c:pt>
                <c:pt idx="747">
                  <c:v>5759.29</c:v>
                </c:pt>
                <c:pt idx="748">
                  <c:v>5761.73</c:v>
                </c:pt>
                <c:pt idx="749">
                  <c:v>5764.27</c:v>
                </c:pt>
                <c:pt idx="750">
                  <c:v>5766.82</c:v>
                </c:pt>
                <c:pt idx="751">
                  <c:v>5768.61</c:v>
                </c:pt>
                <c:pt idx="752">
                  <c:v>5771.24</c:v>
                </c:pt>
                <c:pt idx="753">
                  <c:v>5774.04</c:v>
                </c:pt>
                <c:pt idx="754">
                  <c:v>5777.14</c:v>
                </c:pt>
                <c:pt idx="755">
                  <c:v>5780.57</c:v>
                </c:pt>
                <c:pt idx="756">
                  <c:v>5783.41</c:v>
                </c:pt>
                <c:pt idx="757">
                  <c:v>5786.04</c:v>
                </c:pt>
                <c:pt idx="758">
                  <c:v>5788.86</c:v>
                </c:pt>
                <c:pt idx="759">
                  <c:v>5791.87</c:v>
                </c:pt>
                <c:pt idx="760">
                  <c:v>5794.72</c:v>
                </c:pt>
                <c:pt idx="761">
                  <c:v>5797.38</c:v>
                </c:pt>
                <c:pt idx="762">
                  <c:v>5799.67</c:v>
                </c:pt>
                <c:pt idx="763">
                  <c:v>5801.88</c:v>
                </c:pt>
                <c:pt idx="764">
                  <c:v>5804.27</c:v>
                </c:pt>
                <c:pt idx="765">
                  <c:v>5806.19</c:v>
                </c:pt>
                <c:pt idx="766">
                  <c:v>5808.22</c:v>
                </c:pt>
                <c:pt idx="767">
                  <c:v>5810</c:v>
                </c:pt>
                <c:pt idx="768">
                  <c:v>5811.59</c:v>
                </c:pt>
                <c:pt idx="769">
                  <c:v>5812.83</c:v>
                </c:pt>
                <c:pt idx="770">
                  <c:v>5813.96</c:v>
                </c:pt>
                <c:pt idx="771">
                  <c:v>5815.33</c:v>
                </c:pt>
                <c:pt idx="772">
                  <c:v>5816.64</c:v>
                </c:pt>
                <c:pt idx="773">
                  <c:v>5818.32</c:v>
                </c:pt>
                <c:pt idx="774">
                  <c:v>5819.43</c:v>
                </c:pt>
                <c:pt idx="775">
                  <c:v>5819.91</c:v>
                </c:pt>
                <c:pt idx="776">
                  <c:v>5821.47</c:v>
                </c:pt>
                <c:pt idx="777">
                  <c:v>5823.16</c:v>
                </c:pt>
                <c:pt idx="778">
                  <c:v>5824.15</c:v>
                </c:pt>
                <c:pt idx="779">
                  <c:v>5825.12</c:v>
                </c:pt>
                <c:pt idx="780">
                  <c:v>5826.06</c:v>
                </c:pt>
                <c:pt idx="781">
                  <c:v>5826.78</c:v>
                </c:pt>
                <c:pt idx="782">
                  <c:v>5827.39</c:v>
                </c:pt>
                <c:pt idx="783">
                  <c:v>5827.88</c:v>
                </c:pt>
                <c:pt idx="784">
                  <c:v>5827.97</c:v>
                </c:pt>
                <c:pt idx="785">
                  <c:v>5827.76</c:v>
                </c:pt>
                <c:pt idx="786">
                  <c:v>5828.12</c:v>
                </c:pt>
                <c:pt idx="787">
                  <c:v>5828.21</c:v>
                </c:pt>
                <c:pt idx="788">
                  <c:v>5828.28</c:v>
                </c:pt>
                <c:pt idx="789">
                  <c:v>5828.58</c:v>
                </c:pt>
                <c:pt idx="790">
                  <c:v>5828.42</c:v>
                </c:pt>
                <c:pt idx="791">
                  <c:v>5827.78</c:v>
                </c:pt>
                <c:pt idx="792">
                  <c:v>5826.75</c:v>
                </c:pt>
                <c:pt idx="793">
                  <c:v>5825.53</c:v>
                </c:pt>
                <c:pt idx="794">
                  <c:v>5824.6</c:v>
                </c:pt>
                <c:pt idx="795">
                  <c:v>5823.91</c:v>
                </c:pt>
                <c:pt idx="796">
                  <c:v>5823.54</c:v>
                </c:pt>
                <c:pt idx="797">
                  <c:v>5822.9</c:v>
                </c:pt>
                <c:pt idx="798">
                  <c:v>5822.63</c:v>
                </c:pt>
                <c:pt idx="799">
                  <c:v>5822.67</c:v>
                </c:pt>
                <c:pt idx="800">
                  <c:v>5822.6</c:v>
                </c:pt>
                <c:pt idx="801">
                  <c:v>5822.74</c:v>
                </c:pt>
                <c:pt idx="802">
                  <c:v>5823.23</c:v>
                </c:pt>
                <c:pt idx="803">
                  <c:v>5823.25</c:v>
                </c:pt>
                <c:pt idx="804">
                  <c:v>5823.38</c:v>
                </c:pt>
                <c:pt idx="805">
                  <c:v>5823.5</c:v>
                </c:pt>
                <c:pt idx="806">
                  <c:v>5823.86</c:v>
                </c:pt>
                <c:pt idx="807">
                  <c:v>5824.28</c:v>
                </c:pt>
                <c:pt idx="808">
                  <c:v>5824.84</c:v>
                </c:pt>
                <c:pt idx="809">
                  <c:v>5825.2</c:v>
                </c:pt>
                <c:pt idx="810">
                  <c:v>5825.6</c:v>
                </c:pt>
                <c:pt idx="811">
                  <c:v>5825.99</c:v>
                </c:pt>
                <c:pt idx="812">
                  <c:v>5826.42</c:v>
                </c:pt>
                <c:pt idx="813">
                  <c:v>5826.56</c:v>
                </c:pt>
                <c:pt idx="814">
                  <c:v>5826.65</c:v>
                </c:pt>
                <c:pt idx="815">
                  <c:v>5826.33</c:v>
                </c:pt>
                <c:pt idx="816">
                  <c:v>5826.42</c:v>
                </c:pt>
                <c:pt idx="817">
                  <c:v>5826.6</c:v>
                </c:pt>
                <c:pt idx="818">
                  <c:v>5827.2</c:v>
                </c:pt>
                <c:pt idx="819">
                  <c:v>5827.49</c:v>
                </c:pt>
                <c:pt idx="820">
                  <c:v>5828.2</c:v>
                </c:pt>
                <c:pt idx="821">
                  <c:v>5829.18</c:v>
                </c:pt>
                <c:pt idx="822">
                  <c:v>5830.18</c:v>
                </c:pt>
                <c:pt idx="823">
                  <c:v>5831.38</c:v>
                </c:pt>
                <c:pt idx="824">
                  <c:v>5832.73</c:v>
                </c:pt>
                <c:pt idx="825">
                  <c:v>5833.7</c:v>
                </c:pt>
                <c:pt idx="826">
                  <c:v>5834.47</c:v>
                </c:pt>
                <c:pt idx="827">
                  <c:v>5834.97</c:v>
                </c:pt>
                <c:pt idx="828">
                  <c:v>5835.79</c:v>
                </c:pt>
                <c:pt idx="829">
                  <c:v>5836.38</c:v>
                </c:pt>
                <c:pt idx="830">
                  <c:v>5836.42</c:v>
                </c:pt>
                <c:pt idx="831">
                  <c:v>5836.2</c:v>
                </c:pt>
                <c:pt idx="832">
                  <c:v>5836.37</c:v>
                </c:pt>
                <c:pt idx="833">
                  <c:v>5837.13</c:v>
                </c:pt>
                <c:pt idx="834">
                  <c:v>5837.91</c:v>
                </c:pt>
                <c:pt idx="835">
                  <c:v>5838.59</c:v>
                </c:pt>
                <c:pt idx="836">
                  <c:v>5839.61</c:v>
                </c:pt>
                <c:pt idx="837">
                  <c:v>5840.95</c:v>
                </c:pt>
                <c:pt idx="838">
                  <c:v>5841.84</c:v>
                </c:pt>
                <c:pt idx="839">
                  <c:v>5842.46</c:v>
                </c:pt>
                <c:pt idx="840">
                  <c:v>5843.02</c:v>
                </c:pt>
                <c:pt idx="841">
                  <c:v>5843.8</c:v>
                </c:pt>
                <c:pt idx="842">
                  <c:v>5844.99</c:v>
                </c:pt>
                <c:pt idx="843">
                  <c:v>5846.17</c:v>
                </c:pt>
                <c:pt idx="844">
                  <c:v>5847.3</c:v>
                </c:pt>
                <c:pt idx="845">
                  <c:v>5848.26</c:v>
                </c:pt>
                <c:pt idx="846">
                  <c:v>5849.42</c:v>
                </c:pt>
                <c:pt idx="847">
                  <c:v>5850.88</c:v>
                </c:pt>
                <c:pt idx="848">
                  <c:v>5851.61</c:v>
                </c:pt>
                <c:pt idx="849">
                  <c:v>5853.12</c:v>
                </c:pt>
                <c:pt idx="850">
                  <c:v>5854.41</c:v>
                </c:pt>
                <c:pt idx="851">
                  <c:v>5855.38</c:v>
                </c:pt>
                <c:pt idx="852">
                  <c:v>5856.31</c:v>
                </c:pt>
                <c:pt idx="853">
                  <c:v>5856.83</c:v>
                </c:pt>
                <c:pt idx="854">
                  <c:v>5857.84</c:v>
                </c:pt>
                <c:pt idx="855">
                  <c:v>5858.24</c:v>
                </c:pt>
                <c:pt idx="856">
                  <c:v>5858.64</c:v>
                </c:pt>
                <c:pt idx="857">
                  <c:v>5858.66</c:v>
                </c:pt>
                <c:pt idx="858">
                  <c:v>5858.72</c:v>
                </c:pt>
                <c:pt idx="859">
                  <c:v>5858.73</c:v>
                </c:pt>
                <c:pt idx="860">
                  <c:v>5858.34</c:v>
                </c:pt>
                <c:pt idx="861">
                  <c:v>5858.02</c:v>
                </c:pt>
                <c:pt idx="862">
                  <c:v>5858.09</c:v>
                </c:pt>
                <c:pt idx="863">
                  <c:v>5858.1</c:v>
                </c:pt>
                <c:pt idx="864">
                  <c:v>5857.83</c:v>
                </c:pt>
                <c:pt idx="865">
                  <c:v>5856.96</c:v>
                </c:pt>
                <c:pt idx="866">
                  <c:v>5855.84</c:v>
                </c:pt>
                <c:pt idx="867">
                  <c:v>5855.11</c:v>
                </c:pt>
                <c:pt idx="868">
                  <c:v>5854.67</c:v>
                </c:pt>
                <c:pt idx="869">
                  <c:v>5853.9</c:v>
                </c:pt>
                <c:pt idx="870">
                  <c:v>5853.36</c:v>
                </c:pt>
                <c:pt idx="871">
                  <c:v>5852.89</c:v>
                </c:pt>
                <c:pt idx="872">
                  <c:v>5852.88</c:v>
                </c:pt>
                <c:pt idx="873">
                  <c:v>5852.67</c:v>
                </c:pt>
                <c:pt idx="874">
                  <c:v>5852.21</c:v>
                </c:pt>
                <c:pt idx="875">
                  <c:v>5851.65</c:v>
                </c:pt>
                <c:pt idx="876">
                  <c:v>5850.22</c:v>
                </c:pt>
                <c:pt idx="877">
                  <c:v>5848.87</c:v>
                </c:pt>
                <c:pt idx="878">
                  <c:v>5847.66</c:v>
                </c:pt>
                <c:pt idx="879">
                  <c:v>5846.46</c:v>
                </c:pt>
                <c:pt idx="880">
                  <c:v>5845.25</c:v>
                </c:pt>
                <c:pt idx="881">
                  <c:v>5844.2</c:v>
                </c:pt>
                <c:pt idx="882">
                  <c:v>5843.54</c:v>
                </c:pt>
                <c:pt idx="883">
                  <c:v>5842.69</c:v>
                </c:pt>
                <c:pt idx="884">
                  <c:v>5841.01</c:v>
                </c:pt>
                <c:pt idx="885">
                  <c:v>5839.4</c:v>
                </c:pt>
                <c:pt idx="886">
                  <c:v>5837.61</c:v>
                </c:pt>
                <c:pt idx="887">
                  <c:v>5835.87</c:v>
                </c:pt>
                <c:pt idx="888">
                  <c:v>5834.44</c:v>
                </c:pt>
                <c:pt idx="889">
                  <c:v>5832.18</c:v>
                </c:pt>
                <c:pt idx="890">
                  <c:v>5830.52</c:v>
                </c:pt>
                <c:pt idx="891">
                  <c:v>5828.99</c:v>
                </c:pt>
                <c:pt idx="892">
                  <c:v>5827</c:v>
                </c:pt>
                <c:pt idx="893">
                  <c:v>5825.07</c:v>
                </c:pt>
                <c:pt idx="894">
                  <c:v>5822.81</c:v>
                </c:pt>
                <c:pt idx="895">
                  <c:v>5820.34</c:v>
                </c:pt>
                <c:pt idx="896">
                  <c:v>5817.61</c:v>
                </c:pt>
                <c:pt idx="897">
                  <c:v>5814.81</c:v>
                </c:pt>
                <c:pt idx="898">
                  <c:v>5811.93</c:v>
                </c:pt>
                <c:pt idx="899">
                  <c:v>5809.77</c:v>
                </c:pt>
                <c:pt idx="900">
                  <c:v>5808.12</c:v>
                </c:pt>
                <c:pt idx="901">
                  <c:v>5806.19</c:v>
                </c:pt>
                <c:pt idx="902">
                  <c:v>5804.29</c:v>
                </c:pt>
                <c:pt idx="903">
                  <c:v>5801.82</c:v>
                </c:pt>
                <c:pt idx="904">
                  <c:v>5799.02</c:v>
                </c:pt>
                <c:pt idx="905">
                  <c:v>5796.47</c:v>
                </c:pt>
                <c:pt idx="906">
                  <c:v>5793.91</c:v>
                </c:pt>
                <c:pt idx="907">
                  <c:v>5791.52</c:v>
                </c:pt>
                <c:pt idx="908">
                  <c:v>5789.97</c:v>
                </c:pt>
                <c:pt idx="909">
                  <c:v>5787.85</c:v>
                </c:pt>
                <c:pt idx="910">
                  <c:v>5785.23</c:v>
                </c:pt>
                <c:pt idx="911">
                  <c:v>5782.33</c:v>
                </c:pt>
                <c:pt idx="912">
                  <c:v>5779.7</c:v>
                </c:pt>
                <c:pt idx="913">
                  <c:v>5777.51</c:v>
                </c:pt>
                <c:pt idx="914">
                  <c:v>5775.49</c:v>
                </c:pt>
                <c:pt idx="915">
                  <c:v>5772.79</c:v>
                </c:pt>
                <c:pt idx="916">
                  <c:v>5769.82</c:v>
                </c:pt>
                <c:pt idx="917">
                  <c:v>5766.63</c:v>
                </c:pt>
                <c:pt idx="918">
                  <c:v>5763.66</c:v>
                </c:pt>
                <c:pt idx="919">
                  <c:v>5760.7</c:v>
                </c:pt>
                <c:pt idx="920">
                  <c:v>5757.89</c:v>
                </c:pt>
                <c:pt idx="921">
                  <c:v>5755.58</c:v>
                </c:pt>
                <c:pt idx="922">
                  <c:v>5753.85</c:v>
                </c:pt>
                <c:pt idx="923">
                  <c:v>5752.4</c:v>
                </c:pt>
                <c:pt idx="924">
                  <c:v>5751.42</c:v>
                </c:pt>
                <c:pt idx="925">
                  <c:v>5750.77</c:v>
                </c:pt>
                <c:pt idx="926">
                  <c:v>5750.1</c:v>
                </c:pt>
                <c:pt idx="927">
                  <c:v>5750.08</c:v>
                </c:pt>
                <c:pt idx="928">
                  <c:v>5749.71</c:v>
                </c:pt>
                <c:pt idx="929">
                  <c:v>5749.66</c:v>
                </c:pt>
                <c:pt idx="930">
                  <c:v>5749.4</c:v>
                </c:pt>
                <c:pt idx="931">
                  <c:v>5749.15</c:v>
                </c:pt>
                <c:pt idx="932">
                  <c:v>5748.64</c:v>
                </c:pt>
                <c:pt idx="933">
                  <c:v>5747.88</c:v>
                </c:pt>
                <c:pt idx="934">
                  <c:v>5747.81</c:v>
                </c:pt>
                <c:pt idx="935">
                  <c:v>5747.64</c:v>
                </c:pt>
                <c:pt idx="936">
                  <c:v>5746.75</c:v>
                </c:pt>
                <c:pt idx="937">
                  <c:v>5745.94</c:v>
                </c:pt>
                <c:pt idx="938">
                  <c:v>5744.92</c:v>
                </c:pt>
                <c:pt idx="939">
                  <c:v>5743.91</c:v>
                </c:pt>
                <c:pt idx="940">
                  <c:v>5742.69</c:v>
                </c:pt>
                <c:pt idx="941">
                  <c:v>5741.65</c:v>
                </c:pt>
                <c:pt idx="942">
                  <c:v>5740.83</c:v>
                </c:pt>
                <c:pt idx="943">
                  <c:v>5739.97</c:v>
                </c:pt>
                <c:pt idx="944">
                  <c:v>5739.34</c:v>
                </c:pt>
                <c:pt idx="945">
                  <c:v>5738.09</c:v>
                </c:pt>
                <c:pt idx="946">
                  <c:v>5736.59</c:v>
                </c:pt>
                <c:pt idx="947">
                  <c:v>5735.42</c:v>
                </c:pt>
                <c:pt idx="948">
                  <c:v>5734.76</c:v>
                </c:pt>
                <c:pt idx="949">
                  <c:v>5733.92</c:v>
                </c:pt>
                <c:pt idx="950">
                  <c:v>5732.67</c:v>
                </c:pt>
                <c:pt idx="951">
                  <c:v>5731.16</c:v>
                </c:pt>
                <c:pt idx="952">
                  <c:v>5730.11</c:v>
                </c:pt>
                <c:pt idx="953">
                  <c:v>5729.14</c:v>
                </c:pt>
                <c:pt idx="954">
                  <c:v>5728.08</c:v>
                </c:pt>
                <c:pt idx="955">
                  <c:v>5726.95</c:v>
                </c:pt>
                <c:pt idx="956">
                  <c:v>5726</c:v>
                </c:pt>
                <c:pt idx="957">
                  <c:v>5724.91</c:v>
                </c:pt>
                <c:pt idx="958">
                  <c:v>5723.11</c:v>
                </c:pt>
                <c:pt idx="959">
                  <c:v>5721.7</c:v>
                </c:pt>
                <c:pt idx="960">
                  <c:v>5720.03</c:v>
                </c:pt>
                <c:pt idx="961">
                  <c:v>5718.43</c:v>
                </c:pt>
                <c:pt idx="962">
                  <c:v>5716.52</c:v>
                </c:pt>
                <c:pt idx="963">
                  <c:v>5714.22</c:v>
                </c:pt>
                <c:pt idx="964">
                  <c:v>5711.73</c:v>
                </c:pt>
                <c:pt idx="965">
                  <c:v>5709.22</c:v>
                </c:pt>
                <c:pt idx="966">
                  <c:v>5707.17</c:v>
                </c:pt>
                <c:pt idx="967">
                  <c:v>5704.82</c:v>
                </c:pt>
                <c:pt idx="968">
                  <c:v>5702.82</c:v>
                </c:pt>
                <c:pt idx="969">
                  <c:v>5700.92</c:v>
                </c:pt>
                <c:pt idx="970">
                  <c:v>5699.45</c:v>
                </c:pt>
                <c:pt idx="971">
                  <c:v>5698.23</c:v>
                </c:pt>
                <c:pt idx="972">
                  <c:v>5696.51</c:v>
                </c:pt>
                <c:pt idx="973">
                  <c:v>5694.99</c:v>
                </c:pt>
                <c:pt idx="974">
                  <c:v>5693.91</c:v>
                </c:pt>
                <c:pt idx="975">
                  <c:v>5693.2</c:v>
                </c:pt>
                <c:pt idx="976">
                  <c:v>5693.05</c:v>
                </c:pt>
                <c:pt idx="977">
                  <c:v>5692.72</c:v>
                </c:pt>
                <c:pt idx="978">
                  <c:v>5692.15</c:v>
                </c:pt>
                <c:pt idx="979">
                  <c:v>5690.9</c:v>
                </c:pt>
                <c:pt idx="980">
                  <c:v>5689.62</c:v>
                </c:pt>
                <c:pt idx="981">
                  <c:v>5687.54</c:v>
                </c:pt>
                <c:pt idx="982">
                  <c:v>5685.8</c:v>
                </c:pt>
                <c:pt idx="983">
                  <c:v>5683.96</c:v>
                </c:pt>
                <c:pt idx="984">
                  <c:v>5682.09</c:v>
                </c:pt>
                <c:pt idx="985">
                  <c:v>5680.77</c:v>
                </c:pt>
                <c:pt idx="986">
                  <c:v>5679.08</c:v>
                </c:pt>
                <c:pt idx="987">
                  <c:v>5677.65</c:v>
                </c:pt>
                <c:pt idx="988">
                  <c:v>5676.29</c:v>
                </c:pt>
                <c:pt idx="989">
                  <c:v>5674.99</c:v>
                </c:pt>
                <c:pt idx="990">
                  <c:v>5673.84</c:v>
                </c:pt>
                <c:pt idx="991">
                  <c:v>5672.46</c:v>
                </c:pt>
                <c:pt idx="992">
                  <c:v>5670.93</c:v>
                </c:pt>
                <c:pt idx="993">
                  <c:v>5669.49</c:v>
                </c:pt>
                <c:pt idx="994">
                  <c:v>5668.34</c:v>
                </c:pt>
                <c:pt idx="995">
                  <c:v>5667.23</c:v>
                </c:pt>
                <c:pt idx="996">
                  <c:v>5666.31</c:v>
                </c:pt>
                <c:pt idx="997">
                  <c:v>5665.07</c:v>
                </c:pt>
                <c:pt idx="998">
                  <c:v>5663.62</c:v>
                </c:pt>
                <c:pt idx="999">
                  <c:v>5662.38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1F-1949-A2F2-41AEDE374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AFM!$U$6:$U$1005</c:f>
              <c:numCache>
                <c:formatCode>General</c:formatCode>
                <c:ptCount val="1000"/>
                <c:pt idx="0">
                  <c:v>3.48</c:v>
                </c:pt>
                <c:pt idx="1">
                  <c:v>-5.88</c:v>
                </c:pt>
                <c:pt idx="2">
                  <c:v>0.71</c:v>
                </c:pt>
                <c:pt idx="3">
                  <c:v>3.75</c:v>
                </c:pt>
                <c:pt idx="4">
                  <c:v>2.83</c:v>
                </c:pt>
                <c:pt idx="5">
                  <c:v>5.23</c:v>
                </c:pt>
                <c:pt idx="6">
                  <c:v>-1.34</c:v>
                </c:pt>
                <c:pt idx="7">
                  <c:v>-2</c:v>
                </c:pt>
                <c:pt idx="8">
                  <c:v>-2.27</c:v>
                </c:pt>
                <c:pt idx="9">
                  <c:v>-2.06</c:v>
                </c:pt>
                <c:pt idx="10">
                  <c:v>-2.34</c:v>
                </c:pt>
                <c:pt idx="11">
                  <c:v>-1.92</c:v>
                </c:pt>
                <c:pt idx="12">
                  <c:v>-2.73</c:v>
                </c:pt>
                <c:pt idx="13">
                  <c:v>-2.71</c:v>
                </c:pt>
                <c:pt idx="14">
                  <c:v>-3.11</c:v>
                </c:pt>
                <c:pt idx="15">
                  <c:v>-3.29</c:v>
                </c:pt>
                <c:pt idx="16">
                  <c:v>-2.97</c:v>
                </c:pt>
                <c:pt idx="17">
                  <c:v>-3.57</c:v>
                </c:pt>
                <c:pt idx="18">
                  <c:v>-3.09</c:v>
                </c:pt>
                <c:pt idx="19">
                  <c:v>-3.22</c:v>
                </c:pt>
                <c:pt idx="20">
                  <c:v>-3.11</c:v>
                </c:pt>
                <c:pt idx="21">
                  <c:v>-2.89</c:v>
                </c:pt>
                <c:pt idx="22">
                  <c:v>-2.5499999999999998</c:v>
                </c:pt>
                <c:pt idx="23">
                  <c:v>-2.2000000000000002</c:v>
                </c:pt>
                <c:pt idx="24">
                  <c:v>-1.92</c:v>
                </c:pt>
                <c:pt idx="25">
                  <c:v>-1.17</c:v>
                </c:pt>
                <c:pt idx="26">
                  <c:v>-0.98</c:v>
                </c:pt>
                <c:pt idx="27">
                  <c:v>-0.63</c:v>
                </c:pt>
                <c:pt idx="28">
                  <c:v>0</c:v>
                </c:pt>
                <c:pt idx="29">
                  <c:v>0.25</c:v>
                </c:pt>
                <c:pt idx="30">
                  <c:v>0.5</c:v>
                </c:pt>
                <c:pt idx="31">
                  <c:v>0.63</c:v>
                </c:pt>
                <c:pt idx="32">
                  <c:v>0.72</c:v>
                </c:pt>
                <c:pt idx="33">
                  <c:v>0.73</c:v>
                </c:pt>
                <c:pt idx="34">
                  <c:v>1.1000000000000001</c:v>
                </c:pt>
                <c:pt idx="35">
                  <c:v>1.62</c:v>
                </c:pt>
                <c:pt idx="36">
                  <c:v>1.51</c:v>
                </c:pt>
                <c:pt idx="37">
                  <c:v>1.7</c:v>
                </c:pt>
                <c:pt idx="38">
                  <c:v>1.83</c:v>
                </c:pt>
                <c:pt idx="39">
                  <c:v>1.48</c:v>
                </c:pt>
                <c:pt idx="40">
                  <c:v>2.0499999999999998</c:v>
                </c:pt>
                <c:pt idx="41">
                  <c:v>2.15</c:v>
                </c:pt>
                <c:pt idx="42">
                  <c:v>1.89</c:v>
                </c:pt>
                <c:pt idx="43">
                  <c:v>2.1</c:v>
                </c:pt>
                <c:pt idx="44">
                  <c:v>2.04</c:v>
                </c:pt>
                <c:pt idx="45">
                  <c:v>2.52</c:v>
                </c:pt>
                <c:pt idx="46">
                  <c:v>2.91</c:v>
                </c:pt>
                <c:pt idx="47">
                  <c:v>3.93</c:v>
                </c:pt>
                <c:pt idx="48">
                  <c:v>3.06</c:v>
                </c:pt>
                <c:pt idx="49">
                  <c:v>3.42</c:v>
                </c:pt>
                <c:pt idx="50">
                  <c:v>3.04</c:v>
                </c:pt>
                <c:pt idx="51">
                  <c:v>3.72</c:v>
                </c:pt>
                <c:pt idx="52">
                  <c:v>3.65</c:v>
                </c:pt>
                <c:pt idx="53">
                  <c:v>3.13</c:v>
                </c:pt>
                <c:pt idx="54">
                  <c:v>2.96</c:v>
                </c:pt>
                <c:pt idx="55">
                  <c:v>2.5099999999999998</c:v>
                </c:pt>
                <c:pt idx="56">
                  <c:v>2.2799999999999998</c:v>
                </c:pt>
                <c:pt idx="57">
                  <c:v>2.2999999999999998</c:v>
                </c:pt>
                <c:pt idx="58">
                  <c:v>1.96</c:v>
                </c:pt>
                <c:pt idx="59">
                  <c:v>1.69</c:v>
                </c:pt>
                <c:pt idx="60">
                  <c:v>1.69</c:v>
                </c:pt>
                <c:pt idx="61">
                  <c:v>1.37</c:v>
                </c:pt>
                <c:pt idx="62">
                  <c:v>0.91</c:v>
                </c:pt>
                <c:pt idx="63">
                  <c:v>0.84</c:v>
                </c:pt>
                <c:pt idx="64">
                  <c:v>1.01</c:v>
                </c:pt>
                <c:pt idx="65">
                  <c:v>0.9</c:v>
                </c:pt>
                <c:pt idx="66">
                  <c:v>1.1299999999999999</c:v>
                </c:pt>
                <c:pt idx="67">
                  <c:v>1.21</c:v>
                </c:pt>
                <c:pt idx="68">
                  <c:v>1.37</c:v>
                </c:pt>
                <c:pt idx="69">
                  <c:v>1.78</c:v>
                </c:pt>
                <c:pt idx="70">
                  <c:v>2.95</c:v>
                </c:pt>
                <c:pt idx="71">
                  <c:v>1</c:v>
                </c:pt>
                <c:pt idx="72">
                  <c:v>1.03</c:v>
                </c:pt>
                <c:pt idx="73">
                  <c:v>0.57999999999999996</c:v>
                </c:pt>
                <c:pt idx="74">
                  <c:v>0.56000000000000005</c:v>
                </c:pt>
                <c:pt idx="75">
                  <c:v>0.25</c:v>
                </c:pt>
                <c:pt idx="76">
                  <c:v>-0.82</c:v>
                </c:pt>
                <c:pt idx="77">
                  <c:v>-0.45</c:v>
                </c:pt>
                <c:pt idx="78">
                  <c:v>-0.96</c:v>
                </c:pt>
                <c:pt idx="79">
                  <c:v>-1.29</c:v>
                </c:pt>
                <c:pt idx="80">
                  <c:v>-1.94</c:v>
                </c:pt>
                <c:pt idx="81">
                  <c:v>-2.4900000000000002</c:v>
                </c:pt>
                <c:pt idx="82">
                  <c:v>-3.01</c:v>
                </c:pt>
                <c:pt idx="83">
                  <c:v>-3.4</c:v>
                </c:pt>
                <c:pt idx="84">
                  <c:v>-3.65</c:v>
                </c:pt>
                <c:pt idx="85">
                  <c:v>-4.21</c:v>
                </c:pt>
                <c:pt idx="86">
                  <c:v>-4.37</c:v>
                </c:pt>
                <c:pt idx="87">
                  <c:v>-4.82</c:v>
                </c:pt>
                <c:pt idx="88">
                  <c:v>-4.9800000000000004</c:v>
                </c:pt>
                <c:pt idx="89">
                  <c:v>-4.9400000000000004</c:v>
                </c:pt>
                <c:pt idx="90">
                  <c:v>-4.42</c:v>
                </c:pt>
                <c:pt idx="91">
                  <c:v>-4.28</c:v>
                </c:pt>
                <c:pt idx="92">
                  <c:v>-4.0199999999999996</c:v>
                </c:pt>
                <c:pt idx="93">
                  <c:v>-4.41</c:v>
                </c:pt>
                <c:pt idx="94">
                  <c:v>-4.12</c:v>
                </c:pt>
                <c:pt idx="95">
                  <c:v>-4.1900000000000004</c:v>
                </c:pt>
                <c:pt idx="96">
                  <c:v>-3.68</c:v>
                </c:pt>
                <c:pt idx="97">
                  <c:v>-3.46</c:v>
                </c:pt>
                <c:pt idx="98">
                  <c:v>-3.33</c:v>
                </c:pt>
                <c:pt idx="99">
                  <c:v>-5.29</c:v>
                </c:pt>
                <c:pt idx="100">
                  <c:v>-9.5299999999999994</c:v>
                </c:pt>
                <c:pt idx="101">
                  <c:v>-2.27</c:v>
                </c:pt>
                <c:pt idx="102">
                  <c:v>-3.8</c:v>
                </c:pt>
                <c:pt idx="103">
                  <c:v>-0.79</c:v>
                </c:pt>
                <c:pt idx="104">
                  <c:v>-1.73</c:v>
                </c:pt>
                <c:pt idx="105">
                  <c:v>0.3</c:v>
                </c:pt>
                <c:pt idx="106">
                  <c:v>0.53</c:v>
                </c:pt>
                <c:pt idx="107">
                  <c:v>1.51</c:v>
                </c:pt>
                <c:pt idx="108">
                  <c:v>1.69</c:v>
                </c:pt>
                <c:pt idx="109">
                  <c:v>2.42</c:v>
                </c:pt>
                <c:pt idx="110">
                  <c:v>2.9</c:v>
                </c:pt>
                <c:pt idx="111">
                  <c:v>3.14</c:v>
                </c:pt>
                <c:pt idx="112">
                  <c:v>3.3</c:v>
                </c:pt>
                <c:pt idx="113">
                  <c:v>3.77</c:v>
                </c:pt>
                <c:pt idx="114">
                  <c:v>4.71</c:v>
                </c:pt>
                <c:pt idx="115">
                  <c:v>5.3</c:v>
                </c:pt>
                <c:pt idx="116">
                  <c:v>6.78</c:v>
                </c:pt>
                <c:pt idx="117">
                  <c:v>7.72</c:v>
                </c:pt>
                <c:pt idx="118">
                  <c:v>7.87</c:v>
                </c:pt>
                <c:pt idx="119">
                  <c:v>7.14</c:v>
                </c:pt>
                <c:pt idx="120">
                  <c:v>7.28</c:v>
                </c:pt>
                <c:pt idx="121">
                  <c:v>8.51</c:v>
                </c:pt>
                <c:pt idx="122">
                  <c:v>8.39</c:v>
                </c:pt>
                <c:pt idx="123">
                  <c:v>8.7899999999999991</c:v>
                </c:pt>
                <c:pt idx="124">
                  <c:v>8.65</c:v>
                </c:pt>
                <c:pt idx="125">
                  <c:v>8.2100000000000009</c:v>
                </c:pt>
                <c:pt idx="126">
                  <c:v>8.83</c:v>
                </c:pt>
                <c:pt idx="127">
                  <c:v>8.59</c:v>
                </c:pt>
                <c:pt idx="128">
                  <c:v>8.73</c:v>
                </c:pt>
                <c:pt idx="129">
                  <c:v>8.9</c:v>
                </c:pt>
                <c:pt idx="130">
                  <c:v>8.98</c:v>
                </c:pt>
                <c:pt idx="131">
                  <c:v>9.16</c:v>
                </c:pt>
                <c:pt idx="132">
                  <c:v>9.0399999999999991</c:v>
                </c:pt>
                <c:pt idx="133">
                  <c:v>8.31</c:v>
                </c:pt>
                <c:pt idx="134">
                  <c:v>8.81</c:v>
                </c:pt>
                <c:pt idx="135">
                  <c:v>8.48</c:v>
                </c:pt>
                <c:pt idx="136">
                  <c:v>8.02</c:v>
                </c:pt>
                <c:pt idx="137">
                  <c:v>7.91</c:v>
                </c:pt>
                <c:pt idx="138">
                  <c:v>7.27</c:v>
                </c:pt>
                <c:pt idx="139">
                  <c:v>7.24</c:v>
                </c:pt>
                <c:pt idx="140">
                  <c:v>7.27</c:v>
                </c:pt>
                <c:pt idx="141">
                  <c:v>6.37</c:v>
                </c:pt>
                <c:pt idx="142">
                  <c:v>6.17</c:v>
                </c:pt>
                <c:pt idx="143">
                  <c:v>5.34</c:v>
                </c:pt>
                <c:pt idx="144">
                  <c:v>5.07</c:v>
                </c:pt>
                <c:pt idx="145">
                  <c:v>4.99</c:v>
                </c:pt>
                <c:pt idx="146">
                  <c:v>4</c:v>
                </c:pt>
                <c:pt idx="147">
                  <c:v>3.68</c:v>
                </c:pt>
                <c:pt idx="148">
                  <c:v>3.95</c:v>
                </c:pt>
                <c:pt idx="149">
                  <c:v>3.21</c:v>
                </c:pt>
                <c:pt idx="150">
                  <c:v>2.92</c:v>
                </c:pt>
                <c:pt idx="151">
                  <c:v>2.59</c:v>
                </c:pt>
                <c:pt idx="152">
                  <c:v>2.23</c:v>
                </c:pt>
                <c:pt idx="153">
                  <c:v>3.16</c:v>
                </c:pt>
                <c:pt idx="154">
                  <c:v>2.06</c:v>
                </c:pt>
                <c:pt idx="155">
                  <c:v>5.62</c:v>
                </c:pt>
                <c:pt idx="156">
                  <c:v>2.35</c:v>
                </c:pt>
                <c:pt idx="157">
                  <c:v>2.35</c:v>
                </c:pt>
                <c:pt idx="158">
                  <c:v>2.54</c:v>
                </c:pt>
                <c:pt idx="159">
                  <c:v>2.79</c:v>
                </c:pt>
                <c:pt idx="160">
                  <c:v>4.9000000000000004</c:v>
                </c:pt>
                <c:pt idx="161">
                  <c:v>1.01</c:v>
                </c:pt>
                <c:pt idx="162">
                  <c:v>-0.42</c:v>
                </c:pt>
                <c:pt idx="163">
                  <c:v>1.8</c:v>
                </c:pt>
                <c:pt idx="164">
                  <c:v>2.19</c:v>
                </c:pt>
                <c:pt idx="165">
                  <c:v>1.93</c:v>
                </c:pt>
                <c:pt idx="166">
                  <c:v>2.42</c:v>
                </c:pt>
                <c:pt idx="167">
                  <c:v>1.44</c:v>
                </c:pt>
                <c:pt idx="168">
                  <c:v>0.98</c:v>
                </c:pt>
                <c:pt idx="169">
                  <c:v>0.85</c:v>
                </c:pt>
                <c:pt idx="170">
                  <c:v>-0.41</c:v>
                </c:pt>
                <c:pt idx="171">
                  <c:v>-0.84</c:v>
                </c:pt>
                <c:pt idx="172">
                  <c:v>-1.72</c:v>
                </c:pt>
                <c:pt idx="173">
                  <c:v>-1.54</c:v>
                </c:pt>
                <c:pt idx="174">
                  <c:v>-1.41</c:v>
                </c:pt>
                <c:pt idx="175">
                  <c:v>-1.87</c:v>
                </c:pt>
                <c:pt idx="176">
                  <c:v>-2.2599999999999998</c:v>
                </c:pt>
                <c:pt idx="177">
                  <c:v>-2.85</c:v>
                </c:pt>
                <c:pt idx="178">
                  <c:v>-2.93</c:v>
                </c:pt>
                <c:pt idx="179">
                  <c:v>-3.07</c:v>
                </c:pt>
                <c:pt idx="180">
                  <c:v>-3.92</c:v>
                </c:pt>
                <c:pt idx="181">
                  <c:v>-4.43</c:v>
                </c:pt>
                <c:pt idx="182">
                  <c:v>-4.72</c:v>
                </c:pt>
                <c:pt idx="183">
                  <c:v>-5.12</c:v>
                </c:pt>
                <c:pt idx="184">
                  <c:v>-5.48</c:v>
                </c:pt>
                <c:pt idx="185">
                  <c:v>-5.64</c:v>
                </c:pt>
                <c:pt idx="186">
                  <c:v>-6.07</c:v>
                </c:pt>
                <c:pt idx="187">
                  <c:v>-6.42</c:v>
                </c:pt>
                <c:pt idx="188">
                  <c:v>-6.87</c:v>
                </c:pt>
                <c:pt idx="189">
                  <c:v>-6.63</c:v>
                </c:pt>
                <c:pt idx="190">
                  <c:v>-6.02</c:v>
                </c:pt>
                <c:pt idx="191">
                  <c:v>-6.77</c:v>
                </c:pt>
                <c:pt idx="192">
                  <c:v>-6.07</c:v>
                </c:pt>
                <c:pt idx="193">
                  <c:v>-5.88</c:v>
                </c:pt>
                <c:pt idx="194">
                  <c:v>-5.66</c:v>
                </c:pt>
                <c:pt idx="195">
                  <c:v>-5.64</c:v>
                </c:pt>
                <c:pt idx="196">
                  <c:v>-5.48</c:v>
                </c:pt>
                <c:pt idx="197">
                  <c:v>-4.95</c:v>
                </c:pt>
                <c:pt idx="198">
                  <c:v>-4.51</c:v>
                </c:pt>
                <c:pt idx="199">
                  <c:v>-4.21</c:v>
                </c:pt>
                <c:pt idx="200">
                  <c:v>-3.44</c:v>
                </c:pt>
                <c:pt idx="201">
                  <c:v>-2.95</c:v>
                </c:pt>
                <c:pt idx="202">
                  <c:v>-2.19</c:v>
                </c:pt>
                <c:pt idx="203">
                  <c:v>-1.61</c:v>
                </c:pt>
                <c:pt idx="204">
                  <c:v>-0.5</c:v>
                </c:pt>
                <c:pt idx="205">
                  <c:v>1.2</c:v>
                </c:pt>
                <c:pt idx="206">
                  <c:v>-0.33</c:v>
                </c:pt>
                <c:pt idx="207">
                  <c:v>0.67</c:v>
                </c:pt>
                <c:pt idx="208">
                  <c:v>1.1299999999999999</c:v>
                </c:pt>
                <c:pt idx="209">
                  <c:v>2.1</c:v>
                </c:pt>
                <c:pt idx="210">
                  <c:v>3.87</c:v>
                </c:pt>
                <c:pt idx="211">
                  <c:v>3.33</c:v>
                </c:pt>
                <c:pt idx="212">
                  <c:v>3.34</c:v>
                </c:pt>
                <c:pt idx="213">
                  <c:v>4.54</c:v>
                </c:pt>
                <c:pt idx="214">
                  <c:v>4.17</c:v>
                </c:pt>
                <c:pt idx="215">
                  <c:v>4.09</c:v>
                </c:pt>
                <c:pt idx="216">
                  <c:v>4.62</c:v>
                </c:pt>
                <c:pt idx="217">
                  <c:v>4.62</c:v>
                </c:pt>
                <c:pt idx="218">
                  <c:v>4.96</c:v>
                </c:pt>
                <c:pt idx="219">
                  <c:v>5.36</c:v>
                </c:pt>
                <c:pt idx="220">
                  <c:v>5.38</c:v>
                </c:pt>
                <c:pt idx="221">
                  <c:v>5.53</c:v>
                </c:pt>
                <c:pt idx="222">
                  <c:v>5.57</c:v>
                </c:pt>
                <c:pt idx="223">
                  <c:v>5.56</c:v>
                </c:pt>
                <c:pt idx="224">
                  <c:v>5.68</c:v>
                </c:pt>
                <c:pt idx="225">
                  <c:v>5.21</c:v>
                </c:pt>
                <c:pt idx="226">
                  <c:v>5.22</c:v>
                </c:pt>
                <c:pt idx="227">
                  <c:v>4.9400000000000004</c:v>
                </c:pt>
                <c:pt idx="228">
                  <c:v>3.94</c:v>
                </c:pt>
                <c:pt idx="229">
                  <c:v>3.47</c:v>
                </c:pt>
                <c:pt idx="230">
                  <c:v>3.09</c:v>
                </c:pt>
                <c:pt idx="231">
                  <c:v>2.61</c:v>
                </c:pt>
                <c:pt idx="232">
                  <c:v>5.47</c:v>
                </c:pt>
                <c:pt idx="233">
                  <c:v>1.27</c:v>
                </c:pt>
                <c:pt idx="234">
                  <c:v>0.81</c:v>
                </c:pt>
                <c:pt idx="235">
                  <c:v>0.01</c:v>
                </c:pt>
                <c:pt idx="236">
                  <c:v>-0.05</c:v>
                </c:pt>
                <c:pt idx="237">
                  <c:v>-1.07</c:v>
                </c:pt>
                <c:pt idx="238">
                  <c:v>-1.51</c:v>
                </c:pt>
                <c:pt idx="239">
                  <c:v>-2.15</c:v>
                </c:pt>
                <c:pt idx="240">
                  <c:v>-2.44</c:v>
                </c:pt>
                <c:pt idx="241">
                  <c:v>-2.4900000000000002</c:v>
                </c:pt>
                <c:pt idx="242">
                  <c:v>-2.57</c:v>
                </c:pt>
                <c:pt idx="243">
                  <c:v>-2.85</c:v>
                </c:pt>
                <c:pt idx="244">
                  <c:v>-2.5299999999999998</c:v>
                </c:pt>
                <c:pt idx="245">
                  <c:v>-2.82</c:v>
                </c:pt>
                <c:pt idx="246">
                  <c:v>-1.37</c:v>
                </c:pt>
                <c:pt idx="247">
                  <c:v>-2.72</c:v>
                </c:pt>
                <c:pt idx="248">
                  <c:v>-2.58</c:v>
                </c:pt>
                <c:pt idx="249">
                  <c:v>-2.42</c:v>
                </c:pt>
                <c:pt idx="250">
                  <c:v>-2.25</c:v>
                </c:pt>
                <c:pt idx="251">
                  <c:v>-1.8</c:v>
                </c:pt>
                <c:pt idx="252">
                  <c:v>-1.57</c:v>
                </c:pt>
                <c:pt idx="253">
                  <c:v>-1.39</c:v>
                </c:pt>
                <c:pt idx="254">
                  <c:v>-0.62</c:v>
                </c:pt>
                <c:pt idx="255">
                  <c:v>-0.31</c:v>
                </c:pt>
                <c:pt idx="256">
                  <c:v>0.43</c:v>
                </c:pt>
                <c:pt idx="257">
                  <c:v>-0.02</c:v>
                </c:pt>
                <c:pt idx="258">
                  <c:v>0.24</c:v>
                </c:pt>
                <c:pt idx="259">
                  <c:v>0.71</c:v>
                </c:pt>
                <c:pt idx="260">
                  <c:v>1.24</c:v>
                </c:pt>
                <c:pt idx="261">
                  <c:v>1.9</c:v>
                </c:pt>
                <c:pt idx="262">
                  <c:v>1.98</c:v>
                </c:pt>
                <c:pt idx="263">
                  <c:v>2.09</c:v>
                </c:pt>
                <c:pt idx="264">
                  <c:v>2.14</c:v>
                </c:pt>
                <c:pt idx="265">
                  <c:v>2.0499999999999998</c:v>
                </c:pt>
                <c:pt idx="266">
                  <c:v>2.41</c:v>
                </c:pt>
                <c:pt idx="267">
                  <c:v>2.4900000000000002</c:v>
                </c:pt>
                <c:pt idx="268">
                  <c:v>2.78</c:v>
                </c:pt>
                <c:pt idx="269">
                  <c:v>2.96</c:v>
                </c:pt>
                <c:pt idx="270">
                  <c:v>2.48</c:v>
                </c:pt>
                <c:pt idx="271">
                  <c:v>2.2799999999999998</c:v>
                </c:pt>
                <c:pt idx="272">
                  <c:v>2.12</c:v>
                </c:pt>
                <c:pt idx="273">
                  <c:v>2.0299999999999998</c:v>
                </c:pt>
                <c:pt idx="274">
                  <c:v>2.0699999999999998</c:v>
                </c:pt>
                <c:pt idx="275">
                  <c:v>1.79</c:v>
                </c:pt>
                <c:pt idx="276">
                  <c:v>1.79</c:v>
                </c:pt>
                <c:pt idx="277">
                  <c:v>1.52</c:v>
                </c:pt>
                <c:pt idx="278">
                  <c:v>1.21</c:v>
                </c:pt>
                <c:pt idx="279">
                  <c:v>0.88</c:v>
                </c:pt>
                <c:pt idx="280">
                  <c:v>0.61</c:v>
                </c:pt>
                <c:pt idx="281">
                  <c:v>0.04</c:v>
                </c:pt>
                <c:pt idx="282">
                  <c:v>-0.08</c:v>
                </c:pt>
                <c:pt idx="283">
                  <c:v>-1</c:v>
                </c:pt>
                <c:pt idx="284">
                  <c:v>-1.22</c:v>
                </c:pt>
                <c:pt idx="285">
                  <c:v>-0.85</c:v>
                </c:pt>
                <c:pt idx="286">
                  <c:v>-1.03</c:v>
                </c:pt>
                <c:pt idx="287">
                  <c:v>-1.67</c:v>
                </c:pt>
                <c:pt idx="288">
                  <c:v>-1.76</c:v>
                </c:pt>
                <c:pt idx="289">
                  <c:v>-2.09</c:v>
                </c:pt>
                <c:pt idx="290">
                  <c:v>-2.12</c:v>
                </c:pt>
                <c:pt idx="291">
                  <c:v>-2.85</c:v>
                </c:pt>
                <c:pt idx="292">
                  <c:v>-2.02</c:v>
                </c:pt>
                <c:pt idx="293">
                  <c:v>-2.63</c:v>
                </c:pt>
                <c:pt idx="294">
                  <c:v>-2.09</c:v>
                </c:pt>
                <c:pt idx="295">
                  <c:v>-2.29</c:v>
                </c:pt>
                <c:pt idx="296">
                  <c:v>0.28000000000000003</c:v>
                </c:pt>
                <c:pt idx="297">
                  <c:v>6.04</c:v>
                </c:pt>
                <c:pt idx="298">
                  <c:v>-2.4300000000000002</c:v>
                </c:pt>
                <c:pt idx="299">
                  <c:v>-2.2400000000000002</c:v>
                </c:pt>
                <c:pt idx="300">
                  <c:v>-2.23</c:v>
                </c:pt>
                <c:pt idx="301">
                  <c:v>-2.87</c:v>
                </c:pt>
                <c:pt idx="302">
                  <c:v>-2.82</c:v>
                </c:pt>
                <c:pt idx="303">
                  <c:v>-3.48</c:v>
                </c:pt>
                <c:pt idx="304">
                  <c:v>-3.72</c:v>
                </c:pt>
                <c:pt idx="305">
                  <c:v>-3.72</c:v>
                </c:pt>
                <c:pt idx="306">
                  <c:v>-4.53</c:v>
                </c:pt>
                <c:pt idx="307">
                  <c:v>-4.91</c:v>
                </c:pt>
                <c:pt idx="308">
                  <c:v>-5.22</c:v>
                </c:pt>
                <c:pt idx="309">
                  <c:v>-5.31</c:v>
                </c:pt>
                <c:pt idx="310">
                  <c:v>-5.8</c:v>
                </c:pt>
                <c:pt idx="311">
                  <c:v>-6.62</c:v>
                </c:pt>
                <c:pt idx="312">
                  <c:v>-6.75</c:v>
                </c:pt>
                <c:pt idx="313">
                  <c:v>-7.77</c:v>
                </c:pt>
                <c:pt idx="314">
                  <c:v>-8.8000000000000007</c:v>
                </c:pt>
                <c:pt idx="315">
                  <c:v>-9.0299999999999994</c:v>
                </c:pt>
                <c:pt idx="316">
                  <c:v>-9.32</c:v>
                </c:pt>
                <c:pt idx="317">
                  <c:v>-9.5</c:v>
                </c:pt>
                <c:pt idx="318">
                  <c:v>-9.33</c:v>
                </c:pt>
                <c:pt idx="319">
                  <c:v>-9.83</c:v>
                </c:pt>
                <c:pt idx="320">
                  <c:v>-10.23</c:v>
                </c:pt>
                <c:pt idx="321">
                  <c:v>-10.11</c:v>
                </c:pt>
                <c:pt idx="322">
                  <c:v>-10.27</c:v>
                </c:pt>
                <c:pt idx="323">
                  <c:v>-10.53</c:v>
                </c:pt>
                <c:pt idx="324">
                  <c:v>-11.08</c:v>
                </c:pt>
                <c:pt idx="325">
                  <c:v>-10.9</c:v>
                </c:pt>
                <c:pt idx="326">
                  <c:v>-10.45</c:v>
                </c:pt>
                <c:pt idx="327">
                  <c:v>-10.26</c:v>
                </c:pt>
                <c:pt idx="328">
                  <c:v>-10.34</c:v>
                </c:pt>
                <c:pt idx="329">
                  <c:v>-9.9499999999999993</c:v>
                </c:pt>
                <c:pt idx="330">
                  <c:v>-10.02</c:v>
                </c:pt>
                <c:pt idx="331">
                  <c:v>-10.02</c:v>
                </c:pt>
                <c:pt idx="332">
                  <c:v>-9.7100000000000009</c:v>
                </c:pt>
                <c:pt idx="333">
                  <c:v>-9.25</c:v>
                </c:pt>
                <c:pt idx="334">
                  <c:v>-8.4700000000000006</c:v>
                </c:pt>
                <c:pt idx="335">
                  <c:v>-7.44</c:v>
                </c:pt>
                <c:pt idx="336">
                  <c:v>-8.64</c:v>
                </c:pt>
                <c:pt idx="337">
                  <c:v>-6.33</c:v>
                </c:pt>
                <c:pt idx="338">
                  <c:v>-5.98</c:v>
                </c:pt>
                <c:pt idx="339">
                  <c:v>-5.8</c:v>
                </c:pt>
                <c:pt idx="340">
                  <c:v>-5.74</c:v>
                </c:pt>
                <c:pt idx="341">
                  <c:v>-5.13</c:v>
                </c:pt>
                <c:pt idx="342">
                  <c:v>-4.6900000000000004</c:v>
                </c:pt>
                <c:pt idx="343">
                  <c:v>-4.4000000000000004</c:v>
                </c:pt>
                <c:pt idx="344">
                  <c:v>-4.59</c:v>
                </c:pt>
                <c:pt idx="345">
                  <c:v>-5.03</c:v>
                </c:pt>
                <c:pt idx="346">
                  <c:v>-4.25</c:v>
                </c:pt>
                <c:pt idx="347">
                  <c:v>-4.1500000000000004</c:v>
                </c:pt>
                <c:pt idx="348">
                  <c:v>-4.47</c:v>
                </c:pt>
                <c:pt idx="349">
                  <c:v>-3.98</c:v>
                </c:pt>
                <c:pt idx="350">
                  <c:v>-2.93</c:v>
                </c:pt>
                <c:pt idx="351">
                  <c:v>1.53</c:v>
                </c:pt>
                <c:pt idx="352">
                  <c:v>-3.48</c:v>
                </c:pt>
                <c:pt idx="353">
                  <c:v>-3.64</c:v>
                </c:pt>
                <c:pt idx="354">
                  <c:v>-3.01</c:v>
                </c:pt>
                <c:pt idx="355">
                  <c:v>-2.4900000000000002</c:v>
                </c:pt>
                <c:pt idx="356">
                  <c:v>-2.4300000000000002</c:v>
                </c:pt>
                <c:pt idx="357">
                  <c:v>-2.16</c:v>
                </c:pt>
                <c:pt idx="358">
                  <c:v>-1.45</c:v>
                </c:pt>
                <c:pt idx="359">
                  <c:v>-0.95</c:v>
                </c:pt>
                <c:pt idx="360">
                  <c:v>-0.71</c:v>
                </c:pt>
                <c:pt idx="361">
                  <c:v>-0.31</c:v>
                </c:pt>
                <c:pt idx="362">
                  <c:v>0.04</c:v>
                </c:pt>
                <c:pt idx="363">
                  <c:v>0.38</c:v>
                </c:pt>
                <c:pt idx="364">
                  <c:v>0.86</c:v>
                </c:pt>
                <c:pt idx="365">
                  <c:v>1.0900000000000001</c:v>
                </c:pt>
                <c:pt idx="366">
                  <c:v>1.06</c:v>
                </c:pt>
                <c:pt idx="367">
                  <c:v>1</c:v>
                </c:pt>
                <c:pt idx="368">
                  <c:v>0.14000000000000001</c:v>
                </c:pt>
                <c:pt idx="369">
                  <c:v>0.75</c:v>
                </c:pt>
                <c:pt idx="370">
                  <c:v>-0.08</c:v>
                </c:pt>
                <c:pt idx="371">
                  <c:v>-7.0000000000000007E-2</c:v>
                </c:pt>
                <c:pt idx="372">
                  <c:v>-0.28999999999999998</c:v>
                </c:pt>
                <c:pt idx="373">
                  <c:v>-0.5</c:v>
                </c:pt>
                <c:pt idx="374">
                  <c:v>-0.97</c:v>
                </c:pt>
                <c:pt idx="375">
                  <c:v>-1.46</c:v>
                </c:pt>
                <c:pt idx="376">
                  <c:v>-2.15</c:v>
                </c:pt>
                <c:pt idx="377">
                  <c:v>-2.42</c:v>
                </c:pt>
                <c:pt idx="378">
                  <c:v>-2.87</c:v>
                </c:pt>
                <c:pt idx="379">
                  <c:v>-2.38</c:v>
                </c:pt>
                <c:pt idx="380">
                  <c:v>-2.44</c:v>
                </c:pt>
                <c:pt idx="381">
                  <c:v>-2.4900000000000002</c:v>
                </c:pt>
                <c:pt idx="382">
                  <c:v>-2.31</c:v>
                </c:pt>
                <c:pt idx="383">
                  <c:v>-1.85</c:v>
                </c:pt>
                <c:pt idx="384">
                  <c:v>-2.31</c:v>
                </c:pt>
                <c:pt idx="385">
                  <c:v>-1.91</c:v>
                </c:pt>
                <c:pt idx="386">
                  <c:v>-2.11</c:v>
                </c:pt>
                <c:pt idx="387">
                  <c:v>-1.98</c:v>
                </c:pt>
                <c:pt idx="388">
                  <c:v>-1.56</c:v>
                </c:pt>
                <c:pt idx="389">
                  <c:v>-1.58</c:v>
                </c:pt>
                <c:pt idx="390">
                  <c:v>-0.94</c:v>
                </c:pt>
                <c:pt idx="391">
                  <c:v>-0.64</c:v>
                </c:pt>
                <c:pt idx="392">
                  <c:v>-0.25</c:v>
                </c:pt>
                <c:pt idx="393">
                  <c:v>0.28000000000000003</c:v>
                </c:pt>
                <c:pt idx="394">
                  <c:v>0.37</c:v>
                </c:pt>
                <c:pt idx="395">
                  <c:v>1.05</c:v>
                </c:pt>
                <c:pt idx="396">
                  <c:v>0.92</c:v>
                </c:pt>
                <c:pt idx="397">
                  <c:v>0.96</c:v>
                </c:pt>
                <c:pt idx="398">
                  <c:v>1.02</c:v>
                </c:pt>
                <c:pt idx="399">
                  <c:v>1.43</c:v>
                </c:pt>
                <c:pt idx="400">
                  <c:v>1.34</c:v>
                </c:pt>
                <c:pt idx="401">
                  <c:v>1.57</c:v>
                </c:pt>
                <c:pt idx="402">
                  <c:v>1.35</c:v>
                </c:pt>
                <c:pt idx="403">
                  <c:v>1.67</c:v>
                </c:pt>
                <c:pt idx="404">
                  <c:v>1.81</c:v>
                </c:pt>
                <c:pt idx="405">
                  <c:v>1.92</c:v>
                </c:pt>
                <c:pt idx="406">
                  <c:v>2.12</c:v>
                </c:pt>
                <c:pt idx="407">
                  <c:v>1.93</c:v>
                </c:pt>
                <c:pt idx="408">
                  <c:v>1.69</c:v>
                </c:pt>
                <c:pt idx="409">
                  <c:v>1.9</c:v>
                </c:pt>
                <c:pt idx="410">
                  <c:v>1.94</c:v>
                </c:pt>
                <c:pt idx="411">
                  <c:v>2.33</c:v>
                </c:pt>
                <c:pt idx="412">
                  <c:v>2.82</c:v>
                </c:pt>
                <c:pt idx="413">
                  <c:v>2.66</c:v>
                </c:pt>
                <c:pt idx="414">
                  <c:v>3.09</c:v>
                </c:pt>
                <c:pt idx="415">
                  <c:v>3.33</c:v>
                </c:pt>
                <c:pt idx="416">
                  <c:v>3.6</c:v>
                </c:pt>
                <c:pt idx="417">
                  <c:v>3.89</c:v>
                </c:pt>
                <c:pt idx="418">
                  <c:v>4.0199999999999996</c:v>
                </c:pt>
                <c:pt idx="419">
                  <c:v>4.88</c:v>
                </c:pt>
                <c:pt idx="420">
                  <c:v>5.32</c:v>
                </c:pt>
                <c:pt idx="421">
                  <c:v>5.38</c:v>
                </c:pt>
                <c:pt idx="422">
                  <c:v>5.71</c:v>
                </c:pt>
                <c:pt idx="423">
                  <c:v>5.83</c:v>
                </c:pt>
                <c:pt idx="424">
                  <c:v>6.04</c:v>
                </c:pt>
                <c:pt idx="425">
                  <c:v>6.29</c:v>
                </c:pt>
                <c:pt idx="426">
                  <c:v>5.99</c:v>
                </c:pt>
                <c:pt idx="427">
                  <c:v>5.64</c:v>
                </c:pt>
                <c:pt idx="428">
                  <c:v>5.6</c:v>
                </c:pt>
                <c:pt idx="429">
                  <c:v>5.07</c:v>
                </c:pt>
                <c:pt idx="430">
                  <c:v>4.4400000000000004</c:v>
                </c:pt>
                <c:pt idx="431">
                  <c:v>3.7</c:v>
                </c:pt>
                <c:pt idx="432">
                  <c:v>3.25</c:v>
                </c:pt>
                <c:pt idx="433">
                  <c:v>2.29</c:v>
                </c:pt>
                <c:pt idx="434">
                  <c:v>1.56</c:v>
                </c:pt>
                <c:pt idx="435">
                  <c:v>1</c:v>
                </c:pt>
                <c:pt idx="436">
                  <c:v>0.4</c:v>
                </c:pt>
                <c:pt idx="437">
                  <c:v>0.01</c:v>
                </c:pt>
                <c:pt idx="438">
                  <c:v>-0.4</c:v>
                </c:pt>
                <c:pt idx="439">
                  <c:v>-0.8</c:v>
                </c:pt>
                <c:pt idx="440">
                  <c:v>-1.45</c:v>
                </c:pt>
                <c:pt idx="441">
                  <c:v>-1.64</c:v>
                </c:pt>
                <c:pt idx="442">
                  <c:v>-1.41</c:v>
                </c:pt>
                <c:pt idx="443">
                  <c:v>-1.18</c:v>
                </c:pt>
                <c:pt idx="444">
                  <c:v>-1.4</c:v>
                </c:pt>
                <c:pt idx="445">
                  <c:v>-1.1100000000000001</c:v>
                </c:pt>
                <c:pt idx="446">
                  <c:v>-1.24</c:v>
                </c:pt>
                <c:pt idx="447">
                  <c:v>0.02</c:v>
                </c:pt>
                <c:pt idx="448">
                  <c:v>0.79</c:v>
                </c:pt>
                <c:pt idx="449">
                  <c:v>1.32</c:v>
                </c:pt>
                <c:pt idx="450">
                  <c:v>2.16</c:v>
                </c:pt>
                <c:pt idx="451">
                  <c:v>2.69</c:v>
                </c:pt>
                <c:pt idx="452">
                  <c:v>4.1100000000000003</c:v>
                </c:pt>
                <c:pt idx="453">
                  <c:v>3.83</c:v>
                </c:pt>
                <c:pt idx="454">
                  <c:v>4.25</c:v>
                </c:pt>
                <c:pt idx="455">
                  <c:v>6.14</c:v>
                </c:pt>
                <c:pt idx="456">
                  <c:v>7.11</c:v>
                </c:pt>
                <c:pt idx="457">
                  <c:v>7.02</c:v>
                </c:pt>
                <c:pt idx="458">
                  <c:v>5.36</c:v>
                </c:pt>
                <c:pt idx="459">
                  <c:v>6.3</c:v>
                </c:pt>
                <c:pt idx="460">
                  <c:v>6.56</c:v>
                </c:pt>
                <c:pt idx="461">
                  <c:v>7.56</c:v>
                </c:pt>
                <c:pt idx="462">
                  <c:v>5.28</c:v>
                </c:pt>
                <c:pt idx="463">
                  <c:v>5.15</c:v>
                </c:pt>
                <c:pt idx="464">
                  <c:v>4.51</c:v>
                </c:pt>
                <c:pt idx="465">
                  <c:v>4.09</c:v>
                </c:pt>
                <c:pt idx="466">
                  <c:v>4.29</c:v>
                </c:pt>
                <c:pt idx="467">
                  <c:v>3.38</c:v>
                </c:pt>
                <c:pt idx="468">
                  <c:v>2.76</c:v>
                </c:pt>
                <c:pt idx="469">
                  <c:v>2.72</c:v>
                </c:pt>
                <c:pt idx="470">
                  <c:v>3.69</c:v>
                </c:pt>
                <c:pt idx="471">
                  <c:v>1.29</c:v>
                </c:pt>
                <c:pt idx="472">
                  <c:v>1.34</c:v>
                </c:pt>
                <c:pt idx="473">
                  <c:v>0.59</c:v>
                </c:pt>
                <c:pt idx="474">
                  <c:v>1.42</c:v>
                </c:pt>
                <c:pt idx="475">
                  <c:v>7.0000000000000007E-2</c:v>
                </c:pt>
                <c:pt idx="476">
                  <c:v>-0.33</c:v>
                </c:pt>
                <c:pt idx="477">
                  <c:v>-0.46</c:v>
                </c:pt>
                <c:pt idx="478">
                  <c:v>-1</c:v>
                </c:pt>
                <c:pt idx="479">
                  <c:v>0.09</c:v>
                </c:pt>
                <c:pt idx="480">
                  <c:v>3.14</c:v>
                </c:pt>
                <c:pt idx="481">
                  <c:v>2.08</c:v>
                </c:pt>
                <c:pt idx="482">
                  <c:v>-2.16</c:v>
                </c:pt>
                <c:pt idx="483">
                  <c:v>-2.99</c:v>
                </c:pt>
                <c:pt idx="484">
                  <c:v>-2.87</c:v>
                </c:pt>
                <c:pt idx="485">
                  <c:v>-2.98</c:v>
                </c:pt>
                <c:pt idx="486">
                  <c:v>-3.18</c:v>
                </c:pt>
                <c:pt idx="487">
                  <c:v>-3.66</c:v>
                </c:pt>
                <c:pt idx="488">
                  <c:v>-3.62</c:v>
                </c:pt>
                <c:pt idx="489">
                  <c:v>-2.62</c:v>
                </c:pt>
                <c:pt idx="490">
                  <c:v>-2.3199999999999998</c:v>
                </c:pt>
                <c:pt idx="491">
                  <c:v>-1.22</c:v>
                </c:pt>
                <c:pt idx="492">
                  <c:v>-2.19</c:v>
                </c:pt>
                <c:pt idx="493">
                  <c:v>-2.31</c:v>
                </c:pt>
                <c:pt idx="494">
                  <c:v>-2.0299999999999998</c:v>
                </c:pt>
                <c:pt idx="495">
                  <c:v>-1.95</c:v>
                </c:pt>
                <c:pt idx="496">
                  <c:v>-1.93</c:v>
                </c:pt>
                <c:pt idx="497">
                  <c:v>-1.96</c:v>
                </c:pt>
                <c:pt idx="498">
                  <c:v>-2.0099999999999998</c:v>
                </c:pt>
                <c:pt idx="499">
                  <c:v>-1.93</c:v>
                </c:pt>
                <c:pt idx="500">
                  <c:v>-1.98</c:v>
                </c:pt>
                <c:pt idx="501">
                  <c:v>-1.93</c:v>
                </c:pt>
                <c:pt idx="502">
                  <c:v>-2.2000000000000002</c:v>
                </c:pt>
                <c:pt idx="503">
                  <c:v>-2.37</c:v>
                </c:pt>
                <c:pt idx="504">
                  <c:v>-2.4500000000000002</c:v>
                </c:pt>
                <c:pt idx="505">
                  <c:v>-2.1800000000000002</c:v>
                </c:pt>
                <c:pt idx="506">
                  <c:v>-2.71</c:v>
                </c:pt>
                <c:pt idx="507">
                  <c:v>-2.27</c:v>
                </c:pt>
                <c:pt idx="508">
                  <c:v>-1.7</c:v>
                </c:pt>
                <c:pt idx="509">
                  <c:v>3.79</c:v>
                </c:pt>
                <c:pt idx="510">
                  <c:v>-1.91</c:v>
                </c:pt>
                <c:pt idx="511">
                  <c:v>-1.55</c:v>
                </c:pt>
                <c:pt idx="512">
                  <c:v>-1.1299999999999999</c:v>
                </c:pt>
                <c:pt idx="513">
                  <c:v>-1.23</c:v>
                </c:pt>
                <c:pt idx="514">
                  <c:v>-1.02</c:v>
                </c:pt>
                <c:pt idx="515">
                  <c:v>-0.39</c:v>
                </c:pt>
                <c:pt idx="516">
                  <c:v>0.23</c:v>
                </c:pt>
                <c:pt idx="517">
                  <c:v>-0.04</c:v>
                </c:pt>
                <c:pt idx="518">
                  <c:v>0.43</c:v>
                </c:pt>
                <c:pt idx="519">
                  <c:v>-0.01</c:v>
                </c:pt>
                <c:pt idx="520">
                  <c:v>0.12</c:v>
                </c:pt>
                <c:pt idx="521">
                  <c:v>-0.01</c:v>
                </c:pt>
                <c:pt idx="522">
                  <c:v>0.41</c:v>
                </c:pt>
                <c:pt idx="523">
                  <c:v>0.4</c:v>
                </c:pt>
                <c:pt idx="524">
                  <c:v>0.28000000000000003</c:v>
                </c:pt>
                <c:pt idx="525">
                  <c:v>0.32</c:v>
                </c:pt>
                <c:pt idx="526">
                  <c:v>0.69</c:v>
                </c:pt>
                <c:pt idx="527">
                  <c:v>0.67</c:v>
                </c:pt>
                <c:pt idx="528">
                  <c:v>0.97</c:v>
                </c:pt>
                <c:pt idx="529">
                  <c:v>0.1</c:v>
                </c:pt>
                <c:pt idx="530">
                  <c:v>0.18</c:v>
                </c:pt>
                <c:pt idx="531">
                  <c:v>1.19</c:v>
                </c:pt>
                <c:pt idx="532">
                  <c:v>2.79</c:v>
                </c:pt>
                <c:pt idx="533">
                  <c:v>-0.9</c:v>
                </c:pt>
                <c:pt idx="534">
                  <c:v>-0.95</c:v>
                </c:pt>
                <c:pt idx="535">
                  <c:v>-0.91</c:v>
                </c:pt>
                <c:pt idx="536">
                  <c:v>-1.1000000000000001</c:v>
                </c:pt>
                <c:pt idx="537">
                  <c:v>-1.19</c:v>
                </c:pt>
                <c:pt idx="538">
                  <c:v>-1.26</c:v>
                </c:pt>
                <c:pt idx="539">
                  <c:v>-1.34</c:v>
                </c:pt>
                <c:pt idx="540">
                  <c:v>-1.29</c:v>
                </c:pt>
                <c:pt idx="541">
                  <c:v>-1.18</c:v>
                </c:pt>
                <c:pt idx="542">
                  <c:v>-1</c:v>
                </c:pt>
                <c:pt idx="543">
                  <c:v>-0.97</c:v>
                </c:pt>
                <c:pt idx="544">
                  <c:v>-0.82</c:v>
                </c:pt>
                <c:pt idx="545">
                  <c:v>-0.71</c:v>
                </c:pt>
                <c:pt idx="546">
                  <c:v>-0.45</c:v>
                </c:pt>
                <c:pt idx="547">
                  <c:v>-0.34</c:v>
                </c:pt>
                <c:pt idx="548">
                  <c:v>-0.1</c:v>
                </c:pt>
                <c:pt idx="549">
                  <c:v>0.2</c:v>
                </c:pt>
                <c:pt idx="550">
                  <c:v>-0.06</c:v>
                </c:pt>
                <c:pt idx="551">
                  <c:v>-0.05</c:v>
                </c:pt>
                <c:pt idx="552">
                  <c:v>-0.4</c:v>
                </c:pt>
                <c:pt idx="553">
                  <c:v>-0.25</c:v>
                </c:pt>
                <c:pt idx="554">
                  <c:v>-0.65</c:v>
                </c:pt>
                <c:pt idx="555">
                  <c:v>-0.91</c:v>
                </c:pt>
                <c:pt idx="556">
                  <c:v>-0.34</c:v>
                </c:pt>
                <c:pt idx="557">
                  <c:v>-0.93</c:v>
                </c:pt>
                <c:pt idx="558">
                  <c:v>-0.71</c:v>
                </c:pt>
                <c:pt idx="559">
                  <c:v>-1.19</c:v>
                </c:pt>
                <c:pt idx="560">
                  <c:v>-1.4</c:v>
                </c:pt>
                <c:pt idx="561">
                  <c:v>-1.37</c:v>
                </c:pt>
                <c:pt idx="562">
                  <c:v>-1.73</c:v>
                </c:pt>
                <c:pt idx="563">
                  <c:v>-2.02</c:v>
                </c:pt>
                <c:pt idx="564">
                  <c:v>-2.0299999999999998</c:v>
                </c:pt>
                <c:pt idx="565">
                  <c:v>-2.59</c:v>
                </c:pt>
                <c:pt idx="566">
                  <c:v>-2.87</c:v>
                </c:pt>
                <c:pt idx="567">
                  <c:v>-2.3199999999999998</c:v>
                </c:pt>
                <c:pt idx="568">
                  <c:v>-2.02</c:v>
                </c:pt>
                <c:pt idx="569">
                  <c:v>-3.05</c:v>
                </c:pt>
                <c:pt idx="570">
                  <c:v>-3.18</c:v>
                </c:pt>
                <c:pt idx="571">
                  <c:v>-2.13</c:v>
                </c:pt>
                <c:pt idx="572">
                  <c:v>-2.11</c:v>
                </c:pt>
                <c:pt idx="573">
                  <c:v>-1.92</c:v>
                </c:pt>
                <c:pt idx="574">
                  <c:v>-2.21</c:v>
                </c:pt>
                <c:pt idx="575">
                  <c:v>-1.9</c:v>
                </c:pt>
                <c:pt idx="576">
                  <c:v>-1.63</c:v>
                </c:pt>
                <c:pt idx="577">
                  <c:v>-1.39</c:v>
                </c:pt>
                <c:pt idx="578">
                  <c:v>-1.37</c:v>
                </c:pt>
                <c:pt idx="579">
                  <c:v>0.31</c:v>
                </c:pt>
                <c:pt idx="580">
                  <c:v>-1.08</c:v>
                </c:pt>
                <c:pt idx="581">
                  <c:v>-1.01</c:v>
                </c:pt>
                <c:pt idx="582">
                  <c:v>-0.72</c:v>
                </c:pt>
                <c:pt idx="583">
                  <c:v>-0.94</c:v>
                </c:pt>
                <c:pt idx="584">
                  <c:v>-1.02</c:v>
                </c:pt>
                <c:pt idx="585">
                  <c:v>-0.86</c:v>
                </c:pt>
                <c:pt idx="586">
                  <c:v>-1.03</c:v>
                </c:pt>
                <c:pt idx="587">
                  <c:v>-1.1000000000000001</c:v>
                </c:pt>
                <c:pt idx="588">
                  <c:v>-1.1100000000000001</c:v>
                </c:pt>
                <c:pt idx="589">
                  <c:v>-1.52</c:v>
                </c:pt>
                <c:pt idx="590">
                  <c:v>-1.62</c:v>
                </c:pt>
                <c:pt idx="591">
                  <c:v>-1.83</c:v>
                </c:pt>
                <c:pt idx="592">
                  <c:v>-1.92</c:v>
                </c:pt>
                <c:pt idx="593">
                  <c:v>-1.9</c:v>
                </c:pt>
                <c:pt idx="594">
                  <c:v>-2.58</c:v>
                </c:pt>
                <c:pt idx="595">
                  <c:v>-2.2799999999999998</c:v>
                </c:pt>
                <c:pt idx="596">
                  <c:v>-1.78</c:v>
                </c:pt>
                <c:pt idx="597">
                  <c:v>-0.14000000000000001</c:v>
                </c:pt>
                <c:pt idx="598">
                  <c:v>-1.98</c:v>
                </c:pt>
                <c:pt idx="599">
                  <c:v>-2.2000000000000002</c:v>
                </c:pt>
                <c:pt idx="600">
                  <c:v>-1.65</c:v>
                </c:pt>
                <c:pt idx="601">
                  <c:v>-0.6</c:v>
                </c:pt>
                <c:pt idx="602">
                  <c:v>1.85</c:v>
                </c:pt>
                <c:pt idx="603">
                  <c:v>-0.12</c:v>
                </c:pt>
                <c:pt idx="604">
                  <c:v>-1.69</c:v>
                </c:pt>
                <c:pt idx="605">
                  <c:v>-2.11</c:v>
                </c:pt>
                <c:pt idx="606">
                  <c:v>-2</c:v>
                </c:pt>
                <c:pt idx="607">
                  <c:v>-1.74</c:v>
                </c:pt>
                <c:pt idx="608">
                  <c:v>-0.56000000000000005</c:v>
                </c:pt>
                <c:pt idx="609">
                  <c:v>0.09</c:v>
                </c:pt>
                <c:pt idx="610">
                  <c:v>-0.46</c:v>
                </c:pt>
                <c:pt idx="611">
                  <c:v>-0.25</c:v>
                </c:pt>
                <c:pt idx="612">
                  <c:v>-0.37</c:v>
                </c:pt>
                <c:pt idx="613">
                  <c:v>0.5</c:v>
                </c:pt>
                <c:pt idx="614">
                  <c:v>0.22</c:v>
                </c:pt>
                <c:pt idx="615">
                  <c:v>0.2</c:v>
                </c:pt>
                <c:pt idx="616">
                  <c:v>0.5</c:v>
                </c:pt>
                <c:pt idx="617">
                  <c:v>0.6</c:v>
                </c:pt>
                <c:pt idx="618">
                  <c:v>0.97</c:v>
                </c:pt>
                <c:pt idx="619">
                  <c:v>0.77</c:v>
                </c:pt>
                <c:pt idx="620">
                  <c:v>-0.65</c:v>
                </c:pt>
                <c:pt idx="621">
                  <c:v>0.79</c:v>
                </c:pt>
                <c:pt idx="622">
                  <c:v>0.84</c:v>
                </c:pt>
                <c:pt idx="623">
                  <c:v>0.87</c:v>
                </c:pt>
                <c:pt idx="624">
                  <c:v>1.02</c:v>
                </c:pt>
                <c:pt idx="625">
                  <c:v>1.17</c:v>
                </c:pt>
                <c:pt idx="626">
                  <c:v>1.74</c:v>
                </c:pt>
                <c:pt idx="627">
                  <c:v>2.63</c:v>
                </c:pt>
                <c:pt idx="628">
                  <c:v>3.48</c:v>
                </c:pt>
                <c:pt idx="629">
                  <c:v>1.99</c:v>
                </c:pt>
                <c:pt idx="630">
                  <c:v>2.29</c:v>
                </c:pt>
                <c:pt idx="631">
                  <c:v>2.29</c:v>
                </c:pt>
                <c:pt idx="632">
                  <c:v>2.56</c:v>
                </c:pt>
                <c:pt idx="633">
                  <c:v>2.48</c:v>
                </c:pt>
                <c:pt idx="634">
                  <c:v>2.67</c:v>
                </c:pt>
                <c:pt idx="635">
                  <c:v>2.73</c:v>
                </c:pt>
                <c:pt idx="636">
                  <c:v>2.66</c:v>
                </c:pt>
                <c:pt idx="637">
                  <c:v>2.75</c:v>
                </c:pt>
                <c:pt idx="638">
                  <c:v>2.88</c:v>
                </c:pt>
                <c:pt idx="639">
                  <c:v>2.79</c:v>
                </c:pt>
                <c:pt idx="640">
                  <c:v>2.7</c:v>
                </c:pt>
                <c:pt idx="641">
                  <c:v>2.62</c:v>
                </c:pt>
                <c:pt idx="642">
                  <c:v>2.86</c:v>
                </c:pt>
                <c:pt idx="643">
                  <c:v>2.54</c:v>
                </c:pt>
                <c:pt idx="644">
                  <c:v>2.38</c:v>
                </c:pt>
                <c:pt idx="645">
                  <c:v>2.59</c:v>
                </c:pt>
                <c:pt idx="646">
                  <c:v>2.13</c:v>
                </c:pt>
                <c:pt idx="647">
                  <c:v>2</c:v>
                </c:pt>
                <c:pt idx="648">
                  <c:v>1.55</c:v>
                </c:pt>
                <c:pt idx="649">
                  <c:v>1.51</c:v>
                </c:pt>
                <c:pt idx="650">
                  <c:v>1.24</c:v>
                </c:pt>
                <c:pt idx="651">
                  <c:v>0.9</c:v>
                </c:pt>
                <c:pt idx="652">
                  <c:v>0.94</c:v>
                </c:pt>
                <c:pt idx="653">
                  <c:v>0.56999999999999995</c:v>
                </c:pt>
                <c:pt idx="654">
                  <c:v>0.04</c:v>
                </c:pt>
                <c:pt idx="655">
                  <c:v>-0.56000000000000005</c:v>
                </c:pt>
                <c:pt idx="656">
                  <c:v>-0.13</c:v>
                </c:pt>
                <c:pt idx="657">
                  <c:v>-0.68</c:v>
                </c:pt>
                <c:pt idx="658">
                  <c:v>-0.72</c:v>
                </c:pt>
                <c:pt idx="659">
                  <c:v>-0.9</c:v>
                </c:pt>
                <c:pt idx="660">
                  <c:v>-1.1399999999999999</c:v>
                </c:pt>
                <c:pt idx="661">
                  <c:v>-1.28</c:v>
                </c:pt>
                <c:pt idx="662">
                  <c:v>-1.71</c:v>
                </c:pt>
                <c:pt idx="663">
                  <c:v>-1.46</c:v>
                </c:pt>
                <c:pt idx="664">
                  <c:v>-0.42</c:v>
                </c:pt>
                <c:pt idx="665">
                  <c:v>-1.57</c:v>
                </c:pt>
                <c:pt idx="666">
                  <c:v>-1.26</c:v>
                </c:pt>
                <c:pt idx="667">
                  <c:v>-1.1299999999999999</c:v>
                </c:pt>
                <c:pt idx="668">
                  <c:v>-0.94</c:v>
                </c:pt>
                <c:pt idx="669">
                  <c:v>-0.59</c:v>
                </c:pt>
                <c:pt idx="670">
                  <c:v>-0.36</c:v>
                </c:pt>
                <c:pt idx="671">
                  <c:v>0.12</c:v>
                </c:pt>
                <c:pt idx="672">
                  <c:v>0.71</c:v>
                </c:pt>
                <c:pt idx="673">
                  <c:v>3.22</c:v>
                </c:pt>
                <c:pt idx="674">
                  <c:v>1.28</c:v>
                </c:pt>
                <c:pt idx="675">
                  <c:v>1.98</c:v>
                </c:pt>
                <c:pt idx="676">
                  <c:v>2.2400000000000002</c:v>
                </c:pt>
                <c:pt idx="677">
                  <c:v>2.4300000000000002</c:v>
                </c:pt>
                <c:pt idx="678">
                  <c:v>3.04</c:v>
                </c:pt>
                <c:pt idx="679">
                  <c:v>3.43</c:v>
                </c:pt>
                <c:pt idx="680">
                  <c:v>4.1100000000000003</c:v>
                </c:pt>
                <c:pt idx="681">
                  <c:v>4.5199999999999996</c:v>
                </c:pt>
                <c:pt idx="682">
                  <c:v>5.15</c:v>
                </c:pt>
                <c:pt idx="683">
                  <c:v>4.87</c:v>
                </c:pt>
                <c:pt idx="684">
                  <c:v>5.56</c:v>
                </c:pt>
                <c:pt idx="685">
                  <c:v>5.14</c:v>
                </c:pt>
                <c:pt idx="686">
                  <c:v>4.9800000000000004</c:v>
                </c:pt>
                <c:pt idx="687">
                  <c:v>5</c:v>
                </c:pt>
                <c:pt idx="688">
                  <c:v>5.05</c:v>
                </c:pt>
                <c:pt idx="689">
                  <c:v>4.57</c:v>
                </c:pt>
                <c:pt idx="690">
                  <c:v>4.38</c:v>
                </c:pt>
                <c:pt idx="691">
                  <c:v>3.77</c:v>
                </c:pt>
                <c:pt idx="692">
                  <c:v>3.41</c:v>
                </c:pt>
                <c:pt idx="693">
                  <c:v>2.66</c:v>
                </c:pt>
                <c:pt idx="694">
                  <c:v>2.39</c:v>
                </c:pt>
                <c:pt idx="695">
                  <c:v>1.93</c:v>
                </c:pt>
                <c:pt idx="696">
                  <c:v>1.44</c:v>
                </c:pt>
                <c:pt idx="697">
                  <c:v>0.88</c:v>
                </c:pt>
                <c:pt idx="698">
                  <c:v>0.39</c:v>
                </c:pt>
                <c:pt idx="699">
                  <c:v>-0.14000000000000001</c:v>
                </c:pt>
                <c:pt idx="700">
                  <c:v>-0.23</c:v>
                </c:pt>
                <c:pt idx="701">
                  <c:v>-0.42</c:v>
                </c:pt>
                <c:pt idx="702">
                  <c:v>-0.7</c:v>
                </c:pt>
                <c:pt idx="703">
                  <c:v>-1.08</c:v>
                </c:pt>
                <c:pt idx="704">
                  <c:v>-1.02</c:v>
                </c:pt>
                <c:pt idx="705">
                  <c:v>-0.72</c:v>
                </c:pt>
                <c:pt idx="706">
                  <c:v>-1.22</c:v>
                </c:pt>
                <c:pt idx="707">
                  <c:v>-1.07</c:v>
                </c:pt>
                <c:pt idx="708">
                  <c:v>0.46</c:v>
                </c:pt>
                <c:pt idx="709">
                  <c:v>-1.5</c:v>
                </c:pt>
                <c:pt idx="710">
                  <c:v>-1.74</c:v>
                </c:pt>
                <c:pt idx="711">
                  <c:v>-1.75</c:v>
                </c:pt>
                <c:pt idx="712">
                  <c:v>-1.28</c:v>
                </c:pt>
                <c:pt idx="713">
                  <c:v>-0.94</c:v>
                </c:pt>
                <c:pt idx="714">
                  <c:v>-1.92</c:v>
                </c:pt>
                <c:pt idx="715">
                  <c:v>-2.2599999999999998</c:v>
                </c:pt>
                <c:pt idx="716">
                  <c:v>-2.4700000000000002</c:v>
                </c:pt>
                <c:pt idx="717">
                  <c:v>-2</c:v>
                </c:pt>
                <c:pt idx="718">
                  <c:v>-2.21</c:v>
                </c:pt>
                <c:pt idx="719">
                  <c:v>-2.4300000000000002</c:v>
                </c:pt>
                <c:pt idx="720">
                  <c:v>-2.83</c:v>
                </c:pt>
                <c:pt idx="721">
                  <c:v>-1.39</c:v>
                </c:pt>
                <c:pt idx="722">
                  <c:v>1.79</c:v>
                </c:pt>
                <c:pt idx="723">
                  <c:v>6.61</c:v>
                </c:pt>
                <c:pt idx="724">
                  <c:v>-1.73</c:v>
                </c:pt>
                <c:pt idx="725">
                  <c:v>-1.46</c:v>
                </c:pt>
                <c:pt idx="726">
                  <c:v>-1.35</c:v>
                </c:pt>
                <c:pt idx="727">
                  <c:v>-0.97</c:v>
                </c:pt>
                <c:pt idx="728">
                  <c:v>-1.31</c:v>
                </c:pt>
                <c:pt idx="729">
                  <c:v>-0.57999999999999996</c:v>
                </c:pt>
                <c:pt idx="730">
                  <c:v>-1.1100000000000001</c:v>
                </c:pt>
                <c:pt idx="731">
                  <c:v>-0.98</c:v>
                </c:pt>
                <c:pt idx="732">
                  <c:v>-1</c:v>
                </c:pt>
                <c:pt idx="733">
                  <c:v>-0.62</c:v>
                </c:pt>
                <c:pt idx="734">
                  <c:v>-7.0000000000000007E-2</c:v>
                </c:pt>
                <c:pt idx="735">
                  <c:v>0.08</c:v>
                </c:pt>
                <c:pt idx="736">
                  <c:v>0.32</c:v>
                </c:pt>
                <c:pt idx="737">
                  <c:v>0.67</c:v>
                </c:pt>
                <c:pt idx="738">
                  <c:v>0.85</c:v>
                </c:pt>
                <c:pt idx="739">
                  <c:v>0.68</c:v>
                </c:pt>
                <c:pt idx="740">
                  <c:v>0.7</c:v>
                </c:pt>
                <c:pt idx="741">
                  <c:v>0.56999999999999995</c:v>
                </c:pt>
                <c:pt idx="742">
                  <c:v>1.95</c:v>
                </c:pt>
                <c:pt idx="743">
                  <c:v>0.5</c:v>
                </c:pt>
                <c:pt idx="744">
                  <c:v>0.33</c:v>
                </c:pt>
                <c:pt idx="745">
                  <c:v>0.56000000000000005</c:v>
                </c:pt>
                <c:pt idx="746">
                  <c:v>1.06</c:v>
                </c:pt>
                <c:pt idx="747">
                  <c:v>0.74</c:v>
                </c:pt>
                <c:pt idx="748">
                  <c:v>-1.65</c:v>
                </c:pt>
                <c:pt idx="749">
                  <c:v>-1.57</c:v>
                </c:pt>
                <c:pt idx="750">
                  <c:v>-1.04</c:v>
                </c:pt>
                <c:pt idx="751">
                  <c:v>-2.1</c:v>
                </c:pt>
                <c:pt idx="752">
                  <c:v>-2.58</c:v>
                </c:pt>
                <c:pt idx="753">
                  <c:v>-3.21</c:v>
                </c:pt>
                <c:pt idx="754">
                  <c:v>-3.87</c:v>
                </c:pt>
                <c:pt idx="755">
                  <c:v>-4.58</c:v>
                </c:pt>
                <c:pt idx="756">
                  <c:v>-4.92</c:v>
                </c:pt>
                <c:pt idx="757">
                  <c:v>-5.18</c:v>
                </c:pt>
                <c:pt idx="758">
                  <c:v>-5.42</c:v>
                </c:pt>
                <c:pt idx="759">
                  <c:v>-5.27</c:v>
                </c:pt>
                <c:pt idx="760">
                  <c:v>-5.84</c:v>
                </c:pt>
                <c:pt idx="761">
                  <c:v>-5.63</c:v>
                </c:pt>
                <c:pt idx="762">
                  <c:v>-5.44</c:v>
                </c:pt>
                <c:pt idx="763">
                  <c:v>-5.26</c:v>
                </c:pt>
                <c:pt idx="764">
                  <c:v>-5.03</c:v>
                </c:pt>
                <c:pt idx="765">
                  <c:v>-5.43</c:v>
                </c:pt>
                <c:pt idx="766">
                  <c:v>-5.14</c:v>
                </c:pt>
                <c:pt idx="767">
                  <c:v>-5.37</c:v>
                </c:pt>
                <c:pt idx="768">
                  <c:v>-4.67</c:v>
                </c:pt>
                <c:pt idx="769">
                  <c:v>-3.74</c:v>
                </c:pt>
                <c:pt idx="770">
                  <c:v>-0.61</c:v>
                </c:pt>
                <c:pt idx="771">
                  <c:v>-5.21</c:v>
                </c:pt>
                <c:pt idx="772">
                  <c:v>-5.05</c:v>
                </c:pt>
                <c:pt idx="773">
                  <c:v>-5.24</c:v>
                </c:pt>
                <c:pt idx="774">
                  <c:v>-4.74</c:v>
                </c:pt>
                <c:pt idx="775">
                  <c:v>-4.91</c:v>
                </c:pt>
                <c:pt idx="776">
                  <c:v>-4.8</c:v>
                </c:pt>
                <c:pt idx="777">
                  <c:v>-4.1100000000000003</c:v>
                </c:pt>
                <c:pt idx="778">
                  <c:v>-4.54</c:v>
                </c:pt>
                <c:pt idx="779">
                  <c:v>-4.2300000000000004</c:v>
                </c:pt>
                <c:pt idx="780">
                  <c:v>-3.45</c:v>
                </c:pt>
                <c:pt idx="781">
                  <c:v>-3.86</c:v>
                </c:pt>
                <c:pt idx="782">
                  <c:v>-3.3</c:v>
                </c:pt>
                <c:pt idx="783">
                  <c:v>-3.49</c:v>
                </c:pt>
                <c:pt idx="784">
                  <c:v>-3.14</c:v>
                </c:pt>
                <c:pt idx="785">
                  <c:v>-2.82</c:v>
                </c:pt>
                <c:pt idx="786">
                  <c:v>-2.73</c:v>
                </c:pt>
                <c:pt idx="787">
                  <c:v>-2.35</c:v>
                </c:pt>
                <c:pt idx="788">
                  <c:v>-1.75</c:v>
                </c:pt>
                <c:pt idx="789">
                  <c:v>-1.22</c:v>
                </c:pt>
                <c:pt idx="790">
                  <c:v>-0.93</c:v>
                </c:pt>
                <c:pt idx="791">
                  <c:v>-0.88</c:v>
                </c:pt>
                <c:pt idx="792">
                  <c:v>0.16</c:v>
                </c:pt>
                <c:pt idx="793">
                  <c:v>0.39</c:v>
                </c:pt>
                <c:pt idx="794">
                  <c:v>0.48</c:v>
                </c:pt>
                <c:pt idx="795">
                  <c:v>0.43</c:v>
                </c:pt>
                <c:pt idx="796">
                  <c:v>0.85</c:v>
                </c:pt>
                <c:pt idx="797">
                  <c:v>1.18</c:v>
                </c:pt>
                <c:pt idx="798">
                  <c:v>1.6</c:v>
                </c:pt>
                <c:pt idx="799">
                  <c:v>3.13</c:v>
                </c:pt>
                <c:pt idx="800">
                  <c:v>1.47</c:v>
                </c:pt>
                <c:pt idx="801">
                  <c:v>1.45</c:v>
                </c:pt>
                <c:pt idx="802">
                  <c:v>0.71</c:v>
                </c:pt>
                <c:pt idx="803">
                  <c:v>-0.27</c:v>
                </c:pt>
                <c:pt idx="804">
                  <c:v>-1.08</c:v>
                </c:pt>
                <c:pt idx="805">
                  <c:v>0.28000000000000003</c:v>
                </c:pt>
                <c:pt idx="806">
                  <c:v>0</c:v>
                </c:pt>
                <c:pt idx="807">
                  <c:v>-0.39</c:v>
                </c:pt>
                <c:pt idx="808">
                  <c:v>-0.49</c:v>
                </c:pt>
                <c:pt idx="809">
                  <c:v>-0.64</c:v>
                </c:pt>
                <c:pt idx="810">
                  <c:v>-0.91</c:v>
                </c:pt>
                <c:pt idx="811">
                  <c:v>-1.3</c:v>
                </c:pt>
                <c:pt idx="812">
                  <c:v>-1.37</c:v>
                </c:pt>
                <c:pt idx="813">
                  <c:v>-1.64</c:v>
                </c:pt>
                <c:pt idx="814">
                  <c:v>-2.0299999999999998</c:v>
                </c:pt>
                <c:pt idx="815">
                  <c:v>-2.2599999999999998</c:v>
                </c:pt>
                <c:pt idx="816">
                  <c:v>-2.2799999999999998</c:v>
                </c:pt>
                <c:pt idx="817">
                  <c:v>-2.2000000000000002</c:v>
                </c:pt>
                <c:pt idx="818">
                  <c:v>-2.2999999999999998</c:v>
                </c:pt>
                <c:pt idx="819">
                  <c:v>-2.2400000000000002</c:v>
                </c:pt>
                <c:pt idx="820">
                  <c:v>-1.83</c:v>
                </c:pt>
                <c:pt idx="821">
                  <c:v>-0.08</c:v>
                </c:pt>
                <c:pt idx="822">
                  <c:v>1.98</c:v>
                </c:pt>
                <c:pt idx="823">
                  <c:v>-2.12</c:v>
                </c:pt>
                <c:pt idx="824">
                  <c:v>-1.79</c:v>
                </c:pt>
                <c:pt idx="825">
                  <c:v>-1.5</c:v>
                </c:pt>
                <c:pt idx="826">
                  <c:v>-1.28</c:v>
                </c:pt>
                <c:pt idx="827">
                  <c:v>-1.3</c:v>
                </c:pt>
                <c:pt idx="828">
                  <c:v>-1.0900000000000001</c:v>
                </c:pt>
                <c:pt idx="829">
                  <c:v>-1.22</c:v>
                </c:pt>
                <c:pt idx="830">
                  <c:v>-0.92</c:v>
                </c:pt>
                <c:pt idx="831">
                  <c:v>-0.75</c:v>
                </c:pt>
                <c:pt idx="832">
                  <c:v>-0.63</c:v>
                </c:pt>
                <c:pt idx="833">
                  <c:v>0.14000000000000001</c:v>
                </c:pt>
                <c:pt idx="834">
                  <c:v>-0.99</c:v>
                </c:pt>
                <c:pt idx="835">
                  <c:v>-0.62</c:v>
                </c:pt>
                <c:pt idx="836">
                  <c:v>-0.69</c:v>
                </c:pt>
                <c:pt idx="837">
                  <c:v>-0.18</c:v>
                </c:pt>
                <c:pt idx="838">
                  <c:v>-0.23</c:v>
                </c:pt>
                <c:pt idx="839">
                  <c:v>-0.25</c:v>
                </c:pt>
                <c:pt idx="840">
                  <c:v>0.11</c:v>
                </c:pt>
                <c:pt idx="841">
                  <c:v>-1.1200000000000001</c:v>
                </c:pt>
                <c:pt idx="842">
                  <c:v>-1.57</c:v>
                </c:pt>
                <c:pt idx="843">
                  <c:v>-1.77</c:v>
                </c:pt>
                <c:pt idx="844">
                  <c:v>-2.58</c:v>
                </c:pt>
                <c:pt idx="845">
                  <c:v>-1.85</c:v>
                </c:pt>
                <c:pt idx="846">
                  <c:v>-1.29</c:v>
                </c:pt>
                <c:pt idx="847">
                  <c:v>1.33</c:v>
                </c:pt>
                <c:pt idx="848">
                  <c:v>-4.2300000000000004</c:v>
                </c:pt>
                <c:pt idx="849">
                  <c:v>-5.27</c:v>
                </c:pt>
                <c:pt idx="850">
                  <c:v>-5.97</c:v>
                </c:pt>
                <c:pt idx="851">
                  <c:v>-6.29</c:v>
                </c:pt>
                <c:pt idx="852">
                  <c:v>-5.87</c:v>
                </c:pt>
                <c:pt idx="853">
                  <c:v>-5.47</c:v>
                </c:pt>
                <c:pt idx="854">
                  <c:v>-5.82</c:v>
                </c:pt>
                <c:pt idx="855">
                  <c:v>-5.93</c:v>
                </c:pt>
                <c:pt idx="856">
                  <c:v>-3.2</c:v>
                </c:pt>
                <c:pt idx="857">
                  <c:v>-5.74</c:v>
                </c:pt>
                <c:pt idx="858">
                  <c:v>-5.46</c:v>
                </c:pt>
                <c:pt idx="859">
                  <c:v>-5.57</c:v>
                </c:pt>
                <c:pt idx="860">
                  <c:v>-5.6</c:v>
                </c:pt>
                <c:pt idx="861">
                  <c:v>-5.35</c:v>
                </c:pt>
                <c:pt idx="862">
                  <c:v>-4.9800000000000004</c:v>
                </c:pt>
                <c:pt idx="863">
                  <c:v>-4.87</c:v>
                </c:pt>
                <c:pt idx="864">
                  <c:v>-4.7300000000000004</c:v>
                </c:pt>
                <c:pt idx="865">
                  <c:v>-4.3600000000000003</c:v>
                </c:pt>
                <c:pt idx="866">
                  <c:v>-4.03</c:v>
                </c:pt>
                <c:pt idx="867">
                  <c:v>-3.66</c:v>
                </c:pt>
                <c:pt idx="868">
                  <c:v>-3.45</c:v>
                </c:pt>
                <c:pt idx="869">
                  <c:v>-2.83</c:v>
                </c:pt>
                <c:pt idx="870">
                  <c:v>-2.42</c:v>
                </c:pt>
                <c:pt idx="871">
                  <c:v>-1.95</c:v>
                </c:pt>
                <c:pt idx="872">
                  <c:v>-1.87</c:v>
                </c:pt>
                <c:pt idx="873">
                  <c:v>-2.41</c:v>
                </c:pt>
                <c:pt idx="874">
                  <c:v>-2.6</c:v>
                </c:pt>
                <c:pt idx="875">
                  <c:v>-2.5</c:v>
                </c:pt>
                <c:pt idx="876">
                  <c:v>-2.69</c:v>
                </c:pt>
                <c:pt idx="877">
                  <c:v>-2.48</c:v>
                </c:pt>
                <c:pt idx="878">
                  <c:v>-3.02</c:v>
                </c:pt>
                <c:pt idx="879">
                  <c:v>-3.18</c:v>
                </c:pt>
                <c:pt idx="880">
                  <c:v>-2.97</c:v>
                </c:pt>
                <c:pt idx="881">
                  <c:v>-3.73</c:v>
                </c:pt>
                <c:pt idx="882">
                  <c:v>-4.1500000000000004</c:v>
                </c:pt>
                <c:pt idx="883">
                  <c:v>-3.91</c:v>
                </c:pt>
                <c:pt idx="884">
                  <c:v>-5.01</c:v>
                </c:pt>
                <c:pt idx="885">
                  <c:v>-7.15</c:v>
                </c:pt>
                <c:pt idx="886">
                  <c:v>-4.57</c:v>
                </c:pt>
                <c:pt idx="887">
                  <c:v>-5.52</c:v>
                </c:pt>
                <c:pt idx="888">
                  <c:v>-6.94</c:v>
                </c:pt>
                <c:pt idx="889">
                  <c:v>-7.01</c:v>
                </c:pt>
                <c:pt idx="890">
                  <c:v>-7.04</c:v>
                </c:pt>
                <c:pt idx="891">
                  <c:v>-6.05</c:v>
                </c:pt>
                <c:pt idx="892">
                  <c:v>-7.21</c:v>
                </c:pt>
                <c:pt idx="893">
                  <c:v>-7.25</c:v>
                </c:pt>
                <c:pt idx="894">
                  <c:v>-5.95</c:v>
                </c:pt>
                <c:pt idx="895">
                  <c:v>-6.15</c:v>
                </c:pt>
                <c:pt idx="896">
                  <c:v>-6.47</c:v>
                </c:pt>
                <c:pt idx="897">
                  <c:v>-6.03</c:v>
                </c:pt>
                <c:pt idx="898">
                  <c:v>-5.55</c:v>
                </c:pt>
                <c:pt idx="899">
                  <c:v>-5.67</c:v>
                </c:pt>
                <c:pt idx="900">
                  <c:v>-5.92</c:v>
                </c:pt>
                <c:pt idx="901">
                  <c:v>-5.78</c:v>
                </c:pt>
                <c:pt idx="902">
                  <c:v>-5.45</c:v>
                </c:pt>
                <c:pt idx="903">
                  <c:v>-5.16</c:v>
                </c:pt>
                <c:pt idx="904">
                  <c:v>-4.8</c:v>
                </c:pt>
                <c:pt idx="905">
                  <c:v>-3.59</c:v>
                </c:pt>
                <c:pt idx="906">
                  <c:v>-4.26</c:v>
                </c:pt>
                <c:pt idx="907">
                  <c:v>-3.69</c:v>
                </c:pt>
                <c:pt idx="908">
                  <c:v>-3.26</c:v>
                </c:pt>
                <c:pt idx="909">
                  <c:v>-2.67</c:v>
                </c:pt>
                <c:pt idx="910">
                  <c:v>-2.2999999999999998</c:v>
                </c:pt>
                <c:pt idx="911">
                  <c:v>-1.96</c:v>
                </c:pt>
                <c:pt idx="912">
                  <c:v>-1.86</c:v>
                </c:pt>
                <c:pt idx="913">
                  <c:v>-1.05</c:v>
                </c:pt>
                <c:pt idx="914">
                  <c:v>-0.09</c:v>
                </c:pt>
                <c:pt idx="915">
                  <c:v>0.98</c:v>
                </c:pt>
                <c:pt idx="916">
                  <c:v>1.95</c:v>
                </c:pt>
                <c:pt idx="917">
                  <c:v>-0.82</c:v>
                </c:pt>
                <c:pt idx="918">
                  <c:v>2.0699999999999998</c:v>
                </c:pt>
                <c:pt idx="919">
                  <c:v>2.66</c:v>
                </c:pt>
                <c:pt idx="920">
                  <c:v>2.78</c:v>
                </c:pt>
                <c:pt idx="921">
                  <c:v>3.28</c:v>
                </c:pt>
                <c:pt idx="922">
                  <c:v>2.79</c:v>
                </c:pt>
                <c:pt idx="923">
                  <c:v>2.72</c:v>
                </c:pt>
                <c:pt idx="924">
                  <c:v>2.4900000000000002</c:v>
                </c:pt>
                <c:pt idx="925">
                  <c:v>3.58</c:v>
                </c:pt>
                <c:pt idx="926">
                  <c:v>2.56</c:v>
                </c:pt>
                <c:pt idx="927">
                  <c:v>0.78</c:v>
                </c:pt>
                <c:pt idx="928">
                  <c:v>0.1</c:v>
                </c:pt>
                <c:pt idx="929">
                  <c:v>-0.62</c:v>
                </c:pt>
                <c:pt idx="930">
                  <c:v>-1.0900000000000001</c:v>
                </c:pt>
                <c:pt idx="931">
                  <c:v>-1.62</c:v>
                </c:pt>
                <c:pt idx="932">
                  <c:v>-2.25</c:v>
                </c:pt>
                <c:pt idx="933">
                  <c:v>-2.69</c:v>
                </c:pt>
                <c:pt idx="934">
                  <c:v>-3.11</c:v>
                </c:pt>
                <c:pt idx="935">
                  <c:v>-3.75</c:v>
                </c:pt>
                <c:pt idx="936">
                  <c:v>-4.3099999999999996</c:v>
                </c:pt>
                <c:pt idx="937">
                  <c:v>-4.24</c:v>
                </c:pt>
                <c:pt idx="938">
                  <c:v>-4.1500000000000004</c:v>
                </c:pt>
                <c:pt idx="939">
                  <c:v>-4.29</c:v>
                </c:pt>
                <c:pt idx="940">
                  <c:v>-4.26</c:v>
                </c:pt>
                <c:pt idx="941">
                  <c:v>-3.99</c:v>
                </c:pt>
                <c:pt idx="942">
                  <c:v>-3.84</c:v>
                </c:pt>
                <c:pt idx="943">
                  <c:v>-3.84</c:v>
                </c:pt>
                <c:pt idx="944">
                  <c:v>-3.38</c:v>
                </c:pt>
                <c:pt idx="945">
                  <c:v>-3.27</c:v>
                </c:pt>
                <c:pt idx="946">
                  <c:v>-3.21</c:v>
                </c:pt>
                <c:pt idx="947">
                  <c:v>-3.21</c:v>
                </c:pt>
                <c:pt idx="948">
                  <c:v>-2.71</c:v>
                </c:pt>
                <c:pt idx="949">
                  <c:v>-3.15</c:v>
                </c:pt>
                <c:pt idx="950">
                  <c:v>-3.28</c:v>
                </c:pt>
                <c:pt idx="951">
                  <c:v>-3.07</c:v>
                </c:pt>
                <c:pt idx="952">
                  <c:v>-3.07</c:v>
                </c:pt>
                <c:pt idx="953">
                  <c:v>-3.07</c:v>
                </c:pt>
                <c:pt idx="954">
                  <c:v>-3.06</c:v>
                </c:pt>
                <c:pt idx="955">
                  <c:v>-3.04</c:v>
                </c:pt>
                <c:pt idx="956">
                  <c:v>-4.1100000000000003</c:v>
                </c:pt>
                <c:pt idx="957">
                  <c:v>-7.07</c:v>
                </c:pt>
                <c:pt idx="958">
                  <c:v>-4.09</c:v>
                </c:pt>
                <c:pt idx="959">
                  <c:v>-4.0599999999999996</c:v>
                </c:pt>
                <c:pt idx="960">
                  <c:v>-3.97</c:v>
                </c:pt>
                <c:pt idx="961">
                  <c:v>-3.7</c:v>
                </c:pt>
                <c:pt idx="962">
                  <c:v>-3.25</c:v>
                </c:pt>
                <c:pt idx="963">
                  <c:v>-3.27</c:v>
                </c:pt>
                <c:pt idx="964">
                  <c:v>-2.74</c:v>
                </c:pt>
                <c:pt idx="965">
                  <c:v>-3.47</c:v>
                </c:pt>
                <c:pt idx="966">
                  <c:v>-3.6</c:v>
                </c:pt>
                <c:pt idx="967">
                  <c:v>-3.77</c:v>
                </c:pt>
                <c:pt idx="968">
                  <c:v>-3.87</c:v>
                </c:pt>
                <c:pt idx="969">
                  <c:v>-3.17</c:v>
                </c:pt>
                <c:pt idx="970">
                  <c:v>-3.42</c:v>
                </c:pt>
                <c:pt idx="971">
                  <c:v>-4.5599999999999996</c:v>
                </c:pt>
                <c:pt idx="972">
                  <c:v>-4.3899999999999997</c:v>
                </c:pt>
                <c:pt idx="973">
                  <c:v>-4.3499999999999996</c:v>
                </c:pt>
                <c:pt idx="974">
                  <c:v>-4.49</c:v>
                </c:pt>
                <c:pt idx="975">
                  <c:v>-4.29</c:v>
                </c:pt>
                <c:pt idx="976">
                  <c:v>-4.41</c:v>
                </c:pt>
                <c:pt idx="977">
                  <c:v>-4.51</c:v>
                </c:pt>
                <c:pt idx="978">
                  <c:v>-4.32</c:v>
                </c:pt>
                <c:pt idx="979">
                  <c:v>-3.86</c:v>
                </c:pt>
                <c:pt idx="980">
                  <c:v>-3.51</c:v>
                </c:pt>
                <c:pt idx="981">
                  <c:v>-2.84</c:v>
                </c:pt>
                <c:pt idx="982">
                  <c:v>-2.0499999999999998</c:v>
                </c:pt>
                <c:pt idx="983">
                  <c:v>-1.46</c:v>
                </c:pt>
                <c:pt idx="984">
                  <c:v>-0.84</c:v>
                </c:pt>
                <c:pt idx="985">
                  <c:v>-0.13</c:v>
                </c:pt>
                <c:pt idx="986">
                  <c:v>1.05</c:v>
                </c:pt>
                <c:pt idx="987">
                  <c:v>2.41</c:v>
                </c:pt>
                <c:pt idx="988">
                  <c:v>3.7</c:v>
                </c:pt>
                <c:pt idx="989">
                  <c:v>4.3099999999999996</c:v>
                </c:pt>
                <c:pt idx="990">
                  <c:v>2.42</c:v>
                </c:pt>
                <c:pt idx="991">
                  <c:v>3.17</c:v>
                </c:pt>
                <c:pt idx="992">
                  <c:v>3.84</c:v>
                </c:pt>
                <c:pt idx="993">
                  <c:v>4.3600000000000003</c:v>
                </c:pt>
                <c:pt idx="994">
                  <c:v>4.47</c:v>
                </c:pt>
                <c:pt idx="995">
                  <c:v>5.0599999999999996</c:v>
                </c:pt>
                <c:pt idx="996">
                  <c:v>5.56</c:v>
                </c:pt>
                <c:pt idx="997">
                  <c:v>6.16</c:v>
                </c:pt>
                <c:pt idx="998">
                  <c:v>6.47</c:v>
                </c:pt>
                <c:pt idx="999">
                  <c:v>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61-F74F-84F5-D2E12A273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AFM!$AA$6:$AA$1005</c:f>
              <c:numCache>
                <c:formatCode>0.00E+00</c:formatCode>
                <c:ptCount val="1000"/>
                <c:pt idx="0">
                  <c:v>-557.38869</c:v>
                </c:pt>
                <c:pt idx="1">
                  <c:v>-557.45984999999996</c:v>
                </c:pt>
                <c:pt idx="2">
                  <c:v>-562.42076999999995</c:v>
                </c:pt>
                <c:pt idx="3">
                  <c:v>-562.94304999999997</c:v>
                </c:pt>
                <c:pt idx="4">
                  <c:v>-562.86446000000001</c:v>
                </c:pt>
                <c:pt idx="5">
                  <c:v>-562.71969000000001</c:v>
                </c:pt>
                <c:pt idx="6">
                  <c:v>-562.63439000000005</c:v>
                </c:pt>
                <c:pt idx="7">
                  <c:v>-562.50194999999997</c:v>
                </c:pt>
                <c:pt idx="8">
                  <c:v>-562.32402999999999</c:v>
                </c:pt>
                <c:pt idx="9">
                  <c:v>-562.1259</c:v>
                </c:pt>
                <c:pt idx="10">
                  <c:v>-561.96673999999996</c:v>
                </c:pt>
                <c:pt idx="11">
                  <c:v>-561.81051000000002</c:v>
                </c:pt>
                <c:pt idx="12">
                  <c:v>-561.56863999999996</c:v>
                </c:pt>
                <c:pt idx="13">
                  <c:v>-561.29200000000003</c:v>
                </c:pt>
                <c:pt idx="14">
                  <c:v>-561.01247000000001</c:v>
                </c:pt>
                <c:pt idx="15">
                  <c:v>-560.87234999999998</c:v>
                </c:pt>
                <c:pt idx="16">
                  <c:v>-560.61054999999999</c:v>
                </c:pt>
                <c:pt idx="17">
                  <c:v>-560.30876000000001</c:v>
                </c:pt>
                <c:pt idx="18">
                  <c:v>-559.95682999999997</c:v>
                </c:pt>
                <c:pt idx="19">
                  <c:v>-559.41781000000003</c:v>
                </c:pt>
                <c:pt idx="20">
                  <c:v>-559.58403999999996</c:v>
                </c:pt>
                <c:pt idx="21">
                  <c:v>-560.00031000000001</c:v>
                </c:pt>
                <c:pt idx="22">
                  <c:v>-560.01581999999996</c:v>
                </c:pt>
                <c:pt idx="23">
                  <c:v>-560.10551999999996</c:v>
                </c:pt>
                <c:pt idx="24">
                  <c:v>-560.19677000000001</c:v>
                </c:pt>
                <c:pt idx="25">
                  <c:v>-560.40594999999996</c:v>
                </c:pt>
                <c:pt idx="26">
                  <c:v>-560.76432</c:v>
                </c:pt>
                <c:pt idx="27">
                  <c:v>-561.09438999999998</c:v>
                </c:pt>
                <c:pt idx="28">
                  <c:v>-561.37034000000006</c:v>
                </c:pt>
                <c:pt idx="29">
                  <c:v>-561.58249999999998</c:v>
                </c:pt>
                <c:pt idx="30">
                  <c:v>-561.80005000000006</c:v>
                </c:pt>
                <c:pt idx="31">
                  <c:v>-562.00387000000001</c:v>
                </c:pt>
                <c:pt idx="32">
                  <c:v>-562.18710999999996</c:v>
                </c:pt>
                <c:pt idx="33">
                  <c:v>-562.37571000000003</c:v>
                </c:pt>
                <c:pt idx="34">
                  <c:v>-562.66801999999996</c:v>
                </c:pt>
                <c:pt idx="35">
                  <c:v>-562.75378999999998</c:v>
                </c:pt>
                <c:pt idx="36">
                  <c:v>-562.78693999999996</c:v>
                </c:pt>
                <c:pt idx="37">
                  <c:v>-562.74891000000002</c:v>
                </c:pt>
                <c:pt idx="38">
                  <c:v>-562.67107999999996</c:v>
                </c:pt>
                <c:pt idx="39">
                  <c:v>-562.54236000000003</c:v>
                </c:pt>
                <c:pt idx="40">
                  <c:v>-562.37815000000001</c:v>
                </c:pt>
                <c:pt idx="41">
                  <c:v>-562.33380999999997</c:v>
                </c:pt>
                <c:pt idx="42">
                  <c:v>-562.20451000000003</c:v>
                </c:pt>
                <c:pt idx="43">
                  <c:v>-562.06547999999998</c:v>
                </c:pt>
                <c:pt idx="44">
                  <c:v>-561.90012999999999</c:v>
                </c:pt>
                <c:pt idx="45">
                  <c:v>-561.74239</c:v>
                </c:pt>
                <c:pt idx="46">
                  <c:v>-561.64616999999998</c:v>
                </c:pt>
                <c:pt idx="47">
                  <c:v>-561.60424</c:v>
                </c:pt>
                <c:pt idx="48">
                  <c:v>-561.66411000000005</c:v>
                </c:pt>
                <c:pt idx="49">
                  <c:v>-561.77171999999996</c:v>
                </c:pt>
                <c:pt idx="50">
                  <c:v>-561.96218999999996</c:v>
                </c:pt>
                <c:pt idx="51">
                  <c:v>-562.19871999999998</c:v>
                </c:pt>
                <c:pt idx="52">
                  <c:v>-562.40110000000004</c:v>
                </c:pt>
                <c:pt idx="53">
                  <c:v>-562.22666000000004</c:v>
                </c:pt>
                <c:pt idx="54">
                  <c:v>-560.72103000000004</c:v>
                </c:pt>
                <c:pt idx="55">
                  <c:v>-562.79926</c:v>
                </c:pt>
                <c:pt idx="56">
                  <c:v>-562.75226999999995</c:v>
                </c:pt>
                <c:pt idx="57">
                  <c:v>-562.59028000000001</c:v>
                </c:pt>
                <c:pt idx="58">
                  <c:v>-562.36838</c:v>
                </c:pt>
                <c:pt idx="59">
                  <c:v>-561.89008000000001</c:v>
                </c:pt>
                <c:pt idx="60">
                  <c:v>-562.03326000000004</c:v>
                </c:pt>
                <c:pt idx="61">
                  <c:v>-561.91557999999998</c:v>
                </c:pt>
                <c:pt idx="62">
                  <c:v>-561.82177999999999</c:v>
                </c:pt>
                <c:pt idx="63">
                  <c:v>-561.69906000000003</c:v>
                </c:pt>
                <c:pt idx="64">
                  <c:v>-561.54021999999998</c:v>
                </c:pt>
                <c:pt idx="65">
                  <c:v>-561.39570000000003</c:v>
                </c:pt>
                <c:pt idx="66">
                  <c:v>-561.24594000000002</c:v>
                </c:pt>
                <c:pt idx="67">
                  <c:v>-560.90575999999999</c:v>
                </c:pt>
                <c:pt idx="68">
                  <c:v>-561.46884999999997</c:v>
                </c:pt>
                <c:pt idx="69">
                  <c:v>-561.38782000000003</c:v>
                </c:pt>
                <c:pt idx="70">
                  <c:v>-561.26305000000002</c:v>
                </c:pt>
                <c:pt idx="71">
                  <c:v>-561.09621000000004</c:v>
                </c:pt>
                <c:pt idx="72">
                  <c:v>-560.59586999999999</c:v>
                </c:pt>
                <c:pt idx="73">
                  <c:v>-561.13144999999997</c:v>
                </c:pt>
                <c:pt idx="74">
                  <c:v>-561.28364999999997</c:v>
                </c:pt>
                <c:pt idx="75">
                  <c:v>-561.30211999999995</c:v>
                </c:pt>
                <c:pt idx="76">
                  <c:v>-561.34694000000002</c:v>
                </c:pt>
                <c:pt idx="77">
                  <c:v>-561.35882000000004</c:v>
                </c:pt>
                <c:pt idx="78">
                  <c:v>-561.13264000000004</c:v>
                </c:pt>
                <c:pt idx="79">
                  <c:v>-561.27337999999997</c:v>
                </c:pt>
                <c:pt idx="80">
                  <c:v>-561.17372999999998</c:v>
                </c:pt>
                <c:pt idx="81">
                  <c:v>-561.02198999999996</c:v>
                </c:pt>
                <c:pt idx="82">
                  <c:v>-560.86811999999998</c:v>
                </c:pt>
                <c:pt idx="83">
                  <c:v>-560.55669999999998</c:v>
                </c:pt>
                <c:pt idx="84">
                  <c:v>-560.32216000000005</c:v>
                </c:pt>
                <c:pt idx="85">
                  <c:v>-559.97887000000003</c:v>
                </c:pt>
                <c:pt idx="86">
                  <c:v>-559.70155</c:v>
                </c:pt>
                <c:pt idx="87">
                  <c:v>-559.53183999999999</c:v>
                </c:pt>
                <c:pt idx="88">
                  <c:v>-559.50986999999998</c:v>
                </c:pt>
                <c:pt idx="89">
                  <c:v>-559.33930999999995</c:v>
                </c:pt>
                <c:pt idx="90">
                  <c:v>-559.20243000000005</c:v>
                </c:pt>
                <c:pt idx="91">
                  <c:v>-559.09299999999996</c:v>
                </c:pt>
                <c:pt idx="92">
                  <c:v>-559.20178999999996</c:v>
                </c:pt>
                <c:pt idx="93">
                  <c:v>-559.24872000000005</c:v>
                </c:pt>
                <c:pt idx="94">
                  <c:v>-559.26012000000003</c:v>
                </c:pt>
                <c:pt idx="95">
                  <c:v>-559.03536999999994</c:v>
                </c:pt>
                <c:pt idx="96">
                  <c:v>-559.13310999999999</c:v>
                </c:pt>
                <c:pt idx="97">
                  <c:v>-558.97451999999998</c:v>
                </c:pt>
                <c:pt idx="98">
                  <c:v>-558.53259000000003</c:v>
                </c:pt>
                <c:pt idx="99">
                  <c:v>-558.60888999999997</c:v>
                </c:pt>
                <c:pt idx="100">
                  <c:v>-558.49519999999995</c:v>
                </c:pt>
                <c:pt idx="101">
                  <c:v>-557.65490999999997</c:v>
                </c:pt>
                <c:pt idx="102">
                  <c:v>-558.11860000000001</c:v>
                </c:pt>
                <c:pt idx="103">
                  <c:v>-557.81376999999998</c:v>
                </c:pt>
                <c:pt idx="104">
                  <c:v>-557.57966999999996</c:v>
                </c:pt>
                <c:pt idx="105">
                  <c:v>-557.30913999999996</c:v>
                </c:pt>
                <c:pt idx="106">
                  <c:v>-557.06163000000004</c:v>
                </c:pt>
                <c:pt idx="107">
                  <c:v>-556.91327999999999</c:v>
                </c:pt>
                <c:pt idx="108">
                  <c:v>-556.81317999999999</c:v>
                </c:pt>
                <c:pt idx="109">
                  <c:v>-556.80277999999998</c:v>
                </c:pt>
                <c:pt idx="110">
                  <c:v>-556.82150000000001</c:v>
                </c:pt>
                <c:pt idx="111">
                  <c:v>-556.70398999999998</c:v>
                </c:pt>
                <c:pt idx="112">
                  <c:v>-556.79864999999995</c:v>
                </c:pt>
                <c:pt idx="113">
                  <c:v>-557.03952000000004</c:v>
                </c:pt>
                <c:pt idx="114">
                  <c:v>-557.28621999999996</c:v>
                </c:pt>
                <c:pt idx="115">
                  <c:v>-557.46011999999996</c:v>
                </c:pt>
                <c:pt idx="116">
                  <c:v>-557.60988999999995</c:v>
                </c:pt>
                <c:pt idx="117">
                  <c:v>-557.73761999999999</c:v>
                </c:pt>
                <c:pt idx="118">
                  <c:v>-557.851</c:v>
                </c:pt>
                <c:pt idx="119">
                  <c:v>-557.89517999999998</c:v>
                </c:pt>
                <c:pt idx="120">
                  <c:v>-557.98740999999995</c:v>
                </c:pt>
                <c:pt idx="121">
                  <c:v>-558.1653</c:v>
                </c:pt>
                <c:pt idx="122">
                  <c:v>-558.37965999999994</c:v>
                </c:pt>
                <c:pt idx="123">
                  <c:v>-558.55421000000001</c:v>
                </c:pt>
                <c:pt idx="124">
                  <c:v>-558.67651999999998</c:v>
                </c:pt>
                <c:pt idx="125">
                  <c:v>-558.62730999999997</c:v>
                </c:pt>
                <c:pt idx="126">
                  <c:v>-558.43499999999995</c:v>
                </c:pt>
                <c:pt idx="127">
                  <c:v>-557.75955999999996</c:v>
                </c:pt>
                <c:pt idx="128">
                  <c:v>-558.21856000000002</c:v>
                </c:pt>
                <c:pt idx="129">
                  <c:v>-558.08560999999997</c:v>
                </c:pt>
                <c:pt idx="130">
                  <c:v>-557.95185000000004</c:v>
                </c:pt>
                <c:pt idx="131">
                  <c:v>-557.88998000000004</c:v>
                </c:pt>
                <c:pt idx="132">
                  <c:v>-557.99120000000005</c:v>
                </c:pt>
                <c:pt idx="133">
                  <c:v>-558.13967000000002</c:v>
                </c:pt>
                <c:pt idx="134">
                  <c:v>-558.39936999999998</c:v>
                </c:pt>
                <c:pt idx="135">
                  <c:v>-558.59569999999997</c:v>
                </c:pt>
                <c:pt idx="136">
                  <c:v>-558.84445000000005</c:v>
                </c:pt>
                <c:pt idx="137">
                  <c:v>-558.91107</c:v>
                </c:pt>
                <c:pt idx="138">
                  <c:v>-559.70977000000005</c:v>
                </c:pt>
                <c:pt idx="139">
                  <c:v>-560.23698000000002</c:v>
                </c:pt>
                <c:pt idx="140">
                  <c:v>-560.77242999999999</c:v>
                </c:pt>
                <c:pt idx="141">
                  <c:v>-561.29466000000002</c:v>
                </c:pt>
                <c:pt idx="142">
                  <c:v>-561.55007000000001</c:v>
                </c:pt>
                <c:pt idx="143">
                  <c:v>-562.37485000000004</c:v>
                </c:pt>
                <c:pt idx="144">
                  <c:v>-562.61864000000003</c:v>
                </c:pt>
                <c:pt idx="145">
                  <c:v>-562.17359999999996</c:v>
                </c:pt>
                <c:pt idx="146">
                  <c:v>-563.08168000000001</c:v>
                </c:pt>
                <c:pt idx="147">
                  <c:v>-563.09927000000005</c:v>
                </c:pt>
                <c:pt idx="148">
                  <c:v>-563.07068000000004</c:v>
                </c:pt>
                <c:pt idx="149">
                  <c:v>-563.11693000000002</c:v>
                </c:pt>
                <c:pt idx="150">
                  <c:v>-562.91642999999999</c:v>
                </c:pt>
                <c:pt idx="151">
                  <c:v>-562.58461</c:v>
                </c:pt>
                <c:pt idx="152">
                  <c:v>-562.16672000000005</c:v>
                </c:pt>
                <c:pt idx="153">
                  <c:v>-561.63598000000002</c:v>
                </c:pt>
                <c:pt idx="154">
                  <c:v>-560.86976000000004</c:v>
                </c:pt>
                <c:pt idx="155">
                  <c:v>-560.21893999999998</c:v>
                </c:pt>
                <c:pt idx="156">
                  <c:v>-559.38022000000001</c:v>
                </c:pt>
                <c:pt idx="157">
                  <c:v>-558.56781000000001</c:v>
                </c:pt>
                <c:pt idx="158">
                  <c:v>-558.31655000000001</c:v>
                </c:pt>
                <c:pt idx="159">
                  <c:v>-557.92785000000003</c:v>
                </c:pt>
                <c:pt idx="160">
                  <c:v>-557.79191000000003</c:v>
                </c:pt>
                <c:pt idx="161">
                  <c:v>-557.79250999999999</c:v>
                </c:pt>
                <c:pt idx="162">
                  <c:v>-557.87381000000005</c:v>
                </c:pt>
                <c:pt idx="163">
                  <c:v>-558.11505999999997</c:v>
                </c:pt>
                <c:pt idx="164">
                  <c:v>-558.41378999999995</c:v>
                </c:pt>
                <c:pt idx="165">
                  <c:v>-558.74348999999995</c:v>
                </c:pt>
                <c:pt idx="166">
                  <c:v>-559.11963000000003</c:v>
                </c:pt>
                <c:pt idx="167">
                  <c:v>-559.51014999999995</c:v>
                </c:pt>
                <c:pt idx="168">
                  <c:v>-559.59005000000002</c:v>
                </c:pt>
                <c:pt idx="169">
                  <c:v>-557.93284000000006</c:v>
                </c:pt>
                <c:pt idx="170">
                  <c:v>-559.93052</c:v>
                </c:pt>
                <c:pt idx="171">
                  <c:v>-559.91537000000005</c:v>
                </c:pt>
                <c:pt idx="172">
                  <c:v>-560.42209000000003</c:v>
                </c:pt>
                <c:pt idx="173">
                  <c:v>-560.30159000000003</c:v>
                </c:pt>
                <c:pt idx="174">
                  <c:v>-559.79686000000004</c:v>
                </c:pt>
                <c:pt idx="175">
                  <c:v>-560.39576999999997</c:v>
                </c:pt>
                <c:pt idx="176">
                  <c:v>-560.32180000000005</c:v>
                </c:pt>
                <c:pt idx="177">
                  <c:v>-560.16615000000002</c:v>
                </c:pt>
                <c:pt idx="178">
                  <c:v>-559.97627999999997</c:v>
                </c:pt>
                <c:pt idx="179">
                  <c:v>-559.70960000000002</c:v>
                </c:pt>
                <c:pt idx="180">
                  <c:v>-559.43047000000001</c:v>
                </c:pt>
                <c:pt idx="181">
                  <c:v>-559.05925000000002</c:v>
                </c:pt>
                <c:pt idx="182">
                  <c:v>-558.6354</c:v>
                </c:pt>
                <c:pt idx="183">
                  <c:v>-558.19511</c:v>
                </c:pt>
                <c:pt idx="184">
                  <c:v>-557.77724000000001</c:v>
                </c:pt>
                <c:pt idx="185">
                  <c:v>-557.57849999999996</c:v>
                </c:pt>
                <c:pt idx="186">
                  <c:v>-557.40700000000004</c:v>
                </c:pt>
                <c:pt idx="187">
                  <c:v>-557.33345999999995</c:v>
                </c:pt>
                <c:pt idx="188">
                  <c:v>-557.26782000000003</c:v>
                </c:pt>
                <c:pt idx="189">
                  <c:v>-557.19800999999995</c:v>
                </c:pt>
                <c:pt idx="190">
                  <c:v>-557.78341999999998</c:v>
                </c:pt>
                <c:pt idx="191">
                  <c:v>-557.98572999999999</c:v>
                </c:pt>
                <c:pt idx="192">
                  <c:v>-557.83083999999997</c:v>
                </c:pt>
                <c:pt idx="193">
                  <c:v>-558.56087000000002</c:v>
                </c:pt>
                <c:pt idx="194">
                  <c:v>-558.81052</c:v>
                </c:pt>
                <c:pt idx="195">
                  <c:v>-559.14905999999996</c:v>
                </c:pt>
                <c:pt idx="196">
                  <c:v>-559.42340000000002</c:v>
                </c:pt>
                <c:pt idx="197">
                  <c:v>-559.81542000000002</c:v>
                </c:pt>
                <c:pt idx="198">
                  <c:v>-560.12446</c:v>
                </c:pt>
                <c:pt idx="199">
                  <c:v>-560.45155</c:v>
                </c:pt>
                <c:pt idx="200">
                  <c:v>-560.82604000000003</c:v>
                </c:pt>
                <c:pt idx="201">
                  <c:v>-561.42003</c:v>
                </c:pt>
                <c:pt idx="202">
                  <c:v>-561.59661000000006</c:v>
                </c:pt>
                <c:pt idx="203">
                  <c:v>-561.49635999999998</c:v>
                </c:pt>
                <c:pt idx="204">
                  <c:v>-561.26496999999995</c:v>
                </c:pt>
                <c:pt idx="205">
                  <c:v>-561.67398000000003</c:v>
                </c:pt>
                <c:pt idx="206">
                  <c:v>-561.84461999999996</c:v>
                </c:pt>
                <c:pt idx="207">
                  <c:v>-561.68673000000001</c:v>
                </c:pt>
                <c:pt idx="208">
                  <c:v>-561.45068000000003</c:v>
                </c:pt>
                <c:pt idx="209">
                  <c:v>-561.16714999999999</c:v>
                </c:pt>
                <c:pt idx="210">
                  <c:v>-560.86108999999999</c:v>
                </c:pt>
                <c:pt idx="211">
                  <c:v>-560.69260999999995</c:v>
                </c:pt>
                <c:pt idx="212">
                  <c:v>-560.67390999999998</c:v>
                </c:pt>
                <c:pt idx="213">
                  <c:v>-560.49171000000001</c:v>
                </c:pt>
                <c:pt idx="214">
                  <c:v>-560.24937999999997</c:v>
                </c:pt>
                <c:pt idx="215">
                  <c:v>-560.04561000000001</c:v>
                </c:pt>
                <c:pt idx="216">
                  <c:v>-559.92138</c:v>
                </c:pt>
                <c:pt idx="217">
                  <c:v>-559.73798999999997</c:v>
                </c:pt>
                <c:pt idx="218">
                  <c:v>-559.57132000000001</c:v>
                </c:pt>
                <c:pt idx="219">
                  <c:v>-559.53760999999997</c:v>
                </c:pt>
                <c:pt idx="220">
                  <c:v>-559.55340000000001</c:v>
                </c:pt>
                <c:pt idx="221">
                  <c:v>-559.85906</c:v>
                </c:pt>
                <c:pt idx="222">
                  <c:v>-559.95150999999998</c:v>
                </c:pt>
                <c:pt idx="223">
                  <c:v>-560.40016000000003</c:v>
                </c:pt>
                <c:pt idx="224">
                  <c:v>-560.48749999999995</c:v>
                </c:pt>
                <c:pt idx="225">
                  <c:v>-560.48572000000001</c:v>
                </c:pt>
                <c:pt idx="226">
                  <c:v>-560.69556</c:v>
                </c:pt>
                <c:pt idx="227">
                  <c:v>-560.82897000000003</c:v>
                </c:pt>
                <c:pt idx="228">
                  <c:v>-560.96762999999999</c:v>
                </c:pt>
                <c:pt idx="229">
                  <c:v>-561.24077999999997</c:v>
                </c:pt>
                <c:pt idx="230">
                  <c:v>-561.5761</c:v>
                </c:pt>
                <c:pt idx="231">
                  <c:v>-561.82419000000004</c:v>
                </c:pt>
                <c:pt idx="232">
                  <c:v>-562.06101999999998</c:v>
                </c:pt>
                <c:pt idx="233">
                  <c:v>-562.29245000000003</c:v>
                </c:pt>
                <c:pt idx="234">
                  <c:v>-562.44254999999998</c:v>
                </c:pt>
                <c:pt idx="235">
                  <c:v>-562.50325999999995</c:v>
                </c:pt>
                <c:pt idx="236">
                  <c:v>-562.80516999999998</c:v>
                </c:pt>
                <c:pt idx="237">
                  <c:v>-562.72933</c:v>
                </c:pt>
                <c:pt idx="238">
                  <c:v>-562.54596000000004</c:v>
                </c:pt>
                <c:pt idx="239">
                  <c:v>-562.28457000000003</c:v>
                </c:pt>
                <c:pt idx="240">
                  <c:v>-562.20623999999998</c:v>
                </c:pt>
                <c:pt idx="241">
                  <c:v>-561.98653999999999</c:v>
                </c:pt>
                <c:pt idx="242">
                  <c:v>-561.81413999999995</c:v>
                </c:pt>
                <c:pt idx="243">
                  <c:v>-561.78651000000002</c:v>
                </c:pt>
                <c:pt idx="244">
                  <c:v>-561.81167000000005</c:v>
                </c:pt>
                <c:pt idx="245">
                  <c:v>-561.89517000000001</c:v>
                </c:pt>
                <c:pt idx="246">
                  <c:v>-562.04926999999998</c:v>
                </c:pt>
                <c:pt idx="247">
                  <c:v>-562.25049000000001</c:v>
                </c:pt>
                <c:pt idx="248">
                  <c:v>-562.53842999999995</c:v>
                </c:pt>
                <c:pt idx="249">
                  <c:v>-562.57821999999999</c:v>
                </c:pt>
                <c:pt idx="250">
                  <c:v>-563.03138999999999</c:v>
                </c:pt>
                <c:pt idx="251">
                  <c:v>-563.19343000000003</c:v>
                </c:pt>
                <c:pt idx="252">
                  <c:v>-563.21726999999998</c:v>
                </c:pt>
                <c:pt idx="253">
                  <c:v>-563.11671000000001</c:v>
                </c:pt>
                <c:pt idx="254">
                  <c:v>-563.18062999999995</c:v>
                </c:pt>
                <c:pt idx="255">
                  <c:v>-563.00454000000002</c:v>
                </c:pt>
                <c:pt idx="256">
                  <c:v>-562.79641000000004</c:v>
                </c:pt>
                <c:pt idx="257">
                  <c:v>-562.61099999999999</c:v>
                </c:pt>
                <c:pt idx="258">
                  <c:v>-562.51056000000005</c:v>
                </c:pt>
                <c:pt idx="259">
                  <c:v>-562.30385000000001</c:v>
                </c:pt>
                <c:pt idx="260">
                  <c:v>-562.36774000000003</c:v>
                </c:pt>
                <c:pt idx="261">
                  <c:v>-562.25813000000005</c:v>
                </c:pt>
                <c:pt idx="262">
                  <c:v>-562.13324999999998</c:v>
                </c:pt>
                <c:pt idx="263">
                  <c:v>-561.69514000000004</c:v>
                </c:pt>
                <c:pt idx="264">
                  <c:v>-562.31831999999997</c:v>
                </c:pt>
                <c:pt idx="265">
                  <c:v>-562.15909999999997</c:v>
                </c:pt>
                <c:pt idx="266">
                  <c:v>-562.08389</c:v>
                </c:pt>
                <c:pt idx="267">
                  <c:v>-561.95547999999997</c:v>
                </c:pt>
                <c:pt idx="268">
                  <c:v>-561.86902999999995</c:v>
                </c:pt>
                <c:pt idx="269">
                  <c:v>-561.71767</c:v>
                </c:pt>
                <c:pt idx="270">
                  <c:v>-561.62363000000005</c:v>
                </c:pt>
                <c:pt idx="271">
                  <c:v>-561.61469999999997</c:v>
                </c:pt>
                <c:pt idx="272">
                  <c:v>-561.70534999999995</c:v>
                </c:pt>
                <c:pt idx="273">
                  <c:v>-561.80939999999998</c:v>
                </c:pt>
                <c:pt idx="274">
                  <c:v>-561.95925</c:v>
                </c:pt>
                <c:pt idx="275">
                  <c:v>-562.20974999999999</c:v>
                </c:pt>
                <c:pt idx="276">
                  <c:v>-562.48874999999998</c:v>
                </c:pt>
                <c:pt idx="277">
                  <c:v>-562.83394999999996</c:v>
                </c:pt>
                <c:pt idx="278">
                  <c:v>-563.13778000000002</c:v>
                </c:pt>
                <c:pt idx="279">
                  <c:v>-563.38088000000005</c:v>
                </c:pt>
                <c:pt idx="280">
                  <c:v>-563.69506000000001</c:v>
                </c:pt>
                <c:pt idx="281">
                  <c:v>-564.03611999999998</c:v>
                </c:pt>
                <c:pt idx="282">
                  <c:v>-564.28738999999996</c:v>
                </c:pt>
                <c:pt idx="283">
                  <c:v>-564.43241999999998</c:v>
                </c:pt>
                <c:pt idx="284">
                  <c:v>-564.50590999999997</c:v>
                </c:pt>
                <c:pt idx="285">
                  <c:v>-564.63103999999998</c:v>
                </c:pt>
                <c:pt idx="286">
                  <c:v>-564.73985000000005</c:v>
                </c:pt>
                <c:pt idx="287">
                  <c:v>-564.54165999999998</c:v>
                </c:pt>
                <c:pt idx="288">
                  <c:v>-564.44412</c:v>
                </c:pt>
                <c:pt idx="289">
                  <c:v>-563.95581000000004</c:v>
                </c:pt>
                <c:pt idx="290">
                  <c:v>-563.88959999999997</c:v>
                </c:pt>
                <c:pt idx="291">
                  <c:v>-563.67633999999998</c:v>
                </c:pt>
                <c:pt idx="292">
                  <c:v>-563.26274000000001</c:v>
                </c:pt>
                <c:pt idx="293">
                  <c:v>-562.87854000000004</c:v>
                </c:pt>
                <c:pt idx="294">
                  <c:v>-562.56614999999999</c:v>
                </c:pt>
                <c:pt idx="295">
                  <c:v>-562.17024000000004</c:v>
                </c:pt>
                <c:pt idx="296">
                  <c:v>-561.92071999999996</c:v>
                </c:pt>
                <c:pt idx="297">
                  <c:v>-561.57656999999995</c:v>
                </c:pt>
                <c:pt idx="298">
                  <c:v>-561.35699999999997</c:v>
                </c:pt>
                <c:pt idx="299">
                  <c:v>-561.18776000000003</c:v>
                </c:pt>
                <c:pt idx="300">
                  <c:v>-561.12900999999999</c:v>
                </c:pt>
                <c:pt idx="301">
                  <c:v>-560.89828</c:v>
                </c:pt>
                <c:pt idx="302">
                  <c:v>-560.93449999999996</c:v>
                </c:pt>
                <c:pt idx="303">
                  <c:v>-560.72544000000005</c:v>
                </c:pt>
                <c:pt idx="304">
                  <c:v>-560.43741999999997</c:v>
                </c:pt>
                <c:pt idx="305">
                  <c:v>-560.42751999999996</c:v>
                </c:pt>
                <c:pt idx="306">
                  <c:v>-560.61136999999997</c:v>
                </c:pt>
                <c:pt idx="307">
                  <c:v>-560.71457999999996</c:v>
                </c:pt>
                <c:pt idx="308">
                  <c:v>-560.85595999999998</c:v>
                </c:pt>
                <c:pt idx="309">
                  <c:v>-561.53313000000003</c:v>
                </c:pt>
                <c:pt idx="310">
                  <c:v>-561.70396000000005</c:v>
                </c:pt>
                <c:pt idx="311">
                  <c:v>-561.77043000000003</c:v>
                </c:pt>
                <c:pt idx="312">
                  <c:v>-562.39535999999998</c:v>
                </c:pt>
                <c:pt idx="313">
                  <c:v>-562.74549000000002</c:v>
                </c:pt>
                <c:pt idx="314">
                  <c:v>-563.41521999999998</c:v>
                </c:pt>
                <c:pt idx="315">
                  <c:v>-563.83315000000005</c:v>
                </c:pt>
                <c:pt idx="316">
                  <c:v>-564.21768999999995</c:v>
                </c:pt>
                <c:pt idx="317">
                  <c:v>-564.53938000000005</c:v>
                </c:pt>
                <c:pt idx="318">
                  <c:v>-564.96965999999998</c:v>
                </c:pt>
                <c:pt idx="319">
                  <c:v>-565.18510000000003</c:v>
                </c:pt>
                <c:pt idx="320">
                  <c:v>-565.31744000000003</c:v>
                </c:pt>
                <c:pt idx="321">
                  <c:v>-565.36980000000005</c:v>
                </c:pt>
                <c:pt idx="322">
                  <c:v>-565.27808000000005</c:v>
                </c:pt>
                <c:pt idx="323">
                  <c:v>-564.31329000000005</c:v>
                </c:pt>
                <c:pt idx="324">
                  <c:v>-565.05417</c:v>
                </c:pt>
                <c:pt idx="325">
                  <c:v>-564.07105999999999</c:v>
                </c:pt>
                <c:pt idx="326">
                  <c:v>-563.96618000000001</c:v>
                </c:pt>
                <c:pt idx="327">
                  <c:v>-563.46600000000001</c:v>
                </c:pt>
                <c:pt idx="328">
                  <c:v>-562.94937000000004</c:v>
                </c:pt>
                <c:pt idx="329">
                  <c:v>-562.54376000000002</c:v>
                </c:pt>
                <c:pt idx="330">
                  <c:v>-562.19802000000004</c:v>
                </c:pt>
                <c:pt idx="331">
                  <c:v>-561.89318000000003</c:v>
                </c:pt>
                <c:pt idx="332">
                  <c:v>-561.65655000000004</c:v>
                </c:pt>
                <c:pt idx="333">
                  <c:v>-561.54715999999996</c:v>
                </c:pt>
                <c:pt idx="334">
                  <c:v>-561.48906999999997</c:v>
                </c:pt>
                <c:pt idx="335">
                  <c:v>-561.43086000000005</c:v>
                </c:pt>
                <c:pt idx="336">
                  <c:v>-561.25035000000003</c:v>
                </c:pt>
                <c:pt idx="337">
                  <c:v>-561.20964000000004</c:v>
                </c:pt>
                <c:pt idx="338">
                  <c:v>-561.63702999999998</c:v>
                </c:pt>
                <c:pt idx="339">
                  <c:v>-562.08644000000004</c:v>
                </c:pt>
                <c:pt idx="340">
                  <c:v>-562.4873</c:v>
                </c:pt>
                <c:pt idx="341">
                  <c:v>-562.77882999999997</c:v>
                </c:pt>
                <c:pt idx="342">
                  <c:v>-562.97730999999999</c:v>
                </c:pt>
                <c:pt idx="343">
                  <c:v>-563.16245000000004</c:v>
                </c:pt>
                <c:pt idx="344">
                  <c:v>-563.19267000000002</c:v>
                </c:pt>
                <c:pt idx="345">
                  <c:v>-563.15066000000002</c:v>
                </c:pt>
                <c:pt idx="346">
                  <c:v>-562.88861999999995</c:v>
                </c:pt>
                <c:pt idx="347">
                  <c:v>-563.24161000000004</c:v>
                </c:pt>
                <c:pt idx="348">
                  <c:v>-563.15772000000004</c:v>
                </c:pt>
                <c:pt idx="349">
                  <c:v>-563.03036999999995</c:v>
                </c:pt>
                <c:pt idx="350">
                  <c:v>-562.93404999999996</c:v>
                </c:pt>
                <c:pt idx="351">
                  <c:v>-562.76628000000005</c:v>
                </c:pt>
                <c:pt idx="352">
                  <c:v>-562.68255999999997</c:v>
                </c:pt>
                <c:pt idx="353">
                  <c:v>-562.70937000000004</c:v>
                </c:pt>
                <c:pt idx="354">
                  <c:v>-562.70270000000005</c:v>
                </c:pt>
                <c:pt idx="355">
                  <c:v>-562.69753000000003</c:v>
                </c:pt>
                <c:pt idx="356">
                  <c:v>-562.77364999999998</c:v>
                </c:pt>
                <c:pt idx="357">
                  <c:v>-562.92669000000001</c:v>
                </c:pt>
                <c:pt idx="358">
                  <c:v>-563.17893000000004</c:v>
                </c:pt>
                <c:pt idx="359">
                  <c:v>-563.37189000000001</c:v>
                </c:pt>
                <c:pt idx="360">
                  <c:v>-563.75491</c:v>
                </c:pt>
                <c:pt idx="361">
                  <c:v>-564.16618000000005</c:v>
                </c:pt>
                <c:pt idx="362">
                  <c:v>-564.65463999999997</c:v>
                </c:pt>
                <c:pt idx="363">
                  <c:v>-565.09479999999996</c:v>
                </c:pt>
                <c:pt idx="364">
                  <c:v>-565.51097000000004</c:v>
                </c:pt>
                <c:pt idx="365">
                  <c:v>-565.93448000000001</c:v>
                </c:pt>
                <c:pt idx="366">
                  <c:v>-566.32205999999996</c:v>
                </c:pt>
                <c:pt idx="367">
                  <c:v>-566.62662</c:v>
                </c:pt>
                <c:pt idx="368">
                  <c:v>-566.85902999999996</c:v>
                </c:pt>
                <c:pt idx="369">
                  <c:v>-567.01421000000005</c:v>
                </c:pt>
                <c:pt idx="370">
                  <c:v>-567.06695000000002</c:v>
                </c:pt>
                <c:pt idx="371">
                  <c:v>-567.00666999999999</c:v>
                </c:pt>
                <c:pt idx="372">
                  <c:v>-566.83528000000001</c:v>
                </c:pt>
                <c:pt idx="373">
                  <c:v>-566.49377000000004</c:v>
                </c:pt>
                <c:pt idx="374">
                  <c:v>-565.97152000000006</c:v>
                </c:pt>
                <c:pt idx="375">
                  <c:v>-565.25154999999995</c:v>
                </c:pt>
                <c:pt idx="376">
                  <c:v>-564.74302</c:v>
                </c:pt>
                <c:pt idx="377">
                  <c:v>-564.33691999999996</c:v>
                </c:pt>
                <c:pt idx="378">
                  <c:v>-564.14666999999997</c:v>
                </c:pt>
                <c:pt idx="379">
                  <c:v>-563.54850999999996</c:v>
                </c:pt>
                <c:pt idx="380">
                  <c:v>-563.24509999999998</c:v>
                </c:pt>
                <c:pt idx="381">
                  <c:v>-562.94507999999996</c:v>
                </c:pt>
                <c:pt idx="382">
                  <c:v>-562.73967000000005</c:v>
                </c:pt>
                <c:pt idx="383">
                  <c:v>-562.66983000000005</c:v>
                </c:pt>
                <c:pt idx="384">
                  <c:v>-562.65346</c:v>
                </c:pt>
                <c:pt idx="385">
                  <c:v>-562.67016999999998</c:v>
                </c:pt>
                <c:pt idx="386">
                  <c:v>-562.73581000000001</c:v>
                </c:pt>
                <c:pt idx="387">
                  <c:v>-562.91414999999995</c:v>
                </c:pt>
                <c:pt idx="388">
                  <c:v>-563.10351000000003</c:v>
                </c:pt>
                <c:pt idx="389">
                  <c:v>-563.35613999999998</c:v>
                </c:pt>
                <c:pt idx="390">
                  <c:v>-563.57497000000001</c:v>
                </c:pt>
                <c:pt idx="391">
                  <c:v>-563.78886</c:v>
                </c:pt>
                <c:pt idx="392">
                  <c:v>-563.97987999999998</c:v>
                </c:pt>
                <c:pt idx="393">
                  <c:v>-564.15116</c:v>
                </c:pt>
                <c:pt idx="394">
                  <c:v>-564.19245000000001</c:v>
                </c:pt>
                <c:pt idx="395">
                  <c:v>-564.1069</c:v>
                </c:pt>
                <c:pt idx="396">
                  <c:v>-563.83866999999998</c:v>
                </c:pt>
                <c:pt idx="397">
                  <c:v>-563.86829</c:v>
                </c:pt>
                <c:pt idx="398">
                  <c:v>-563.64395999999999</c:v>
                </c:pt>
                <c:pt idx="399">
                  <c:v>-563.39017000000001</c:v>
                </c:pt>
                <c:pt idx="400">
                  <c:v>-562.98018000000002</c:v>
                </c:pt>
                <c:pt idx="401">
                  <c:v>-563.11748</c:v>
                </c:pt>
                <c:pt idx="402">
                  <c:v>-563.09094000000005</c:v>
                </c:pt>
                <c:pt idx="403">
                  <c:v>-563.13352999999995</c:v>
                </c:pt>
                <c:pt idx="404">
                  <c:v>-563.24614999999994</c:v>
                </c:pt>
                <c:pt idx="405">
                  <c:v>-563.64984000000004</c:v>
                </c:pt>
                <c:pt idx="406">
                  <c:v>-563.92718000000002</c:v>
                </c:pt>
                <c:pt idx="407">
                  <c:v>-564.21875</c:v>
                </c:pt>
                <c:pt idx="408">
                  <c:v>-564.45654000000002</c:v>
                </c:pt>
                <c:pt idx="409">
                  <c:v>-564.92111</c:v>
                </c:pt>
                <c:pt idx="410">
                  <c:v>-565.21507999999994</c:v>
                </c:pt>
                <c:pt idx="411">
                  <c:v>-565.31438000000003</c:v>
                </c:pt>
                <c:pt idx="412">
                  <c:v>-565.30555000000004</c:v>
                </c:pt>
                <c:pt idx="413">
                  <c:v>-564.90391999999997</c:v>
                </c:pt>
                <c:pt idx="414">
                  <c:v>-565.11036999999999</c:v>
                </c:pt>
                <c:pt idx="415">
                  <c:v>-564.98973999999998</c:v>
                </c:pt>
                <c:pt idx="416">
                  <c:v>-564.69177000000002</c:v>
                </c:pt>
                <c:pt idx="417">
                  <c:v>-564.30781000000002</c:v>
                </c:pt>
                <c:pt idx="418">
                  <c:v>-563.65635999999995</c:v>
                </c:pt>
                <c:pt idx="419">
                  <c:v>-563.69971999999996</c:v>
                </c:pt>
                <c:pt idx="420">
                  <c:v>-563.35091999999997</c:v>
                </c:pt>
                <c:pt idx="421">
                  <c:v>-562.87189000000001</c:v>
                </c:pt>
                <c:pt idx="422">
                  <c:v>-562.43457999999998</c:v>
                </c:pt>
                <c:pt idx="423">
                  <c:v>-562.02671999999995</c:v>
                </c:pt>
                <c:pt idx="424">
                  <c:v>-561.68643999999995</c:v>
                </c:pt>
                <c:pt idx="425">
                  <c:v>-561.40566999999999</c:v>
                </c:pt>
                <c:pt idx="426">
                  <c:v>-561.89671999999996</c:v>
                </c:pt>
                <c:pt idx="427">
                  <c:v>-562.35830999999996</c:v>
                </c:pt>
                <c:pt idx="428">
                  <c:v>-562.69091000000003</c:v>
                </c:pt>
                <c:pt idx="429">
                  <c:v>-562.88495</c:v>
                </c:pt>
                <c:pt idx="430">
                  <c:v>-563.10496000000001</c:v>
                </c:pt>
                <c:pt idx="431">
                  <c:v>-563.43150000000003</c:v>
                </c:pt>
                <c:pt idx="432">
                  <c:v>-563.81140000000005</c:v>
                </c:pt>
                <c:pt idx="433">
                  <c:v>-564.16025999999999</c:v>
                </c:pt>
                <c:pt idx="434">
                  <c:v>-564.64111000000003</c:v>
                </c:pt>
                <c:pt idx="435">
                  <c:v>-564.49802999999997</c:v>
                </c:pt>
                <c:pt idx="436">
                  <c:v>-564.00684000000001</c:v>
                </c:pt>
                <c:pt idx="437">
                  <c:v>-564.16449999999998</c:v>
                </c:pt>
                <c:pt idx="438">
                  <c:v>-563.72137999999995</c:v>
                </c:pt>
                <c:pt idx="439">
                  <c:v>-563.24122</c:v>
                </c:pt>
                <c:pt idx="440">
                  <c:v>-562.69547999999998</c:v>
                </c:pt>
                <c:pt idx="441">
                  <c:v>-562.75770999999997</c:v>
                </c:pt>
                <c:pt idx="442">
                  <c:v>-562.31587999999999</c:v>
                </c:pt>
                <c:pt idx="443">
                  <c:v>-561.87777000000006</c:v>
                </c:pt>
                <c:pt idx="444">
                  <c:v>-561.47834</c:v>
                </c:pt>
                <c:pt idx="445">
                  <c:v>-561.42438000000004</c:v>
                </c:pt>
                <c:pt idx="446">
                  <c:v>-561.25189999999998</c:v>
                </c:pt>
                <c:pt idx="447">
                  <c:v>-561.02511000000004</c:v>
                </c:pt>
                <c:pt idx="448">
                  <c:v>-561.11590999999999</c:v>
                </c:pt>
                <c:pt idx="449">
                  <c:v>-561.27854000000002</c:v>
                </c:pt>
                <c:pt idx="450">
                  <c:v>-561.22262000000001</c:v>
                </c:pt>
                <c:pt idx="451">
                  <c:v>-561.58821</c:v>
                </c:pt>
                <c:pt idx="452">
                  <c:v>-561.83004000000005</c:v>
                </c:pt>
                <c:pt idx="453">
                  <c:v>-562.06028000000003</c:v>
                </c:pt>
                <c:pt idx="454">
                  <c:v>-562.35392999999999</c:v>
                </c:pt>
                <c:pt idx="455">
                  <c:v>-562.59266000000002</c:v>
                </c:pt>
                <c:pt idx="456">
                  <c:v>-562.92026999999996</c:v>
                </c:pt>
                <c:pt idx="457">
                  <c:v>-563.22107000000005</c:v>
                </c:pt>
                <c:pt idx="458">
                  <c:v>-563.49185999999997</c:v>
                </c:pt>
                <c:pt idx="459">
                  <c:v>-563.72197000000006</c:v>
                </c:pt>
                <c:pt idx="460">
                  <c:v>-563.72712999999999</c:v>
                </c:pt>
                <c:pt idx="461">
                  <c:v>-564.07204999999999</c:v>
                </c:pt>
                <c:pt idx="462">
                  <c:v>-564.08160999999996</c:v>
                </c:pt>
                <c:pt idx="463">
                  <c:v>-563.98274000000004</c:v>
                </c:pt>
                <c:pt idx="464">
                  <c:v>-563.82672000000002</c:v>
                </c:pt>
                <c:pt idx="465">
                  <c:v>-563.61509999999998</c:v>
                </c:pt>
                <c:pt idx="466">
                  <c:v>-563.40115000000003</c:v>
                </c:pt>
                <c:pt idx="467">
                  <c:v>-563.24213999999995</c:v>
                </c:pt>
                <c:pt idx="468">
                  <c:v>-563.14460999999994</c:v>
                </c:pt>
                <c:pt idx="469">
                  <c:v>-563.06856000000005</c:v>
                </c:pt>
                <c:pt idx="470">
                  <c:v>-563.04854999999998</c:v>
                </c:pt>
                <c:pt idx="471">
                  <c:v>-563.02668000000006</c:v>
                </c:pt>
                <c:pt idx="472">
                  <c:v>-563.06163000000004</c:v>
                </c:pt>
                <c:pt idx="473">
                  <c:v>-563.03148999999996</c:v>
                </c:pt>
                <c:pt idx="474">
                  <c:v>-563.16916000000003</c:v>
                </c:pt>
                <c:pt idx="475">
                  <c:v>-563.19186999999999</c:v>
                </c:pt>
                <c:pt idx="476">
                  <c:v>-563.19186000000002</c:v>
                </c:pt>
                <c:pt idx="477">
                  <c:v>-563.04864999999995</c:v>
                </c:pt>
                <c:pt idx="478">
                  <c:v>-563.84181999999998</c:v>
                </c:pt>
                <c:pt idx="479">
                  <c:v>-563.85091</c:v>
                </c:pt>
                <c:pt idx="480">
                  <c:v>-563.76670999999999</c:v>
                </c:pt>
                <c:pt idx="481">
                  <c:v>-563.60064999999997</c:v>
                </c:pt>
                <c:pt idx="482">
                  <c:v>-563.64062999999999</c:v>
                </c:pt>
                <c:pt idx="483">
                  <c:v>-563.59654</c:v>
                </c:pt>
                <c:pt idx="484">
                  <c:v>-563.25657000000001</c:v>
                </c:pt>
                <c:pt idx="485">
                  <c:v>-562.86612000000002</c:v>
                </c:pt>
                <c:pt idx="486">
                  <c:v>-562.49982999999997</c:v>
                </c:pt>
                <c:pt idx="487">
                  <c:v>-562.08055000000002</c:v>
                </c:pt>
                <c:pt idx="488">
                  <c:v>-562.01985000000002</c:v>
                </c:pt>
                <c:pt idx="489">
                  <c:v>-561.97716000000003</c:v>
                </c:pt>
                <c:pt idx="490">
                  <c:v>-562.00545999999997</c:v>
                </c:pt>
                <c:pt idx="491">
                  <c:v>-562.05174</c:v>
                </c:pt>
                <c:pt idx="492">
                  <c:v>-562.15575999999999</c:v>
                </c:pt>
                <c:pt idx="493">
                  <c:v>-562.31821000000002</c:v>
                </c:pt>
                <c:pt idx="494">
                  <c:v>-562.52617999999995</c:v>
                </c:pt>
                <c:pt idx="495">
                  <c:v>-562.78066000000001</c:v>
                </c:pt>
                <c:pt idx="496">
                  <c:v>-563.07267999999999</c:v>
                </c:pt>
                <c:pt idx="497">
                  <c:v>-563.35499000000004</c:v>
                </c:pt>
                <c:pt idx="498">
                  <c:v>-563.62712999999997</c:v>
                </c:pt>
                <c:pt idx="499">
                  <c:v>-563.64485999999999</c:v>
                </c:pt>
                <c:pt idx="500">
                  <c:v>-564.07659000000001</c:v>
                </c:pt>
                <c:pt idx="501">
                  <c:v>-564.14122999999995</c:v>
                </c:pt>
                <c:pt idx="502">
                  <c:v>-564.20021999999994</c:v>
                </c:pt>
                <c:pt idx="503">
                  <c:v>-564.04079999999999</c:v>
                </c:pt>
                <c:pt idx="504">
                  <c:v>-563.41251</c:v>
                </c:pt>
                <c:pt idx="505">
                  <c:v>-563.92457000000002</c:v>
                </c:pt>
                <c:pt idx="506">
                  <c:v>-563.99910999999997</c:v>
                </c:pt>
                <c:pt idx="507">
                  <c:v>-563.93917999999996</c:v>
                </c:pt>
                <c:pt idx="508">
                  <c:v>-563.86581000000001</c:v>
                </c:pt>
                <c:pt idx="509">
                  <c:v>-563.77164000000005</c:v>
                </c:pt>
                <c:pt idx="510">
                  <c:v>-563.64287999999999</c:v>
                </c:pt>
                <c:pt idx="511">
                  <c:v>-563.72757999999999</c:v>
                </c:pt>
                <c:pt idx="512">
                  <c:v>-563.76226999999994</c:v>
                </c:pt>
                <c:pt idx="513">
                  <c:v>-563.73557000000005</c:v>
                </c:pt>
                <c:pt idx="514">
                  <c:v>-563.65255000000002</c:v>
                </c:pt>
                <c:pt idx="515">
                  <c:v>-563.52958999999998</c:v>
                </c:pt>
                <c:pt idx="516">
                  <c:v>-563.35847000000001</c:v>
                </c:pt>
                <c:pt idx="517">
                  <c:v>-563.18889999999999</c:v>
                </c:pt>
                <c:pt idx="518">
                  <c:v>-563.07515000000001</c:v>
                </c:pt>
                <c:pt idx="519">
                  <c:v>-563.00921000000005</c:v>
                </c:pt>
                <c:pt idx="520">
                  <c:v>-563.00769000000003</c:v>
                </c:pt>
                <c:pt idx="521">
                  <c:v>-562.84460999999999</c:v>
                </c:pt>
                <c:pt idx="522">
                  <c:v>-562.21921999999995</c:v>
                </c:pt>
                <c:pt idx="523">
                  <c:v>-562.62667999999996</c:v>
                </c:pt>
                <c:pt idx="524">
                  <c:v>-562.47396000000003</c:v>
                </c:pt>
                <c:pt idx="525">
                  <c:v>-562.29975999999999</c:v>
                </c:pt>
                <c:pt idx="526">
                  <c:v>-562.07092999999998</c:v>
                </c:pt>
                <c:pt idx="527">
                  <c:v>-561.85472000000004</c:v>
                </c:pt>
                <c:pt idx="528">
                  <c:v>-561.66234999999995</c:v>
                </c:pt>
                <c:pt idx="529">
                  <c:v>-561.51071999999999</c:v>
                </c:pt>
                <c:pt idx="530">
                  <c:v>-561.38225999999997</c:v>
                </c:pt>
                <c:pt idx="531">
                  <c:v>-561.27940000000001</c:v>
                </c:pt>
                <c:pt idx="532">
                  <c:v>-561.23874999999998</c:v>
                </c:pt>
                <c:pt idx="533">
                  <c:v>-561.24032999999997</c:v>
                </c:pt>
                <c:pt idx="534">
                  <c:v>-561.27215999999999</c:v>
                </c:pt>
                <c:pt idx="535">
                  <c:v>-561.31323999999995</c:v>
                </c:pt>
                <c:pt idx="536">
                  <c:v>-561.43100000000004</c:v>
                </c:pt>
                <c:pt idx="537">
                  <c:v>-561.57533000000001</c:v>
                </c:pt>
                <c:pt idx="538">
                  <c:v>-561.69763</c:v>
                </c:pt>
                <c:pt idx="539">
                  <c:v>-561.83222999999998</c:v>
                </c:pt>
                <c:pt idx="540">
                  <c:v>-561.98474999999996</c:v>
                </c:pt>
                <c:pt idx="541">
                  <c:v>-562.18830000000003</c:v>
                </c:pt>
                <c:pt idx="542">
                  <c:v>-562.39876000000004</c:v>
                </c:pt>
                <c:pt idx="543">
                  <c:v>-562.57911999999999</c:v>
                </c:pt>
                <c:pt idx="544">
                  <c:v>-562.77497000000005</c:v>
                </c:pt>
                <c:pt idx="545">
                  <c:v>-562.92314999999996</c:v>
                </c:pt>
                <c:pt idx="546">
                  <c:v>-563.05772999999999</c:v>
                </c:pt>
                <c:pt idx="547">
                  <c:v>-563.18327999999997</c:v>
                </c:pt>
                <c:pt idx="548">
                  <c:v>-563.30228</c:v>
                </c:pt>
                <c:pt idx="549">
                  <c:v>-563.44349</c:v>
                </c:pt>
                <c:pt idx="550">
                  <c:v>-563.55205999999998</c:v>
                </c:pt>
                <c:pt idx="551">
                  <c:v>-563.66771000000006</c:v>
                </c:pt>
                <c:pt idx="552">
                  <c:v>-563.77900999999997</c:v>
                </c:pt>
                <c:pt idx="553">
                  <c:v>-563.90386000000001</c:v>
                </c:pt>
                <c:pt idx="554">
                  <c:v>-564.03083000000004</c:v>
                </c:pt>
                <c:pt idx="555">
                  <c:v>-564.11706000000004</c:v>
                </c:pt>
                <c:pt idx="556">
                  <c:v>-564.13933999999995</c:v>
                </c:pt>
                <c:pt idx="557">
                  <c:v>-564.15481</c:v>
                </c:pt>
                <c:pt idx="558">
                  <c:v>-564.10712999999998</c:v>
                </c:pt>
                <c:pt idx="559">
                  <c:v>-564.04404</c:v>
                </c:pt>
                <c:pt idx="560">
                  <c:v>-563.95375000000001</c:v>
                </c:pt>
                <c:pt idx="561">
                  <c:v>-563.82416999999998</c:v>
                </c:pt>
                <c:pt idx="562">
                  <c:v>-563.60720000000003</c:v>
                </c:pt>
                <c:pt idx="563">
                  <c:v>-563.30165999999997</c:v>
                </c:pt>
                <c:pt idx="564">
                  <c:v>-562.75103999999999</c:v>
                </c:pt>
                <c:pt idx="565">
                  <c:v>-562.47663</c:v>
                </c:pt>
                <c:pt idx="566">
                  <c:v>-561.97186999999997</c:v>
                </c:pt>
                <c:pt idx="567">
                  <c:v>-561.53754000000004</c:v>
                </c:pt>
                <c:pt idx="568">
                  <c:v>-561.06095000000005</c:v>
                </c:pt>
                <c:pt idx="569">
                  <c:v>-560.69470000000001</c:v>
                </c:pt>
                <c:pt idx="570">
                  <c:v>-560.30205000000001</c:v>
                </c:pt>
                <c:pt idx="571">
                  <c:v>-559.98184000000003</c:v>
                </c:pt>
                <c:pt idx="572">
                  <c:v>-559.78357000000005</c:v>
                </c:pt>
                <c:pt idx="573">
                  <c:v>-559.63449000000003</c:v>
                </c:pt>
                <c:pt idx="574">
                  <c:v>-559.62873999999999</c:v>
                </c:pt>
                <c:pt idx="575">
                  <c:v>-559.84383000000003</c:v>
                </c:pt>
                <c:pt idx="576">
                  <c:v>-560.08187999999996</c:v>
                </c:pt>
                <c:pt idx="577">
                  <c:v>-560.33447999999999</c:v>
                </c:pt>
                <c:pt idx="578">
                  <c:v>-560.47122000000002</c:v>
                </c:pt>
                <c:pt idx="579">
                  <c:v>-560.75505999999996</c:v>
                </c:pt>
                <c:pt idx="580">
                  <c:v>-560.98117000000002</c:v>
                </c:pt>
                <c:pt idx="581">
                  <c:v>-561.15435000000002</c:v>
                </c:pt>
                <c:pt idx="582">
                  <c:v>-561.28395</c:v>
                </c:pt>
                <c:pt idx="583">
                  <c:v>-561.41047000000003</c:v>
                </c:pt>
                <c:pt idx="584">
                  <c:v>-561.51575000000003</c:v>
                </c:pt>
                <c:pt idx="585">
                  <c:v>-561.61099999999999</c:v>
                </c:pt>
                <c:pt idx="586">
                  <c:v>-561.39025000000004</c:v>
                </c:pt>
                <c:pt idx="587">
                  <c:v>-561.51878999999997</c:v>
                </c:pt>
                <c:pt idx="588">
                  <c:v>-561.36901999999998</c:v>
                </c:pt>
                <c:pt idx="589">
                  <c:v>-561.17753000000005</c:v>
                </c:pt>
                <c:pt idx="590">
                  <c:v>-560.97532000000001</c:v>
                </c:pt>
                <c:pt idx="591">
                  <c:v>-560.75381000000004</c:v>
                </c:pt>
                <c:pt idx="592">
                  <c:v>-560.52034000000003</c:v>
                </c:pt>
                <c:pt idx="593">
                  <c:v>-560.31111999999996</c:v>
                </c:pt>
                <c:pt idx="594">
                  <c:v>-560.14322000000004</c:v>
                </c:pt>
                <c:pt idx="595">
                  <c:v>-559.96054000000004</c:v>
                </c:pt>
                <c:pt idx="596">
                  <c:v>-559.84744999999998</c:v>
                </c:pt>
                <c:pt idx="597">
                  <c:v>-559.72140000000002</c:v>
                </c:pt>
                <c:pt idx="598">
                  <c:v>-559.69087999999999</c:v>
                </c:pt>
                <c:pt idx="599">
                  <c:v>-559.69214999999997</c:v>
                </c:pt>
                <c:pt idx="600">
                  <c:v>-559.72286999999994</c:v>
                </c:pt>
                <c:pt idx="601">
                  <c:v>-559.72654999999997</c:v>
                </c:pt>
                <c:pt idx="602">
                  <c:v>-559.68723999999997</c:v>
                </c:pt>
                <c:pt idx="603">
                  <c:v>-559.63287000000003</c:v>
                </c:pt>
                <c:pt idx="604">
                  <c:v>-559.54344000000003</c:v>
                </c:pt>
                <c:pt idx="605">
                  <c:v>-559.41989000000001</c:v>
                </c:pt>
                <c:pt idx="606">
                  <c:v>-559.09820000000002</c:v>
                </c:pt>
                <c:pt idx="607">
                  <c:v>-559.18093999999996</c:v>
                </c:pt>
                <c:pt idx="608">
                  <c:v>-559.00981999999999</c:v>
                </c:pt>
                <c:pt idx="609">
                  <c:v>-558.72783000000004</c:v>
                </c:pt>
                <c:pt idx="610">
                  <c:v>-557.81881999999996</c:v>
                </c:pt>
                <c:pt idx="611">
                  <c:v>-555.32974000000002</c:v>
                </c:pt>
                <c:pt idx="612">
                  <c:v>-558.93179999999995</c:v>
                </c:pt>
                <c:pt idx="613">
                  <c:v>-558.79668000000004</c:v>
                </c:pt>
                <c:pt idx="614">
                  <c:v>-558.55918999999994</c:v>
                </c:pt>
                <c:pt idx="615">
                  <c:v>-558.44151999999997</c:v>
                </c:pt>
                <c:pt idx="616">
                  <c:v>-558.07863999999995</c:v>
                </c:pt>
                <c:pt idx="617">
                  <c:v>-558.02945</c:v>
                </c:pt>
                <c:pt idx="618">
                  <c:v>-557.8492</c:v>
                </c:pt>
                <c:pt idx="619">
                  <c:v>-557.88802999999996</c:v>
                </c:pt>
                <c:pt idx="620">
                  <c:v>-557.79187999999999</c:v>
                </c:pt>
                <c:pt idx="621">
                  <c:v>-557.76381000000003</c:v>
                </c:pt>
                <c:pt idx="622">
                  <c:v>-557.92526999999995</c:v>
                </c:pt>
                <c:pt idx="623">
                  <c:v>-558.21424000000002</c:v>
                </c:pt>
                <c:pt idx="624">
                  <c:v>-558.63302999999996</c:v>
                </c:pt>
                <c:pt idx="625">
                  <c:v>-558.92760999999996</c:v>
                </c:pt>
                <c:pt idx="626">
                  <c:v>-559.20519000000002</c:v>
                </c:pt>
                <c:pt idx="627">
                  <c:v>-559.4819</c:v>
                </c:pt>
                <c:pt idx="628">
                  <c:v>-559.74099000000001</c:v>
                </c:pt>
                <c:pt idx="629">
                  <c:v>-560.02805999999998</c:v>
                </c:pt>
                <c:pt idx="630">
                  <c:v>-560.36585000000002</c:v>
                </c:pt>
                <c:pt idx="631">
                  <c:v>-560.61105999999995</c:v>
                </c:pt>
                <c:pt idx="632">
                  <c:v>-560.79395999999997</c:v>
                </c:pt>
                <c:pt idx="633">
                  <c:v>-560.95190000000002</c:v>
                </c:pt>
                <c:pt idx="634">
                  <c:v>-561.22245999999996</c:v>
                </c:pt>
                <c:pt idx="635">
                  <c:v>-561.53121999999996</c:v>
                </c:pt>
                <c:pt idx="636">
                  <c:v>-561.82366000000002</c:v>
                </c:pt>
                <c:pt idx="637">
                  <c:v>-562.14493000000004</c:v>
                </c:pt>
                <c:pt idx="638">
                  <c:v>-562.39197999999999</c:v>
                </c:pt>
                <c:pt idx="639">
                  <c:v>-562.58996999999999</c:v>
                </c:pt>
                <c:pt idx="640">
                  <c:v>-562.70230000000004</c:v>
                </c:pt>
                <c:pt idx="641">
                  <c:v>-562.74657999999999</c:v>
                </c:pt>
                <c:pt idx="642">
                  <c:v>-562.74037999999996</c:v>
                </c:pt>
                <c:pt idx="643">
                  <c:v>-562.69245000000001</c:v>
                </c:pt>
                <c:pt idx="644">
                  <c:v>-562.57150000000001</c:v>
                </c:pt>
                <c:pt idx="645">
                  <c:v>-562.46573999999998</c:v>
                </c:pt>
                <c:pt idx="646">
                  <c:v>-562.26468</c:v>
                </c:pt>
                <c:pt idx="647">
                  <c:v>-562.09905000000003</c:v>
                </c:pt>
                <c:pt idx="648">
                  <c:v>-561.91449999999998</c:v>
                </c:pt>
                <c:pt idx="649">
                  <c:v>-561.73438999999996</c:v>
                </c:pt>
                <c:pt idx="650">
                  <c:v>-561.62126000000001</c:v>
                </c:pt>
                <c:pt idx="651">
                  <c:v>-561.44479999999999</c:v>
                </c:pt>
                <c:pt idx="652">
                  <c:v>-561.34974999999997</c:v>
                </c:pt>
                <c:pt idx="653">
                  <c:v>-561.30247999999995</c:v>
                </c:pt>
                <c:pt idx="654">
                  <c:v>-561.30624999999998</c:v>
                </c:pt>
                <c:pt idx="655">
                  <c:v>-561.40500999999995</c:v>
                </c:pt>
                <c:pt idx="656">
                  <c:v>-561.57620999999995</c:v>
                </c:pt>
                <c:pt idx="657">
                  <c:v>-561.82117000000005</c:v>
                </c:pt>
                <c:pt idx="658">
                  <c:v>-562.15422999999998</c:v>
                </c:pt>
                <c:pt idx="659">
                  <c:v>-562.49185999999997</c:v>
                </c:pt>
                <c:pt idx="660">
                  <c:v>-562.82388000000003</c:v>
                </c:pt>
                <c:pt idx="661">
                  <c:v>-563.17206999999996</c:v>
                </c:pt>
                <c:pt idx="662">
                  <c:v>-563.50187000000005</c:v>
                </c:pt>
                <c:pt idx="663">
                  <c:v>-563.78072999999995</c:v>
                </c:pt>
                <c:pt idx="664">
                  <c:v>-564.02395000000001</c:v>
                </c:pt>
                <c:pt idx="665">
                  <c:v>-563.97473000000002</c:v>
                </c:pt>
                <c:pt idx="666">
                  <c:v>-564.2115</c:v>
                </c:pt>
                <c:pt idx="667">
                  <c:v>-564.25372000000004</c:v>
                </c:pt>
                <c:pt idx="668">
                  <c:v>-564.26572999999996</c:v>
                </c:pt>
                <c:pt idx="669">
                  <c:v>-563.87192000000005</c:v>
                </c:pt>
                <c:pt idx="670">
                  <c:v>-564.12840000000006</c:v>
                </c:pt>
                <c:pt idx="671">
                  <c:v>-564.02058</c:v>
                </c:pt>
                <c:pt idx="672">
                  <c:v>-563.77553</c:v>
                </c:pt>
                <c:pt idx="673">
                  <c:v>-563.56727000000001</c:v>
                </c:pt>
                <c:pt idx="674">
                  <c:v>-563.27070000000003</c:v>
                </c:pt>
                <c:pt idx="675">
                  <c:v>-562.96014000000002</c:v>
                </c:pt>
                <c:pt idx="676">
                  <c:v>-562.62945000000002</c:v>
                </c:pt>
                <c:pt idx="677">
                  <c:v>-562.27368999999999</c:v>
                </c:pt>
                <c:pt idx="678">
                  <c:v>-562.29993999999999</c:v>
                </c:pt>
                <c:pt idx="679">
                  <c:v>-562.05309</c:v>
                </c:pt>
                <c:pt idx="680">
                  <c:v>-561.81888000000004</c:v>
                </c:pt>
                <c:pt idx="681">
                  <c:v>-561.62926000000004</c:v>
                </c:pt>
                <c:pt idx="682">
                  <c:v>-561.50322000000006</c:v>
                </c:pt>
                <c:pt idx="683">
                  <c:v>-561.31397000000004</c:v>
                </c:pt>
                <c:pt idx="684">
                  <c:v>-561.14634000000001</c:v>
                </c:pt>
                <c:pt idx="685">
                  <c:v>-561.02899000000002</c:v>
                </c:pt>
                <c:pt idx="686">
                  <c:v>-560.86108000000002</c:v>
                </c:pt>
                <c:pt idx="687">
                  <c:v>-560.76926000000003</c:v>
                </c:pt>
                <c:pt idx="688">
                  <c:v>-560.68966</c:v>
                </c:pt>
                <c:pt idx="689">
                  <c:v>-560.46785</c:v>
                </c:pt>
                <c:pt idx="690">
                  <c:v>-560.02820999999994</c:v>
                </c:pt>
                <c:pt idx="691">
                  <c:v>-560.36203</c:v>
                </c:pt>
                <c:pt idx="692">
                  <c:v>-560.49532999999997</c:v>
                </c:pt>
                <c:pt idx="693">
                  <c:v>-560.54845999999998</c:v>
                </c:pt>
                <c:pt idx="694">
                  <c:v>-560.64819</c:v>
                </c:pt>
                <c:pt idx="695">
                  <c:v>-560.72751000000005</c:v>
                </c:pt>
                <c:pt idx="696">
                  <c:v>-560.83306000000005</c:v>
                </c:pt>
                <c:pt idx="697">
                  <c:v>-560.45339000000001</c:v>
                </c:pt>
                <c:pt idx="698">
                  <c:v>-558.63220999999999</c:v>
                </c:pt>
                <c:pt idx="699">
                  <c:v>-560.68026999999995</c:v>
                </c:pt>
                <c:pt idx="700">
                  <c:v>-560.72907999999995</c:v>
                </c:pt>
                <c:pt idx="701">
                  <c:v>-560.81944999999996</c:v>
                </c:pt>
                <c:pt idx="702">
                  <c:v>-560.75463999999999</c:v>
                </c:pt>
                <c:pt idx="703">
                  <c:v>-560.91940999999997</c:v>
                </c:pt>
                <c:pt idx="704">
                  <c:v>-561.00300000000004</c:v>
                </c:pt>
                <c:pt idx="705">
                  <c:v>-561.00733000000002</c:v>
                </c:pt>
                <c:pt idx="706">
                  <c:v>-560.98898999999994</c:v>
                </c:pt>
                <c:pt idx="707">
                  <c:v>-560.94863999999995</c:v>
                </c:pt>
                <c:pt idx="708">
                  <c:v>-560.81295</c:v>
                </c:pt>
                <c:pt idx="709">
                  <c:v>-560.41778999999997</c:v>
                </c:pt>
                <c:pt idx="710">
                  <c:v>-560.56614000000002</c:v>
                </c:pt>
                <c:pt idx="711">
                  <c:v>-560.11629000000005</c:v>
                </c:pt>
                <c:pt idx="712">
                  <c:v>-560.50373999999999</c:v>
                </c:pt>
                <c:pt idx="713">
                  <c:v>-560.45064000000002</c:v>
                </c:pt>
                <c:pt idx="714">
                  <c:v>-560.32812000000001</c:v>
                </c:pt>
                <c:pt idx="715">
                  <c:v>-560.19866999999999</c:v>
                </c:pt>
                <c:pt idx="716">
                  <c:v>-560.15803000000005</c:v>
                </c:pt>
                <c:pt idx="717">
                  <c:v>-560.18493000000001</c:v>
                </c:pt>
                <c:pt idx="718">
                  <c:v>-560.22405000000003</c:v>
                </c:pt>
                <c:pt idx="719">
                  <c:v>-560.3229</c:v>
                </c:pt>
                <c:pt idx="720">
                  <c:v>-560.53387999999995</c:v>
                </c:pt>
                <c:pt idx="721">
                  <c:v>-560.72114999999997</c:v>
                </c:pt>
                <c:pt idx="722">
                  <c:v>-560.90800999999999</c:v>
                </c:pt>
                <c:pt idx="723">
                  <c:v>-560.99694999999997</c:v>
                </c:pt>
                <c:pt idx="724">
                  <c:v>-560.89756</c:v>
                </c:pt>
                <c:pt idx="725">
                  <c:v>-561.54193999999995</c:v>
                </c:pt>
                <c:pt idx="726">
                  <c:v>-561.77846</c:v>
                </c:pt>
                <c:pt idx="727">
                  <c:v>-562.15328</c:v>
                </c:pt>
                <c:pt idx="728">
                  <c:v>-562.33693000000005</c:v>
                </c:pt>
                <c:pt idx="729">
                  <c:v>-562.27892999999995</c:v>
                </c:pt>
                <c:pt idx="730">
                  <c:v>-561.41002000000003</c:v>
                </c:pt>
                <c:pt idx="731">
                  <c:v>-563.12604999999996</c:v>
                </c:pt>
                <c:pt idx="732">
                  <c:v>-563.15179000000001</c:v>
                </c:pt>
                <c:pt idx="733">
                  <c:v>-563.05502999999999</c:v>
                </c:pt>
                <c:pt idx="734">
                  <c:v>-562.90124000000003</c:v>
                </c:pt>
                <c:pt idx="735">
                  <c:v>-562.66061000000002</c:v>
                </c:pt>
                <c:pt idx="736">
                  <c:v>-562.27869999999996</c:v>
                </c:pt>
                <c:pt idx="737">
                  <c:v>-562.28296999999998</c:v>
                </c:pt>
                <c:pt idx="738">
                  <c:v>-561.92935999999997</c:v>
                </c:pt>
                <c:pt idx="739">
                  <c:v>-561.61784</c:v>
                </c:pt>
                <c:pt idx="740">
                  <c:v>-561.33288000000005</c:v>
                </c:pt>
                <c:pt idx="741">
                  <c:v>-561.11270000000002</c:v>
                </c:pt>
                <c:pt idx="742">
                  <c:v>-561.14853000000005</c:v>
                </c:pt>
                <c:pt idx="743">
                  <c:v>-561.29565000000002</c:v>
                </c:pt>
                <c:pt idx="744">
                  <c:v>-561.35347000000002</c:v>
                </c:pt>
                <c:pt idx="745">
                  <c:v>-561.34046999999998</c:v>
                </c:pt>
                <c:pt idx="746">
                  <c:v>-561.21172000000001</c:v>
                </c:pt>
                <c:pt idx="747">
                  <c:v>-561.67755</c:v>
                </c:pt>
                <c:pt idx="748">
                  <c:v>-561.73278000000005</c:v>
                </c:pt>
                <c:pt idx="749">
                  <c:v>-561.79048</c:v>
                </c:pt>
                <c:pt idx="750">
                  <c:v>-561.72664999999995</c:v>
                </c:pt>
                <c:pt idx="751">
                  <c:v>-561.50804000000005</c:v>
                </c:pt>
                <c:pt idx="752">
                  <c:v>-561.66332999999997</c:v>
                </c:pt>
                <c:pt idx="753">
                  <c:v>-561.50415999999996</c:v>
                </c:pt>
                <c:pt idx="754">
                  <c:v>-561.32777999999996</c:v>
                </c:pt>
                <c:pt idx="755">
                  <c:v>-561.07686000000001</c:v>
                </c:pt>
                <c:pt idx="756">
                  <c:v>-561.06938000000002</c:v>
                </c:pt>
                <c:pt idx="757">
                  <c:v>-560.96808999999996</c:v>
                </c:pt>
                <c:pt idx="758">
                  <c:v>-560.77819</c:v>
                </c:pt>
                <c:pt idx="759">
                  <c:v>-560.57951000000003</c:v>
                </c:pt>
                <c:pt idx="760">
                  <c:v>-560.45317999999997</c:v>
                </c:pt>
                <c:pt idx="761">
                  <c:v>-560.38397999999995</c:v>
                </c:pt>
                <c:pt idx="762">
                  <c:v>-560.42478000000006</c:v>
                </c:pt>
                <c:pt idx="763">
                  <c:v>-560.47842000000003</c:v>
                </c:pt>
                <c:pt idx="764">
                  <c:v>-560.60769000000005</c:v>
                </c:pt>
                <c:pt idx="765">
                  <c:v>-560.63485000000003</c:v>
                </c:pt>
                <c:pt idx="766">
                  <c:v>-560.35843999999997</c:v>
                </c:pt>
                <c:pt idx="767">
                  <c:v>-560.76062000000002</c:v>
                </c:pt>
                <c:pt idx="768">
                  <c:v>-560.64432999999997</c:v>
                </c:pt>
                <c:pt idx="769">
                  <c:v>-560.29335000000003</c:v>
                </c:pt>
                <c:pt idx="770">
                  <c:v>-560.73735999999997</c:v>
                </c:pt>
                <c:pt idx="771">
                  <c:v>-560.62139999999999</c:v>
                </c:pt>
                <c:pt idx="772">
                  <c:v>-560.49677999999994</c:v>
                </c:pt>
                <c:pt idx="773">
                  <c:v>-560.33244999999999</c:v>
                </c:pt>
                <c:pt idx="774">
                  <c:v>-560.16520000000003</c:v>
                </c:pt>
                <c:pt idx="775">
                  <c:v>-560.04085999999995</c:v>
                </c:pt>
                <c:pt idx="776">
                  <c:v>-560.00187000000005</c:v>
                </c:pt>
                <c:pt idx="777">
                  <c:v>-559.97504000000004</c:v>
                </c:pt>
                <c:pt idx="778">
                  <c:v>-560.00636999999995</c:v>
                </c:pt>
                <c:pt idx="779">
                  <c:v>-559.92638999999997</c:v>
                </c:pt>
                <c:pt idx="780">
                  <c:v>-560.15867000000003</c:v>
                </c:pt>
                <c:pt idx="781">
                  <c:v>-560.24697000000003</c:v>
                </c:pt>
                <c:pt idx="782">
                  <c:v>-560.32357999999999</c:v>
                </c:pt>
                <c:pt idx="783">
                  <c:v>-560.36018999999999</c:v>
                </c:pt>
                <c:pt idx="784">
                  <c:v>-559.74369999999999</c:v>
                </c:pt>
                <c:pt idx="785">
                  <c:v>-560.78480000000002</c:v>
                </c:pt>
                <c:pt idx="786">
                  <c:v>-560.97406000000001</c:v>
                </c:pt>
                <c:pt idx="787">
                  <c:v>-561.18145000000004</c:v>
                </c:pt>
                <c:pt idx="788">
                  <c:v>-561.37088000000006</c:v>
                </c:pt>
                <c:pt idx="789">
                  <c:v>-561.25189999999998</c:v>
                </c:pt>
                <c:pt idx="790">
                  <c:v>-561.46447000000001</c:v>
                </c:pt>
                <c:pt idx="791">
                  <c:v>-561.35949000000005</c:v>
                </c:pt>
                <c:pt idx="792">
                  <c:v>-561.26482999999996</c:v>
                </c:pt>
                <c:pt idx="793">
                  <c:v>-561.12918999999999</c:v>
                </c:pt>
                <c:pt idx="794">
                  <c:v>-561.02215000000001</c:v>
                </c:pt>
                <c:pt idx="795">
                  <c:v>-560.93430999999998</c:v>
                </c:pt>
                <c:pt idx="796">
                  <c:v>-560.82047999999998</c:v>
                </c:pt>
                <c:pt idx="797">
                  <c:v>-560.69803999999999</c:v>
                </c:pt>
                <c:pt idx="798">
                  <c:v>-560.63728000000003</c:v>
                </c:pt>
                <c:pt idx="799">
                  <c:v>-560.62207999999998</c:v>
                </c:pt>
                <c:pt idx="800">
                  <c:v>-560.61586999999997</c:v>
                </c:pt>
                <c:pt idx="801">
                  <c:v>-560.65211999999997</c:v>
                </c:pt>
                <c:pt idx="802">
                  <c:v>-560.74725999999998</c:v>
                </c:pt>
                <c:pt idx="803">
                  <c:v>-560.98671999999999</c:v>
                </c:pt>
                <c:pt idx="804">
                  <c:v>-561.24942999999996</c:v>
                </c:pt>
                <c:pt idx="805">
                  <c:v>-561.51062999999999</c:v>
                </c:pt>
                <c:pt idx="806">
                  <c:v>-561.70105000000001</c:v>
                </c:pt>
                <c:pt idx="807">
                  <c:v>-561.85491000000002</c:v>
                </c:pt>
                <c:pt idx="808">
                  <c:v>-562.00719000000004</c:v>
                </c:pt>
                <c:pt idx="809">
                  <c:v>-562.17037000000005</c:v>
                </c:pt>
                <c:pt idx="810">
                  <c:v>-562.27448000000004</c:v>
                </c:pt>
                <c:pt idx="811">
                  <c:v>-562.30876000000001</c:v>
                </c:pt>
                <c:pt idx="812">
                  <c:v>-562.28588000000002</c:v>
                </c:pt>
                <c:pt idx="813">
                  <c:v>-562.04199000000006</c:v>
                </c:pt>
                <c:pt idx="814">
                  <c:v>-561.45110999999997</c:v>
                </c:pt>
                <c:pt idx="815">
                  <c:v>-559.80763999999999</c:v>
                </c:pt>
                <c:pt idx="816">
                  <c:v>-561.13738000000001</c:v>
                </c:pt>
                <c:pt idx="817">
                  <c:v>-560.65137000000004</c:v>
                </c:pt>
                <c:pt idx="818">
                  <c:v>-560.52542000000005</c:v>
                </c:pt>
                <c:pt idx="819">
                  <c:v>-560.37324999999998</c:v>
                </c:pt>
                <c:pt idx="820">
                  <c:v>-560.34803999999997</c:v>
                </c:pt>
                <c:pt idx="821">
                  <c:v>-560.37836000000004</c:v>
                </c:pt>
                <c:pt idx="822">
                  <c:v>-560.42267000000004</c:v>
                </c:pt>
                <c:pt idx="823">
                  <c:v>-560.46259999999995</c:v>
                </c:pt>
                <c:pt idx="824">
                  <c:v>-560.46662000000003</c:v>
                </c:pt>
                <c:pt idx="825">
                  <c:v>-560.48819000000003</c:v>
                </c:pt>
                <c:pt idx="826">
                  <c:v>-560.59502999999995</c:v>
                </c:pt>
                <c:pt idx="827">
                  <c:v>-560.88221999999996</c:v>
                </c:pt>
                <c:pt idx="828">
                  <c:v>-561.07685000000004</c:v>
                </c:pt>
                <c:pt idx="829">
                  <c:v>-561.22320999999999</c:v>
                </c:pt>
                <c:pt idx="830">
                  <c:v>-561.28867000000002</c:v>
                </c:pt>
                <c:pt idx="831">
                  <c:v>-561.44613000000004</c:v>
                </c:pt>
                <c:pt idx="832">
                  <c:v>-561.67399</c:v>
                </c:pt>
                <c:pt idx="833">
                  <c:v>-561.83992999999998</c:v>
                </c:pt>
                <c:pt idx="834">
                  <c:v>-562.01275999999996</c:v>
                </c:pt>
                <c:pt idx="835">
                  <c:v>-562.21186999999998</c:v>
                </c:pt>
                <c:pt idx="836">
                  <c:v>-562.37932000000001</c:v>
                </c:pt>
                <c:pt idx="837">
                  <c:v>-562.46945000000005</c:v>
                </c:pt>
                <c:pt idx="838">
                  <c:v>-562.56817000000001</c:v>
                </c:pt>
                <c:pt idx="839">
                  <c:v>-562.72598000000005</c:v>
                </c:pt>
                <c:pt idx="840">
                  <c:v>-562.72868000000005</c:v>
                </c:pt>
                <c:pt idx="841">
                  <c:v>-562.48039000000006</c:v>
                </c:pt>
                <c:pt idx="842">
                  <c:v>-562.55460000000005</c:v>
                </c:pt>
                <c:pt idx="843">
                  <c:v>-562.29062999999996</c:v>
                </c:pt>
                <c:pt idx="844">
                  <c:v>-561.71082000000001</c:v>
                </c:pt>
                <c:pt idx="845">
                  <c:v>-562.21203000000003</c:v>
                </c:pt>
                <c:pt idx="846">
                  <c:v>-562.07951000000003</c:v>
                </c:pt>
                <c:pt idx="847">
                  <c:v>-561.85458000000006</c:v>
                </c:pt>
                <c:pt idx="848">
                  <c:v>-561.58723999999995</c:v>
                </c:pt>
                <c:pt idx="849">
                  <c:v>-561.29337999999996</c:v>
                </c:pt>
                <c:pt idx="850">
                  <c:v>-561.02398000000005</c:v>
                </c:pt>
                <c:pt idx="851">
                  <c:v>-560.72758999999996</c:v>
                </c:pt>
                <c:pt idx="852">
                  <c:v>-560.51271999999994</c:v>
                </c:pt>
                <c:pt idx="853">
                  <c:v>-560.36156000000005</c:v>
                </c:pt>
                <c:pt idx="854">
                  <c:v>-560.30377999999996</c:v>
                </c:pt>
                <c:pt idx="855">
                  <c:v>-560.31521999999995</c:v>
                </c:pt>
                <c:pt idx="856">
                  <c:v>-560.38886000000002</c:v>
                </c:pt>
                <c:pt idx="857">
                  <c:v>-560.54502000000002</c:v>
                </c:pt>
                <c:pt idx="858">
                  <c:v>-560.74806000000001</c:v>
                </c:pt>
                <c:pt idx="859">
                  <c:v>-561.05746999999997</c:v>
                </c:pt>
                <c:pt idx="860">
                  <c:v>-561.32109000000003</c:v>
                </c:pt>
                <c:pt idx="861">
                  <c:v>-561.47545000000002</c:v>
                </c:pt>
                <c:pt idx="862">
                  <c:v>-561.59067000000005</c:v>
                </c:pt>
                <c:pt idx="863">
                  <c:v>-561.65182000000004</c:v>
                </c:pt>
                <c:pt idx="864">
                  <c:v>-561.61834999999996</c:v>
                </c:pt>
                <c:pt idx="865">
                  <c:v>-561.58542999999997</c:v>
                </c:pt>
                <c:pt idx="866">
                  <c:v>-561.47153000000003</c:v>
                </c:pt>
                <c:pt idx="867">
                  <c:v>-561.31353000000001</c:v>
                </c:pt>
                <c:pt idx="868">
                  <c:v>-561.11861999999996</c:v>
                </c:pt>
                <c:pt idx="869">
                  <c:v>-560.95425</c:v>
                </c:pt>
                <c:pt idx="870">
                  <c:v>-560.86107000000004</c:v>
                </c:pt>
                <c:pt idx="871">
                  <c:v>-560.85098000000005</c:v>
                </c:pt>
                <c:pt idx="872">
                  <c:v>-560.88945999999999</c:v>
                </c:pt>
                <c:pt idx="873">
                  <c:v>-560.90491999999995</c:v>
                </c:pt>
                <c:pt idx="874">
                  <c:v>-560.91837999999996</c:v>
                </c:pt>
                <c:pt idx="875">
                  <c:v>-560.88081</c:v>
                </c:pt>
                <c:pt idx="876">
                  <c:v>-560.85937000000001</c:v>
                </c:pt>
                <c:pt idx="877">
                  <c:v>-560.94136000000003</c:v>
                </c:pt>
                <c:pt idx="878">
                  <c:v>-560.98508000000004</c:v>
                </c:pt>
                <c:pt idx="879">
                  <c:v>-561.00498000000005</c:v>
                </c:pt>
                <c:pt idx="880">
                  <c:v>-560.98329000000001</c:v>
                </c:pt>
                <c:pt idx="881">
                  <c:v>-560.99246000000005</c:v>
                </c:pt>
                <c:pt idx="882">
                  <c:v>-560.99513000000002</c:v>
                </c:pt>
                <c:pt idx="883">
                  <c:v>-561.08866</c:v>
                </c:pt>
                <c:pt idx="884">
                  <c:v>-561.25427999999999</c:v>
                </c:pt>
                <c:pt idx="885">
                  <c:v>-561.37947999999994</c:v>
                </c:pt>
                <c:pt idx="886">
                  <c:v>-560.41669000000002</c:v>
                </c:pt>
                <c:pt idx="887">
                  <c:v>-561.67035999999996</c:v>
                </c:pt>
                <c:pt idx="888">
                  <c:v>-561.72594000000004</c:v>
                </c:pt>
                <c:pt idx="889">
                  <c:v>-561.83351000000005</c:v>
                </c:pt>
                <c:pt idx="890">
                  <c:v>-561.94268</c:v>
                </c:pt>
                <c:pt idx="891">
                  <c:v>-562.01634999999999</c:v>
                </c:pt>
                <c:pt idx="892">
                  <c:v>-562.12945999999999</c:v>
                </c:pt>
                <c:pt idx="893">
                  <c:v>-562.29190000000006</c:v>
                </c:pt>
                <c:pt idx="894">
                  <c:v>-562.48549000000003</c:v>
                </c:pt>
                <c:pt idx="895">
                  <c:v>-562.67544999999996</c:v>
                </c:pt>
                <c:pt idx="896">
                  <c:v>-562.87828000000002</c:v>
                </c:pt>
                <c:pt idx="897">
                  <c:v>-563.13248999999996</c:v>
                </c:pt>
                <c:pt idx="898">
                  <c:v>-563.37072000000001</c:v>
                </c:pt>
                <c:pt idx="899">
                  <c:v>-563.56334000000004</c:v>
                </c:pt>
                <c:pt idx="900">
                  <c:v>-563.72391000000005</c:v>
                </c:pt>
                <c:pt idx="901">
                  <c:v>-563.88342999999998</c:v>
                </c:pt>
                <c:pt idx="902">
                  <c:v>-564.02282000000002</c:v>
                </c:pt>
                <c:pt idx="903">
                  <c:v>-564.10204999999996</c:v>
                </c:pt>
                <c:pt idx="904">
                  <c:v>-564.18562999999995</c:v>
                </c:pt>
                <c:pt idx="905">
                  <c:v>-564.25372000000004</c:v>
                </c:pt>
                <c:pt idx="906">
                  <c:v>-564.33735999999999</c:v>
                </c:pt>
                <c:pt idx="907">
                  <c:v>-564.39567999999997</c:v>
                </c:pt>
                <c:pt idx="908">
                  <c:v>-564.53527999999994</c:v>
                </c:pt>
                <c:pt idx="909">
                  <c:v>-564.62828000000002</c:v>
                </c:pt>
                <c:pt idx="910">
                  <c:v>-564.60691999999995</c:v>
                </c:pt>
                <c:pt idx="911">
                  <c:v>-564.49225000000001</c:v>
                </c:pt>
                <c:pt idx="912">
                  <c:v>-564.35316999999998</c:v>
                </c:pt>
                <c:pt idx="913">
                  <c:v>-564.20015000000001</c:v>
                </c:pt>
                <c:pt idx="914">
                  <c:v>-563.97853999999995</c:v>
                </c:pt>
                <c:pt idx="915">
                  <c:v>-563.74280999999996</c:v>
                </c:pt>
                <c:pt idx="916">
                  <c:v>-563.48109999999997</c:v>
                </c:pt>
                <c:pt idx="917">
                  <c:v>-563.28110000000004</c:v>
                </c:pt>
                <c:pt idx="918">
                  <c:v>-563.15512000000001</c:v>
                </c:pt>
                <c:pt idx="919">
                  <c:v>-563.02818000000002</c:v>
                </c:pt>
                <c:pt idx="920">
                  <c:v>-562.86586</c:v>
                </c:pt>
                <c:pt idx="921">
                  <c:v>-562.25510999999995</c:v>
                </c:pt>
                <c:pt idx="922">
                  <c:v>-563.53788999999995</c:v>
                </c:pt>
                <c:pt idx="923">
                  <c:v>-563.46058000000005</c:v>
                </c:pt>
                <c:pt idx="924">
                  <c:v>-563.83019999999999</c:v>
                </c:pt>
                <c:pt idx="925">
                  <c:v>-564.08394999999996</c:v>
                </c:pt>
                <c:pt idx="926">
                  <c:v>-564.46618999999998</c:v>
                </c:pt>
                <c:pt idx="927">
                  <c:v>-564.49487999999997</c:v>
                </c:pt>
                <c:pt idx="928">
                  <c:v>-564.65718000000004</c:v>
                </c:pt>
                <c:pt idx="929">
                  <c:v>-564.64459999999997</c:v>
                </c:pt>
                <c:pt idx="930">
                  <c:v>-564.54645000000005</c:v>
                </c:pt>
                <c:pt idx="931">
                  <c:v>-564.42087000000004</c:v>
                </c:pt>
                <c:pt idx="932">
                  <c:v>-564.27229999999997</c:v>
                </c:pt>
                <c:pt idx="933">
                  <c:v>-564.14394000000004</c:v>
                </c:pt>
                <c:pt idx="934">
                  <c:v>-564.01387999999997</c:v>
                </c:pt>
                <c:pt idx="935">
                  <c:v>-563.86285999999996</c:v>
                </c:pt>
                <c:pt idx="936">
                  <c:v>-563.80751999999995</c:v>
                </c:pt>
                <c:pt idx="937">
                  <c:v>-563.67238999999995</c:v>
                </c:pt>
                <c:pt idx="938">
                  <c:v>-563.46541999999999</c:v>
                </c:pt>
                <c:pt idx="939">
                  <c:v>-563.13976000000002</c:v>
                </c:pt>
                <c:pt idx="940">
                  <c:v>-562.71261000000004</c:v>
                </c:pt>
                <c:pt idx="941">
                  <c:v>-562.53152</c:v>
                </c:pt>
                <c:pt idx="942">
                  <c:v>-562.20515</c:v>
                </c:pt>
                <c:pt idx="943">
                  <c:v>-562.24688000000003</c:v>
                </c:pt>
                <c:pt idx="944">
                  <c:v>-562.02197000000001</c:v>
                </c:pt>
                <c:pt idx="945">
                  <c:v>-561.83456000000001</c:v>
                </c:pt>
                <c:pt idx="946">
                  <c:v>-561.69240000000002</c:v>
                </c:pt>
                <c:pt idx="947">
                  <c:v>-561.52340000000004</c:v>
                </c:pt>
                <c:pt idx="948">
                  <c:v>-561.45849999999996</c:v>
                </c:pt>
                <c:pt idx="949">
                  <c:v>-561.34298999999999</c:v>
                </c:pt>
                <c:pt idx="950">
                  <c:v>-561.26292000000001</c:v>
                </c:pt>
                <c:pt idx="951">
                  <c:v>-561.22320999999999</c:v>
                </c:pt>
                <c:pt idx="952">
                  <c:v>-561.20573999999999</c:v>
                </c:pt>
                <c:pt idx="953">
                  <c:v>-561.25437999999997</c:v>
                </c:pt>
                <c:pt idx="954">
                  <c:v>-561.46257000000003</c:v>
                </c:pt>
                <c:pt idx="955">
                  <c:v>-561.46393999999998</c:v>
                </c:pt>
                <c:pt idx="956">
                  <c:v>-561.56600000000003</c:v>
                </c:pt>
                <c:pt idx="957">
                  <c:v>-561.67633000000001</c:v>
                </c:pt>
                <c:pt idx="958">
                  <c:v>-561.68737999999996</c:v>
                </c:pt>
                <c:pt idx="959">
                  <c:v>-562.05894999999998</c:v>
                </c:pt>
                <c:pt idx="960">
                  <c:v>-562.19264999999996</c:v>
                </c:pt>
                <c:pt idx="961">
                  <c:v>-562.33776</c:v>
                </c:pt>
                <c:pt idx="962">
                  <c:v>-562.54196000000002</c:v>
                </c:pt>
                <c:pt idx="963">
                  <c:v>-562.76072999999997</c:v>
                </c:pt>
                <c:pt idx="964">
                  <c:v>-563.06592999999998</c:v>
                </c:pt>
                <c:pt idx="965">
                  <c:v>-563.41479000000004</c:v>
                </c:pt>
                <c:pt idx="966">
                  <c:v>-563.72384</c:v>
                </c:pt>
                <c:pt idx="967">
                  <c:v>-563.99915999999996</c:v>
                </c:pt>
                <c:pt idx="968">
                  <c:v>-564.21816000000001</c:v>
                </c:pt>
                <c:pt idx="969">
                  <c:v>-564.42759000000001</c:v>
                </c:pt>
                <c:pt idx="970">
                  <c:v>-564.65030999999999</c:v>
                </c:pt>
                <c:pt idx="971">
                  <c:v>-564.81749000000002</c:v>
                </c:pt>
                <c:pt idx="972">
                  <c:v>-564.99365</c:v>
                </c:pt>
                <c:pt idx="973">
                  <c:v>-565.12207999999998</c:v>
                </c:pt>
                <c:pt idx="974">
                  <c:v>-565.21840999999995</c:v>
                </c:pt>
                <c:pt idx="975">
                  <c:v>-565.22082</c:v>
                </c:pt>
                <c:pt idx="976">
                  <c:v>-565.04458999999997</c:v>
                </c:pt>
                <c:pt idx="977">
                  <c:v>-565.05343000000005</c:v>
                </c:pt>
                <c:pt idx="978">
                  <c:v>-564.80912000000001</c:v>
                </c:pt>
                <c:pt idx="979">
                  <c:v>-564.45497999999998</c:v>
                </c:pt>
                <c:pt idx="980">
                  <c:v>-564.37846000000002</c:v>
                </c:pt>
                <c:pt idx="981">
                  <c:v>-564.06136000000004</c:v>
                </c:pt>
                <c:pt idx="982">
                  <c:v>-563.78179999999998</c:v>
                </c:pt>
                <c:pt idx="983">
                  <c:v>-563.51376000000005</c:v>
                </c:pt>
                <c:pt idx="984">
                  <c:v>-563.27356999999995</c:v>
                </c:pt>
                <c:pt idx="985">
                  <c:v>-563.09742000000006</c:v>
                </c:pt>
                <c:pt idx="986">
                  <c:v>-562.95289000000002</c:v>
                </c:pt>
                <c:pt idx="987">
                  <c:v>-562.85424</c:v>
                </c:pt>
                <c:pt idx="988">
                  <c:v>-562.79020000000003</c:v>
                </c:pt>
                <c:pt idx="989">
                  <c:v>-562.77831000000003</c:v>
                </c:pt>
                <c:pt idx="990">
                  <c:v>-562.72721000000001</c:v>
                </c:pt>
                <c:pt idx="991">
                  <c:v>-562.69227999999998</c:v>
                </c:pt>
                <c:pt idx="992">
                  <c:v>-562.65761999999995</c:v>
                </c:pt>
                <c:pt idx="993">
                  <c:v>-562.61901</c:v>
                </c:pt>
                <c:pt idx="994">
                  <c:v>-562.53222000000005</c:v>
                </c:pt>
                <c:pt idx="995">
                  <c:v>-562.45141000000001</c:v>
                </c:pt>
                <c:pt idx="996">
                  <c:v>-562.37170000000003</c:v>
                </c:pt>
                <c:pt idx="997">
                  <c:v>-562.24947999999995</c:v>
                </c:pt>
                <c:pt idx="998">
                  <c:v>-561.9751</c:v>
                </c:pt>
                <c:pt idx="999">
                  <c:v>-562.05838000000006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AB-B342-BBAC-8850393F3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AFM!$AB$6:$AB$1005</c:f>
              <c:numCache>
                <c:formatCode>General</c:formatCode>
                <c:ptCount val="1000"/>
                <c:pt idx="0">
                  <c:v>5370.7996000000003</c:v>
                </c:pt>
                <c:pt idx="1">
                  <c:v>5370.8</c:v>
                </c:pt>
                <c:pt idx="2">
                  <c:v>5370.8</c:v>
                </c:pt>
                <c:pt idx="3">
                  <c:v>5371.22</c:v>
                </c:pt>
                <c:pt idx="4">
                  <c:v>5371.34</c:v>
                </c:pt>
                <c:pt idx="5">
                  <c:v>5371.58</c:v>
                </c:pt>
                <c:pt idx="6">
                  <c:v>5371.55</c:v>
                </c:pt>
                <c:pt idx="7">
                  <c:v>5371.55</c:v>
                </c:pt>
                <c:pt idx="8">
                  <c:v>5371.07</c:v>
                </c:pt>
                <c:pt idx="9">
                  <c:v>5370.65</c:v>
                </c:pt>
                <c:pt idx="10">
                  <c:v>5370.59</c:v>
                </c:pt>
                <c:pt idx="11">
                  <c:v>5370.8</c:v>
                </c:pt>
                <c:pt idx="12">
                  <c:v>5370.82</c:v>
                </c:pt>
                <c:pt idx="13">
                  <c:v>5371.08</c:v>
                </c:pt>
                <c:pt idx="14">
                  <c:v>5371.37</c:v>
                </c:pt>
                <c:pt idx="15">
                  <c:v>5371.54</c:v>
                </c:pt>
                <c:pt idx="16">
                  <c:v>5372.48</c:v>
                </c:pt>
                <c:pt idx="17">
                  <c:v>5373.42</c:v>
                </c:pt>
                <c:pt idx="18">
                  <c:v>5374.5</c:v>
                </c:pt>
                <c:pt idx="19">
                  <c:v>5375.79</c:v>
                </c:pt>
                <c:pt idx="20">
                  <c:v>5376.79</c:v>
                </c:pt>
                <c:pt idx="21">
                  <c:v>5377.82</c:v>
                </c:pt>
                <c:pt idx="22">
                  <c:v>5379.22</c:v>
                </c:pt>
                <c:pt idx="23">
                  <c:v>5380.84</c:v>
                </c:pt>
                <c:pt idx="24">
                  <c:v>5382.28</c:v>
                </c:pt>
                <c:pt idx="25">
                  <c:v>5383.91</c:v>
                </c:pt>
                <c:pt idx="26">
                  <c:v>5385.21</c:v>
                </c:pt>
                <c:pt idx="27">
                  <c:v>5386.43</c:v>
                </c:pt>
                <c:pt idx="28">
                  <c:v>5387.27</c:v>
                </c:pt>
                <c:pt idx="29">
                  <c:v>5388.11</c:v>
                </c:pt>
                <c:pt idx="30">
                  <c:v>5388.66</c:v>
                </c:pt>
                <c:pt idx="31">
                  <c:v>5389.33</c:v>
                </c:pt>
                <c:pt idx="32">
                  <c:v>5390.34</c:v>
                </c:pt>
                <c:pt idx="33">
                  <c:v>5391.41</c:v>
                </c:pt>
                <c:pt idx="34">
                  <c:v>5392.65</c:v>
                </c:pt>
                <c:pt idx="35">
                  <c:v>5394.07</c:v>
                </c:pt>
                <c:pt idx="36">
                  <c:v>5395.54</c:v>
                </c:pt>
                <c:pt idx="37">
                  <c:v>5396.77</c:v>
                </c:pt>
                <c:pt idx="38">
                  <c:v>5397.71</c:v>
                </c:pt>
                <c:pt idx="39">
                  <c:v>5398.66</c:v>
                </c:pt>
                <c:pt idx="40">
                  <c:v>5399.68</c:v>
                </c:pt>
                <c:pt idx="41">
                  <c:v>5400.46</c:v>
                </c:pt>
                <c:pt idx="42">
                  <c:v>5401.02</c:v>
                </c:pt>
                <c:pt idx="43">
                  <c:v>5401.49</c:v>
                </c:pt>
                <c:pt idx="44">
                  <c:v>5402.05</c:v>
                </c:pt>
                <c:pt idx="45">
                  <c:v>5403.02</c:v>
                </c:pt>
                <c:pt idx="46">
                  <c:v>5403.54</c:v>
                </c:pt>
                <c:pt idx="47">
                  <c:v>5404.49</c:v>
                </c:pt>
                <c:pt idx="48">
                  <c:v>5405.55</c:v>
                </c:pt>
                <c:pt idx="49">
                  <c:v>5406.61</c:v>
                </c:pt>
                <c:pt idx="50">
                  <c:v>5407.95</c:v>
                </c:pt>
                <c:pt idx="51">
                  <c:v>5408.92</c:v>
                </c:pt>
                <c:pt idx="52">
                  <c:v>5410</c:v>
                </c:pt>
                <c:pt idx="53">
                  <c:v>5411.16</c:v>
                </c:pt>
                <c:pt idx="54">
                  <c:v>5412.42</c:v>
                </c:pt>
                <c:pt idx="55">
                  <c:v>5414.18</c:v>
                </c:pt>
                <c:pt idx="56">
                  <c:v>5416.51</c:v>
                </c:pt>
                <c:pt idx="57">
                  <c:v>5419.27</c:v>
                </c:pt>
                <c:pt idx="58">
                  <c:v>5421.64</c:v>
                </c:pt>
                <c:pt idx="59">
                  <c:v>5424.48</c:v>
                </c:pt>
                <c:pt idx="60">
                  <c:v>5427.42</c:v>
                </c:pt>
                <c:pt idx="61">
                  <c:v>5430.3</c:v>
                </c:pt>
                <c:pt idx="62">
                  <c:v>5432.52</c:v>
                </c:pt>
                <c:pt idx="63">
                  <c:v>5435.36</c:v>
                </c:pt>
                <c:pt idx="64">
                  <c:v>5438.85</c:v>
                </c:pt>
                <c:pt idx="65">
                  <c:v>5442.2</c:v>
                </c:pt>
                <c:pt idx="66">
                  <c:v>5445.75</c:v>
                </c:pt>
                <c:pt idx="67">
                  <c:v>5449.9</c:v>
                </c:pt>
                <c:pt idx="68">
                  <c:v>5454.04</c:v>
                </c:pt>
                <c:pt idx="69">
                  <c:v>5458.2</c:v>
                </c:pt>
                <c:pt idx="70">
                  <c:v>5462.47</c:v>
                </c:pt>
                <c:pt idx="71">
                  <c:v>5466.82</c:v>
                </c:pt>
                <c:pt idx="72">
                  <c:v>5470.59</c:v>
                </c:pt>
                <c:pt idx="73">
                  <c:v>5473.94</c:v>
                </c:pt>
                <c:pt idx="74">
                  <c:v>5476.95</c:v>
                </c:pt>
                <c:pt idx="75">
                  <c:v>5480.09</c:v>
                </c:pt>
                <c:pt idx="76">
                  <c:v>5482.78</c:v>
                </c:pt>
                <c:pt idx="77">
                  <c:v>5485.29</c:v>
                </c:pt>
                <c:pt idx="78">
                  <c:v>5487.48</c:v>
                </c:pt>
                <c:pt idx="79">
                  <c:v>5489.63</c:v>
                </c:pt>
                <c:pt idx="80">
                  <c:v>5491.36</c:v>
                </c:pt>
                <c:pt idx="81">
                  <c:v>5492.71</c:v>
                </c:pt>
                <c:pt idx="82">
                  <c:v>5493.45</c:v>
                </c:pt>
                <c:pt idx="83">
                  <c:v>5493.8</c:v>
                </c:pt>
                <c:pt idx="84">
                  <c:v>5494</c:v>
                </c:pt>
                <c:pt idx="85">
                  <c:v>5494.18</c:v>
                </c:pt>
                <c:pt idx="86">
                  <c:v>5493.73</c:v>
                </c:pt>
                <c:pt idx="87">
                  <c:v>5493.13</c:v>
                </c:pt>
                <c:pt idx="88">
                  <c:v>5492.48</c:v>
                </c:pt>
                <c:pt idx="89">
                  <c:v>5491.52</c:v>
                </c:pt>
                <c:pt idx="90">
                  <c:v>5490.73</c:v>
                </c:pt>
                <c:pt idx="91">
                  <c:v>5490.09</c:v>
                </c:pt>
                <c:pt idx="92">
                  <c:v>5489.5</c:v>
                </c:pt>
                <c:pt idx="93">
                  <c:v>5488.64</c:v>
                </c:pt>
                <c:pt idx="94">
                  <c:v>5487.24</c:v>
                </c:pt>
                <c:pt idx="95">
                  <c:v>5485.58</c:v>
                </c:pt>
                <c:pt idx="96">
                  <c:v>5484.11</c:v>
                </c:pt>
                <c:pt idx="97">
                  <c:v>5482.6</c:v>
                </c:pt>
                <c:pt idx="98">
                  <c:v>5480.88</c:v>
                </c:pt>
                <c:pt idx="99">
                  <c:v>5478.99</c:v>
                </c:pt>
                <c:pt idx="100">
                  <c:v>5477.22</c:v>
                </c:pt>
                <c:pt idx="101">
                  <c:v>5474.95</c:v>
                </c:pt>
                <c:pt idx="102">
                  <c:v>5472.75</c:v>
                </c:pt>
                <c:pt idx="103">
                  <c:v>5470.09</c:v>
                </c:pt>
                <c:pt idx="104">
                  <c:v>5468.15</c:v>
                </c:pt>
                <c:pt idx="105">
                  <c:v>5466.05</c:v>
                </c:pt>
                <c:pt idx="106">
                  <c:v>5464.11</c:v>
                </c:pt>
                <c:pt idx="107">
                  <c:v>5462.44</c:v>
                </c:pt>
                <c:pt idx="108">
                  <c:v>5460.23</c:v>
                </c:pt>
                <c:pt idx="109">
                  <c:v>5457.8</c:v>
                </c:pt>
                <c:pt idx="110">
                  <c:v>5455.38</c:v>
                </c:pt>
                <c:pt idx="111">
                  <c:v>5452.5</c:v>
                </c:pt>
                <c:pt idx="112">
                  <c:v>5449.66</c:v>
                </c:pt>
                <c:pt idx="113">
                  <c:v>5446.48</c:v>
                </c:pt>
                <c:pt idx="114">
                  <c:v>5443.4</c:v>
                </c:pt>
                <c:pt idx="115">
                  <c:v>5439.96</c:v>
                </c:pt>
                <c:pt idx="116">
                  <c:v>5436.01</c:v>
                </c:pt>
                <c:pt idx="117">
                  <c:v>5431.93</c:v>
                </c:pt>
                <c:pt idx="118">
                  <c:v>5428.01</c:v>
                </c:pt>
                <c:pt idx="119">
                  <c:v>5424.06</c:v>
                </c:pt>
                <c:pt idx="120">
                  <c:v>5419.8</c:v>
                </c:pt>
                <c:pt idx="121">
                  <c:v>5415.37</c:v>
                </c:pt>
                <c:pt idx="122">
                  <c:v>5410.77</c:v>
                </c:pt>
                <c:pt idx="123">
                  <c:v>5406.02</c:v>
                </c:pt>
                <c:pt idx="124">
                  <c:v>5401.95</c:v>
                </c:pt>
                <c:pt idx="125">
                  <c:v>5397.66</c:v>
                </c:pt>
                <c:pt idx="126">
                  <c:v>5393.12</c:v>
                </c:pt>
                <c:pt idx="127">
                  <c:v>5388.48</c:v>
                </c:pt>
                <c:pt idx="128">
                  <c:v>5383.61</c:v>
                </c:pt>
                <c:pt idx="129">
                  <c:v>5378.28</c:v>
                </c:pt>
                <c:pt idx="130">
                  <c:v>5372.96</c:v>
                </c:pt>
                <c:pt idx="131">
                  <c:v>5367.9</c:v>
                </c:pt>
                <c:pt idx="132">
                  <c:v>5363.03</c:v>
                </c:pt>
                <c:pt idx="133">
                  <c:v>5358.62</c:v>
                </c:pt>
                <c:pt idx="134">
                  <c:v>5353.55</c:v>
                </c:pt>
                <c:pt idx="135">
                  <c:v>5347.82</c:v>
                </c:pt>
                <c:pt idx="136">
                  <c:v>5341.95</c:v>
                </c:pt>
                <c:pt idx="137">
                  <c:v>5336.36</c:v>
                </c:pt>
                <c:pt idx="138">
                  <c:v>5331.4</c:v>
                </c:pt>
                <c:pt idx="139">
                  <c:v>5326.21</c:v>
                </c:pt>
                <c:pt idx="140">
                  <c:v>5320.59</c:v>
                </c:pt>
                <c:pt idx="141">
                  <c:v>5315.45</c:v>
                </c:pt>
                <c:pt idx="142">
                  <c:v>5310.22</c:v>
                </c:pt>
                <c:pt idx="143">
                  <c:v>5305.6</c:v>
                </c:pt>
                <c:pt idx="144">
                  <c:v>5301.39</c:v>
                </c:pt>
                <c:pt idx="145">
                  <c:v>5296.97</c:v>
                </c:pt>
                <c:pt idx="146">
                  <c:v>5292.57</c:v>
                </c:pt>
                <c:pt idx="147">
                  <c:v>5287.84</c:v>
                </c:pt>
                <c:pt idx="148">
                  <c:v>5283.98</c:v>
                </c:pt>
                <c:pt idx="149">
                  <c:v>5280.8</c:v>
                </c:pt>
                <c:pt idx="150">
                  <c:v>5277.84</c:v>
                </c:pt>
                <c:pt idx="151">
                  <c:v>5274.57</c:v>
                </c:pt>
                <c:pt idx="152">
                  <c:v>5271.54</c:v>
                </c:pt>
                <c:pt idx="153">
                  <c:v>5268.76</c:v>
                </c:pt>
                <c:pt idx="154">
                  <c:v>5266.41</c:v>
                </c:pt>
                <c:pt idx="155">
                  <c:v>5264.19</c:v>
                </c:pt>
                <c:pt idx="156">
                  <c:v>5262.04</c:v>
                </c:pt>
                <c:pt idx="157">
                  <c:v>5259.59</c:v>
                </c:pt>
                <c:pt idx="158">
                  <c:v>5257.88</c:v>
                </c:pt>
                <c:pt idx="159">
                  <c:v>5256.36</c:v>
                </c:pt>
                <c:pt idx="160">
                  <c:v>5254.91</c:v>
                </c:pt>
                <c:pt idx="161">
                  <c:v>5253.18</c:v>
                </c:pt>
                <c:pt idx="162">
                  <c:v>5251.75</c:v>
                </c:pt>
                <c:pt idx="163">
                  <c:v>5250.2</c:v>
                </c:pt>
                <c:pt idx="164">
                  <c:v>5248.54</c:v>
                </c:pt>
                <c:pt idx="165">
                  <c:v>5247.49</c:v>
                </c:pt>
                <c:pt idx="166">
                  <c:v>5246.3</c:v>
                </c:pt>
                <c:pt idx="167">
                  <c:v>5245.23</c:v>
                </c:pt>
                <c:pt idx="168">
                  <c:v>5244.34</c:v>
                </c:pt>
                <c:pt idx="169">
                  <c:v>5244.13</c:v>
                </c:pt>
                <c:pt idx="170">
                  <c:v>5244.22</c:v>
                </c:pt>
                <c:pt idx="171">
                  <c:v>5244.76</c:v>
                </c:pt>
                <c:pt idx="172">
                  <c:v>5245.62</c:v>
                </c:pt>
                <c:pt idx="173">
                  <c:v>5246.69</c:v>
                </c:pt>
                <c:pt idx="174">
                  <c:v>5248.18</c:v>
                </c:pt>
                <c:pt idx="175">
                  <c:v>5248.86</c:v>
                </c:pt>
                <c:pt idx="176">
                  <c:v>5249.8</c:v>
                </c:pt>
                <c:pt idx="177">
                  <c:v>5250.63</c:v>
                </c:pt>
                <c:pt idx="178">
                  <c:v>5251.8</c:v>
                </c:pt>
                <c:pt idx="179">
                  <c:v>5253.33</c:v>
                </c:pt>
                <c:pt idx="180">
                  <c:v>5255.17</c:v>
                </c:pt>
                <c:pt idx="181">
                  <c:v>5257.29</c:v>
                </c:pt>
                <c:pt idx="182">
                  <c:v>5259.33</c:v>
                </c:pt>
                <c:pt idx="183">
                  <c:v>5261.07</c:v>
                </c:pt>
                <c:pt idx="184">
                  <c:v>5262.82</c:v>
                </c:pt>
                <c:pt idx="185">
                  <c:v>5264.82</c:v>
                </c:pt>
                <c:pt idx="186">
                  <c:v>5266.62</c:v>
                </c:pt>
                <c:pt idx="187">
                  <c:v>5268.43</c:v>
                </c:pt>
                <c:pt idx="188">
                  <c:v>5270.56</c:v>
                </c:pt>
                <c:pt idx="189">
                  <c:v>5272.2</c:v>
                </c:pt>
                <c:pt idx="190">
                  <c:v>5273.78</c:v>
                </c:pt>
                <c:pt idx="191">
                  <c:v>5275.16</c:v>
                </c:pt>
                <c:pt idx="192">
                  <c:v>5276.9</c:v>
                </c:pt>
                <c:pt idx="193">
                  <c:v>5278.36</c:v>
                </c:pt>
                <c:pt idx="194">
                  <c:v>5280.01</c:v>
                </c:pt>
                <c:pt idx="195">
                  <c:v>5281.92</c:v>
                </c:pt>
                <c:pt idx="196">
                  <c:v>5283.81</c:v>
                </c:pt>
                <c:pt idx="197">
                  <c:v>5285.92</c:v>
                </c:pt>
                <c:pt idx="198">
                  <c:v>5287.65</c:v>
                </c:pt>
                <c:pt idx="199">
                  <c:v>5288.85</c:v>
                </c:pt>
                <c:pt idx="200">
                  <c:v>5290.76</c:v>
                </c:pt>
                <c:pt idx="201">
                  <c:v>5292.82</c:v>
                </c:pt>
                <c:pt idx="202">
                  <c:v>5294.89</c:v>
                </c:pt>
                <c:pt idx="203">
                  <c:v>5297.16</c:v>
                </c:pt>
                <c:pt idx="204">
                  <c:v>5299.6</c:v>
                </c:pt>
                <c:pt idx="205">
                  <c:v>5301.95</c:v>
                </c:pt>
                <c:pt idx="206">
                  <c:v>5304.43</c:v>
                </c:pt>
                <c:pt idx="207">
                  <c:v>5307.16</c:v>
                </c:pt>
                <c:pt idx="208">
                  <c:v>5309.61</c:v>
                </c:pt>
                <c:pt idx="209">
                  <c:v>5311.8</c:v>
                </c:pt>
                <c:pt idx="210">
                  <c:v>5313.4</c:v>
                </c:pt>
                <c:pt idx="211">
                  <c:v>5315.09</c:v>
                </c:pt>
                <c:pt idx="212">
                  <c:v>5317.24</c:v>
                </c:pt>
                <c:pt idx="213">
                  <c:v>5319.51</c:v>
                </c:pt>
                <c:pt idx="214">
                  <c:v>5321.74</c:v>
                </c:pt>
                <c:pt idx="215">
                  <c:v>5323.35</c:v>
                </c:pt>
                <c:pt idx="216">
                  <c:v>5325.56</c:v>
                </c:pt>
                <c:pt idx="217">
                  <c:v>5327.81</c:v>
                </c:pt>
                <c:pt idx="218">
                  <c:v>5330.39</c:v>
                </c:pt>
                <c:pt idx="219">
                  <c:v>5332.35</c:v>
                </c:pt>
                <c:pt idx="220">
                  <c:v>5333.51</c:v>
                </c:pt>
                <c:pt idx="221">
                  <c:v>5334.86</c:v>
                </c:pt>
                <c:pt idx="222">
                  <c:v>5336.22</c:v>
                </c:pt>
                <c:pt idx="223">
                  <c:v>5337.69</c:v>
                </c:pt>
                <c:pt idx="224">
                  <c:v>5339.96</c:v>
                </c:pt>
                <c:pt idx="225">
                  <c:v>5341.75</c:v>
                </c:pt>
                <c:pt idx="226">
                  <c:v>5343.74</c:v>
                </c:pt>
                <c:pt idx="227">
                  <c:v>5345.68</c:v>
                </c:pt>
                <c:pt idx="228">
                  <c:v>5347.5</c:v>
                </c:pt>
                <c:pt idx="229">
                  <c:v>5349.46</c:v>
                </c:pt>
                <c:pt idx="230">
                  <c:v>5351.4</c:v>
                </c:pt>
                <c:pt idx="231">
                  <c:v>5353.51</c:v>
                </c:pt>
                <c:pt idx="232">
                  <c:v>5355.47</c:v>
                </c:pt>
                <c:pt idx="233">
                  <c:v>5356.91</c:v>
                </c:pt>
                <c:pt idx="234">
                  <c:v>5358.92</c:v>
                </c:pt>
                <c:pt idx="235">
                  <c:v>5361.36</c:v>
                </c:pt>
                <c:pt idx="236">
                  <c:v>5363.52</c:v>
                </c:pt>
                <c:pt idx="237">
                  <c:v>5365.45</c:v>
                </c:pt>
                <c:pt idx="238">
                  <c:v>5367.61</c:v>
                </c:pt>
                <c:pt idx="239">
                  <c:v>5369.62</c:v>
                </c:pt>
                <c:pt idx="240">
                  <c:v>5371.87</c:v>
                </c:pt>
                <c:pt idx="241">
                  <c:v>5373.88</c:v>
                </c:pt>
                <c:pt idx="242">
                  <c:v>5376.12</c:v>
                </c:pt>
                <c:pt idx="243">
                  <c:v>5378.38</c:v>
                </c:pt>
                <c:pt idx="244">
                  <c:v>5380.73</c:v>
                </c:pt>
                <c:pt idx="245">
                  <c:v>5383.31</c:v>
                </c:pt>
                <c:pt idx="246">
                  <c:v>5385.77</c:v>
                </c:pt>
                <c:pt idx="247">
                  <c:v>5388.58</c:v>
                </c:pt>
                <c:pt idx="248">
                  <c:v>5391.05</c:v>
                </c:pt>
                <c:pt idx="249">
                  <c:v>5393.66</c:v>
                </c:pt>
                <c:pt idx="250">
                  <c:v>5396.39</c:v>
                </c:pt>
                <c:pt idx="251">
                  <c:v>5398.88</c:v>
                </c:pt>
                <c:pt idx="252">
                  <c:v>5401.23</c:v>
                </c:pt>
                <c:pt idx="253">
                  <c:v>5403.59</c:v>
                </c:pt>
                <c:pt idx="254">
                  <c:v>5405.88</c:v>
                </c:pt>
                <c:pt idx="255">
                  <c:v>5408.54</c:v>
                </c:pt>
                <c:pt idx="256">
                  <c:v>5411.45</c:v>
                </c:pt>
                <c:pt idx="257">
                  <c:v>5414.27</c:v>
                </c:pt>
                <c:pt idx="258">
                  <c:v>5416.62</c:v>
                </c:pt>
                <c:pt idx="259">
                  <c:v>5419.39</c:v>
                </c:pt>
                <c:pt idx="260">
                  <c:v>5421.89</c:v>
                </c:pt>
                <c:pt idx="261">
                  <c:v>5424.47</c:v>
                </c:pt>
                <c:pt idx="262">
                  <c:v>5426.75</c:v>
                </c:pt>
                <c:pt idx="263">
                  <c:v>5428.43</c:v>
                </c:pt>
                <c:pt idx="264">
                  <c:v>5429.86</c:v>
                </c:pt>
                <c:pt idx="265">
                  <c:v>5431.55</c:v>
                </c:pt>
                <c:pt idx="266">
                  <c:v>5433.08</c:v>
                </c:pt>
                <c:pt idx="267">
                  <c:v>5434.45</c:v>
                </c:pt>
                <c:pt idx="268">
                  <c:v>5435.96</c:v>
                </c:pt>
                <c:pt idx="269">
                  <c:v>5437.39</c:v>
                </c:pt>
                <c:pt idx="270">
                  <c:v>5439.06</c:v>
                </c:pt>
                <c:pt idx="271">
                  <c:v>5440.46</c:v>
                </c:pt>
                <c:pt idx="272">
                  <c:v>5441.89</c:v>
                </c:pt>
                <c:pt idx="273">
                  <c:v>5443.44</c:v>
                </c:pt>
                <c:pt idx="274">
                  <c:v>5444.77</c:v>
                </c:pt>
                <c:pt idx="275">
                  <c:v>5446.28</c:v>
                </c:pt>
                <c:pt idx="276">
                  <c:v>5447.13</c:v>
                </c:pt>
                <c:pt idx="277">
                  <c:v>5447.7</c:v>
                </c:pt>
                <c:pt idx="278">
                  <c:v>5448.3</c:v>
                </c:pt>
                <c:pt idx="279">
                  <c:v>5449.22</c:v>
                </c:pt>
                <c:pt idx="280">
                  <c:v>5450.19</c:v>
                </c:pt>
                <c:pt idx="281">
                  <c:v>5451.12</c:v>
                </c:pt>
                <c:pt idx="282">
                  <c:v>5451.99</c:v>
                </c:pt>
                <c:pt idx="283">
                  <c:v>5452.5</c:v>
                </c:pt>
                <c:pt idx="284">
                  <c:v>5452.67</c:v>
                </c:pt>
                <c:pt idx="285">
                  <c:v>5452.81</c:v>
                </c:pt>
                <c:pt idx="286">
                  <c:v>5452.47</c:v>
                </c:pt>
                <c:pt idx="287">
                  <c:v>5451.84</c:v>
                </c:pt>
                <c:pt idx="288">
                  <c:v>5451.43</c:v>
                </c:pt>
                <c:pt idx="289">
                  <c:v>5450.86</c:v>
                </c:pt>
                <c:pt idx="290">
                  <c:v>5450.5</c:v>
                </c:pt>
                <c:pt idx="291">
                  <c:v>5450.11</c:v>
                </c:pt>
                <c:pt idx="292">
                  <c:v>5449.47</c:v>
                </c:pt>
                <c:pt idx="293">
                  <c:v>5449.33</c:v>
                </c:pt>
                <c:pt idx="294">
                  <c:v>5449.2</c:v>
                </c:pt>
                <c:pt idx="295">
                  <c:v>5448.75</c:v>
                </c:pt>
                <c:pt idx="296">
                  <c:v>5448.28</c:v>
                </c:pt>
                <c:pt idx="297">
                  <c:v>5447.93</c:v>
                </c:pt>
                <c:pt idx="298">
                  <c:v>5446.81</c:v>
                </c:pt>
                <c:pt idx="299">
                  <c:v>5445.34</c:v>
                </c:pt>
                <c:pt idx="300">
                  <c:v>5443.71</c:v>
                </c:pt>
                <c:pt idx="301">
                  <c:v>5442.68</c:v>
                </c:pt>
                <c:pt idx="302">
                  <c:v>5442.26</c:v>
                </c:pt>
                <c:pt idx="303">
                  <c:v>5441.12</c:v>
                </c:pt>
                <c:pt idx="304">
                  <c:v>5440.17</c:v>
                </c:pt>
                <c:pt idx="305">
                  <c:v>5438.46</c:v>
                </c:pt>
                <c:pt idx="306">
                  <c:v>5435.9</c:v>
                </c:pt>
                <c:pt idx="307">
                  <c:v>5433.49</c:v>
                </c:pt>
                <c:pt idx="308">
                  <c:v>5431.09</c:v>
                </c:pt>
                <c:pt idx="309">
                  <c:v>5428.61</c:v>
                </c:pt>
                <c:pt idx="310">
                  <c:v>5425.85</c:v>
                </c:pt>
                <c:pt idx="311">
                  <c:v>5422.59</c:v>
                </c:pt>
                <c:pt idx="312">
                  <c:v>5418.56</c:v>
                </c:pt>
                <c:pt idx="313">
                  <c:v>5414.33</c:v>
                </c:pt>
                <c:pt idx="314">
                  <c:v>5410.21</c:v>
                </c:pt>
                <c:pt idx="315">
                  <c:v>5405.56</c:v>
                </c:pt>
                <c:pt idx="316">
                  <c:v>5401.13</c:v>
                </c:pt>
                <c:pt idx="317">
                  <c:v>5396.31</c:v>
                </c:pt>
                <c:pt idx="318">
                  <c:v>5391.53</c:v>
                </c:pt>
                <c:pt idx="319">
                  <c:v>5386.84</c:v>
                </c:pt>
                <c:pt idx="320">
                  <c:v>5381.94</c:v>
                </c:pt>
                <c:pt idx="321">
                  <c:v>5377.44</c:v>
                </c:pt>
                <c:pt idx="322">
                  <c:v>5372.87</c:v>
                </c:pt>
                <c:pt idx="323">
                  <c:v>5368.07</c:v>
                </c:pt>
                <c:pt idx="324">
                  <c:v>5362.85</c:v>
                </c:pt>
                <c:pt idx="325">
                  <c:v>5357.76</c:v>
                </c:pt>
                <c:pt idx="326">
                  <c:v>5352.36</c:v>
                </c:pt>
                <c:pt idx="327">
                  <c:v>5346.72</c:v>
                </c:pt>
                <c:pt idx="328">
                  <c:v>5341.18</c:v>
                </c:pt>
                <c:pt idx="329">
                  <c:v>5335.74</c:v>
                </c:pt>
                <c:pt idx="330">
                  <c:v>5330.66</c:v>
                </c:pt>
                <c:pt idx="331">
                  <c:v>5325.34</c:v>
                </c:pt>
                <c:pt idx="332">
                  <c:v>5320.18</c:v>
                </c:pt>
                <c:pt idx="333">
                  <c:v>5315.24</c:v>
                </c:pt>
                <c:pt idx="334">
                  <c:v>5310.37</c:v>
                </c:pt>
                <c:pt idx="335">
                  <c:v>5305.4</c:v>
                </c:pt>
                <c:pt idx="336">
                  <c:v>5300.67</c:v>
                </c:pt>
                <c:pt idx="337">
                  <c:v>5296.14</c:v>
                </c:pt>
                <c:pt idx="338">
                  <c:v>5291.61</c:v>
                </c:pt>
                <c:pt idx="339">
                  <c:v>5287.53</c:v>
                </c:pt>
                <c:pt idx="340">
                  <c:v>5283.73</c:v>
                </c:pt>
                <c:pt idx="341">
                  <c:v>5280.78</c:v>
                </c:pt>
                <c:pt idx="342">
                  <c:v>5278.14</c:v>
                </c:pt>
                <c:pt idx="343">
                  <c:v>5275.59</c:v>
                </c:pt>
                <c:pt idx="344">
                  <c:v>5272.7</c:v>
                </c:pt>
                <c:pt idx="345">
                  <c:v>5269.88</c:v>
                </c:pt>
                <c:pt idx="346">
                  <c:v>5267.43</c:v>
                </c:pt>
                <c:pt idx="347">
                  <c:v>5265.09</c:v>
                </c:pt>
                <c:pt idx="348">
                  <c:v>5263.02</c:v>
                </c:pt>
                <c:pt idx="349">
                  <c:v>5260.89</c:v>
                </c:pt>
                <c:pt idx="350">
                  <c:v>5258.99</c:v>
                </c:pt>
                <c:pt idx="351">
                  <c:v>5257.35</c:v>
                </c:pt>
                <c:pt idx="352">
                  <c:v>5256.01</c:v>
                </c:pt>
                <c:pt idx="353">
                  <c:v>5254.15</c:v>
                </c:pt>
                <c:pt idx="354">
                  <c:v>5252.36</c:v>
                </c:pt>
                <c:pt idx="355">
                  <c:v>5249.88</c:v>
                </c:pt>
                <c:pt idx="356">
                  <c:v>5247.88</c:v>
                </c:pt>
                <c:pt idx="357">
                  <c:v>5245.43</c:v>
                </c:pt>
                <c:pt idx="358">
                  <c:v>5243.71</c:v>
                </c:pt>
                <c:pt idx="359">
                  <c:v>5241.87</c:v>
                </c:pt>
                <c:pt idx="360">
                  <c:v>5240.0600000000004</c:v>
                </c:pt>
                <c:pt idx="361">
                  <c:v>5238.33</c:v>
                </c:pt>
                <c:pt idx="362">
                  <c:v>5237.12</c:v>
                </c:pt>
                <c:pt idx="363">
                  <c:v>5235.93</c:v>
                </c:pt>
                <c:pt idx="364">
                  <c:v>5234.7299999999996</c:v>
                </c:pt>
                <c:pt idx="365">
                  <c:v>5233.5</c:v>
                </c:pt>
                <c:pt idx="366">
                  <c:v>5232.3999999999996</c:v>
                </c:pt>
                <c:pt idx="367">
                  <c:v>5231.53</c:v>
                </c:pt>
                <c:pt idx="368">
                  <c:v>5231.13</c:v>
                </c:pt>
                <c:pt idx="369">
                  <c:v>5231.03</c:v>
                </c:pt>
                <c:pt idx="370">
                  <c:v>5230.47</c:v>
                </c:pt>
                <c:pt idx="371">
                  <c:v>5230.34</c:v>
                </c:pt>
                <c:pt idx="372">
                  <c:v>5230.1899999999996</c:v>
                </c:pt>
                <c:pt idx="373">
                  <c:v>5230.32</c:v>
                </c:pt>
                <c:pt idx="374">
                  <c:v>5230.17</c:v>
                </c:pt>
                <c:pt idx="375">
                  <c:v>5230.1000000000004</c:v>
                </c:pt>
                <c:pt idx="376">
                  <c:v>5230</c:v>
                </c:pt>
                <c:pt idx="377">
                  <c:v>5229.92</c:v>
                </c:pt>
                <c:pt idx="378">
                  <c:v>5230.2700000000004</c:v>
                </c:pt>
                <c:pt idx="379">
                  <c:v>5230.6899999999996</c:v>
                </c:pt>
                <c:pt idx="380">
                  <c:v>5231.09</c:v>
                </c:pt>
                <c:pt idx="381">
                  <c:v>5231.43</c:v>
                </c:pt>
                <c:pt idx="382">
                  <c:v>5231.67</c:v>
                </c:pt>
                <c:pt idx="383">
                  <c:v>5231.8999999999996</c:v>
                </c:pt>
                <c:pt idx="384">
                  <c:v>5232.07</c:v>
                </c:pt>
                <c:pt idx="385">
                  <c:v>5232.62</c:v>
                </c:pt>
                <c:pt idx="386">
                  <c:v>5233.1499999999996</c:v>
                </c:pt>
                <c:pt idx="387">
                  <c:v>5234.07</c:v>
                </c:pt>
                <c:pt idx="388">
                  <c:v>5235.2700000000004</c:v>
                </c:pt>
                <c:pt idx="389">
                  <c:v>5236.4399999999996</c:v>
                </c:pt>
                <c:pt idx="390">
                  <c:v>5237.78</c:v>
                </c:pt>
                <c:pt idx="391">
                  <c:v>5239.1499999999996</c:v>
                </c:pt>
                <c:pt idx="392">
                  <c:v>5240.6899999999996</c:v>
                </c:pt>
                <c:pt idx="393">
                  <c:v>5242.38</c:v>
                </c:pt>
                <c:pt idx="394">
                  <c:v>5244.03</c:v>
                </c:pt>
                <c:pt idx="395">
                  <c:v>5244.57</c:v>
                </c:pt>
                <c:pt idx="396">
                  <c:v>5244.91</c:v>
                </c:pt>
                <c:pt idx="397">
                  <c:v>5245.88</c:v>
                </c:pt>
                <c:pt idx="398">
                  <c:v>5247.1</c:v>
                </c:pt>
                <c:pt idx="399">
                  <c:v>5248.33</c:v>
                </c:pt>
                <c:pt idx="400">
                  <c:v>5249.56</c:v>
                </c:pt>
                <c:pt idx="401">
                  <c:v>5250.86</c:v>
                </c:pt>
                <c:pt idx="402">
                  <c:v>5251.98</c:v>
                </c:pt>
                <c:pt idx="403">
                  <c:v>5252.79</c:v>
                </c:pt>
                <c:pt idx="404">
                  <c:v>5253.45</c:v>
                </c:pt>
                <c:pt idx="405">
                  <c:v>5254.16</c:v>
                </c:pt>
                <c:pt idx="406">
                  <c:v>5255.04</c:v>
                </c:pt>
                <c:pt idx="407">
                  <c:v>5255.72</c:v>
                </c:pt>
                <c:pt idx="408">
                  <c:v>5256.13</c:v>
                </c:pt>
                <c:pt idx="409">
                  <c:v>5256.58</c:v>
                </c:pt>
                <c:pt idx="410">
                  <c:v>5256.73</c:v>
                </c:pt>
                <c:pt idx="411">
                  <c:v>5256.97</c:v>
                </c:pt>
                <c:pt idx="412">
                  <c:v>5257.71</c:v>
                </c:pt>
                <c:pt idx="413">
                  <c:v>5258.47</c:v>
                </c:pt>
                <c:pt idx="414">
                  <c:v>5259.76</c:v>
                </c:pt>
                <c:pt idx="415">
                  <c:v>5260.73</c:v>
                </c:pt>
                <c:pt idx="416">
                  <c:v>5261.52</c:v>
                </c:pt>
                <c:pt idx="417">
                  <c:v>5261.83</c:v>
                </c:pt>
                <c:pt idx="418">
                  <c:v>5262.04</c:v>
                </c:pt>
                <c:pt idx="419">
                  <c:v>5262.42</c:v>
                </c:pt>
                <c:pt idx="420">
                  <c:v>5263.11</c:v>
                </c:pt>
                <c:pt idx="421">
                  <c:v>5265</c:v>
                </c:pt>
                <c:pt idx="422">
                  <c:v>5267.79</c:v>
                </c:pt>
                <c:pt idx="423">
                  <c:v>5270.65</c:v>
                </c:pt>
                <c:pt idx="424">
                  <c:v>5273.18</c:v>
                </c:pt>
                <c:pt idx="425">
                  <c:v>5276</c:v>
                </c:pt>
                <c:pt idx="426">
                  <c:v>5278.91</c:v>
                </c:pt>
                <c:pt idx="427">
                  <c:v>5281.75</c:v>
                </c:pt>
                <c:pt idx="428">
                  <c:v>5284.78</c:v>
                </c:pt>
                <c:pt idx="429">
                  <c:v>5287.96</c:v>
                </c:pt>
                <c:pt idx="430">
                  <c:v>5291.29</c:v>
                </c:pt>
                <c:pt idx="431">
                  <c:v>5294.75</c:v>
                </c:pt>
                <c:pt idx="432">
                  <c:v>5297.88</c:v>
                </c:pt>
                <c:pt idx="433">
                  <c:v>5301.63</c:v>
                </c:pt>
                <c:pt idx="434">
                  <c:v>5305.29</c:v>
                </c:pt>
                <c:pt idx="435">
                  <c:v>5308.83</c:v>
                </c:pt>
                <c:pt idx="436">
                  <c:v>5312.55</c:v>
                </c:pt>
                <c:pt idx="437">
                  <c:v>5316.75</c:v>
                </c:pt>
                <c:pt idx="438">
                  <c:v>5320.71</c:v>
                </c:pt>
                <c:pt idx="439">
                  <c:v>5324.72</c:v>
                </c:pt>
                <c:pt idx="440">
                  <c:v>5328.57</c:v>
                </c:pt>
                <c:pt idx="441">
                  <c:v>5332.39</c:v>
                </c:pt>
                <c:pt idx="442">
                  <c:v>5336.47</c:v>
                </c:pt>
                <c:pt idx="443">
                  <c:v>5340.97</c:v>
                </c:pt>
                <c:pt idx="444">
                  <c:v>5345.62</c:v>
                </c:pt>
                <c:pt idx="445">
                  <c:v>5349.92</c:v>
                </c:pt>
                <c:pt idx="446">
                  <c:v>5354.24</c:v>
                </c:pt>
                <c:pt idx="447">
                  <c:v>5358.24</c:v>
                </c:pt>
                <c:pt idx="448">
                  <c:v>5362.7</c:v>
                </c:pt>
                <c:pt idx="449">
                  <c:v>5367.12</c:v>
                </c:pt>
                <c:pt idx="450">
                  <c:v>5371.66</c:v>
                </c:pt>
                <c:pt idx="451">
                  <c:v>5376.41</c:v>
                </c:pt>
                <c:pt idx="452">
                  <c:v>5380.75</c:v>
                </c:pt>
                <c:pt idx="453">
                  <c:v>5385.25</c:v>
                </c:pt>
                <c:pt idx="454">
                  <c:v>5389.64</c:v>
                </c:pt>
                <c:pt idx="455">
                  <c:v>5393.79</c:v>
                </c:pt>
                <c:pt idx="456">
                  <c:v>5398.29</c:v>
                </c:pt>
                <c:pt idx="457">
                  <c:v>5402.68</c:v>
                </c:pt>
                <c:pt idx="458">
                  <c:v>5407.09</c:v>
                </c:pt>
                <c:pt idx="459">
                  <c:v>5411.38</c:v>
                </c:pt>
                <c:pt idx="460">
                  <c:v>5415.68</c:v>
                </c:pt>
                <c:pt idx="461">
                  <c:v>5419.91</c:v>
                </c:pt>
                <c:pt idx="462">
                  <c:v>5423.82</c:v>
                </c:pt>
                <c:pt idx="463">
                  <c:v>5427.81</c:v>
                </c:pt>
                <c:pt idx="464">
                  <c:v>5431.82</c:v>
                </c:pt>
                <c:pt idx="465">
                  <c:v>5435.68</c:v>
                </c:pt>
                <c:pt idx="466">
                  <c:v>5439.45</c:v>
                </c:pt>
                <c:pt idx="467">
                  <c:v>5443.32</c:v>
                </c:pt>
                <c:pt idx="468">
                  <c:v>5447.27</c:v>
                </c:pt>
                <c:pt idx="469">
                  <c:v>5451.24</c:v>
                </c:pt>
                <c:pt idx="470">
                  <c:v>5454.95</c:v>
                </c:pt>
                <c:pt idx="471">
                  <c:v>5458.31</c:v>
                </c:pt>
                <c:pt idx="472">
                  <c:v>5461.82</c:v>
                </c:pt>
                <c:pt idx="473">
                  <c:v>5465.44</c:v>
                </c:pt>
                <c:pt idx="474">
                  <c:v>5468.91</c:v>
                </c:pt>
                <c:pt idx="475">
                  <c:v>5472.17</c:v>
                </c:pt>
                <c:pt idx="476">
                  <c:v>5475.73</c:v>
                </c:pt>
                <c:pt idx="477">
                  <c:v>5479.1</c:v>
                </c:pt>
                <c:pt idx="478">
                  <c:v>5482.05</c:v>
                </c:pt>
                <c:pt idx="479">
                  <c:v>5484.23</c:v>
                </c:pt>
                <c:pt idx="480">
                  <c:v>5486.27</c:v>
                </c:pt>
                <c:pt idx="481">
                  <c:v>5487.92</c:v>
                </c:pt>
                <c:pt idx="482">
                  <c:v>5490.03</c:v>
                </c:pt>
                <c:pt idx="483">
                  <c:v>5491.91</c:v>
                </c:pt>
                <c:pt idx="484">
                  <c:v>5493.49</c:v>
                </c:pt>
                <c:pt idx="485">
                  <c:v>5495.29</c:v>
                </c:pt>
                <c:pt idx="486">
                  <c:v>5497.22</c:v>
                </c:pt>
                <c:pt idx="487">
                  <c:v>5500.02</c:v>
                </c:pt>
                <c:pt idx="488">
                  <c:v>5502.23</c:v>
                </c:pt>
                <c:pt idx="489">
                  <c:v>5504.42</c:v>
                </c:pt>
                <c:pt idx="490">
                  <c:v>5506.32</c:v>
                </c:pt>
                <c:pt idx="491">
                  <c:v>5508.23</c:v>
                </c:pt>
                <c:pt idx="492">
                  <c:v>5510.03</c:v>
                </c:pt>
                <c:pt idx="493">
                  <c:v>5511.53</c:v>
                </c:pt>
                <c:pt idx="494">
                  <c:v>5512.69</c:v>
                </c:pt>
                <c:pt idx="495">
                  <c:v>5513.66</c:v>
                </c:pt>
                <c:pt idx="496">
                  <c:v>5514.82</c:v>
                </c:pt>
                <c:pt idx="497">
                  <c:v>5516.02</c:v>
                </c:pt>
                <c:pt idx="498">
                  <c:v>5516.91</c:v>
                </c:pt>
                <c:pt idx="499">
                  <c:v>5517.83</c:v>
                </c:pt>
                <c:pt idx="500">
                  <c:v>5517.99</c:v>
                </c:pt>
                <c:pt idx="501">
                  <c:v>5517.64</c:v>
                </c:pt>
                <c:pt idx="502">
                  <c:v>5517.23</c:v>
                </c:pt>
                <c:pt idx="503">
                  <c:v>5516.55</c:v>
                </c:pt>
                <c:pt idx="504">
                  <c:v>5515.83</c:v>
                </c:pt>
                <c:pt idx="505">
                  <c:v>5514.88</c:v>
                </c:pt>
                <c:pt idx="506">
                  <c:v>5513.44</c:v>
                </c:pt>
                <c:pt idx="507">
                  <c:v>5512.35</c:v>
                </c:pt>
                <c:pt idx="508">
                  <c:v>5511.36</c:v>
                </c:pt>
                <c:pt idx="509">
                  <c:v>5510.44</c:v>
                </c:pt>
                <c:pt idx="510">
                  <c:v>5509.54</c:v>
                </c:pt>
                <c:pt idx="511">
                  <c:v>5508.68</c:v>
                </c:pt>
                <c:pt idx="512">
                  <c:v>5507.06</c:v>
                </c:pt>
                <c:pt idx="513">
                  <c:v>5506.17</c:v>
                </c:pt>
                <c:pt idx="514">
                  <c:v>5505.36</c:v>
                </c:pt>
                <c:pt idx="515">
                  <c:v>5504.85</c:v>
                </c:pt>
                <c:pt idx="516">
                  <c:v>5504.43</c:v>
                </c:pt>
                <c:pt idx="517">
                  <c:v>5504.19</c:v>
                </c:pt>
                <c:pt idx="518">
                  <c:v>5503.96</c:v>
                </c:pt>
                <c:pt idx="519">
                  <c:v>5503.82</c:v>
                </c:pt>
                <c:pt idx="520">
                  <c:v>5503.39</c:v>
                </c:pt>
                <c:pt idx="521">
                  <c:v>5503.33</c:v>
                </c:pt>
                <c:pt idx="522">
                  <c:v>5502.94</c:v>
                </c:pt>
                <c:pt idx="523">
                  <c:v>5503.28</c:v>
                </c:pt>
                <c:pt idx="524">
                  <c:v>5503.38</c:v>
                </c:pt>
                <c:pt idx="525">
                  <c:v>5503.18</c:v>
                </c:pt>
                <c:pt idx="526">
                  <c:v>5503.3</c:v>
                </c:pt>
                <c:pt idx="527">
                  <c:v>5503.82</c:v>
                </c:pt>
                <c:pt idx="528">
                  <c:v>5504.55</c:v>
                </c:pt>
                <c:pt idx="529">
                  <c:v>5505.61</c:v>
                </c:pt>
                <c:pt idx="530">
                  <c:v>5506.53</c:v>
                </c:pt>
                <c:pt idx="531">
                  <c:v>5507.35</c:v>
                </c:pt>
                <c:pt idx="532">
                  <c:v>5508.33</c:v>
                </c:pt>
                <c:pt idx="533">
                  <c:v>5509.79</c:v>
                </c:pt>
                <c:pt idx="534">
                  <c:v>5511.6</c:v>
                </c:pt>
                <c:pt idx="535">
                  <c:v>5513.38</c:v>
                </c:pt>
                <c:pt idx="536">
                  <c:v>5515.26</c:v>
                </c:pt>
                <c:pt idx="537">
                  <c:v>5517.16</c:v>
                </c:pt>
                <c:pt idx="538">
                  <c:v>5518.76</c:v>
                </c:pt>
                <c:pt idx="539">
                  <c:v>5520.04</c:v>
                </c:pt>
                <c:pt idx="540">
                  <c:v>5522.18</c:v>
                </c:pt>
                <c:pt idx="541">
                  <c:v>5524.52</c:v>
                </c:pt>
                <c:pt idx="542">
                  <c:v>5526.44</c:v>
                </c:pt>
                <c:pt idx="543">
                  <c:v>5527.91</c:v>
                </c:pt>
                <c:pt idx="544">
                  <c:v>5529.34</c:v>
                </c:pt>
                <c:pt idx="545">
                  <c:v>5530.38</c:v>
                </c:pt>
                <c:pt idx="546">
                  <c:v>5531.34</c:v>
                </c:pt>
                <c:pt idx="547">
                  <c:v>5532.24</c:v>
                </c:pt>
                <c:pt idx="548">
                  <c:v>5532.99</c:v>
                </c:pt>
                <c:pt idx="549">
                  <c:v>5533.46</c:v>
                </c:pt>
                <c:pt idx="550">
                  <c:v>5533.64</c:v>
                </c:pt>
                <c:pt idx="551">
                  <c:v>5534.03</c:v>
                </c:pt>
                <c:pt idx="552">
                  <c:v>5534.04</c:v>
                </c:pt>
                <c:pt idx="553">
                  <c:v>5534.26</c:v>
                </c:pt>
                <c:pt idx="554">
                  <c:v>5534</c:v>
                </c:pt>
                <c:pt idx="555">
                  <c:v>5533.62</c:v>
                </c:pt>
                <c:pt idx="556">
                  <c:v>5533.17</c:v>
                </c:pt>
                <c:pt idx="557">
                  <c:v>5532.9</c:v>
                </c:pt>
                <c:pt idx="558">
                  <c:v>5532.69</c:v>
                </c:pt>
                <c:pt idx="559">
                  <c:v>5532.49</c:v>
                </c:pt>
                <c:pt idx="560">
                  <c:v>5532.09</c:v>
                </c:pt>
                <c:pt idx="561">
                  <c:v>5532.06</c:v>
                </c:pt>
                <c:pt idx="562">
                  <c:v>5531.83</c:v>
                </c:pt>
                <c:pt idx="563">
                  <c:v>5531.45</c:v>
                </c:pt>
                <c:pt idx="564">
                  <c:v>5531.03</c:v>
                </c:pt>
                <c:pt idx="565">
                  <c:v>5531.37</c:v>
                </c:pt>
                <c:pt idx="566">
                  <c:v>5531.17</c:v>
                </c:pt>
                <c:pt idx="567">
                  <c:v>5531.79</c:v>
                </c:pt>
                <c:pt idx="568">
                  <c:v>5532.22</c:v>
                </c:pt>
                <c:pt idx="569">
                  <c:v>5532.15</c:v>
                </c:pt>
                <c:pt idx="570">
                  <c:v>5532.43</c:v>
                </c:pt>
                <c:pt idx="571">
                  <c:v>5532.77</c:v>
                </c:pt>
                <c:pt idx="572">
                  <c:v>5533.51</c:v>
                </c:pt>
                <c:pt idx="573">
                  <c:v>5533.66</c:v>
                </c:pt>
                <c:pt idx="574">
                  <c:v>5534.56</c:v>
                </c:pt>
                <c:pt idx="575">
                  <c:v>5535.38</c:v>
                </c:pt>
                <c:pt idx="576">
                  <c:v>5535.88</c:v>
                </c:pt>
                <c:pt idx="577">
                  <c:v>5536.39</c:v>
                </c:pt>
                <c:pt idx="578">
                  <c:v>5537.17</c:v>
                </c:pt>
                <c:pt idx="579">
                  <c:v>5538.28</c:v>
                </c:pt>
                <c:pt idx="580">
                  <c:v>5539.52</c:v>
                </c:pt>
                <c:pt idx="581">
                  <c:v>5540.49</c:v>
                </c:pt>
                <c:pt idx="582">
                  <c:v>5541.73</c:v>
                </c:pt>
                <c:pt idx="583">
                  <c:v>5542.69</c:v>
                </c:pt>
                <c:pt idx="584">
                  <c:v>5543.52</c:v>
                </c:pt>
                <c:pt idx="585">
                  <c:v>5543.63</c:v>
                </c:pt>
                <c:pt idx="586">
                  <c:v>5543.96</c:v>
                </c:pt>
                <c:pt idx="587">
                  <c:v>5544.03</c:v>
                </c:pt>
                <c:pt idx="588">
                  <c:v>5543.95</c:v>
                </c:pt>
                <c:pt idx="589">
                  <c:v>5543.94</c:v>
                </c:pt>
                <c:pt idx="590">
                  <c:v>5543.74</c:v>
                </c:pt>
                <c:pt idx="591">
                  <c:v>5543.38</c:v>
                </c:pt>
                <c:pt idx="592">
                  <c:v>5542.96</c:v>
                </c:pt>
                <c:pt idx="593">
                  <c:v>5542.47</c:v>
                </c:pt>
                <c:pt idx="594">
                  <c:v>5541.61</c:v>
                </c:pt>
                <c:pt idx="595">
                  <c:v>5540.21</c:v>
                </c:pt>
                <c:pt idx="596">
                  <c:v>5538.28</c:v>
                </c:pt>
                <c:pt idx="597">
                  <c:v>5535.95</c:v>
                </c:pt>
                <c:pt idx="598">
                  <c:v>5533.35</c:v>
                </c:pt>
                <c:pt idx="599">
                  <c:v>5531.1</c:v>
                </c:pt>
                <c:pt idx="600">
                  <c:v>5528.64</c:v>
                </c:pt>
                <c:pt idx="601">
                  <c:v>5525.31</c:v>
                </c:pt>
                <c:pt idx="602">
                  <c:v>5521.7</c:v>
                </c:pt>
                <c:pt idx="603">
                  <c:v>5518.04</c:v>
                </c:pt>
                <c:pt idx="604">
                  <c:v>5514.85</c:v>
                </c:pt>
                <c:pt idx="605">
                  <c:v>5510.82</c:v>
                </c:pt>
                <c:pt idx="606">
                  <c:v>5506.52</c:v>
                </c:pt>
                <c:pt idx="607">
                  <c:v>5501.83</c:v>
                </c:pt>
                <c:pt idx="608">
                  <c:v>5497.29</c:v>
                </c:pt>
                <c:pt idx="609">
                  <c:v>5493.19</c:v>
                </c:pt>
                <c:pt idx="610">
                  <c:v>5489.53</c:v>
                </c:pt>
                <c:pt idx="611">
                  <c:v>5485.58</c:v>
                </c:pt>
                <c:pt idx="612">
                  <c:v>5481.78</c:v>
                </c:pt>
                <c:pt idx="613">
                  <c:v>5478.28</c:v>
                </c:pt>
                <c:pt idx="614">
                  <c:v>5475.29</c:v>
                </c:pt>
                <c:pt idx="615">
                  <c:v>5472.76</c:v>
                </c:pt>
                <c:pt idx="616">
                  <c:v>5470.83</c:v>
                </c:pt>
                <c:pt idx="617">
                  <c:v>5468.79</c:v>
                </c:pt>
                <c:pt idx="618">
                  <c:v>5466.52</c:v>
                </c:pt>
                <c:pt idx="619">
                  <c:v>5464.39</c:v>
                </c:pt>
                <c:pt idx="620">
                  <c:v>5462.77</c:v>
                </c:pt>
                <c:pt idx="621">
                  <c:v>5461.05</c:v>
                </c:pt>
                <c:pt idx="622">
                  <c:v>5459.21</c:v>
                </c:pt>
                <c:pt idx="623">
                  <c:v>5458</c:v>
                </c:pt>
                <c:pt idx="624">
                  <c:v>5457.42</c:v>
                </c:pt>
                <c:pt idx="625">
                  <c:v>5457.13</c:v>
                </c:pt>
                <c:pt idx="626">
                  <c:v>5456.72</c:v>
                </c:pt>
                <c:pt idx="627">
                  <c:v>5456.23</c:v>
                </c:pt>
                <c:pt idx="628">
                  <c:v>5456.08</c:v>
                </c:pt>
                <c:pt idx="629">
                  <c:v>5455.49</c:v>
                </c:pt>
                <c:pt idx="630">
                  <c:v>5455.16</c:v>
                </c:pt>
                <c:pt idx="631">
                  <c:v>5454.64</c:v>
                </c:pt>
                <c:pt idx="632">
                  <c:v>5454.22</c:v>
                </c:pt>
                <c:pt idx="633">
                  <c:v>5454.44</c:v>
                </c:pt>
                <c:pt idx="634">
                  <c:v>5454.97</c:v>
                </c:pt>
                <c:pt idx="635">
                  <c:v>5455.45</c:v>
                </c:pt>
                <c:pt idx="636">
                  <c:v>5456.01</c:v>
                </c:pt>
                <c:pt idx="637">
                  <c:v>5456.56</c:v>
                </c:pt>
                <c:pt idx="638">
                  <c:v>5457.31</c:v>
                </c:pt>
                <c:pt idx="639">
                  <c:v>5457.99</c:v>
                </c:pt>
                <c:pt idx="640">
                  <c:v>5458.5</c:v>
                </c:pt>
                <c:pt idx="641">
                  <c:v>5459.16</c:v>
                </c:pt>
                <c:pt idx="642">
                  <c:v>5460.15</c:v>
                </c:pt>
                <c:pt idx="643">
                  <c:v>5461.29</c:v>
                </c:pt>
                <c:pt idx="644">
                  <c:v>5462.59</c:v>
                </c:pt>
                <c:pt idx="645">
                  <c:v>5463.56</c:v>
                </c:pt>
                <c:pt idx="646">
                  <c:v>5464.7</c:v>
                </c:pt>
                <c:pt idx="647">
                  <c:v>5465.79</c:v>
                </c:pt>
                <c:pt idx="648">
                  <c:v>5466.73</c:v>
                </c:pt>
                <c:pt idx="649">
                  <c:v>5468.01</c:v>
                </c:pt>
                <c:pt idx="650">
                  <c:v>5469.83</c:v>
                </c:pt>
                <c:pt idx="651">
                  <c:v>5471.42</c:v>
                </c:pt>
                <c:pt idx="652">
                  <c:v>5473.7</c:v>
                </c:pt>
                <c:pt idx="653">
                  <c:v>5476.89</c:v>
                </c:pt>
                <c:pt idx="654">
                  <c:v>5480.08</c:v>
                </c:pt>
                <c:pt idx="655">
                  <c:v>5483.25</c:v>
                </c:pt>
                <c:pt idx="656">
                  <c:v>5486.56</c:v>
                </c:pt>
                <c:pt idx="657">
                  <c:v>5490.21</c:v>
                </c:pt>
                <c:pt idx="658">
                  <c:v>5493.33</c:v>
                </c:pt>
                <c:pt idx="659">
                  <c:v>5496.28</c:v>
                </c:pt>
                <c:pt idx="660">
                  <c:v>5499.05</c:v>
                </c:pt>
                <c:pt idx="661">
                  <c:v>5502.1</c:v>
                </c:pt>
                <c:pt idx="662">
                  <c:v>5505.41</c:v>
                </c:pt>
                <c:pt idx="663">
                  <c:v>5509.02</c:v>
                </c:pt>
                <c:pt idx="664">
                  <c:v>5512.65</c:v>
                </c:pt>
                <c:pt idx="665">
                  <c:v>5516.62</c:v>
                </c:pt>
                <c:pt idx="666">
                  <c:v>5520.76</c:v>
                </c:pt>
                <c:pt idx="667">
                  <c:v>5524.6</c:v>
                </c:pt>
                <c:pt idx="668">
                  <c:v>5528.73</c:v>
                </c:pt>
                <c:pt idx="669">
                  <c:v>5532.16</c:v>
                </c:pt>
                <c:pt idx="670">
                  <c:v>5535.84</c:v>
                </c:pt>
                <c:pt idx="671">
                  <c:v>5539.68</c:v>
                </c:pt>
                <c:pt idx="672">
                  <c:v>5543.86</c:v>
                </c:pt>
                <c:pt idx="673">
                  <c:v>5547.7</c:v>
                </c:pt>
                <c:pt idx="674">
                  <c:v>5551.27</c:v>
                </c:pt>
                <c:pt idx="675">
                  <c:v>5555.37</c:v>
                </c:pt>
                <c:pt idx="676">
                  <c:v>5559.7</c:v>
                </c:pt>
                <c:pt idx="677">
                  <c:v>5564.29</c:v>
                </c:pt>
                <c:pt idx="678">
                  <c:v>5568.71</c:v>
                </c:pt>
                <c:pt idx="679">
                  <c:v>5573.17</c:v>
                </c:pt>
                <c:pt idx="680">
                  <c:v>5577.82</c:v>
                </c:pt>
                <c:pt idx="681">
                  <c:v>5582.47</c:v>
                </c:pt>
                <c:pt idx="682">
                  <c:v>5587.23</c:v>
                </c:pt>
                <c:pt idx="683">
                  <c:v>5592.04</c:v>
                </c:pt>
                <c:pt idx="684">
                  <c:v>5596.57</c:v>
                </c:pt>
                <c:pt idx="685">
                  <c:v>5600.64</c:v>
                </c:pt>
                <c:pt idx="686">
                  <c:v>5604.27</c:v>
                </c:pt>
                <c:pt idx="687">
                  <c:v>5608.08</c:v>
                </c:pt>
                <c:pt idx="688">
                  <c:v>5611.86</c:v>
                </c:pt>
                <c:pt idx="689">
                  <c:v>5615.17</c:v>
                </c:pt>
                <c:pt idx="690">
                  <c:v>5618.35</c:v>
                </c:pt>
                <c:pt idx="691">
                  <c:v>5621.39</c:v>
                </c:pt>
                <c:pt idx="692">
                  <c:v>5624.09</c:v>
                </c:pt>
                <c:pt idx="693">
                  <c:v>5627.06</c:v>
                </c:pt>
                <c:pt idx="694">
                  <c:v>5629.81</c:v>
                </c:pt>
                <c:pt idx="695">
                  <c:v>5632.62</c:v>
                </c:pt>
                <c:pt idx="696">
                  <c:v>5635.25</c:v>
                </c:pt>
                <c:pt idx="697">
                  <c:v>5638.49</c:v>
                </c:pt>
                <c:pt idx="698">
                  <c:v>5641.38</c:v>
                </c:pt>
                <c:pt idx="699">
                  <c:v>5643.65</c:v>
                </c:pt>
                <c:pt idx="700">
                  <c:v>5646.22</c:v>
                </c:pt>
                <c:pt idx="701">
                  <c:v>5648.63</c:v>
                </c:pt>
                <c:pt idx="702">
                  <c:v>5651.47</c:v>
                </c:pt>
                <c:pt idx="703">
                  <c:v>5653.85</c:v>
                </c:pt>
                <c:pt idx="704">
                  <c:v>5656.57</c:v>
                </c:pt>
                <c:pt idx="705">
                  <c:v>5658.76</c:v>
                </c:pt>
                <c:pt idx="706">
                  <c:v>5660.41</c:v>
                </c:pt>
                <c:pt idx="707">
                  <c:v>5661.74</c:v>
                </c:pt>
                <c:pt idx="708">
                  <c:v>5662.85</c:v>
                </c:pt>
                <c:pt idx="709">
                  <c:v>5664.04</c:v>
                </c:pt>
                <c:pt idx="710">
                  <c:v>5665.26</c:v>
                </c:pt>
                <c:pt idx="711">
                  <c:v>5666.17</c:v>
                </c:pt>
                <c:pt idx="712">
                  <c:v>5667.31</c:v>
                </c:pt>
                <c:pt idx="713">
                  <c:v>5667.74</c:v>
                </c:pt>
                <c:pt idx="714">
                  <c:v>5667.76</c:v>
                </c:pt>
                <c:pt idx="715">
                  <c:v>5667.71</c:v>
                </c:pt>
                <c:pt idx="716">
                  <c:v>5667.87</c:v>
                </c:pt>
                <c:pt idx="717">
                  <c:v>5668.13</c:v>
                </c:pt>
                <c:pt idx="718">
                  <c:v>5668.69</c:v>
                </c:pt>
                <c:pt idx="719">
                  <c:v>5669.26</c:v>
                </c:pt>
                <c:pt idx="720">
                  <c:v>5669.93</c:v>
                </c:pt>
                <c:pt idx="721">
                  <c:v>5670.95</c:v>
                </c:pt>
                <c:pt idx="722">
                  <c:v>5671.53</c:v>
                </c:pt>
                <c:pt idx="723">
                  <c:v>5672.38</c:v>
                </c:pt>
                <c:pt idx="724">
                  <c:v>5672.92</c:v>
                </c:pt>
                <c:pt idx="725">
                  <c:v>5673.68</c:v>
                </c:pt>
                <c:pt idx="726">
                  <c:v>5674.16</c:v>
                </c:pt>
                <c:pt idx="727">
                  <c:v>5674.23</c:v>
                </c:pt>
                <c:pt idx="728">
                  <c:v>5674.57</c:v>
                </c:pt>
                <c:pt idx="729">
                  <c:v>5675.33</c:v>
                </c:pt>
                <c:pt idx="730">
                  <c:v>5676.13</c:v>
                </c:pt>
                <c:pt idx="731">
                  <c:v>5676.58</c:v>
                </c:pt>
                <c:pt idx="732">
                  <c:v>5677.51</c:v>
                </c:pt>
                <c:pt idx="733">
                  <c:v>5678.95</c:v>
                </c:pt>
                <c:pt idx="734">
                  <c:v>5680.42</c:v>
                </c:pt>
                <c:pt idx="735">
                  <c:v>5682.06</c:v>
                </c:pt>
                <c:pt idx="736">
                  <c:v>5684.27</c:v>
                </c:pt>
                <c:pt idx="737">
                  <c:v>5686.46</c:v>
                </c:pt>
                <c:pt idx="738">
                  <c:v>5689.4</c:v>
                </c:pt>
                <c:pt idx="739">
                  <c:v>5692.18</c:v>
                </c:pt>
                <c:pt idx="740">
                  <c:v>5694.97</c:v>
                </c:pt>
                <c:pt idx="741">
                  <c:v>5697.92</c:v>
                </c:pt>
                <c:pt idx="742">
                  <c:v>5700.72</c:v>
                </c:pt>
                <c:pt idx="743">
                  <c:v>5704.05</c:v>
                </c:pt>
                <c:pt idx="744">
                  <c:v>5707.34</c:v>
                </c:pt>
                <c:pt idx="745">
                  <c:v>5710.5</c:v>
                </c:pt>
                <c:pt idx="746">
                  <c:v>5713.7</c:v>
                </c:pt>
                <c:pt idx="747">
                  <c:v>5717.12</c:v>
                </c:pt>
                <c:pt idx="748">
                  <c:v>5720.47</c:v>
                </c:pt>
                <c:pt idx="749">
                  <c:v>5723.77</c:v>
                </c:pt>
                <c:pt idx="750">
                  <c:v>5727.17</c:v>
                </c:pt>
                <c:pt idx="751">
                  <c:v>5730.02</c:v>
                </c:pt>
                <c:pt idx="752">
                  <c:v>5732.73</c:v>
                </c:pt>
                <c:pt idx="753">
                  <c:v>5735.61</c:v>
                </c:pt>
                <c:pt idx="754">
                  <c:v>5738.41</c:v>
                </c:pt>
                <c:pt idx="755">
                  <c:v>5740.57</c:v>
                </c:pt>
                <c:pt idx="756">
                  <c:v>5742.27</c:v>
                </c:pt>
                <c:pt idx="757">
                  <c:v>5744.02</c:v>
                </c:pt>
                <c:pt idx="758">
                  <c:v>5745.19</c:v>
                </c:pt>
                <c:pt idx="759">
                  <c:v>5745.74</c:v>
                </c:pt>
                <c:pt idx="760">
                  <c:v>5746.66</c:v>
                </c:pt>
                <c:pt idx="761">
                  <c:v>5747.62</c:v>
                </c:pt>
                <c:pt idx="762">
                  <c:v>5748.62</c:v>
                </c:pt>
                <c:pt idx="763">
                  <c:v>5749.21</c:v>
                </c:pt>
                <c:pt idx="764">
                  <c:v>5748.73</c:v>
                </c:pt>
                <c:pt idx="765">
                  <c:v>5747.56</c:v>
                </c:pt>
                <c:pt idx="766">
                  <c:v>5746.42</c:v>
                </c:pt>
                <c:pt idx="767">
                  <c:v>5745.2</c:v>
                </c:pt>
                <c:pt idx="768">
                  <c:v>5743.51</c:v>
                </c:pt>
                <c:pt idx="769">
                  <c:v>5742.24</c:v>
                </c:pt>
                <c:pt idx="770">
                  <c:v>5740.93</c:v>
                </c:pt>
                <c:pt idx="771">
                  <c:v>5739.79</c:v>
                </c:pt>
                <c:pt idx="772">
                  <c:v>5738.36</c:v>
                </c:pt>
                <c:pt idx="773">
                  <c:v>5736.74</c:v>
                </c:pt>
                <c:pt idx="774">
                  <c:v>5735.02</c:v>
                </c:pt>
                <c:pt idx="775">
                  <c:v>5733.08</c:v>
                </c:pt>
                <c:pt idx="776">
                  <c:v>5731.53</c:v>
                </c:pt>
                <c:pt idx="777">
                  <c:v>5729.77</c:v>
                </c:pt>
                <c:pt idx="778">
                  <c:v>5727.42</c:v>
                </c:pt>
                <c:pt idx="779">
                  <c:v>5725.02</c:v>
                </c:pt>
                <c:pt idx="780">
                  <c:v>5722</c:v>
                </c:pt>
                <c:pt idx="781">
                  <c:v>5719.29</c:v>
                </c:pt>
                <c:pt idx="782">
                  <c:v>5716.19</c:v>
                </c:pt>
                <c:pt idx="783">
                  <c:v>5713.54</c:v>
                </c:pt>
                <c:pt idx="784">
                  <c:v>5711.11</c:v>
                </c:pt>
                <c:pt idx="785">
                  <c:v>5708.85</c:v>
                </c:pt>
                <c:pt idx="786">
                  <c:v>5706.68</c:v>
                </c:pt>
                <c:pt idx="787">
                  <c:v>5704.34</c:v>
                </c:pt>
                <c:pt idx="788">
                  <c:v>5701.77</c:v>
                </c:pt>
                <c:pt idx="789">
                  <c:v>5698.66</c:v>
                </c:pt>
                <c:pt idx="790">
                  <c:v>5695.37</c:v>
                </c:pt>
                <c:pt idx="791">
                  <c:v>5692.17</c:v>
                </c:pt>
                <c:pt idx="792">
                  <c:v>5689.27</c:v>
                </c:pt>
                <c:pt idx="793">
                  <c:v>5685.32</c:v>
                </c:pt>
                <c:pt idx="794">
                  <c:v>5681.61</c:v>
                </c:pt>
                <c:pt idx="795">
                  <c:v>5678.2</c:v>
                </c:pt>
                <c:pt idx="796">
                  <c:v>5674.15</c:v>
                </c:pt>
                <c:pt idx="797">
                  <c:v>5670.52</c:v>
                </c:pt>
                <c:pt idx="798">
                  <c:v>5667.75</c:v>
                </c:pt>
                <c:pt idx="799">
                  <c:v>5665.4</c:v>
                </c:pt>
                <c:pt idx="800">
                  <c:v>5663.08</c:v>
                </c:pt>
                <c:pt idx="801">
                  <c:v>5660.69</c:v>
                </c:pt>
                <c:pt idx="802">
                  <c:v>5657.98</c:v>
                </c:pt>
                <c:pt idx="803">
                  <c:v>5655.32</c:v>
                </c:pt>
                <c:pt idx="804">
                  <c:v>5653.03</c:v>
                </c:pt>
                <c:pt idx="805">
                  <c:v>5650.45</c:v>
                </c:pt>
                <c:pt idx="806">
                  <c:v>5648.38</c:v>
                </c:pt>
                <c:pt idx="807">
                  <c:v>5645.61</c:v>
                </c:pt>
                <c:pt idx="808">
                  <c:v>5643.56</c:v>
                </c:pt>
                <c:pt idx="809">
                  <c:v>5641.96</c:v>
                </c:pt>
                <c:pt idx="810">
                  <c:v>5640.35</c:v>
                </c:pt>
                <c:pt idx="811">
                  <c:v>5638.44</c:v>
                </c:pt>
                <c:pt idx="812">
                  <c:v>5635.87</c:v>
                </c:pt>
                <c:pt idx="813">
                  <c:v>5633.26</c:v>
                </c:pt>
                <c:pt idx="814">
                  <c:v>5630.27</c:v>
                </c:pt>
                <c:pt idx="815">
                  <c:v>5627.64</c:v>
                </c:pt>
                <c:pt idx="816">
                  <c:v>5624.42</c:v>
                </c:pt>
                <c:pt idx="817">
                  <c:v>5620.61</c:v>
                </c:pt>
                <c:pt idx="818">
                  <c:v>5616.86</c:v>
                </c:pt>
                <c:pt idx="819">
                  <c:v>5612.92</c:v>
                </c:pt>
                <c:pt idx="820">
                  <c:v>5608.84</c:v>
                </c:pt>
                <c:pt idx="821">
                  <c:v>5604.4</c:v>
                </c:pt>
                <c:pt idx="822">
                  <c:v>5599.48</c:v>
                </c:pt>
                <c:pt idx="823">
                  <c:v>5594.67</c:v>
                </c:pt>
                <c:pt idx="824">
                  <c:v>5589.66</c:v>
                </c:pt>
                <c:pt idx="825">
                  <c:v>5584.36</c:v>
                </c:pt>
                <c:pt idx="826">
                  <c:v>5578.57</c:v>
                </c:pt>
                <c:pt idx="827">
                  <c:v>5573.18</c:v>
                </c:pt>
                <c:pt idx="828">
                  <c:v>5567.62</c:v>
                </c:pt>
                <c:pt idx="829">
                  <c:v>5562.44</c:v>
                </c:pt>
                <c:pt idx="830">
                  <c:v>5557.64</c:v>
                </c:pt>
                <c:pt idx="831">
                  <c:v>5552.81</c:v>
                </c:pt>
                <c:pt idx="832">
                  <c:v>5548.52</c:v>
                </c:pt>
                <c:pt idx="833">
                  <c:v>5544.64</c:v>
                </c:pt>
                <c:pt idx="834">
                  <c:v>5541.22</c:v>
                </c:pt>
                <c:pt idx="835">
                  <c:v>5538.39</c:v>
                </c:pt>
                <c:pt idx="836">
                  <c:v>5535.25</c:v>
                </c:pt>
                <c:pt idx="837">
                  <c:v>5531.69</c:v>
                </c:pt>
                <c:pt idx="838">
                  <c:v>5528.43</c:v>
                </c:pt>
                <c:pt idx="839">
                  <c:v>5525.48</c:v>
                </c:pt>
                <c:pt idx="840">
                  <c:v>5522.04</c:v>
                </c:pt>
                <c:pt idx="841">
                  <c:v>5518.67</c:v>
                </c:pt>
                <c:pt idx="842">
                  <c:v>5515.08</c:v>
                </c:pt>
                <c:pt idx="843">
                  <c:v>5511.51</c:v>
                </c:pt>
                <c:pt idx="844">
                  <c:v>5507.79</c:v>
                </c:pt>
                <c:pt idx="845">
                  <c:v>5504.13</c:v>
                </c:pt>
                <c:pt idx="846">
                  <c:v>5500.32</c:v>
                </c:pt>
                <c:pt idx="847">
                  <c:v>5496.79</c:v>
                </c:pt>
                <c:pt idx="848">
                  <c:v>5493.52</c:v>
                </c:pt>
                <c:pt idx="849">
                  <c:v>5490.67</c:v>
                </c:pt>
                <c:pt idx="850">
                  <c:v>5488.03</c:v>
                </c:pt>
                <c:pt idx="851">
                  <c:v>5485.69</c:v>
                </c:pt>
                <c:pt idx="852">
                  <c:v>5483.16</c:v>
                </c:pt>
                <c:pt idx="853">
                  <c:v>5480.1</c:v>
                </c:pt>
                <c:pt idx="854">
                  <c:v>5477.27</c:v>
                </c:pt>
                <c:pt idx="855">
                  <c:v>5474.55</c:v>
                </c:pt>
                <c:pt idx="856">
                  <c:v>5472.09</c:v>
                </c:pt>
                <c:pt idx="857">
                  <c:v>5469.55</c:v>
                </c:pt>
                <c:pt idx="858">
                  <c:v>5466.62</c:v>
                </c:pt>
                <c:pt idx="859">
                  <c:v>5463.88</c:v>
                </c:pt>
                <c:pt idx="860">
                  <c:v>5461.28</c:v>
                </c:pt>
                <c:pt idx="861">
                  <c:v>5458.78</c:v>
                </c:pt>
                <c:pt idx="862">
                  <c:v>5456.85</c:v>
                </c:pt>
                <c:pt idx="863">
                  <c:v>5454.86</c:v>
                </c:pt>
                <c:pt idx="864">
                  <c:v>5453.17</c:v>
                </c:pt>
                <c:pt idx="865">
                  <c:v>5451.84</c:v>
                </c:pt>
                <c:pt idx="866">
                  <c:v>5449.86</c:v>
                </c:pt>
                <c:pt idx="867">
                  <c:v>5448.44</c:v>
                </c:pt>
                <c:pt idx="868">
                  <c:v>5447.1</c:v>
                </c:pt>
                <c:pt idx="869">
                  <c:v>5445.82</c:v>
                </c:pt>
                <c:pt idx="870">
                  <c:v>5445.1</c:v>
                </c:pt>
                <c:pt idx="871">
                  <c:v>5444.38</c:v>
                </c:pt>
                <c:pt idx="872">
                  <c:v>5443.79</c:v>
                </c:pt>
                <c:pt idx="873">
                  <c:v>5443.21</c:v>
                </c:pt>
                <c:pt idx="874">
                  <c:v>5442.08</c:v>
                </c:pt>
                <c:pt idx="875">
                  <c:v>5440.81</c:v>
                </c:pt>
                <c:pt idx="876">
                  <c:v>5439.34</c:v>
                </c:pt>
                <c:pt idx="877">
                  <c:v>5437.98</c:v>
                </c:pt>
                <c:pt idx="878">
                  <c:v>5436.07</c:v>
                </c:pt>
                <c:pt idx="879">
                  <c:v>5433.74</c:v>
                </c:pt>
                <c:pt idx="880">
                  <c:v>5431.72</c:v>
                </c:pt>
                <c:pt idx="881">
                  <c:v>5429.66</c:v>
                </c:pt>
                <c:pt idx="882">
                  <c:v>5427.78</c:v>
                </c:pt>
                <c:pt idx="883">
                  <c:v>5425.62</c:v>
                </c:pt>
                <c:pt idx="884">
                  <c:v>5423.26</c:v>
                </c:pt>
                <c:pt idx="885">
                  <c:v>5420.91</c:v>
                </c:pt>
                <c:pt idx="886">
                  <c:v>5418.38</c:v>
                </c:pt>
                <c:pt idx="887">
                  <c:v>5415.63</c:v>
                </c:pt>
                <c:pt idx="888">
                  <c:v>5413.62</c:v>
                </c:pt>
                <c:pt idx="889">
                  <c:v>5412.34</c:v>
                </c:pt>
                <c:pt idx="890">
                  <c:v>5411.2</c:v>
                </c:pt>
                <c:pt idx="891">
                  <c:v>5410.09</c:v>
                </c:pt>
                <c:pt idx="892">
                  <c:v>5409.38</c:v>
                </c:pt>
                <c:pt idx="893">
                  <c:v>5408.74</c:v>
                </c:pt>
                <c:pt idx="894">
                  <c:v>5407.97</c:v>
                </c:pt>
                <c:pt idx="895">
                  <c:v>5407.39</c:v>
                </c:pt>
                <c:pt idx="896">
                  <c:v>5407.15</c:v>
                </c:pt>
                <c:pt idx="897">
                  <c:v>5407</c:v>
                </c:pt>
                <c:pt idx="898">
                  <c:v>5406.56</c:v>
                </c:pt>
                <c:pt idx="899">
                  <c:v>5405.83</c:v>
                </c:pt>
                <c:pt idx="900">
                  <c:v>5404.85</c:v>
                </c:pt>
                <c:pt idx="901">
                  <c:v>5403.94</c:v>
                </c:pt>
                <c:pt idx="902">
                  <c:v>5403.21</c:v>
                </c:pt>
                <c:pt idx="903">
                  <c:v>5402.2</c:v>
                </c:pt>
                <c:pt idx="904">
                  <c:v>5400.77</c:v>
                </c:pt>
                <c:pt idx="905">
                  <c:v>5399.78</c:v>
                </c:pt>
                <c:pt idx="906">
                  <c:v>5398.75</c:v>
                </c:pt>
                <c:pt idx="907">
                  <c:v>5397.86</c:v>
                </c:pt>
                <c:pt idx="908">
                  <c:v>5396.24</c:v>
                </c:pt>
                <c:pt idx="909">
                  <c:v>5394.72</c:v>
                </c:pt>
                <c:pt idx="910">
                  <c:v>5393.25</c:v>
                </c:pt>
                <c:pt idx="911">
                  <c:v>5391.53</c:v>
                </c:pt>
                <c:pt idx="912">
                  <c:v>5389.46</c:v>
                </c:pt>
                <c:pt idx="913">
                  <c:v>5387.6</c:v>
                </c:pt>
                <c:pt idx="914">
                  <c:v>5385.21</c:v>
                </c:pt>
                <c:pt idx="915">
                  <c:v>5382.5</c:v>
                </c:pt>
                <c:pt idx="916">
                  <c:v>5379.92</c:v>
                </c:pt>
                <c:pt idx="917">
                  <c:v>5377.6</c:v>
                </c:pt>
                <c:pt idx="918">
                  <c:v>5375.51</c:v>
                </c:pt>
                <c:pt idx="919">
                  <c:v>5373.79</c:v>
                </c:pt>
                <c:pt idx="920">
                  <c:v>5372.31</c:v>
                </c:pt>
                <c:pt idx="921">
                  <c:v>5370.99</c:v>
                </c:pt>
                <c:pt idx="922">
                  <c:v>5369.84</c:v>
                </c:pt>
                <c:pt idx="923">
                  <c:v>5368.74</c:v>
                </c:pt>
                <c:pt idx="924">
                  <c:v>5367.45</c:v>
                </c:pt>
                <c:pt idx="925">
                  <c:v>5366.47</c:v>
                </c:pt>
                <c:pt idx="926">
                  <c:v>5365.69</c:v>
                </c:pt>
                <c:pt idx="927">
                  <c:v>5365.04</c:v>
                </c:pt>
                <c:pt idx="928">
                  <c:v>5364.24</c:v>
                </c:pt>
                <c:pt idx="929">
                  <c:v>5363.51</c:v>
                </c:pt>
                <c:pt idx="930">
                  <c:v>5363.31</c:v>
                </c:pt>
                <c:pt idx="931">
                  <c:v>5363.23</c:v>
                </c:pt>
                <c:pt idx="932">
                  <c:v>5363.38</c:v>
                </c:pt>
                <c:pt idx="933">
                  <c:v>5363.76</c:v>
                </c:pt>
                <c:pt idx="934">
                  <c:v>5364.14</c:v>
                </c:pt>
                <c:pt idx="935">
                  <c:v>5364.07</c:v>
                </c:pt>
                <c:pt idx="936">
                  <c:v>5364.2</c:v>
                </c:pt>
                <c:pt idx="937">
                  <c:v>5364.26</c:v>
                </c:pt>
                <c:pt idx="938">
                  <c:v>5364.38</c:v>
                </c:pt>
                <c:pt idx="939">
                  <c:v>5364.51</c:v>
                </c:pt>
                <c:pt idx="940">
                  <c:v>5364.26</c:v>
                </c:pt>
                <c:pt idx="941">
                  <c:v>5364.17</c:v>
                </c:pt>
                <c:pt idx="942">
                  <c:v>5363.96</c:v>
                </c:pt>
                <c:pt idx="943">
                  <c:v>5363.66</c:v>
                </c:pt>
                <c:pt idx="944">
                  <c:v>5363.32</c:v>
                </c:pt>
                <c:pt idx="945">
                  <c:v>5363.2</c:v>
                </c:pt>
                <c:pt idx="946">
                  <c:v>5362.42</c:v>
                </c:pt>
                <c:pt idx="947">
                  <c:v>5361.86</c:v>
                </c:pt>
                <c:pt idx="948">
                  <c:v>5360.89</c:v>
                </c:pt>
                <c:pt idx="949">
                  <c:v>5360.07</c:v>
                </c:pt>
                <c:pt idx="950">
                  <c:v>5359.45</c:v>
                </c:pt>
                <c:pt idx="951">
                  <c:v>5358.16</c:v>
                </c:pt>
                <c:pt idx="952">
                  <c:v>5357.1</c:v>
                </c:pt>
                <c:pt idx="953">
                  <c:v>5355.94</c:v>
                </c:pt>
                <c:pt idx="954">
                  <c:v>5355.1</c:v>
                </c:pt>
                <c:pt idx="955">
                  <c:v>5354.15</c:v>
                </c:pt>
                <c:pt idx="956">
                  <c:v>5353.06</c:v>
                </c:pt>
                <c:pt idx="957">
                  <c:v>5352.35</c:v>
                </c:pt>
                <c:pt idx="958">
                  <c:v>5351.67</c:v>
                </c:pt>
                <c:pt idx="959">
                  <c:v>5350.61</c:v>
                </c:pt>
                <c:pt idx="960">
                  <c:v>5349.3</c:v>
                </c:pt>
                <c:pt idx="961">
                  <c:v>5347.89</c:v>
                </c:pt>
                <c:pt idx="962">
                  <c:v>5346.48</c:v>
                </c:pt>
                <c:pt idx="963">
                  <c:v>5345.38</c:v>
                </c:pt>
                <c:pt idx="964">
                  <c:v>5344.43</c:v>
                </c:pt>
                <c:pt idx="965">
                  <c:v>5343.73</c:v>
                </c:pt>
                <c:pt idx="966">
                  <c:v>5343.09</c:v>
                </c:pt>
                <c:pt idx="967">
                  <c:v>5342.42</c:v>
                </c:pt>
                <c:pt idx="968">
                  <c:v>5342.2</c:v>
                </c:pt>
                <c:pt idx="969">
                  <c:v>5342.62</c:v>
                </c:pt>
                <c:pt idx="970">
                  <c:v>5343.02</c:v>
                </c:pt>
                <c:pt idx="971">
                  <c:v>5343.9</c:v>
                </c:pt>
                <c:pt idx="972">
                  <c:v>5345.07</c:v>
                </c:pt>
                <c:pt idx="973">
                  <c:v>5346.72</c:v>
                </c:pt>
                <c:pt idx="974">
                  <c:v>5348.63</c:v>
                </c:pt>
                <c:pt idx="975">
                  <c:v>5350.78</c:v>
                </c:pt>
                <c:pt idx="976">
                  <c:v>5353.34</c:v>
                </c:pt>
                <c:pt idx="977">
                  <c:v>5355.95</c:v>
                </c:pt>
                <c:pt idx="978">
                  <c:v>5358.66</c:v>
                </c:pt>
                <c:pt idx="979">
                  <c:v>5361.94</c:v>
                </c:pt>
                <c:pt idx="980">
                  <c:v>5364.97</c:v>
                </c:pt>
                <c:pt idx="981">
                  <c:v>5367.94</c:v>
                </c:pt>
                <c:pt idx="982">
                  <c:v>5370.91</c:v>
                </c:pt>
                <c:pt idx="983">
                  <c:v>5373.72</c:v>
                </c:pt>
                <c:pt idx="984">
                  <c:v>5376.02</c:v>
                </c:pt>
                <c:pt idx="985">
                  <c:v>5378.62</c:v>
                </c:pt>
                <c:pt idx="986">
                  <c:v>5381.2</c:v>
                </c:pt>
                <c:pt idx="987">
                  <c:v>5383.83</c:v>
                </c:pt>
                <c:pt idx="988">
                  <c:v>5386.22</c:v>
                </c:pt>
                <c:pt idx="989">
                  <c:v>5388.51</c:v>
                </c:pt>
                <c:pt idx="990">
                  <c:v>5390.9</c:v>
                </c:pt>
                <c:pt idx="991">
                  <c:v>5393.19</c:v>
                </c:pt>
                <c:pt idx="992">
                  <c:v>5395.73</c:v>
                </c:pt>
                <c:pt idx="993">
                  <c:v>5398.73</c:v>
                </c:pt>
                <c:pt idx="994">
                  <c:v>5401.97</c:v>
                </c:pt>
                <c:pt idx="995">
                  <c:v>5405.45</c:v>
                </c:pt>
                <c:pt idx="996">
                  <c:v>5408.49</c:v>
                </c:pt>
                <c:pt idx="997">
                  <c:v>5411.08</c:v>
                </c:pt>
                <c:pt idx="998">
                  <c:v>5413.64</c:v>
                </c:pt>
                <c:pt idx="999">
                  <c:v>5416.21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B9-E74D-9B6D-E8BAE6262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AFM!$AC$6:$AC$1005</c:f>
              <c:numCache>
                <c:formatCode>General</c:formatCode>
                <c:ptCount val="1000"/>
                <c:pt idx="0">
                  <c:v>-17.18</c:v>
                </c:pt>
                <c:pt idx="1">
                  <c:v>-2.56</c:v>
                </c:pt>
                <c:pt idx="2">
                  <c:v>2.92</c:v>
                </c:pt>
                <c:pt idx="3">
                  <c:v>3.92</c:v>
                </c:pt>
                <c:pt idx="4">
                  <c:v>4.0199999999999996</c:v>
                </c:pt>
                <c:pt idx="5">
                  <c:v>3.66</c:v>
                </c:pt>
                <c:pt idx="6">
                  <c:v>4.51</c:v>
                </c:pt>
                <c:pt idx="7">
                  <c:v>4.0599999999999996</c:v>
                </c:pt>
                <c:pt idx="8">
                  <c:v>3.38</c:v>
                </c:pt>
                <c:pt idx="9">
                  <c:v>3.44</c:v>
                </c:pt>
                <c:pt idx="10">
                  <c:v>3.06</c:v>
                </c:pt>
                <c:pt idx="11">
                  <c:v>3.15</c:v>
                </c:pt>
                <c:pt idx="12">
                  <c:v>2.58</c:v>
                </c:pt>
                <c:pt idx="13">
                  <c:v>2.0699999999999998</c:v>
                </c:pt>
                <c:pt idx="14">
                  <c:v>2.3199999999999998</c:v>
                </c:pt>
                <c:pt idx="15">
                  <c:v>1.82</c:v>
                </c:pt>
                <c:pt idx="16">
                  <c:v>1.77</c:v>
                </c:pt>
                <c:pt idx="17">
                  <c:v>1.92</c:v>
                </c:pt>
                <c:pt idx="18">
                  <c:v>3.11</c:v>
                </c:pt>
                <c:pt idx="19">
                  <c:v>5.55</c:v>
                </c:pt>
                <c:pt idx="20">
                  <c:v>8.6199999999999992</c:v>
                </c:pt>
                <c:pt idx="21">
                  <c:v>0.09</c:v>
                </c:pt>
                <c:pt idx="22">
                  <c:v>0.34</c:v>
                </c:pt>
                <c:pt idx="23">
                  <c:v>-0.41</c:v>
                </c:pt>
                <c:pt idx="24">
                  <c:v>-1.03</c:v>
                </c:pt>
                <c:pt idx="25">
                  <c:v>-1.61</c:v>
                </c:pt>
                <c:pt idx="26">
                  <c:v>-0.97</c:v>
                </c:pt>
                <c:pt idx="27">
                  <c:v>-1.3</c:v>
                </c:pt>
                <c:pt idx="28">
                  <c:v>-2.04</c:v>
                </c:pt>
                <c:pt idx="29">
                  <c:v>-2.42</c:v>
                </c:pt>
                <c:pt idx="30">
                  <c:v>-2.93</c:v>
                </c:pt>
                <c:pt idx="31">
                  <c:v>-2.68</c:v>
                </c:pt>
                <c:pt idx="32">
                  <c:v>-3.29</c:v>
                </c:pt>
                <c:pt idx="33">
                  <c:v>-3.47</c:v>
                </c:pt>
                <c:pt idx="34">
                  <c:v>-2.59</c:v>
                </c:pt>
                <c:pt idx="35">
                  <c:v>-2.8</c:v>
                </c:pt>
                <c:pt idx="36">
                  <c:v>-2.33</c:v>
                </c:pt>
                <c:pt idx="37">
                  <c:v>-1.89</c:v>
                </c:pt>
                <c:pt idx="38">
                  <c:v>-1.49</c:v>
                </c:pt>
                <c:pt idx="39">
                  <c:v>-1.42</c:v>
                </c:pt>
                <c:pt idx="40">
                  <c:v>-0.82</c:v>
                </c:pt>
                <c:pt idx="41">
                  <c:v>-0.45</c:v>
                </c:pt>
                <c:pt idx="42">
                  <c:v>0.02</c:v>
                </c:pt>
                <c:pt idx="43">
                  <c:v>0.9</c:v>
                </c:pt>
                <c:pt idx="44">
                  <c:v>1.04</c:v>
                </c:pt>
                <c:pt idx="45">
                  <c:v>1.59</c:v>
                </c:pt>
                <c:pt idx="46">
                  <c:v>1.86</c:v>
                </c:pt>
                <c:pt idx="47">
                  <c:v>2.13</c:v>
                </c:pt>
                <c:pt idx="48">
                  <c:v>2.5499999999999998</c:v>
                </c:pt>
                <c:pt idx="49">
                  <c:v>2.82</c:v>
                </c:pt>
                <c:pt idx="50">
                  <c:v>3.17</c:v>
                </c:pt>
                <c:pt idx="51">
                  <c:v>3.11</c:v>
                </c:pt>
                <c:pt idx="52">
                  <c:v>3.43</c:v>
                </c:pt>
                <c:pt idx="53">
                  <c:v>6.93</c:v>
                </c:pt>
                <c:pt idx="54">
                  <c:v>12.57</c:v>
                </c:pt>
                <c:pt idx="55">
                  <c:v>3.95</c:v>
                </c:pt>
                <c:pt idx="56">
                  <c:v>3.76</c:v>
                </c:pt>
                <c:pt idx="57">
                  <c:v>5</c:v>
                </c:pt>
                <c:pt idx="58">
                  <c:v>4.75</c:v>
                </c:pt>
                <c:pt idx="59">
                  <c:v>6.77</c:v>
                </c:pt>
                <c:pt idx="60">
                  <c:v>4.24</c:v>
                </c:pt>
                <c:pt idx="61">
                  <c:v>3.73</c:v>
                </c:pt>
                <c:pt idx="62">
                  <c:v>2.96</c:v>
                </c:pt>
                <c:pt idx="63">
                  <c:v>2.94</c:v>
                </c:pt>
                <c:pt idx="64">
                  <c:v>2.58</c:v>
                </c:pt>
                <c:pt idx="65">
                  <c:v>2.8</c:v>
                </c:pt>
                <c:pt idx="66">
                  <c:v>1.93</c:v>
                </c:pt>
                <c:pt idx="67">
                  <c:v>2.15</c:v>
                </c:pt>
                <c:pt idx="68">
                  <c:v>-0.76</c:v>
                </c:pt>
                <c:pt idx="69">
                  <c:v>-0.99</c:v>
                </c:pt>
                <c:pt idx="70">
                  <c:v>-1.92</c:v>
                </c:pt>
                <c:pt idx="71">
                  <c:v>-1.1599999999999999</c:v>
                </c:pt>
                <c:pt idx="72">
                  <c:v>0.65</c:v>
                </c:pt>
                <c:pt idx="73">
                  <c:v>-3.29</c:v>
                </c:pt>
                <c:pt idx="74">
                  <c:v>-4.84</c:v>
                </c:pt>
                <c:pt idx="75">
                  <c:v>-4.78</c:v>
                </c:pt>
                <c:pt idx="76">
                  <c:v>-5.79</c:v>
                </c:pt>
                <c:pt idx="77">
                  <c:v>-5.88</c:v>
                </c:pt>
                <c:pt idx="78">
                  <c:v>-4.5999999999999996</c:v>
                </c:pt>
                <c:pt idx="79">
                  <c:v>-6.86</c:v>
                </c:pt>
                <c:pt idx="80">
                  <c:v>-6.92</c:v>
                </c:pt>
                <c:pt idx="81">
                  <c:v>-7.03</c:v>
                </c:pt>
                <c:pt idx="82">
                  <c:v>-6.68</c:v>
                </c:pt>
                <c:pt idx="83">
                  <c:v>-6.28</c:v>
                </c:pt>
                <c:pt idx="84">
                  <c:v>-6.38</c:v>
                </c:pt>
                <c:pt idx="85">
                  <c:v>-5.72</c:v>
                </c:pt>
                <c:pt idx="86">
                  <c:v>-5.09</c:v>
                </c:pt>
                <c:pt idx="87">
                  <c:v>-4.03</c:v>
                </c:pt>
                <c:pt idx="88">
                  <c:v>-3.51</c:v>
                </c:pt>
                <c:pt idx="89">
                  <c:v>-2.96</c:v>
                </c:pt>
                <c:pt idx="90">
                  <c:v>-2.36</c:v>
                </c:pt>
                <c:pt idx="91">
                  <c:v>-2.14</c:v>
                </c:pt>
                <c:pt idx="92">
                  <c:v>-1.34</c:v>
                </c:pt>
                <c:pt idx="93">
                  <c:v>-1.1100000000000001</c:v>
                </c:pt>
                <c:pt idx="94">
                  <c:v>-0.48</c:v>
                </c:pt>
                <c:pt idx="95">
                  <c:v>0</c:v>
                </c:pt>
                <c:pt idx="96">
                  <c:v>7.0000000000000007E-2</c:v>
                </c:pt>
                <c:pt idx="97">
                  <c:v>0.11</c:v>
                </c:pt>
                <c:pt idx="98">
                  <c:v>0.57999999999999996</c:v>
                </c:pt>
                <c:pt idx="99">
                  <c:v>0.22</c:v>
                </c:pt>
                <c:pt idx="100">
                  <c:v>0.62</c:v>
                </c:pt>
                <c:pt idx="101">
                  <c:v>1.65</c:v>
                </c:pt>
                <c:pt idx="102">
                  <c:v>1.02</c:v>
                </c:pt>
                <c:pt idx="103">
                  <c:v>1.28</c:v>
                </c:pt>
                <c:pt idx="104">
                  <c:v>1.32</c:v>
                </c:pt>
                <c:pt idx="105">
                  <c:v>1.17</c:v>
                </c:pt>
                <c:pt idx="106">
                  <c:v>1.38</c:v>
                </c:pt>
                <c:pt idx="107">
                  <c:v>1.47</c:v>
                </c:pt>
                <c:pt idx="108">
                  <c:v>0.83</c:v>
                </c:pt>
                <c:pt idx="109">
                  <c:v>0.93</c:v>
                </c:pt>
                <c:pt idx="110">
                  <c:v>0.26</c:v>
                </c:pt>
                <c:pt idx="111">
                  <c:v>0.02</c:v>
                </c:pt>
                <c:pt idx="112">
                  <c:v>3.1</c:v>
                </c:pt>
                <c:pt idx="113">
                  <c:v>-0.33</c:v>
                </c:pt>
                <c:pt idx="114">
                  <c:v>-0.25</c:v>
                </c:pt>
                <c:pt idx="115">
                  <c:v>-0.22</c:v>
                </c:pt>
                <c:pt idx="116">
                  <c:v>-0.85</c:v>
                </c:pt>
                <c:pt idx="117">
                  <c:v>-0.9</c:v>
                </c:pt>
                <c:pt idx="118">
                  <c:v>-0.59</c:v>
                </c:pt>
                <c:pt idx="119">
                  <c:v>-0.28999999999999998</c:v>
                </c:pt>
                <c:pt idx="120">
                  <c:v>-0.17</c:v>
                </c:pt>
                <c:pt idx="121">
                  <c:v>0.32</c:v>
                </c:pt>
                <c:pt idx="122">
                  <c:v>0</c:v>
                </c:pt>
                <c:pt idx="123">
                  <c:v>1.55</c:v>
                </c:pt>
                <c:pt idx="124">
                  <c:v>0.92</c:v>
                </c:pt>
                <c:pt idx="125">
                  <c:v>1.1000000000000001</c:v>
                </c:pt>
                <c:pt idx="126">
                  <c:v>1.82</c:v>
                </c:pt>
                <c:pt idx="127">
                  <c:v>0.94</c:v>
                </c:pt>
                <c:pt idx="128">
                  <c:v>3.68</c:v>
                </c:pt>
                <c:pt idx="129">
                  <c:v>4.96</c:v>
                </c:pt>
                <c:pt idx="130">
                  <c:v>5.0999999999999996</c:v>
                </c:pt>
                <c:pt idx="131">
                  <c:v>5.54</c:v>
                </c:pt>
                <c:pt idx="132">
                  <c:v>5.63</c:v>
                </c:pt>
                <c:pt idx="133">
                  <c:v>5.55</c:v>
                </c:pt>
                <c:pt idx="134">
                  <c:v>5.81</c:v>
                </c:pt>
                <c:pt idx="135">
                  <c:v>6.09</c:v>
                </c:pt>
                <c:pt idx="136">
                  <c:v>5.76</c:v>
                </c:pt>
                <c:pt idx="137">
                  <c:v>4.91</c:v>
                </c:pt>
                <c:pt idx="138">
                  <c:v>5.63</c:v>
                </c:pt>
                <c:pt idx="139">
                  <c:v>5.58</c:v>
                </c:pt>
                <c:pt idx="140">
                  <c:v>5.69</c:v>
                </c:pt>
                <c:pt idx="141">
                  <c:v>4.7699999999999996</c:v>
                </c:pt>
                <c:pt idx="142">
                  <c:v>2.4900000000000002</c:v>
                </c:pt>
                <c:pt idx="143">
                  <c:v>4.91</c:v>
                </c:pt>
                <c:pt idx="144">
                  <c:v>3.99</c:v>
                </c:pt>
                <c:pt idx="145">
                  <c:v>2.17</c:v>
                </c:pt>
                <c:pt idx="146">
                  <c:v>4.22</c:v>
                </c:pt>
                <c:pt idx="147">
                  <c:v>5.68</c:v>
                </c:pt>
                <c:pt idx="148">
                  <c:v>5.36</c:v>
                </c:pt>
                <c:pt idx="149">
                  <c:v>5.52</c:v>
                </c:pt>
                <c:pt idx="150">
                  <c:v>5.83</c:v>
                </c:pt>
                <c:pt idx="151">
                  <c:v>6.07</c:v>
                </c:pt>
                <c:pt idx="152">
                  <c:v>6.66</c:v>
                </c:pt>
                <c:pt idx="153">
                  <c:v>7.5</c:v>
                </c:pt>
                <c:pt idx="154">
                  <c:v>7.95</c:v>
                </c:pt>
                <c:pt idx="155">
                  <c:v>8.7799999999999994</c:v>
                </c:pt>
                <c:pt idx="156">
                  <c:v>9.61</c:v>
                </c:pt>
                <c:pt idx="157">
                  <c:v>10.1</c:v>
                </c:pt>
                <c:pt idx="158">
                  <c:v>10.67</c:v>
                </c:pt>
                <c:pt idx="159">
                  <c:v>11.03</c:v>
                </c:pt>
                <c:pt idx="160">
                  <c:v>10.83</c:v>
                </c:pt>
                <c:pt idx="161">
                  <c:v>11.01</c:v>
                </c:pt>
                <c:pt idx="162">
                  <c:v>10.61</c:v>
                </c:pt>
                <c:pt idx="163">
                  <c:v>9.9600000000000009</c:v>
                </c:pt>
                <c:pt idx="164">
                  <c:v>9.17</c:v>
                </c:pt>
                <c:pt idx="165">
                  <c:v>8.68</c:v>
                </c:pt>
                <c:pt idx="166">
                  <c:v>7.96</c:v>
                </c:pt>
                <c:pt idx="167">
                  <c:v>7.47</c:v>
                </c:pt>
                <c:pt idx="168">
                  <c:v>7.68</c:v>
                </c:pt>
                <c:pt idx="169">
                  <c:v>17.37</c:v>
                </c:pt>
                <c:pt idx="170">
                  <c:v>6.49</c:v>
                </c:pt>
                <c:pt idx="171">
                  <c:v>6.12</c:v>
                </c:pt>
                <c:pt idx="172">
                  <c:v>4.18</c:v>
                </c:pt>
                <c:pt idx="173">
                  <c:v>3.31</c:v>
                </c:pt>
                <c:pt idx="174">
                  <c:v>4.75</c:v>
                </c:pt>
                <c:pt idx="175">
                  <c:v>2.68</c:v>
                </c:pt>
                <c:pt idx="176">
                  <c:v>2.37</c:v>
                </c:pt>
                <c:pt idx="177">
                  <c:v>2.31</c:v>
                </c:pt>
                <c:pt idx="178">
                  <c:v>1.56</c:v>
                </c:pt>
                <c:pt idx="179">
                  <c:v>0.88</c:v>
                </c:pt>
                <c:pt idx="180">
                  <c:v>0.32</c:v>
                </c:pt>
                <c:pt idx="181">
                  <c:v>0.03</c:v>
                </c:pt>
                <c:pt idx="182">
                  <c:v>-0.25</c:v>
                </c:pt>
                <c:pt idx="183">
                  <c:v>-0.32</c:v>
                </c:pt>
                <c:pt idx="184">
                  <c:v>-0.65</c:v>
                </c:pt>
                <c:pt idx="185">
                  <c:v>-0.87</c:v>
                </c:pt>
                <c:pt idx="186">
                  <c:v>-0.67</c:v>
                </c:pt>
                <c:pt idx="187">
                  <c:v>-1.1200000000000001</c:v>
                </c:pt>
                <c:pt idx="188">
                  <c:v>-1.47</c:v>
                </c:pt>
                <c:pt idx="189">
                  <c:v>-1.48</c:v>
                </c:pt>
                <c:pt idx="190">
                  <c:v>-2.3199999999999998</c:v>
                </c:pt>
                <c:pt idx="191">
                  <c:v>-1.65</c:v>
                </c:pt>
                <c:pt idx="192">
                  <c:v>-1.18</c:v>
                </c:pt>
                <c:pt idx="193">
                  <c:v>-2.2400000000000002</c:v>
                </c:pt>
                <c:pt idx="194">
                  <c:v>-2.89</c:v>
                </c:pt>
                <c:pt idx="195">
                  <c:v>-2.84</c:v>
                </c:pt>
                <c:pt idx="196">
                  <c:v>-2.57</c:v>
                </c:pt>
                <c:pt idx="197">
                  <c:v>-2.33</c:v>
                </c:pt>
                <c:pt idx="198">
                  <c:v>-2.36</c:v>
                </c:pt>
                <c:pt idx="199">
                  <c:v>-2.11</c:v>
                </c:pt>
                <c:pt idx="200">
                  <c:v>-2.12</c:v>
                </c:pt>
                <c:pt idx="201">
                  <c:v>-2.5099999999999998</c:v>
                </c:pt>
                <c:pt idx="202">
                  <c:v>-1.74</c:v>
                </c:pt>
                <c:pt idx="203">
                  <c:v>0.54</c:v>
                </c:pt>
                <c:pt idx="204">
                  <c:v>-0.06</c:v>
                </c:pt>
                <c:pt idx="205">
                  <c:v>-1.68</c:v>
                </c:pt>
                <c:pt idx="206">
                  <c:v>-1.47</c:v>
                </c:pt>
                <c:pt idx="207">
                  <c:v>-1.35</c:v>
                </c:pt>
                <c:pt idx="208">
                  <c:v>-0.81</c:v>
                </c:pt>
                <c:pt idx="209">
                  <c:v>-0.33</c:v>
                </c:pt>
                <c:pt idx="210">
                  <c:v>0.34</c:v>
                </c:pt>
                <c:pt idx="211">
                  <c:v>0.5</c:v>
                </c:pt>
                <c:pt idx="212">
                  <c:v>0.59</c:v>
                </c:pt>
                <c:pt idx="213">
                  <c:v>1.73</c:v>
                </c:pt>
                <c:pt idx="214">
                  <c:v>2.0499999999999998</c:v>
                </c:pt>
                <c:pt idx="215">
                  <c:v>2.34</c:v>
                </c:pt>
                <c:pt idx="216">
                  <c:v>2.19</c:v>
                </c:pt>
                <c:pt idx="217">
                  <c:v>2.69</c:v>
                </c:pt>
                <c:pt idx="218">
                  <c:v>3.1</c:v>
                </c:pt>
                <c:pt idx="219">
                  <c:v>2.23</c:v>
                </c:pt>
                <c:pt idx="220">
                  <c:v>2.35</c:v>
                </c:pt>
                <c:pt idx="221">
                  <c:v>2.04</c:v>
                </c:pt>
                <c:pt idx="222">
                  <c:v>4.92</c:v>
                </c:pt>
                <c:pt idx="223">
                  <c:v>1.95</c:v>
                </c:pt>
                <c:pt idx="224">
                  <c:v>2.15</c:v>
                </c:pt>
                <c:pt idx="225">
                  <c:v>2.34</c:v>
                </c:pt>
                <c:pt idx="226">
                  <c:v>2.0499999999999998</c:v>
                </c:pt>
                <c:pt idx="227">
                  <c:v>2.19</c:v>
                </c:pt>
                <c:pt idx="228">
                  <c:v>3.64</c:v>
                </c:pt>
                <c:pt idx="229">
                  <c:v>1.74</c:v>
                </c:pt>
                <c:pt idx="230">
                  <c:v>2.8</c:v>
                </c:pt>
                <c:pt idx="231">
                  <c:v>3.22</c:v>
                </c:pt>
                <c:pt idx="232">
                  <c:v>3.93</c:v>
                </c:pt>
                <c:pt idx="233">
                  <c:v>3.81</c:v>
                </c:pt>
                <c:pt idx="234">
                  <c:v>4.34</c:v>
                </c:pt>
                <c:pt idx="235">
                  <c:v>4.05</c:v>
                </c:pt>
                <c:pt idx="236">
                  <c:v>4.4800000000000004</c:v>
                </c:pt>
                <c:pt idx="237">
                  <c:v>4.33</c:v>
                </c:pt>
                <c:pt idx="238">
                  <c:v>4.41</c:v>
                </c:pt>
                <c:pt idx="239">
                  <c:v>5.2</c:v>
                </c:pt>
                <c:pt idx="240">
                  <c:v>5.42</c:v>
                </c:pt>
                <c:pt idx="241">
                  <c:v>5.55</c:v>
                </c:pt>
                <c:pt idx="242">
                  <c:v>5.25</c:v>
                </c:pt>
                <c:pt idx="243">
                  <c:v>5.27</c:v>
                </c:pt>
                <c:pt idx="244">
                  <c:v>5.89</c:v>
                </c:pt>
                <c:pt idx="245">
                  <c:v>4.74</c:v>
                </c:pt>
                <c:pt idx="246">
                  <c:v>4.4400000000000004</c:v>
                </c:pt>
                <c:pt idx="247">
                  <c:v>4.0599999999999996</c:v>
                </c:pt>
                <c:pt idx="248">
                  <c:v>3.89</c:v>
                </c:pt>
                <c:pt idx="249">
                  <c:v>3.77</c:v>
                </c:pt>
                <c:pt idx="250">
                  <c:v>2.09</c:v>
                </c:pt>
                <c:pt idx="251">
                  <c:v>2.08</c:v>
                </c:pt>
                <c:pt idx="252">
                  <c:v>1.63</c:v>
                </c:pt>
                <c:pt idx="253">
                  <c:v>1.44</c:v>
                </c:pt>
                <c:pt idx="254">
                  <c:v>0.84</c:v>
                </c:pt>
                <c:pt idx="255">
                  <c:v>0.57999999999999996</c:v>
                </c:pt>
                <c:pt idx="256">
                  <c:v>0.44</c:v>
                </c:pt>
                <c:pt idx="257">
                  <c:v>0.28999999999999998</c:v>
                </c:pt>
                <c:pt idx="258">
                  <c:v>-0.68</c:v>
                </c:pt>
                <c:pt idx="259">
                  <c:v>-0.93</c:v>
                </c:pt>
                <c:pt idx="260">
                  <c:v>-1.72</c:v>
                </c:pt>
                <c:pt idx="261">
                  <c:v>-2.5099999999999998</c:v>
                </c:pt>
                <c:pt idx="262">
                  <c:v>-2.67</c:v>
                </c:pt>
                <c:pt idx="263">
                  <c:v>-0.03</c:v>
                </c:pt>
                <c:pt idx="264">
                  <c:v>-3.65</c:v>
                </c:pt>
                <c:pt idx="265">
                  <c:v>-4.34</c:v>
                </c:pt>
                <c:pt idx="266">
                  <c:v>-4.38</c:v>
                </c:pt>
                <c:pt idx="267">
                  <c:v>-4.5999999999999996</c:v>
                </c:pt>
                <c:pt idx="268">
                  <c:v>-5.3</c:v>
                </c:pt>
                <c:pt idx="269">
                  <c:v>-4.93</c:v>
                </c:pt>
                <c:pt idx="270">
                  <c:v>-5.63</c:v>
                </c:pt>
                <c:pt idx="271">
                  <c:v>-5.89</c:v>
                </c:pt>
                <c:pt idx="272">
                  <c:v>-5.96</c:v>
                </c:pt>
                <c:pt idx="273">
                  <c:v>-6.21</c:v>
                </c:pt>
                <c:pt idx="274">
                  <c:v>-6.15</c:v>
                </c:pt>
                <c:pt idx="275">
                  <c:v>-6.71</c:v>
                </c:pt>
                <c:pt idx="276">
                  <c:v>-6.66</c:v>
                </c:pt>
                <c:pt idx="277">
                  <c:v>-6.76</c:v>
                </c:pt>
                <c:pt idx="278">
                  <c:v>-7.01</c:v>
                </c:pt>
                <c:pt idx="279">
                  <c:v>-7.32</c:v>
                </c:pt>
                <c:pt idx="280">
                  <c:v>-7.59</c:v>
                </c:pt>
                <c:pt idx="281">
                  <c:v>-7.14</c:v>
                </c:pt>
                <c:pt idx="282">
                  <c:v>-7.38</c:v>
                </c:pt>
                <c:pt idx="283">
                  <c:v>-7.27</c:v>
                </c:pt>
                <c:pt idx="284">
                  <c:v>-7.1</c:v>
                </c:pt>
                <c:pt idx="285">
                  <c:v>-6.68</c:v>
                </c:pt>
                <c:pt idx="286">
                  <c:v>-6.22</c:v>
                </c:pt>
                <c:pt idx="287">
                  <c:v>-5.67</c:v>
                </c:pt>
                <c:pt idx="288">
                  <c:v>-5.93</c:v>
                </c:pt>
                <c:pt idx="289">
                  <c:v>-4.17</c:v>
                </c:pt>
                <c:pt idx="290">
                  <c:v>-8.4</c:v>
                </c:pt>
                <c:pt idx="291">
                  <c:v>-4.21</c:v>
                </c:pt>
                <c:pt idx="292">
                  <c:v>-3.73</c:v>
                </c:pt>
                <c:pt idx="293">
                  <c:v>-3.7</c:v>
                </c:pt>
                <c:pt idx="294">
                  <c:v>-3.85</c:v>
                </c:pt>
                <c:pt idx="295">
                  <c:v>-3.94</c:v>
                </c:pt>
                <c:pt idx="296">
                  <c:v>-2.91</c:v>
                </c:pt>
                <c:pt idx="297">
                  <c:v>-2.62</c:v>
                </c:pt>
                <c:pt idx="298">
                  <c:v>-2.5</c:v>
                </c:pt>
                <c:pt idx="299">
                  <c:v>-2.4900000000000002</c:v>
                </c:pt>
                <c:pt idx="300">
                  <c:v>-2.0299999999999998</c:v>
                </c:pt>
                <c:pt idx="301">
                  <c:v>-4.3899999999999997</c:v>
                </c:pt>
                <c:pt idx="302">
                  <c:v>-3.99</c:v>
                </c:pt>
                <c:pt idx="303">
                  <c:v>-3.46</c:v>
                </c:pt>
                <c:pt idx="304">
                  <c:v>-4.03</c:v>
                </c:pt>
                <c:pt idx="305">
                  <c:v>-2.59</c:v>
                </c:pt>
                <c:pt idx="306">
                  <c:v>-4.49</c:v>
                </c:pt>
                <c:pt idx="307">
                  <c:v>-5.28</c:v>
                </c:pt>
                <c:pt idx="308">
                  <c:v>-5.43</c:v>
                </c:pt>
                <c:pt idx="309">
                  <c:v>-4.09</c:v>
                </c:pt>
                <c:pt idx="310">
                  <c:v>-4.5</c:v>
                </c:pt>
                <c:pt idx="311">
                  <c:v>-4.07</c:v>
                </c:pt>
                <c:pt idx="312">
                  <c:v>-5.19</c:v>
                </c:pt>
                <c:pt idx="313">
                  <c:v>-5.89</c:v>
                </c:pt>
                <c:pt idx="314">
                  <c:v>-4.92</c:v>
                </c:pt>
                <c:pt idx="315">
                  <c:v>-4.9400000000000004</c:v>
                </c:pt>
                <c:pt idx="316">
                  <c:v>-5.5</c:v>
                </c:pt>
                <c:pt idx="317">
                  <c:v>-5.61</c:v>
                </c:pt>
                <c:pt idx="318">
                  <c:v>-4.57</c:v>
                </c:pt>
                <c:pt idx="319">
                  <c:v>-4.75</c:v>
                </c:pt>
                <c:pt idx="320">
                  <c:v>-4.38</c:v>
                </c:pt>
                <c:pt idx="321">
                  <c:v>-4.17</c:v>
                </c:pt>
                <c:pt idx="322">
                  <c:v>-4.04</c:v>
                </c:pt>
                <c:pt idx="323">
                  <c:v>-2.54</c:v>
                </c:pt>
                <c:pt idx="324">
                  <c:v>-2.4</c:v>
                </c:pt>
                <c:pt idx="325">
                  <c:v>-1.32</c:v>
                </c:pt>
                <c:pt idx="326">
                  <c:v>-2.46</c:v>
                </c:pt>
                <c:pt idx="327">
                  <c:v>-1.76</c:v>
                </c:pt>
                <c:pt idx="328">
                  <c:v>-1.36</c:v>
                </c:pt>
                <c:pt idx="329">
                  <c:v>0.95</c:v>
                </c:pt>
                <c:pt idx="330">
                  <c:v>1.5</c:v>
                </c:pt>
                <c:pt idx="331">
                  <c:v>2.21</c:v>
                </c:pt>
                <c:pt idx="332">
                  <c:v>2.8</c:v>
                </c:pt>
                <c:pt idx="333">
                  <c:v>3.26</c:v>
                </c:pt>
                <c:pt idx="334">
                  <c:v>3.1</c:v>
                </c:pt>
                <c:pt idx="335">
                  <c:v>3.73</c:v>
                </c:pt>
                <c:pt idx="336">
                  <c:v>2.96</c:v>
                </c:pt>
                <c:pt idx="337">
                  <c:v>4.3899999999999997</c:v>
                </c:pt>
                <c:pt idx="338">
                  <c:v>5.47</c:v>
                </c:pt>
                <c:pt idx="339">
                  <c:v>5.68</c:v>
                </c:pt>
                <c:pt idx="340">
                  <c:v>5.36</c:v>
                </c:pt>
                <c:pt idx="341">
                  <c:v>5.09</c:v>
                </c:pt>
                <c:pt idx="342">
                  <c:v>4.84</c:v>
                </c:pt>
                <c:pt idx="343">
                  <c:v>5.37</c:v>
                </c:pt>
                <c:pt idx="344">
                  <c:v>7.61</c:v>
                </c:pt>
                <c:pt idx="345">
                  <c:v>7.68</c:v>
                </c:pt>
                <c:pt idx="346">
                  <c:v>8.23</c:v>
                </c:pt>
                <c:pt idx="347">
                  <c:v>7.46</c:v>
                </c:pt>
                <c:pt idx="348">
                  <c:v>7.77</c:v>
                </c:pt>
                <c:pt idx="349">
                  <c:v>8.27</c:v>
                </c:pt>
                <c:pt idx="350">
                  <c:v>7.76</c:v>
                </c:pt>
                <c:pt idx="351">
                  <c:v>8.1199999999999992</c:v>
                </c:pt>
                <c:pt idx="352">
                  <c:v>7.25</c:v>
                </c:pt>
                <c:pt idx="353">
                  <c:v>7.71</c:v>
                </c:pt>
                <c:pt idx="354">
                  <c:v>7.14</c:v>
                </c:pt>
                <c:pt idx="355">
                  <c:v>6.58</c:v>
                </c:pt>
                <c:pt idx="356">
                  <c:v>6.7</c:v>
                </c:pt>
                <c:pt idx="357">
                  <c:v>7.27</c:v>
                </c:pt>
                <c:pt idx="358">
                  <c:v>6.29</c:v>
                </c:pt>
                <c:pt idx="359">
                  <c:v>5.87</c:v>
                </c:pt>
                <c:pt idx="360">
                  <c:v>4.9400000000000004</c:v>
                </c:pt>
                <c:pt idx="361">
                  <c:v>5.09</c:v>
                </c:pt>
                <c:pt idx="362">
                  <c:v>4.7699999999999996</c:v>
                </c:pt>
                <c:pt idx="363">
                  <c:v>4.26</c:v>
                </c:pt>
                <c:pt idx="364">
                  <c:v>4.07</c:v>
                </c:pt>
                <c:pt idx="365">
                  <c:v>3.07</c:v>
                </c:pt>
                <c:pt idx="366">
                  <c:v>2.93</c:v>
                </c:pt>
                <c:pt idx="367">
                  <c:v>2.02</c:v>
                </c:pt>
                <c:pt idx="368">
                  <c:v>1.68</c:v>
                </c:pt>
                <c:pt idx="369">
                  <c:v>1.26</c:v>
                </c:pt>
                <c:pt idx="370">
                  <c:v>1.19</c:v>
                </c:pt>
                <c:pt idx="371">
                  <c:v>0.85</c:v>
                </c:pt>
                <c:pt idx="372">
                  <c:v>0.74</c:v>
                </c:pt>
                <c:pt idx="373">
                  <c:v>0.86</c:v>
                </c:pt>
                <c:pt idx="374">
                  <c:v>1.1200000000000001</c:v>
                </c:pt>
                <c:pt idx="375">
                  <c:v>2.5099999999999998</c:v>
                </c:pt>
                <c:pt idx="376">
                  <c:v>2.96</c:v>
                </c:pt>
                <c:pt idx="377">
                  <c:v>-3.09</c:v>
                </c:pt>
                <c:pt idx="378">
                  <c:v>1.6</c:v>
                </c:pt>
                <c:pt idx="379">
                  <c:v>2.46</c:v>
                </c:pt>
                <c:pt idx="380">
                  <c:v>2.78</c:v>
                </c:pt>
                <c:pt idx="381">
                  <c:v>2.67</c:v>
                </c:pt>
                <c:pt idx="382">
                  <c:v>3.07</c:v>
                </c:pt>
                <c:pt idx="383">
                  <c:v>3.48</c:v>
                </c:pt>
                <c:pt idx="384">
                  <c:v>4.0999999999999996</c:v>
                </c:pt>
                <c:pt idx="385">
                  <c:v>4.1900000000000004</c:v>
                </c:pt>
                <c:pt idx="386">
                  <c:v>4.1900000000000004</c:v>
                </c:pt>
                <c:pt idx="387">
                  <c:v>4.2699999999999996</c:v>
                </c:pt>
                <c:pt idx="388">
                  <c:v>4.43</c:v>
                </c:pt>
                <c:pt idx="389">
                  <c:v>4.45</c:v>
                </c:pt>
                <c:pt idx="390">
                  <c:v>4.45</c:v>
                </c:pt>
                <c:pt idx="391">
                  <c:v>4.18</c:v>
                </c:pt>
                <c:pt idx="392">
                  <c:v>4.33</c:v>
                </c:pt>
                <c:pt idx="393">
                  <c:v>4.46</c:v>
                </c:pt>
                <c:pt idx="394">
                  <c:v>4.7</c:v>
                </c:pt>
                <c:pt idx="395">
                  <c:v>4.7699999999999996</c:v>
                </c:pt>
                <c:pt idx="396">
                  <c:v>5.16</c:v>
                </c:pt>
                <c:pt idx="397">
                  <c:v>4.5999999999999996</c:v>
                </c:pt>
                <c:pt idx="398">
                  <c:v>4.7699999999999996</c:v>
                </c:pt>
                <c:pt idx="399">
                  <c:v>5.72</c:v>
                </c:pt>
                <c:pt idx="400">
                  <c:v>7.04</c:v>
                </c:pt>
                <c:pt idx="401">
                  <c:v>5.0599999999999996</c:v>
                </c:pt>
                <c:pt idx="402">
                  <c:v>5.15</c:v>
                </c:pt>
                <c:pt idx="403">
                  <c:v>5.56</c:v>
                </c:pt>
                <c:pt idx="404">
                  <c:v>5.7</c:v>
                </c:pt>
                <c:pt idx="405">
                  <c:v>4.55</c:v>
                </c:pt>
                <c:pt idx="406">
                  <c:v>4.32</c:v>
                </c:pt>
                <c:pt idx="407">
                  <c:v>4.47</c:v>
                </c:pt>
                <c:pt idx="408">
                  <c:v>3.91</c:v>
                </c:pt>
                <c:pt idx="409">
                  <c:v>3.77</c:v>
                </c:pt>
                <c:pt idx="410">
                  <c:v>3.75</c:v>
                </c:pt>
                <c:pt idx="411">
                  <c:v>3.71</c:v>
                </c:pt>
                <c:pt idx="412">
                  <c:v>3.93</c:v>
                </c:pt>
                <c:pt idx="413">
                  <c:v>5.45</c:v>
                </c:pt>
                <c:pt idx="414">
                  <c:v>4.29</c:v>
                </c:pt>
                <c:pt idx="415">
                  <c:v>4.76</c:v>
                </c:pt>
                <c:pt idx="416">
                  <c:v>5.29</c:v>
                </c:pt>
                <c:pt idx="417">
                  <c:v>5.79</c:v>
                </c:pt>
                <c:pt idx="418">
                  <c:v>7.91</c:v>
                </c:pt>
                <c:pt idx="419">
                  <c:v>6.15</c:v>
                </c:pt>
                <c:pt idx="420">
                  <c:v>6.18</c:v>
                </c:pt>
                <c:pt idx="421">
                  <c:v>6.68</c:v>
                </c:pt>
                <c:pt idx="422">
                  <c:v>6.96</c:v>
                </c:pt>
                <c:pt idx="423">
                  <c:v>6.93</c:v>
                </c:pt>
                <c:pt idx="424">
                  <c:v>7.08</c:v>
                </c:pt>
                <c:pt idx="425">
                  <c:v>7.21</c:v>
                </c:pt>
                <c:pt idx="426">
                  <c:v>6.36</c:v>
                </c:pt>
                <c:pt idx="427">
                  <c:v>5.81</c:v>
                </c:pt>
                <c:pt idx="428">
                  <c:v>5.86</c:v>
                </c:pt>
                <c:pt idx="429">
                  <c:v>5.73</c:v>
                </c:pt>
                <c:pt idx="430">
                  <c:v>5.17</c:v>
                </c:pt>
                <c:pt idx="431">
                  <c:v>4.96</c:v>
                </c:pt>
                <c:pt idx="432">
                  <c:v>5.24</c:v>
                </c:pt>
                <c:pt idx="433">
                  <c:v>4.7699999999999996</c:v>
                </c:pt>
                <c:pt idx="434">
                  <c:v>3.74</c:v>
                </c:pt>
                <c:pt idx="435">
                  <c:v>4.88</c:v>
                </c:pt>
                <c:pt idx="436">
                  <c:v>7.56</c:v>
                </c:pt>
                <c:pt idx="437">
                  <c:v>3.87</c:v>
                </c:pt>
                <c:pt idx="438">
                  <c:v>3.59</c:v>
                </c:pt>
                <c:pt idx="439">
                  <c:v>4.32</c:v>
                </c:pt>
                <c:pt idx="440">
                  <c:v>4.26</c:v>
                </c:pt>
                <c:pt idx="441">
                  <c:v>2.67</c:v>
                </c:pt>
                <c:pt idx="442">
                  <c:v>3.32</c:v>
                </c:pt>
                <c:pt idx="443">
                  <c:v>3.21</c:v>
                </c:pt>
                <c:pt idx="444">
                  <c:v>3.61</c:v>
                </c:pt>
                <c:pt idx="445">
                  <c:v>3.43</c:v>
                </c:pt>
                <c:pt idx="446">
                  <c:v>3.46</c:v>
                </c:pt>
                <c:pt idx="447">
                  <c:v>3.03</c:v>
                </c:pt>
                <c:pt idx="448">
                  <c:v>3.04</c:v>
                </c:pt>
                <c:pt idx="449">
                  <c:v>3.86</c:v>
                </c:pt>
                <c:pt idx="450">
                  <c:v>3.48</c:v>
                </c:pt>
                <c:pt idx="451">
                  <c:v>2.08</c:v>
                </c:pt>
                <c:pt idx="452">
                  <c:v>1.55</c:v>
                </c:pt>
                <c:pt idx="453">
                  <c:v>1.22</c:v>
                </c:pt>
                <c:pt idx="454">
                  <c:v>0.53</c:v>
                </c:pt>
                <c:pt idx="455">
                  <c:v>0.33</c:v>
                </c:pt>
                <c:pt idx="456">
                  <c:v>-0.04</c:v>
                </c:pt>
                <c:pt idx="457">
                  <c:v>-0.17</c:v>
                </c:pt>
                <c:pt idx="458">
                  <c:v>-0.79</c:v>
                </c:pt>
                <c:pt idx="459">
                  <c:v>-1.02</c:v>
                </c:pt>
                <c:pt idx="460">
                  <c:v>-0.22</c:v>
                </c:pt>
                <c:pt idx="461">
                  <c:v>-1.79</c:v>
                </c:pt>
                <c:pt idx="462">
                  <c:v>-1.76</c:v>
                </c:pt>
                <c:pt idx="463">
                  <c:v>-1.42</c:v>
                </c:pt>
                <c:pt idx="464">
                  <c:v>-1.37</c:v>
                </c:pt>
                <c:pt idx="465">
                  <c:v>-0.56000000000000005</c:v>
                </c:pt>
                <c:pt idx="466">
                  <c:v>0.11</c:v>
                </c:pt>
                <c:pt idx="467">
                  <c:v>-1.1100000000000001</c:v>
                </c:pt>
                <c:pt idx="468">
                  <c:v>-1.49</c:v>
                </c:pt>
                <c:pt idx="469">
                  <c:v>-1.33</c:v>
                </c:pt>
                <c:pt idx="470">
                  <c:v>-1.76</c:v>
                </c:pt>
                <c:pt idx="471">
                  <c:v>-1.95</c:v>
                </c:pt>
                <c:pt idx="472">
                  <c:v>-2.1800000000000002</c:v>
                </c:pt>
                <c:pt idx="473">
                  <c:v>-0.82</c:v>
                </c:pt>
                <c:pt idx="474">
                  <c:v>-4.96</c:v>
                </c:pt>
                <c:pt idx="475">
                  <c:v>-6.47</c:v>
                </c:pt>
                <c:pt idx="476">
                  <c:v>-8.69</c:v>
                </c:pt>
                <c:pt idx="477">
                  <c:v>-9.85</c:v>
                </c:pt>
                <c:pt idx="478">
                  <c:v>-3.18</c:v>
                </c:pt>
                <c:pt idx="479">
                  <c:v>-2.61</c:v>
                </c:pt>
                <c:pt idx="480">
                  <c:v>-2.48</c:v>
                </c:pt>
                <c:pt idx="481">
                  <c:v>-3.1</c:v>
                </c:pt>
                <c:pt idx="482">
                  <c:v>-3.89</c:v>
                </c:pt>
                <c:pt idx="483">
                  <c:v>-2.7</c:v>
                </c:pt>
                <c:pt idx="484">
                  <c:v>-2.0099999999999998</c:v>
                </c:pt>
                <c:pt idx="485">
                  <c:v>-0.41</c:v>
                </c:pt>
                <c:pt idx="486">
                  <c:v>-1.28</c:v>
                </c:pt>
                <c:pt idx="487">
                  <c:v>-0.6</c:v>
                </c:pt>
                <c:pt idx="488">
                  <c:v>-0.93</c:v>
                </c:pt>
                <c:pt idx="489">
                  <c:v>0.03</c:v>
                </c:pt>
                <c:pt idx="490">
                  <c:v>-0.21</c:v>
                </c:pt>
                <c:pt idx="491">
                  <c:v>-0.3</c:v>
                </c:pt>
                <c:pt idx="492">
                  <c:v>-0.28000000000000003</c:v>
                </c:pt>
                <c:pt idx="493">
                  <c:v>-0.32</c:v>
                </c:pt>
                <c:pt idx="494">
                  <c:v>-0.39</c:v>
                </c:pt>
                <c:pt idx="495">
                  <c:v>-0.9</c:v>
                </c:pt>
                <c:pt idx="496">
                  <c:v>-0.63</c:v>
                </c:pt>
                <c:pt idx="497">
                  <c:v>-0.93</c:v>
                </c:pt>
                <c:pt idx="498">
                  <c:v>-1.21</c:v>
                </c:pt>
                <c:pt idx="499">
                  <c:v>-0.88</c:v>
                </c:pt>
                <c:pt idx="500">
                  <c:v>-1.53</c:v>
                </c:pt>
                <c:pt idx="501">
                  <c:v>-1.66</c:v>
                </c:pt>
                <c:pt idx="502">
                  <c:v>-1.22</c:v>
                </c:pt>
                <c:pt idx="503">
                  <c:v>-1.43</c:v>
                </c:pt>
                <c:pt idx="504">
                  <c:v>-2.09</c:v>
                </c:pt>
                <c:pt idx="505">
                  <c:v>-0.81</c:v>
                </c:pt>
                <c:pt idx="506">
                  <c:v>-0.86</c:v>
                </c:pt>
                <c:pt idx="507">
                  <c:v>-0.77</c:v>
                </c:pt>
                <c:pt idx="508">
                  <c:v>-1.48</c:v>
                </c:pt>
                <c:pt idx="509">
                  <c:v>-1.5</c:v>
                </c:pt>
                <c:pt idx="510">
                  <c:v>-0.68</c:v>
                </c:pt>
                <c:pt idx="511">
                  <c:v>-0.93</c:v>
                </c:pt>
                <c:pt idx="512">
                  <c:v>-1.0900000000000001</c:v>
                </c:pt>
                <c:pt idx="513">
                  <c:v>-1.39</c:v>
                </c:pt>
                <c:pt idx="514">
                  <c:v>-1.52</c:v>
                </c:pt>
                <c:pt idx="515">
                  <c:v>-1.1599999999999999</c:v>
                </c:pt>
                <c:pt idx="516">
                  <c:v>-1.1599999999999999</c:v>
                </c:pt>
                <c:pt idx="517">
                  <c:v>-0.35</c:v>
                </c:pt>
                <c:pt idx="518">
                  <c:v>-0.77</c:v>
                </c:pt>
                <c:pt idx="519">
                  <c:v>-1.1000000000000001</c:v>
                </c:pt>
                <c:pt idx="520">
                  <c:v>-1.23</c:v>
                </c:pt>
                <c:pt idx="521">
                  <c:v>0.61</c:v>
                </c:pt>
                <c:pt idx="522">
                  <c:v>3.41</c:v>
                </c:pt>
                <c:pt idx="523">
                  <c:v>-1.0900000000000001</c:v>
                </c:pt>
                <c:pt idx="524">
                  <c:v>-0.96</c:v>
                </c:pt>
                <c:pt idx="525">
                  <c:v>-1.08</c:v>
                </c:pt>
                <c:pt idx="526">
                  <c:v>-0.69</c:v>
                </c:pt>
                <c:pt idx="527">
                  <c:v>-0.39</c:v>
                </c:pt>
                <c:pt idx="528">
                  <c:v>-0.32</c:v>
                </c:pt>
                <c:pt idx="529">
                  <c:v>-0.3</c:v>
                </c:pt>
                <c:pt idx="530">
                  <c:v>-0.36</c:v>
                </c:pt>
                <c:pt idx="531">
                  <c:v>-0.38</c:v>
                </c:pt>
                <c:pt idx="532">
                  <c:v>-0.56999999999999995</c:v>
                </c:pt>
                <c:pt idx="533">
                  <c:v>-0.1</c:v>
                </c:pt>
                <c:pt idx="534">
                  <c:v>-0.34</c:v>
                </c:pt>
                <c:pt idx="535">
                  <c:v>0.16</c:v>
                </c:pt>
                <c:pt idx="536">
                  <c:v>0.18</c:v>
                </c:pt>
                <c:pt idx="537">
                  <c:v>0.42</c:v>
                </c:pt>
                <c:pt idx="538">
                  <c:v>0.31</c:v>
                </c:pt>
                <c:pt idx="539">
                  <c:v>0.39</c:v>
                </c:pt>
                <c:pt idx="540">
                  <c:v>0.71</c:v>
                </c:pt>
                <c:pt idx="541">
                  <c:v>0.79</c:v>
                </c:pt>
                <c:pt idx="542">
                  <c:v>0.51</c:v>
                </c:pt>
                <c:pt idx="543">
                  <c:v>0.63</c:v>
                </c:pt>
                <c:pt idx="544">
                  <c:v>0.67</c:v>
                </c:pt>
                <c:pt idx="545">
                  <c:v>0.51</c:v>
                </c:pt>
                <c:pt idx="546">
                  <c:v>0.28999999999999998</c:v>
                </c:pt>
                <c:pt idx="547">
                  <c:v>0.35</c:v>
                </c:pt>
                <c:pt idx="548">
                  <c:v>-0.26</c:v>
                </c:pt>
                <c:pt idx="549">
                  <c:v>-0.01</c:v>
                </c:pt>
                <c:pt idx="550">
                  <c:v>-0.21</c:v>
                </c:pt>
                <c:pt idx="551">
                  <c:v>-0.35</c:v>
                </c:pt>
                <c:pt idx="552">
                  <c:v>-0.57999999999999996</c:v>
                </c:pt>
                <c:pt idx="553">
                  <c:v>-0.77</c:v>
                </c:pt>
                <c:pt idx="554">
                  <c:v>-0.83</c:v>
                </c:pt>
                <c:pt idx="555">
                  <c:v>-1.03</c:v>
                </c:pt>
                <c:pt idx="556">
                  <c:v>-1.1200000000000001</c:v>
                </c:pt>
                <c:pt idx="557">
                  <c:v>-1.0900000000000001</c:v>
                </c:pt>
                <c:pt idx="558">
                  <c:v>-0.89</c:v>
                </c:pt>
                <c:pt idx="559">
                  <c:v>-1.22</c:v>
                </c:pt>
                <c:pt idx="560">
                  <c:v>-1.24</c:v>
                </c:pt>
                <c:pt idx="561">
                  <c:v>-1.37</c:v>
                </c:pt>
                <c:pt idx="562">
                  <c:v>-1.76</c:v>
                </c:pt>
                <c:pt idx="563">
                  <c:v>-1.29</c:v>
                </c:pt>
                <c:pt idx="564">
                  <c:v>-0.35</c:v>
                </c:pt>
                <c:pt idx="565">
                  <c:v>-1.86</c:v>
                </c:pt>
                <c:pt idx="566">
                  <c:v>-2.09</c:v>
                </c:pt>
                <c:pt idx="567">
                  <c:v>-1.04</c:v>
                </c:pt>
                <c:pt idx="568">
                  <c:v>-0.92</c:v>
                </c:pt>
                <c:pt idx="569">
                  <c:v>-1.72</c:v>
                </c:pt>
                <c:pt idx="570">
                  <c:v>-1.8</c:v>
                </c:pt>
                <c:pt idx="571">
                  <c:v>-1.9</c:v>
                </c:pt>
                <c:pt idx="572">
                  <c:v>-2.85</c:v>
                </c:pt>
                <c:pt idx="573">
                  <c:v>-3.76</c:v>
                </c:pt>
                <c:pt idx="574">
                  <c:v>-3.24</c:v>
                </c:pt>
                <c:pt idx="575">
                  <c:v>-3.78</c:v>
                </c:pt>
                <c:pt idx="576">
                  <c:v>-4.66</c:v>
                </c:pt>
                <c:pt idx="577">
                  <c:v>-4.8899999999999997</c:v>
                </c:pt>
                <c:pt idx="578">
                  <c:v>-4.0199999999999996</c:v>
                </c:pt>
                <c:pt idx="579">
                  <c:v>-6.16</c:v>
                </c:pt>
                <c:pt idx="580">
                  <c:v>-6.88</c:v>
                </c:pt>
                <c:pt idx="581">
                  <c:v>-7.41</c:v>
                </c:pt>
                <c:pt idx="582">
                  <c:v>-7.79</c:v>
                </c:pt>
                <c:pt idx="583">
                  <c:v>-8.4600000000000009</c:v>
                </c:pt>
                <c:pt idx="584">
                  <c:v>-8.7200000000000006</c:v>
                </c:pt>
                <c:pt idx="585">
                  <c:v>-9.11</c:v>
                </c:pt>
                <c:pt idx="586">
                  <c:v>-7.71</c:v>
                </c:pt>
                <c:pt idx="587">
                  <c:v>-9.31</c:v>
                </c:pt>
                <c:pt idx="588">
                  <c:v>-9.0399999999999991</c:v>
                </c:pt>
                <c:pt idx="589">
                  <c:v>-8.76</c:v>
                </c:pt>
                <c:pt idx="590">
                  <c:v>-8.6</c:v>
                </c:pt>
                <c:pt idx="591">
                  <c:v>-8.44</c:v>
                </c:pt>
                <c:pt idx="592">
                  <c:v>-8.5399999999999991</c:v>
                </c:pt>
                <c:pt idx="593">
                  <c:v>-8.15</c:v>
                </c:pt>
                <c:pt idx="594">
                  <c:v>-7.38</c:v>
                </c:pt>
                <c:pt idx="595">
                  <c:v>-7.1</c:v>
                </c:pt>
                <c:pt idx="596">
                  <c:v>-6.4</c:v>
                </c:pt>
                <c:pt idx="597">
                  <c:v>-5.79</c:v>
                </c:pt>
                <c:pt idx="598">
                  <c:v>-4.82</c:v>
                </c:pt>
                <c:pt idx="599">
                  <c:v>-4.05</c:v>
                </c:pt>
                <c:pt idx="600">
                  <c:v>-3.22</c:v>
                </c:pt>
                <c:pt idx="601">
                  <c:v>-2.2999999999999998</c:v>
                </c:pt>
                <c:pt idx="602">
                  <c:v>-1.24</c:v>
                </c:pt>
                <c:pt idx="603">
                  <c:v>-0.6</c:v>
                </c:pt>
                <c:pt idx="604">
                  <c:v>7.0000000000000007E-2</c:v>
                </c:pt>
                <c:pt idx="605">
                  <c:v>0.68</c:v>
                </c:pt>
                <c:pt idx="606">
                  <c:v>1.5</c:v>
                </c:pt>
                <c:pt idx="607">
                  <c:v>2.4</c:v>
                </c:pt>
                <c:pt idx="608">
                  <c:v>3.55</c:v>
                </c:pt>
                <c:pt idx="609">
                  <c:v>4.12</c:v>
                </c:pt>
                <c:pt idx="610">
                  <c:v>3.79</c:v>
                </c:pt>
                <c:pt idx="611">
                  <c:v>3.18</c:v>
                </c:pt>
                <c:pt idx="612">
                  <c:v>5.0599999999999996</c:v>
                </c:pt>
                <c:pt idx="613">
                  <c:v>6.07</c:v>
                </c:pt>
                <c:pt idx="614">
                  <c:v>1.99</c:v>
                </c:pt>
                <c:pt idx="615">
                  <c:v>5.77</c:v>
                </c:pt>
                <c:pt idx="616">
                  <c:v>6.44</c:v>
                </c:pt>
                <c:pt idx="617">
                  <c:v>6.21</c:v>
                </c:pt>
                <c:pt idx="618">
                  <c:v>6.73</c:v>
                </c:pt>
                <c:pt idx="619">
                  <c:v>5.83</c:v>
                </c:pt>
                <c:pt idx="620">
                  <c:v>6.07</c:v>
                </c:pt>
                <c:pt idx="621">
                  <c:v>5.16</c:v>
                </c:pt>
                <c:pt idx="622">
                  <c:v>4.22</c:v>
                </c:pt>
                <c:pt idx="623">
                  <c:v>4.3499999999999996</c:v>
                </c:pt>
                <c:pt idx="624">
                  <c:v>3.74</c:v>
                </c:pt>
                <c:pt idx="625">
                  <c:v>3.3</c:v>
                </c:pt>
                <c:pt idx="626">
                  <c:v>2.36</c:v>
                </c:pt>
                <c:pt idx="627">
                  <c:v>1.89</c:v>
                </c:pt>
                <c:pt idx="628">
                  <c:v>1.59</c:v>
                </c:pt>
                <c:pt idx="629">
                  <c:v>0.98</c:v>
                </c:pt>
                <c:pt idx="630">
                  <c:v>0.5</c:v>
                </c:pt>
                <c:pt idx="631">
                  <c:v>0.2</c:v>
                </c:pt>
                <c:pt idx="632">
                  <c:v>-0.23</c:v>
                </c:pt>
                <c:pt idx="633">
                  <c:v>-0.52</c:v>
                </c:pt>
                <c:pt idx="634">
                  <c:v>-0.81</c:v>
                </c:pt>
                <c:pt idx="635">
                  <c:v>-1.1599999999999999</c:v>
                </c:pt>
                <c:pt idx="636">
                  <c:v>-1.39</c:v>
                </c:pt>
                <c:pt idx="637">
                  <c:v>-1.93</c:v>
                </c:pt>
                <c:pt idx="638">
                  <c:v>-1.87</c:v>
                </c:pt>
                <c:pt idx="639">
                  <c:v>-2.09</c:v>
                </c:pt>
                <c:pt idx="640">
                  <c:v>-1.87</c:v>
                </c:pt>
                <c:pt idx="641">
                  <c:v>-1.97</c:v>
                </c:pt>
                <c:pt idx="642">
                  <c:v>-1.77</c:v>
                </c:pt>
                <c:pt idx="643">
                  <c:v>-1.28</c:v>
                </c:pt>
                <c:pt idx="644">
                  <c:v>-0.86</c:v>
                </c:pt>
                <c:pt idx="645">
                  <c:v>-0.59</c:v>
                </c:pt>
                <c:pt idx="646">
                  <c:v>0.32</c:v>
                </c:pt>
                <c:pt idx="647">
                  <c:v>0.44</c:v>
                </c:pt>
                <c:pt idx="648">
                  <c:v>0.9</c:v>
                </c:pt>
                <c:pt idx="649">
                  <c:v>1.3</c:v>
                </c:pt>
                <c:pt idx="650">
                  <c:v>1.31</c:v>
                </c:pt>
                <c:pt idx="651">
                  <c:v>1.42</c:v>
                </c:pt>
                <c:pt idx="652">
                  <c:v>2.15</c:v>
                </c:pt>
                <c:pt idx="653">
                  <c:v>2.04</c:v>
                </c:pt>
                <c:pt idx="654">
                  <c:v>2.54</c:v>
                </c:pt>
                <c:pt idx="655">
                  <c:v>2.34</c:v>
                </c:pt>
                <c:pt idx="656">
                  <c:v>2.2799999999999998</c:v>
                </c:pt>
                <c:pt idx="657">
                  <c:v>2.48</c:v>
                </c:pt>
                <c:pt idx="658">
                  <c:v>2.63</c:v>
                </c:pt>
                <c:pt idx="659">
                  <c:v>2.71</c:v>
                </c:pt>
                <c:pt idx="660">
                  <c:v>2.69</c:v>
                </c:pt>
                <c:pt idx="661">
                  <c:v>2.79</c:v>
                </c:pt>
                <c:pt idx="662">
                  <c:v>2.31</c:v>
                </c:pt>
                <c:pt idx="663">
                  <c:v>2.2200000000000002</c:v>
                </c:pt>
                <c:pt idx="664">
                  <c:v>2.17</c:v>
                </c:pt>
                <c:pt idx="665">
                  <c:v>2.59</c:v>
                </c:pt>
                <c:pt idx="666">
                  <c:v>2.0699999999999998</c:v>
                </c:pt>
                <c:pt idx="667">
                  <c:v>1.9</c:v>
                </c:pt>
                <c:pt idx="668">
                  <c:v>1.5</c:v>
                </c:pt>
                <c:pt idx="669">
                  <c:v>4.3</c:v>
                </c:pt>
                <c:pt idx="670">
                  <c:v>1.51</c:v>
                </c:pt>
                <c:pt idx="671">
                  <c:v>1.1599999999999999</c:v>
                </c:pt>
                <c:pt idx="672">
                  <c:v>1.27</c:v>
                </c:pt>
                <c:pt idx="673">
                  <c:v>0.62</c:v>
                </c:pt>
                <c:pt idx="674">
                  <c:v>0.87</c:v>
                </c:pt>
                <c:pt idx="675">
                  <c:v>0.69</c:v>
                </c:pt>
                <c:pt idx="676">
                  <c:v>0.61</c:v>
                </c:pt>
                <c:pt idx="677">
                  <c:v>-7.0000000000000007E-2</c:v>
                </c:pt>
                <c:pt idx="678">
                  <c:v>-1.51</c:v>
                </c:pt>
                <c:pt idx="679">
                  <c:v>-2.11</c:v>
                </c:pt>
                <c:pt idx="680">
                  <c:v>-2.7</c:v>
                </c:pt>
                <c:pt idx="681">
                  <c:v>-3.3</c:v>
                </c:pt>
                <c:pt idx="682">
                  <c:v>-3.61</c:v>
                </c:pt>
                <c:pt idx="683">
                  <c:v>-4.6100000000000003</c:v>
                </c:pt>
                <c:pt idx="684">
                  <c:v>-5.13</c:v>
                </c:pt>
                <c:pt idx="685">
                  <c:v>-5.82</c:v>
                </c:pt>
                <c:pt idx="686">
                  <c:v>-5.2</c:v>
                </c:pt>
                <c:pt idx="687">
                  <c:v>-6.59</c:v>
                </c:pt>
                <c:pt idx="688">
                  <c:v>-6.18</c:v>
                </c:pt>
                <c:pt idx="689">
                  <c:v>-5.61</c:v>
                </c:pt>
                <c:pt idx="690">
                  <c:v>-3.32</c:v>
                </c:pt>
                <c:pt idx="691">
                  <c:v>-6.46</c:v>
                </c:pt>
                <c:pt idx="692">
                  <c:v>-6.51</c:v>
                </c:pt>
                <c:pt idx="693">
                  <c:v>-6.09</c:v>
                </c:pt>
                <c:pt idx="694">
                  <c:v>-5.84</c:v>
                </c:pt>
                <c:pt idx="695">
                  <c:v>-5.88</c:v>
                </c:pt>
                <c:pt idx="696">
                  <c:v>-5.81</c:v>
                </c:pt>
                <c:pt idx="697">
                  <c:v>-3.2</c:v>
                </c:pt>
                <c:pt idx="698">
                  <c:v>-1.4</c:v>
                </c:pt>
                <c:pt idx="699">
                  <c:v>-4.4000000000000004</c:v>
                </c:pt>
                <c:pt idx="700">
                  <c:v>-4.25</c:v>
                </c:pt>
                <c:pt idx="701">
                  <c:v>-4.2</c:v>
                </c:pt>
                <c:pt idx="702">
                  <c:v>-1.67</c:v>
                </c:pt>
                <c:pt idx="703">
                  <c:v>-3.67</c:v>
                </c:pt>
                <c:pt idx="704">
                  <c:v>-3.34</c:v>
                </c:pt>
                <c:pt idx="705">
                  <c:v>-3.27</c:v>
                </c:pt>
                <c:pt idx="706">
                  <c:v>-2.71</c:v>
                </c:pt>
                <c:pt idx="707">
                  <c:v>-2.2400000000000002</c:v>
                </c:pt>
                <c:pt idx="708">
                  <c:v>-1.85</c:v>
                </c:pt>
                <c:pt idx="709">
                  <c:v>-0.48</c:v>
                </c:pt>
                <c:pt idx="710">
                  <c:v>-2.62</c:v>
                </c:pt>
                <c:pt idx="711">
                  <c:v>-3.84</c:v>
                </c:pt>
                <c:pt idx="712">
                  <c:v>-1.27</c:v>
                </c:pt>
                <c:pt idx="713">
                  <c:v>-1.65</c:v>
                </c:pt>
                <c:pt idx="714">
                  <c:v>-2.2400000000000002</c:v>
                </c:pt>
                <c:pt idx="715">
                  <c:v>-1.1599999999999999</c:v>
                </c:pt>
                <c:pt idx="716">
                  <c:v>-0.48</c:v>
                </c:pt>
                <c:pt idx="717">
                  <c:v>0.53</c:v>
                </c:pt>
                <c:pt idx="718">
                  <c:v>1.28</c:v>
                </c:pt>
                <c:pt idx="719">
                  <c:v>1.8</c:v>
                </c:pt>
                <c:pt idx="720">
                  <c:v>1.93</c:v>
                </c:pt>
                <c:pt idx="721">
                  <c:v>2.6</c:v>
                </c:pt>
                <c:pt idx="722">
                  <c:v>3.04</c:v>
                </c:pt>
                <c:pt idx="723">
                  <c:v>3.11</c:v>
                </c:pt>
                <c:pt idx="724">
                  <c:v>3.83</c:v>
                </c:pt>
                <c:pt idx="725">
                  <c:v>4.53</c:v>
                </c:pt>
                <c:pt idx="726">
                  <c:v>4.3600000000000003</c:v>
                </c:pt>
                <c:pt idx="727">
                  <c:v>3.8</c:v>
                </c:pt>
                <c:pt idx="728">
                  <c:v>4.04</c:v>
                </c:pt>
                <c:pt idx="729">
                  <c:v>4.6900000000000004</c:v>
                </c:pt>
                <c:pt idx="730">
                  <c:v>7.77</c:v>
                </c:pt>
                <c:pt idx="731">
                  <c:v>2.5499999999999998</c:v>
                </c:pt>
                <c:pt idx="732">
                  <c:v>2.29</c:v>
                </c:pt>
                <c:pt idx="733">
                  <c:v>3.05</c:v>
                </c:pt>
                <c:pt idx="734">
                  <c:v>3.31</c:v>
                </c:pt>
                <c:pt idx="735">
                  <c:v>3.56</c:v>
                </c:pt>
                <c:pt idx="736">
                  <c:v>4.1500000000000004</c:v>
                </c:pt>
                <c:pt idx="737">
                  <c:v>2.92</c:v>
                </c:pt>
                <c:pt idx="738">
                  <c:v>2.96</c:v>
                </c:pt>
                <c:pt idx="739">
                  <c:v>3.02</c:v>
                </c:pt>
                <c:pt idx="740">
                  <c:v>2.62</c:v>
                </c:pt>
                <c:pt idx="741">
                  <c:v>2.9</c:v>
                </c:pt>
                <c:pt idx="742">
                  <c:v>0.79</c:v>
                </c:pt>
                <c:pt idx="743">
                  <c:v>0.03</c:v>
                </c:pt>
                <c:pt idx="744">
                  <c:v>-0.52</c:v>
                </c:pt>
                <c:pt idx="745">
                  <c:v>-1.29</c:v>
                </c:pt>
                <c:pt idx="746">
                  <c:v>-1.25</c:v>
                </c:pt>
                <c:pt idx="747">
                  <c:v>-3.29</c:v>
                </c:pt>
                <c:pt idx="748">
                  <c:v>-4.24</c:v>
                </c:pt>
                <c:pt idx="749">
                  <c:v>-5.34</c:v>
                </c:pt>
                <c:pt idx="750">
                  <c:v>-5.68</c:v>
                </c:pt>
                <c:pt idx="751">
                  <c:v>-5.61</c:v>
                </c:pt>
                <c:pt idx="752">
                  <c:v>-7.44</c:v>
                </c:pt>
                <c:pt idx="753">
                  <c:v>-8.09</c:v>
                </c:pt>
                <c:pt idx="754">
                  <c:v>-8.26</c:v>
                </c:pt>
                <c:pt idx="755">
                  <c:v>-8.57</c:v>
                </c:pt>
                <c:pt idx="756">
                  <c:v>-8.6</c:v>
                </c:pt>
                <c:pt idx="757">
                  <c:v>-9.23</c:v>
                </c:pt>
                <c:pt idx="758">
                  <c:v>-9.2100000000000009</c:v>
                </c:pt>
                <c:pt idx="759">
                  <c:v>-9.33</c:v>
                </c:pt>
                <c:pt idx="760">
                  <c:v>-9.74</c:v>
                </c:pt>
                <c:pt idx="761">
                  <c:v>-9.64</c:v>
                </c:pt>
                <c:pt idx="762">
                  <c:v>-9.64</c:v>
                </c:pt>
                <c:pt idx="763">
                  <c:v>-9.43</c:v>
                </c:pt>
                <c:pt idx="764">
                  <c:v>-9.51</c:v>
                </c:pt>
                <c:pt idx="765">
                  <c:v>-9.65</c:v>
                </c:pt>
                <c:pt idx="766">
                  <c:v>-9.4</c:v>
                </c:pt>
                <c:pt idx="767">
                  <c:v>-9.26</c:v>
                </c:pt>
                <c:pt idx="768">
                  <c:v>-9.0299999999999994</c:v>
                </c:pt>
                <c:pt idx="769">
                  <c:v>-8.27</c:v>
                </c:pt>
                <c:pt idx="770">
                  <c:v>-8.1</c:v>
                </c:pt>
                <c:pt idx="771">
                  <c:v>-7.72</c:v>
                </c:pt>
                <c:pt idx="772">
                  <c:v>-7.27</c:v>
                </c:pt>
                <c:pt idx="773">
                  <c:v>-7.02</c:v>
                </c:pt>
                <c:pt idx="774">
                  <c:v>-6.24</c:v>
                </c:pt>
                <c:pt idx="775">
                  <c:v>-5.44</c:v>
                </c:pt>
                <c:pt idx="776">
                  <c:v>-4.99</c:v>
                </c:pt>
                <c:pt idx="777">
                  <c:v>-4.57</c:v>
                </c:pt>
                <c:pt idx="778">
                  <c:v>-4.0599999999999996</c:v>
                </c:pt>
                <c:pt idx="779">
                  <c:v>-3.43</c:v>
                </c:pt>
                <c:pt idx="780">
                  <c:v>-2.94</c:v>
                </c:pt>
                <c:pt idx="781">
                  <c:v>-2.86</c:v>
                </c:pt>
                <c:pt idx="782">
                  <c:v>-3.09</c:v>
                </c:pt>
                <c:pt idx="783">
                  <c:v>-3</c:v>
                </c:pt>
                <c:pt idx="784">
                  <c:v>-2.44</c:v>
                </c:pt>
                <c:pt idx="785">
                  <c:v>-2.13</c:v>
                </c:pt>
                <c:pt idx="786">
                  <c:v>-2.4</c:v>
                </c:pt>
                <c:pt idx="787">
                  <c:v>-2.56</c:v>
                </c:pt>
                <c:pt idx="788">
                  <c:v>-2.5099999999999998</c:v>
                </c:pt>
                <c:pt idx="789">
                  <c:v>-2.6</c:v>
                </c:pt>
                <c:pt idx="790">
                  <c:v>-2.88</c:v>
                </c:pt>
                <c:pt idx="791">
                  <c:v>-2.71</c:v>
                </c:pt>
                <c:pt idx="792">
                  <c:v>-2.86</c:v>
                </c:pt>
                <c:pt idx="793">
                  <c:v>-3.06</c:v>
                </c:pt>
                <c:pt idx="794">
                  <c:v>-2.97</c:v>
                </c:pt>
                <c:pt idx="795">
                  <c:v>-3.09</c:v>
                </c:pt>
                <c:pt idx="796">
                  <c:v>-3.06</c:v>
                </c:pt>
                <c:pt idx="797">
                  <c:v>-2.95</c:v>
                </c:pt>
                <c:pt idx="798">
                  <c:v>-3.03</c:v>
                </c:pt>
                <c:pt idx="799">
                  <c:v>-3.07</c:v>
                </c:pt>
                <c:pt idx="800">
                  <c:v>-3.17</c:v>
                </c:pt>
                <c:pt idx="801">
                  <c:v>-3.03</c:v>
                </c:pt>
                <c:pt idx="802">
                  <c:v>-3.17</c:v>
                </c:pt>
                <c:pt idx="803">
                  <c:v>-3.28</c:v>
                </c:pt>
                <c:pt idx="804">
                  <c:v>-3.5</c:v>
                </c:pt>
                <c:pt idx="805">
                  <c:v>-3.56</c:v>
                </c:pt>
                <c:pt idx="806">
                  <c:v>-4.26</c:v>
                </c:pt>
                <c:pt idx="807">
                  <c:v>-4.6500000000000004</c:v>
                </c:pt>
                <c:pt idx="808">
                  <c:v>-5.07</c:v>
                </c:pt>
                <c:pt idx="809">
                  <c:v>-4.57</c:v>
                </c:pt>
                <c:pt idx="810">
                  <c:v>-4.67</c:v>
                </c:pt>
                <c:pt idx="811">
                  <c:v>-4.18</c:v>
                </c:pt>
                <c:pt idx="812">
                  <c:v>-5.31</c:v>
                </c:pt>
                <c:pt idx="813">
                  <c:v>-6.29</c:v>
                </c:pt>
                <c:pt idx="814">
                  <c:v>-6.92</c:v>
                </c:pt>
                <c:pt idx="815">
                  <c:v>-8.5299999999999994</c:v>
                </c:pt>
                <c:pt idx="816">
                  <c:v>-5.17</c:v>
                </c:pt>
                <c:pt idx="817">
                  <c:v>-5.2</c:v>
                </c:pt>
                <c:pt idx="818">
                  <c:v>-4.4800000000000004</c:v>
                </c:pt>
                <c:pt idx="819">
                  <c:v>-3.86</c:v>
                </c:pt>
                <c:pt idx="820">
                  <c:v>-4.18</c:v>
                </c:pt>
                <c:pt idx="821">
                  <c:v>-3.79</c:v>
                </c:pt>
                <c:pt idx="822">
                  <c:v>-3.26</c:v>
                </c:pt>
                <c:pt idx="823">
                  <c:v>-2.93</c:v>
                </c:pt>
                <c:pt idx="824">
                  <c:v>-2.73</c:v>
                </c:pt>
                <c:pt idx="825">
                  <c:v>-1.23</c:v>
                </c:pt>
                <c:pt idx="826">
                  <c:v>-1.58</c:v>
                </c:pt>
                <c:pt idx="827">
                  <c:v>-0.65</c:v>
                </c:pt>
                <c:pt idx="828">
                  <c:v>-0.56000000000000005</c:v>
                </c:pt>
                <c:pt idx="829">
                  <c:v>-0.28000000000000003</c:v>
                </c:pt>
                <c:pt idx="830">
                  <c:v>-0.09</c:v>
                </c:pt>
                <c:pt idx="831">
                  <c:v>1.06</c:v>
                </c:pt>
                <c:pt idx="832">
                  <c:v>0.82</c:v>
                </c:pt>
                <c:pt idx="833">
                  <c:v>0.4</c:v>
                </c:pt>
                <c:pt idx="834">
                  <c:v>0.9</c:v>
                </c:pt>
                <c:pt idx="835">
                  <c:v>1.1100000000000001</c:v>
                </c:pt>
                <c:pt idx="836">
                  <c:v>1.28</c:v>
                </c:pt>
                <c:pt idx="837">
                  <c:v>1.25</c:v>
                </c:pt>
                <c:pt idx="838">
                  <c:v>1.47</c:v>
                </c:pt>
                <c:pt idx="839">
                  <c:v>1.5</c:v>
                </c:pt>
                <c:pt idx="840">
                  <c:v>1.92</c:v>
                </c:pt>
                <c:pt idx="841">
                  <c:v>1.0900000000000001</c:v>
                </c:pt>
                <c:pt idx="842">
                  <c:v>1.84</c:v>
                </c:pt>
                <c:pt idx="843">
                  <c:v>2.1</c:v>
                </c:pt>
                <c:pt idx="844">
                  <c:v>0.75</c:v>
                </c:pt>
                <c:pt idx="845">
                  <c:v>2.25</c:v>
                </c:pt>
                <c:pt idx="846">
                  <c:v>3.34</c:v>
                </c:pt>
                <c:pt idx="847">
                  <c:v>3.48</c:v>
                </c:pt>
                <c:pt idx="848">
                  <c:v>3.62</c:v>
                </c:pt>
                <c:pt idx="849">
                  <c:v>4.25</c:v>
                </c:pt>
                <c:pt idx="850">
                  <c:v>4.25</c:v>
                </c:pt>
                <c:pt idx="851">
                  <c:v>4.59</c:v>
                </c:pt>
                <c:pt idx="852">
                  <c:v>5.48</c:v>
                </c:pt>
                <c:pt idx="853">
                  <c:v>5.63</c:v>
                </c:pt>
                <c:pt idx="854">
                  <c:v>5.75</c:v>
                </c:pt>
                <c:pt idx="855">
                  <c:v>5.63</c:v>
                </c:pt>
                <c:pt idx="856">
                  <c:v>4.45</c:v>
                </c:pt>
                <c:pt idx="857">
                  <c:v>5.69</c:v>
                </c:pt>
                <c:pt idx="858">
                  <c:v>5.98</c:v>
                </c:pt>
                <c:pt idx="859">
                  <c:v>5.8</c:v>
                </c:pt>
                <c:pt idx="860">
                  <c:v>5.51</c:v>
                </c:pt>
                <c:pt idx="861">
                  <c:v>5.42</c:v>
                </c:pt>
                <c:pt idx="862">
                  <c:v>5.6</c:v>
                </c:pt>
                <c:pt idx="863">
                  <c:v>5.0599999999999996</c:v>
                </c:pt>
                <c:pt idx="864">
                  <c:v>4.68</c:v>
                </c:pt>
                <c:pt idx="865">
                  <c:v>4.5</c:v>
                </c:pt>
                <c:pt idx="866">
                  <c:v>4.8099999999999996</c:v>
                </c:pt>
                <c:pt idx="867">
                  <c:v>4.59</c:v>
                </c:pt>
                <c:pt idx="868">
                  <c:v>4.51</c:v>
                </c:pt>
                <c:pt idx="869">
                  <c:v>4.4800000000000004</c:v>
                </c:pt>
                <c:pt idx="870">
                  <c:v>4.2</c:v>
                </c:pt>
                <c:pt idx="871">
                  <c:v>4.0999999999999996</c:v>
                </c:pt>
                <c:pt idx="872">
                  <c:v>3.83</c:v>
                </c:pt>
                <c:pt idx="873">
                  <c:v>3.33</c:v>
                </c:pt>
                <c:pt idx="874">
                  <c:v>3.11</c:v>
                </c:pt>
                <c:pt idx="875">
                  <c:v>3.29</c:v>
                </c:pt>
                <c:pt idx="876">
                  <c:v>2.84</c:v>
                </c:pt>
                <c:pt idx="877">
                  <c:v>2.59</c:v>
                </c:pt>
                <c:pt idx="878">
                  <c:v>2.2400000000000002</c:v>
                </c:pt>
                <c:pt idx="879">
                  <c:v>2.29</c:v>
                </c:pt>
                <c:pt idx="880">
                  <c:v>2.04</c:v>
                </c:pt>
                <c:pt idx="881">
                  <c:v>2.54</c:v>
                </c:pt>
                <c:pt idx="882">
                  <c:v>2.6</c:v>
                </c:pt>
                <c:pt idx="883">
                  <c:v>2.37</c:v>
                </c:pt>
                <c:pt idx="884">
                  <c:v>2.77</c:v>
                </c:pt>
                <c:pt idx="885">
                  <c:v>3.22</c:v>
                </c:pt>
                <c:pt idx="886">
                  <c:v>5.47</c:v>
                </c:pt>
                <c:pt idx="887">
                  <c:v>2.98</c:v>
                </c:pt>
                <c:pt idx="888">
                  <c:v>3.21</c:v>
                </c:pt>
                <c:pt idx="889">
                  <c:v>3.22</c:v>
                </c:pt>
                <c:pt idx="890">
                  <c:v>3.63</c:v>
                </c:pt>
                <c:pt idx="891">
                  <c:v>3.33</c:v>
                </c:pt>
                <c:pt idx="892">
                  <c:v>3.62</c:v>
                </c:pt>
                <c:pt idx="893">
                  <c:v>4.1900000000000004</c:v>
                </c:pt>
                <c:pt idx="894">
                  <c:v>4.04</c:v>
                </c:pt>
                <c:pt idx="895">
                  <c:v>4.18</c:v>
                </c:pt>
                <c:pt idx="896">
                  <c:v>4.21</c:v>
                </c:pt>
                <c:pt idx="897">
                  <c:v>4.3899999999999997</c:v>
                </c:pt>
                <c:pt idx="898">
                  <c:v>4.09</c:v>
                </c:pt>
                <c:pt idx="899">
                  <c:v>4.29</c:v>
                </c:pt>
                <c:pt idx="900">
                  <c:v>4.6100000000000003</c:v>
                </c:pt>
                <c:pt idx="901">
                  <c:v>4.99</c:v>
                </c:pt>
                <c:pt idx="902">
                  <c:v>5.15</c:v>
                </c:pt>
                <c:pt idx="903">
                  <c:v>5.55</c:v>
                </c:pt>
                <c:pt idx="904">
                  <c:v>5.47</c:v>
                </c:pt>
                <c:pt idx="905">
                  <c:v>5.14</c:v>
                </c:pt>
                <c:pt idx="906">
                  <c:v>5.45</c:v>
                </c:pt>
                <c:pt idx="907">
                  <c:v>5.5</c:v>
                </c:pt>
                <c:pt idx="908">
                  <c:v>5.73</c:v>
                </c:pt>
                <c:pt idx="909">
                  <c:v>5.75</c:v>
                </c:pt>
                <c:pt idx="910">
                  <c:v>5.89</c:v>
                </c:pt>
                <c:pt idx="911">
                  <c:v>6.18</c:v>
                </c:pt>
                <c:pt idx="912">
                  <c:v>6.13</c:v>
                </c:pt>
                <c:pt idx="913">
                  <c:v>6.14</c:v>
                </c:pt>
                <c:pt idx="914">
                  <c:v>6.33</c:v>
                </c:pt>
                <c:pt idx="915">
                  <c:v>6.2</c:v>
                </c:pt>
                <c:pt idx="916">
                  <c:v>6.13</c:v>
                </c:pt>
                <c:pt idx="917">
                  <c:v>5.85</c:v>
                </c:pt>
                <c:pt idx="918">
                  <c:v>5.9</c:v>
                </c:pt>
                <c:pt idx="919">
                  <c:v>6.88</c:v>
                </c:pt>
                <c:pt idx="920">
                  <c:v>7.76</c:v>
                </c:pt>
                <c:pt idx="921">
                  <c:v>9.1</c:v>
                </c:pt>
                <c:pt idx="922">
                  <c:v>5.84</c:v>
                </c:pt>
                <c:pt idx="923">
                  <c:v>6.17</c:v>
                </c:pt>
                <c:pt idx="924">
                  <c:v>4.46</c:v>
                </c:pt>
                <c:pt idx="925">
                  <c:v>4.12</c:v>
                </c:pt>
                <c:pt idx="926">
                  <c:v>3.37</c:v>
                </c:pt>
                <c:pt idx="927">
                  <c:v>3.84</c:v>
                </c:pt>
                <c:pt idx="928">
                  <c:v>2.34</c:v>
                </c:pt>
                <c:pt idx="929">
                  <c:v>1.54</c:v>
                </c:pt>
                <c:pt idx="930">
                  <c:v>0.9</c:v>
                </c:pt>
                <c:pt idx="931">
                  <c:v>0.52</c:v>
                </c:pt>
                <c:pt idx="932">
                  <c:v>-0.24</c:v>
                </c:pt>
                <c:pt idx="933">
                  <c:v>-0.84</c:v>
                </c:pt>
                <c:pt idx="934">
                  <c:v>-1.23</c:v>
                </c:pt>
                <c:pt idx="935">
                  <c:v>-1.3</c:v>
                </c:pt>
                <c:pt idx="936">
                  <c:v>-1.87</c:v>
                </c:pt>
                <c:pt idx="937">
                  <c:v>-2.14</c:v>
                </c:pt>
                <c:pt idx="938">
                  <c:v>-1.7</c:v>
                </c:pt>
                <c:pt idx="939">
                  <c:v>-1.81</c:v>
                </c:pt>
                <c:pt idx="940">
                  <c:v>-0.53</c:v>
                </c:pt>
                <c:pt idx="941">
                  <c:v>-1.1000000000000001</c:v>
                </c:pt>
                <c:pt idx="942">
                  <c:v>-0.73</c:v>
                </c:pt>
                <c:pt idx="943">
                  <c:v>-1.92</c:v>
                </c:pt>
                <c:pt idx="944">
                  <c:v>-1.6</c:v>
                </c:pt>
                <c:pt idx="945">
                  <c:v>-1.38</c:v>
                </c:pt>
                <c:pt idx="946">
                  <c:v>-1.18</c:v>
                </c:pt>
                <c:pt idx="947">
                  <c:v>-0.77</c:v>
                </c:pt>
                <c:pt idx="948">
                  <c:v>-0.66</c:v>
                </c:pt>
                <c:pt idx="949">
                  <c:v>-0.68</c:v>
                </c:pt>
                <c:pt idx="950">
                  <c:v>-0.86</c:v>
                </c:pt>
                <c:pt idx="951">
                  <c:v>0.16</c:v>
                </c:pt>
                <c:pt idx="952">
                  <c:v>0.45</c:v>
                </c:pt>
                <c:pt idx="953">
                  <c:v>0.59</c:v>
                </c:pt>
                <c:pt idx="954">
                  <c:v>0.81</c:v>
                </c:pt>
                <c:pt idx="955">
                  <c:v>1.28</c:v>
                </c:pt>
                <c:pt idx="956">
                  <c:v>1.24</c:v>
                </c:pt>
                <c:pt idx="957">
                  <c:v>2.2000000000000002</c:v>
                </c:pt>
                <c:pt idx="958">
                  <c:v>1.98</c:v>
                </c:pt>
                <c:pt idx="959">
                  <c:v>2.37</c:v>
                </c:pt>
                <c:pt idx="960">
                  <c:v>2.83</c:v>
                </c:pt>
                <c:pt idx="961">
                  <c:v>3.05</c:v>
                </c:pt>
                <c:pt idx="962">
                  <c:v>3.44</c:v>
                </c:pt>
                <c:pt idx="963">
                  <c:v>3.53</c:v>
                </c:pt>
                <c:pt idx="964">
                  <c:v>3.6</c:v>
                </c:pt>
                <c:pt idx="965">
                  <c:v>4.6500000000000004</c:v>
                </c:pt>
                <c:pt idx="966">
                  <c:v>4.05</c:v>
                </c:pt>
                <c:pt idx="967">
                  <c:v>3.68</c:v>
                </c:pt>
                <c:pt idx="968">
                  <c:v>3.71</c:v>
                </c:pt>
                <c:pt idx="969">
                  <c:v>3.46</c:v>
                </c:pt>
                <c:pt idx="970">
                  <c:v>3.36</c:v>
                </c:pt>
                <c:pt idx="971">
                  <c:v>3.29</c:v>
                </c:pt>
                <c:pt idx="972">
                  <c:v>3.05</c:v>
                </c:pt>
                <c:pt idx="973">
                  <c:v>3.23</c:v>
                </c:pt>
                <c:pt idx="974">
                  <c:v>2.82</c:v>
                </c:pt>
                <c:pt idx="975">
                  <c:v>3.23</c:v>
                </c:pt>
                <c:pt idx="976">
                  <c:v>3.01</c:v>
                </c:pt>
                <c:pt idx="977">
                  <c:v>2.76</c:v>
                </c:pt>
                <c:pt idx="978">
                  <c:v>2.97</c:v>
                </c:pt>
                <c:pt idx="979">
                  <c:v>3.76</c:v>
                </c:pt>
                <c:pt idx="980">
                  <c:v>3.29</c:v>
                </c:pt>
                <c:pt idx="981">
                  <c:v>3.38</c:v>
                </c:pt>
                <c:pt idx="982">
                  <c:v>3.5</c:v>
                </c:pt>
                <c:pt idx="983">
                  <c:v>3.7</c:v>
                </c:pt>
                <c:pt idx="984">
                  <c:v>3.17</c:v>
                </c:pt>
                <c:pt idx="985">
                  <c:v>3.25</c:v>
                </c:pt>
                <c:pt idx="986">
                  <c:v>3.52</c:v>
                </c:pt>
                <c:pt idx="987">
                  <c:v>3.17</c:v>
                </c:pt>
                <c:pt idx="988">
                  <c:v>3.23</c:v>
                </c:pt>
                <c:pt idx="989">
                  <c:v>3.09</c:v>
                </c:pt>
                <c:pt idx="990">
                  <c:v>2.91</c:v>
                </c:pt>
                <c:pt idx="991">
                  <c:v>2.62</c:v>
                </c:pt>
                <c:pt idx="992">
                  <c:v>2.61</c:v>
                </c:pt>
                <c:pt idx="993">
                  <c:v>2.25</c:v>
                </c:pt>
                <c:pt idx="994">
                  <c:v>2.19</c:v>
                </c:pt>
                <c:pt idx="995">
                  <c:v>1.98</c:v>
                </c:pt>
                <c:pt idx="996">
                  <c:v>1.62</c:v>
                </c:pt>
                <c:pt idx="997">
                  <c:v>1.88</c:v>
                </c:pt>
                <c:pt idx="998">
                  <c:v>3.66</c:v>
                </c:pt>
                <c:pt idx="999">
                  <c:v>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13-E14B-B87C-675ABA36B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AFM!$AI$6:$AI$1005</c:f>
              <c:numCache>
                <c:formatCode>0.00E+00</c:formatCode>
                <c:ptCount val="1000"/>
                <c:pt idx="0">
                  <c:v>-554.11174000000005</c:v>
                </c:pt>
                <c:pt idx="1">
                  <c:v>-554.07962999999995</c:v>
                </c:pt>
                <c:pt idx="2">
                  <c:v>-553.03366000000005</c:v>
                </c:pt>
                <c:pt idx="3">
                  <c:v>-557.59091999999998</c:v>
                </c:pt>
                <c:pt idx="4">
                  <c:v>-557.60946000000001</c:v>
                </c:pt>
                <c:pt idx="5">
                  <c:v>-557.49095</c:v>
                </c:pt>
                <c:pt idx="6">
                  <c:v>-557.43595000000005</c:v>
                </c:pt>
                <c:pt idx="7">
                  <c:v>-557.48504000000003</c:v>
                </c:pt>
                <c:pt idx="8">
                  <c:v>-557.64779999999996</c:v>
                </c:pt>
                <c:pt idx="9">
                  <c:v>-557.83065999999997</c:v>
                </c:pt>
                <c:pt idx="10">
                  <c:v>-557.94984999999997</c:v>
                </c:pt>
                <c:pt idx="11">
                  <c:v>-558.10337000000004</c:v>
                </c:pt>
                <c:pt idx="12">
                  <c:v>-558.25847999999996</c:v>
                </c:pt>
                <c:pt idx="13">
                  <c:v>-558.44496000000004</c:v>
                </c:pt>
                <c:pt idx="14">
                  <c:v>-558.57860000000005</c:v>
                </c:pt>
                <c:pt idx="15">
                  <c:v>-558.72495000000004</c:v>
                </c:pt>
                <c:pt idx="16">
                  <c:v>-558.84911</c:v>
                </c:pt>
                <c:pt idx="17">
                  <c:v>-558.99360000000001</c:v>
                </c:pt>
                <c:pt idx="18">
                  <c:v>-559.20821000000001</c:v>
                </c:pt>
                <c:pt idx="19">
                  <c:v>-559.38036999999997</c:v>
                </c:pt>
                <c:pt idx="20">
                  <c:v>-559.67291</c:v>
                </c:pt>
                <c:pt idx="21">
                  <c:v>-559.92953</c:v>
                </c:pt>
                <c:pt idx="22">
                  <c:v>-560.09252000000004</c:v>
                </c:pt>
                <c:pt idx="23">
                  <c:v>-560.30669999999998</c:v>
                </c:pt>
                <c:pt idx="24">
                  <c:v>-560.48023999999998</c:v>
                </c:pt>
                <c:pt idx="25">
                  <c:v>-560.63567999999998</c:v>
                </c:pt>
                <c:pt idx="26">
                  <c:v>-560.73676999999998</c:v>
                </c:pt>
                <c:pt idx="27">
                  <c:v>-560.79484000000002</c:v>
                </c:pt>
                <c:pt idx="28">
                  <c:v>-560.77944000000002</c:v>
                </c:pt>
                <c:pt idx="29">
                  <c:v>-560.69944999999996</c:v>
                </c:pt>
                <c:pt idx="30">
                  <c:v>-560.61328000000003</c:v>
                </c:pt>
                <c:pt idx="31">
                  <c:v>-560.50612000000001</c:v>
                </c:pt>
                <c:pt idx="32">
                  <c:v>-560.38621000000001</c:v>
                </c:pt>
                <c:pt idx="33">
                  <c:v>-560.23757000000001</c:v>
                </c:pt>
                <c:pt idx="34">
                  <c:v>-560.07569000000001</c:v>
                </c:pt>
                <c:pt idx="35">
                  <c:v>-559.89248999999995</c:v>
                </c:pt>
                <c:pt idx="36">
                  <c:v>-559.70014000000003</c:v>
                </c:pt>
                <c:pt idx="37">
                  <c:v>-559.50577999999996</c:v>
                </c:pt>
                <c:pt idx="38">
                  <c:v>-559.36568</c:v>
                </c:pt>
                <c:pt idx="39">
                  <c:v>-559.28408000000002</c:v>
                </c:pt>
                <c:pt idx="40">
                  <c:v>-559.26282000000003</c:v>
                </c:pt>
                <c:pt idx="41">
                  <c:v>-559.29967999999997</c:v>
                </c:pt>
                <c:pt idx="42">
                  <c:v>-559.35333000000003</c:v>
                </c:pt>
                <c:pt idx="43">
                  <c:v>-559.40436999999997</c:v>
                </c:pt>
                <c:pt idx="44">
                  <c:v>-559.45569</c:v>
                </c:pt>
                <c:pt idx="45">
                  <c:v>-559.48371999999995</c:v>
                </c:pt>
                <c:pt idx="46">
                  <c:v>-559.51034000000004</c:v>
                </c:pt>
                <c:pt idx="47">
                  <c:v>-559.55620999999996</c:v>
                </c:pt>
                <c:pt idx="48">
                  <c:v>-559.53719999999998</c:v>
                </c:pt>
                <c:pt idx="49">
                  <c:v>-559.47964000000002</c:v>
                </c:pt>
                <c:pt idx="50">
                  <c:v>-559.44812999999999</c:v>
                </c:pt>
                <c:pt idx="51">
                  <c:v>-559.29340999999999</c:v>
                </c:pt>
                <c:pt idx="52">
                  <c:v>-558.94464000000005</c:v>
                </c:pt>
                <c:pt idx="53">
                  <c:v>-559.23125000000005</c:v>
                </c:pt>
                <c:pt idx="54">
                  <c:v>-559.10563999999999</c:v>
                </c:pt>
                <c:pt idx="55">
                  <c:v>-558.98289</c:v>
                </c:pt>
                <c:pt idx="56">
                  <c:v>-558.82795999999996</c:v>
                </c:pt>
                <c:pt idx="57">
                  <c:v>-558.66666999999995</c:v>
                </c:pt>
                <c:pt idx="58">
                  <c:v>-558.46551999999997</c:v>
                </c:pt>
                <c:pt idx="59">
                  <c:v>-558.09500000000003</c:v>
                </c:pt>
                <c:pt idx="60">
                  <c:v>-558.18309999999997</c:v>
                </c:pt>
                <c:pt idx="61">
                  <c:v>-558.05493000000001</c:v>
                </c:pt>
                <c:pt idx="62">
                  <c:v>-557.99045999999998</c:v>
                </c:pt>
                <c:pt idx="63">
                  <c:v>-557.93544999999995</c:v>
                </c:pt>
                <c:pt idx="64">
                  <c:v>-558.14413000000002</c:v>
                </c:pt>
                <c:pt idx="65">
                  <c:v>-558.13873999999998</c:v>
                </c:pt>
                <c:pt idx="66">
                  <c:v>-558.16878999999994</c:v>
                </c:pt>
                <c:pt idx="67">
                  <c:v>-558.27734999999996</c:v>
                </c:pt>
                <c:pt idx="68">
                  <c:v>-558.41159000000005</c:v>
                </c:pt>
                <c:pt idx="69">
                  <c:v>-558.54836</c:v>
                </c:pt>
                <c:pt idx="70">
                  <c:v>-558.77823000000001</c:v>
                </c:pt>
                <c:pt idx="71">
                  <c:v>-559.11428000000001</c:v>
                </c:pt>
                <c:pt idx="72">
                  <c:v>-559.13837000000001</c:v>
                </c:pt>
                <c:pt idx="73">
                  <c:v>-558.62163999999996</c:v>
                </c:pt>
                <c:pt idx="74">
                  <c:v>-559.39694999999995</c:v>
                </c:pt>
                <c:pt idx="75">
                  <c:v>-559.51846</c:v>
                </c:pt>
                <c:pt idx="76">
                  <c:v>-559.54114000000004</c:v>
                </c:pt>
                <c:pt idx="77">
                  <c:v>-559.53456000000006</c:v>
                </c:pt>
                <c:pt idx="78">
                  <c:v>-559.44358</c:v>
                </c:pt>
                <c:pt idx="79">
                  <c:v>-559.27841000000001</c:v>
                </c:pt>
                <c:pt idx="80">
                  <c:v>-559.09902</c:v>
                </c:pt>
                <c:pt idx="81">
                  <c:v>-558.99683000000005</c:v>
                </c:pt>
                <c:pt idx="82">
                  <c:v>-558.68910000000005</c:v>
                </c:pt>
                <c:pt idx="83">
                  <c:v>-558.34867999999994</c:v>
                </c:pt>
                <c:pt idx="84">
                  <c:v>-558.04219000000001</c:v>
                </c:pt>
                <c:pt idx="85">
                  <c:v>-557.66512</c:v>
                </c:pt>
                <c:pt idx="86">
                  <c:v>-557.28572999999994</c:v>
                </c:pt>
                <c:pt idx="87">
                  <c:v>-556.93775000000005</c:v>
                </c:pt>
                <c:pt idx="88">
                  <c:v>-556.64702999999997</c:v>
                </c:pt>
                <c:pt idx="89">
                  <c:v>-556.45675000000006</c:v>
                </c:pt>
                <c:pt idx="90">
                  <c:v>-556.27968999999996</c:v>
                </c:pt>
                <c:pt idx="91">
                  <c:v>-556.21154000000001</c:v>
                </c:pt>
                <c:pt idx="92">
                  <c:v>-556.20492000000002</c:v>
                </c:pt>
                <c:pt idx="93">
                  <c:v>-556.20862999999997</c:v>
                </c:pt>
                <c:pt idx="94">
                  <c:v>-556.32145000000003</c:v>
                </c:pt>
                <c:pt idx="95">
                  <c:v>-556.46752000000004</c:v>
                </c:pt>
                <c:pt idx="96">
                  <c:v>-556.62717999999995</c:v>
                </c:pt>
                <c:pt idx="97">
                  <c:v>-556.80444</c:v>
                </c:pt>
                <c:pt idx="98">
                  <c:v>-556.94930999999997</c:v>
                </c:pt>
                <c:pt idx="99">
                  <c:v>-557.14215000000002</c:v>
                </c:pt>
                <c:pt idx="100">
                  <c:v>-557.26886000000002</c:v>
                </c:pt>
                <c:pt idx="101">
                  <c:v>-557.39418999999998</c:v>
                </c:pt>
                <c:pt idx="102">
                  <c:v>-557.44809999999995</c:v>
                </c:pt>
                <c:pt idx="103">
                  <c:v>-557.49842000000001</c:v>
                </c:pt>
                <c:pt idx="104">
                  <c:v>-557.52517</c:v>
                </c:pt>
                <c:pt idx="105">
                  <c:v>-557.53551000000004</c:v>
                </c:pt>
                <c:pt idx="106">
                  <c:v>-557.52898000000005</c:v>
                </c:pt>
                <c:pt idx="107">
                  <c:v>-557.47727999999995</c:v>
                </c:pt>
                <c:pt idx="108">
                  <c:v>-557.30340000000001</c:v>
                </c:pt>
                <c:pt idx="109">
                  <c:v>-556.95646999999997</c:v>
                </c:pt>
                <c:pt idx="110">
                  <c:v>-556.27913000000001</c:v>
                </c:pt>
                <c:pt idx="111">
                  <c:v>-556.31523000000004</c:v>
                </c:pt>
                <c:pt idx="112">
                  <c:v>-555.73910000000001</c:v>
                </c:pt>
                <c:pt idx="113">
                  <c:v>-555.63523999999995</c:v>
                </c:pt>
                <c:pt idx="114">
                  <c:v>-555.89865999999995</c:v>
                </c:pt>
                <c:pt idx="115">
                  <c:v>-555.66557</c:v>
                </c:pt>
                <c:pt idx="116">
                  <c:v>-555.60735</c:v>
                </c:pt>
                <c:pt idx="117">
                  <c:v>-555.49995000000001</c:v>
                </c:pt>
                <c:pt idx="118">
                  <c:v>-555.35284000000001</c:v>
                </c:pt>
                <c:pt idx="119">
                  <c:v>-555.20514000000003</c:v>
                </c:pt>
                <c:pt idx="120">
                  <c:v>-555.01625000000001</c:v>
                </c:pt>
                <c:pt idx="121">
                  <c:v>-554.79927999999995</c:v>
                </c:pt>
                <c:pt idx="122">
                  <c:v>-555.03207999999995</c:v>
                </c:pt>
                <c:pt idx="123">
                  <c:v>-554.86924999999997</c:v>
                </c:pt>
                <c:pt idx="124">
                  <c:v>-554.70185000000004</c:v>
                </c:pt>
                <c:pt idx="125">
                  <c:v>-554.53756999999996</c:v>
                </c:pt>
                <c:pt idx="126">
                  <c:v>-554.44128999999998</c:v>
                </c:pt>
                <c:pt idx="127">
                  <c:v>-554.47483</c:v>
                </c:pt>
                <c:pt idx="128">
                  <c:v>-554.43110000000001</c:v>
                </c:pt>
                <c:pt idx="129">
                  <c:v>-554.44039999999995</c:v>
                </c:pt>
                <c:pt idx="130">
                  <c:v>-554.56088999999997</c:v>
                </c:pt>
                <c:pt idx="131">
                  <c:v>-554.70306000000005</c:v>
                </c:pt>
                <c:pt idx="132">
                  <c:v>-554.96975999999995</c:v>
                </c:pt>
                <c:pt idx="133">
                  <c:v>-555.26122999999995</c:v>
                </c:pt>
                <c:pt idx="134">
                  <c:v>-555.42511000000002</c:v>
                </c:pt>
                <c:pt idx="135">
                  <c:v>-555.55025000000001</c:v>
                </c:pt>
                <c:pt idx="136">
                  <c:v>-555.60811999999999</c:v>
                </c:pt>
                <c:pt idx="137">
                  <c:v>-555.62483999999995</c:v>
                </c:pt>
                <c:pt idx="138">
                  <c:v>-555.68088</c:v>
                </c:pt>
                <c:pt idx="139">
                  <c:v>-555.66435999999999</c:v>
                </c:pt>
                <c:pt idx="140">
                  <c:v>-555.88444000000004</c:v>
                </c:pt>
                <c:pt idx="141">
                  <c:v>-555.90752999999995</c:v>
                </c:pt>
                <c:pt idx="142">
                  <c:v>-555.86829</c:v>
                </c:pt>
                <c:pt idx="143">
                  <c:v>-555.84070999999994</c:v>
                </c:pt>
                <c:pt idx="144">
                  <c:v>-555.80348000000004</c:v>
                </c:pt>
                <c:pt idx="145">
                  <c:v>-555.71659999999997</c:v>
                </c:pt>
                <c:pt idx="146">
                  <c:v>-555.83738000000005</c:v>
                </c:pt>
                <c:pt idx="147">
                  <c:v>-555.99751000000003</c:v>
                </c:pt>
                <c:pt idx="148">
                  <c:v>-556.25199999999995</c:v>
                </c:pt>
                <c:pt idx="149">
                  <c:v>-556.28315999999995</c:v>
                </c:pt>
                <c:pt idx="150">
                  <c:v>-556.19302000000005</c:v>
                </c:pt>
                <c:pt idx="151">
                  <c:v>-556.06280000000004</c:v>
                </c:pt>
                <c:pt idx="152">
                  <c:v>-555.67371000000003</c:v>
                </c:pt>
                <c:pt idx="153">
                  <c:v>-555.54760999999996</c:v>
                </c:pt>
                <c:pt idx="154">
                  <c:v>-555.87392</c:v>
                </c:pt>
                <c:pt idx="155">
                  <c:v>-555.94258000000002</c:v>
                </c:pt>
                <c:pt idx="156">
                  <c:v>-555.91970000000003</c:v>
                </c:pt>
                <c:pt idx="157">
                  <c:v>-555.82231000000002</c:v>
                </c:pt>
                <c:pt idx="158">
                  <c:v>-555.77930000000003</c:v>
                </c:pt>
                <c:pt idx="159">
                  <c:v>-555.72671000000003</c:v>
                </c:pt>
                <c:pt idx="160">
                  <c:v>-555.14178000000004</c:v>
                </c:pt>
                <c:pt idx="161">
                  <c:v>-555.23733000000004</c:v>
                </c:pt>
                <c:pt idx="162">
                  <c:v>-555.00157000000002</c:v>
                </c:pt>
                <c:pt idx="163">
                  <c:v>-554.79822000000001</c:v>
                </c:pt>
                <c:pt idx="164">
                  <c:v>-554.64835000000005</c:v>
                </c:pt>
                <c:pt idx="165">
                  <c:v>-554.57483999999999</c:v>
                </c:pt>
                <c:pt idx="166">
                  <c:v>-554.62732000000005</c:v>
                </c:pt>
                <c:pt idx="167">
                  <c:v>-554.94296999999995</c:v>
                </c:pt>
                <c:pt idx="168">
                  <c:v>-555.08711000000005</c:v>
                </c:pt>
                <c:pt idx="169">
                  <c:v>-555.30520000000001</c:v>
                </c:pt>
                <c:pt idx="170">
                  <c:v>-555.53877</c:v>
                </c:pt>
                <c:pt idx="171">
                  <c:v>-555.76784999999995</c:v>
                </c:pt>
                <c:pt idx="172">
                  <c:v>-555.90461000000005</c:v>
                </c:pt>
                <c:pt idx="173">
                  <c:v>-555.98127999999997</c:v>
                </c:pt>
                <c:pt idx="174">
                  <c:v>-555.93281999999999</c:v>
                </c:pt>
                <c:pt idx="175">
                  <c:v>-555.43856000000005</c:v>
                </c:pt>
                <c:pt idx="176">
                  <c:v>-556.23883999999998</c:v>
                </c:pt>
                <c:pt idx="177">
                  <c:v>-556.18170999999995</c:v>
                </c:pt>
                <c:pt idx="178">
                  <c:v>-556.20479</c:v>
                </c:pt>
                <c:pt idx="179">
                  <c:v>-556.07957999999996</c:v>
                </c:pt>
                <c:pt idx="180">
                  <c:v>-556.03219999999999</c:v>
                </c:pt>
                <c:pt idx="181">
                  <c:v>-556.00414999999998</c:v>
                </c:pt>
                <c:pt idx="182">
                  <c:v>-555.88913000000002</c:v>
                </c:pt>
                <c:pt idx="183">
                  <c:v>-555.80398000000002</c:v>
                </c:pt>
                <c:pt idx="184">
                  <c:v>-555.76373999999998</c:v>
                </c:pt>
                <c:pt idx="185">
                  <c:v>-555.8193</c:v>
                </c:pt>
                <c:pt idx="186">
                  <c:v>-555.90893000000005</c:v>
                </c:pt>
                <c:pt idx="187">
                  <c:v>-556.05364999999995</c:v>
                </c:pt>
                <c:pt idx="188">
                  <c:v>-556.17093999999997</c:v>
                </c:pt>
                <c:pt idx="189">
                  <c:v>-556.33902</c:v>
                </c:pt>
                <c:pt idx="190">
                  <c:v>-556.52508999999998</c:v>
                </c:pt>
                <c:pt idx="191">
                  <c:v>-556.71604000000002</c:v>
                </c:pt>
                <c:pt idx="192">
                  <c:v>-556.89288999999997</c:v>
                </c:pt>
                <c:pt idx="193">
                  <c:v>-557.04720999999995</c:v>
                </c:pt>
                <c:pt idx="194">
                  <c:v>-557.17907000000002</c:v>
                </c:pt>
                <c:pt idx="195">
                  <c:v>-557.28188</c:v>
                </c:pt>
                <c:pt idx="196">
                  <c:v>-557.29301999999996</c:v>
                </c:pt>
                <c:pt idx="197">
                  <c:v>-557.28353000000004</c:v>
                </c:pt>
                <c:pt idx="198">
                  <c:v>-557.16728999999998</c:v>
                </c:pt>
                <c:pt idx="199">
                  <c:v>-557.02296999999999</c:v>
                </c:pt>
                <c:pt idx="200">
                  <c:v>-556.89417000000003</c:v>
                </c:pt>
                <c:pt idx="201">
                  <c:v>-556.73479999999995</c:v>
                </c:pt>
                <c:pt idx="202">
                  <c:v>-556.63575000000003</c:v>
                </c:pt>
                <c:pt idx="203">
                  <c:v>-556.62972000000002</c:v>
                </c:pt>
                <c:pt idx="204">
                  <c:v>-556.62864000000002</c:v>
                </c:pt>
                <c:pt idx="205">
                  <c:v>-556.62343999999996</c:v>
                </c:pt>
                <c:pt idx="206">
                  <c:v>-556.58348000000001</c:v>
                </c:pt>
                <c:pt idx="207">
                  <c:v>-556.49883</c:v>
                </c:pt>
                <c:pt idx="208">
                  <c:v>-556.48361</c:v>
                </c:pt>
                <c:pt idx="209">
                  <c:v>-556.46181000000001</c:v>
                </c:pt>
                <c:pt idx="210">
                  <c:v>-556.47073999999998</c:v>
                </c:pt>
                <c:pt idx="211">
                  <c:v>-556.52225999999996</c:v>
                </c:pt>
                <c:pt idx="212">
                  <c:v>-556.66301999999996</c:v>
                </c:pt>
                <c:pt idx="213">
                  <c:v>-556.87618999999995</c:v>
                </c:pt>
                <c:pt idx="214">
                  <c:v>-557.23622999999998</c:v>
                </c:pt>
                <c:pt idx="215">
                  <c:v>-557.54459999999995</c:v>
                </c:pt>
                <c:pt idx="216">
                  <c:v>-557.78620999999998</c:v>
                </c:pt>
                <c:pt idx="217">
                  <c:v>-557.98942</c:v>
                </c:pt>
                <c:pt idx="218">
                  <c:v>-558.29997000000003</c:v>
                </c:pt>
                <c:pt idx="219">
                  <c:v>-558.66348000000005</c:v>
                </c:pt>
                <c:pt idx="220">
                  <c:v>-558.91096000000005</c:v>
                </c:pt>
                <c:pt idx="221">
                  <c:v>-559.07812999999999</c:v>
                </c:pt>
                <c:pt idx="222">
                  <c:v>-559.22429</c:v>
                </c:pt>
                <c:pt idx="223">
                  <c:v>-559.26914999999997</c:v>
                </c:pt>
                <c:pt idx="224">
                  <c:v>-559.22806000000003</c:v>
                </c:pt>
                <c:pt idx="225">
                  <c:v>-559.11621000000002</c:v>
                </c:pt>
                <c:pt idx="226">
                  <c:v>-558.82709</c:v>
                </c:pt>
                <c:pt idx="227">
                  <c:v>-558.45155</c:v>
                </c:pt>
                <c:pt idx="228">
                  <c:v>-558.88833999999997</c:v>
                </c:pt>
                <c:pt idx="229">
                  <c:v>-558.81677999999999</c:v>
                </c:pt>
                <c:pt idx="230">
                  <c:v>-558.73871999999994</c:v>
                </c:pt>
                <c:pt idx="231">
                  <c:v>-558.71585000000005</c:v>
                </c:pt>
                <c:pt idx="232">
                  <c:v>-558.78453000000002</c:v>
                </c:pt>
                <c:pt idx="233">
                  <c:v>-558.86109999999996</c:v>
                </c:pt>
                <c:pt idx="234">
                  <c:v>-558.99684999999999</c:v>
                </c:pt>
                <c:pt idx="235">
                  <c:v>-559.11392000000001</c:v>
                </c:pt>
                <c:pt idx="236">
                  <c:v>-559.26778000000002</c:v>
                </c:pt>
                <c:pt idx="237">
                  <c:v>-559.34762000000001</c:v>
                </c:pt>
                <c:pt idx="238">
                  <c:v>-559.28759000000002</c:v>
                </c:pt>
                <c:pt idx="239">
                  <c:v>-559.41737000000001</c:v>
                </c:pt>
                <c:pt idx="240">
                  <c:v>-559.39237000000003</c:v>
                </c:pt>
                <c:pt idx="241">
                  <c:v>-559.37765000000002</c:v>
                </c:pt>
                <c:pt idx="242">
                  <c:v>-559.52218000000005</c:v>
                </c:pt>
                <c:pt idx="243">
                  <c:v>-559.62599</c:v>
                </c:pt>
                <c:pt idx="244">
                  <c:v>-559.66949</c:v>
                </c:pt>
                <c:pt idx="245">
                  <c:v>-559.69699000000003</c:v>
                </c:pt>
                <c:pt idx="246">
                  <c:v>-559.71288000000004</c:v>
                </c:pt>
                <c:pt idx="247">
                  <c:v>-559.68610000000001</c:v>
                </c:pt>
                <c:pt idx="248">
                  <c:v>-559.58105</c:v>
                </c:pt>
                <c:pt idx="249">
                  <c:v>-559.41977999999995</c:v>
                </c:pt>
                <c:pt idx="250">
                  <c:v>-559.25324999999998</c:v>
                </c:pt>
                <c:pt idx="251">
                  <c:v>-559.10951999999997</c:v>
                </c:pt>
                <c:pt idx="252">
                  <c:v>-558.81188999999995</c:v>
                </c:pt>
                <c:pt idx="253">
                  <c:v>-558.43062999999995</c:v>
                </c:pt>
                <c:pt idx="254">
                  <c:v>-558.03206999999998</c:v>
                </c:pt>
                <c:pt idx="255">
                  <c:v>-557.68800999999996</c:v>
                </c:pt>
                <c:pt idx="256">
                  <c:v>-557.54035999999996</c:v>
                </c:pt>
                <c:pt idx="257">
                  <c:v>-557.36599999999999</c:v>
                </c:pt>
                <c:pt idx="258">
                  <c:v>-557.26382999999998</c:v>
                </c:pt>
                <c:pt idx="259">
                  <c:v>-556.93735000000004</c:v>
                </c:pt>
                <c:pt idx="260">
                  <c:v>-555.36418000000003</c:v>
                </c:pt>
                <c:pt idx="261">
                  <c:v>-556.60103000000004</c:v>
                </c:pt>
                <c:pt idx="262">
                  <c:v>-556.47105999999997</c:v>
                </c:pt>
                <c:pt idx="263">
                  <c:v>-556.32010000000002</c:v>
                </c:pt>
                <c:pt idx="264">
                  <c:v>-556.48514</c:v>
                </c:pt>
                <c:pt idx="265">
                  <c:v>-556.38724999999999</c:v>
                </c:pt>
                <c:pt idx="266">
                  <c:v>-556.22113999999999</c:v>
                </c:pt>
                <c:pt idx="267">
                  <c:v>-556.06883000000005</c:v>
                </c:pt>
                <c:pt idx="268">
                  <c:v>-556.07358999999997</c:v>
                </c:pt>
                <c:pt idx="269">
                  <c:v>-556.10091</c:v>
                </c:pt>
                <c:pt idx="270">
                  <c:v>-556.22745999999995</c:v>
                </c:pt>
                <c:pt idx="271">
                  <c:v>-556.43814999999995</c:v>
                </c:pt>
                <c:pt idx="272">
                  <c:v>-556.68776000000003</c:v>
                </c:pt>
                <c:pt idx="273">
                  <c:v>-556.98892999999998</c:v>
                </c:pt>
                <c:pt idx="274">
                  <c:v>-557.36996999999997</c:v>
                </c:pt>
                <c:pt idx="275">
                  <c:v>-557.75723000000005</c:v>
                </c:pt>
                <c:pt idx="276">
                  <c:v>-558.16359</c:v>
                </c:pt>
                <c:pt idx="277">
                  <c:v>-558.54767000000004</c:v>
                </c:pt>
                <c:pt idx="278">
                  <c:v>-558.87075000000004</c:v>
                </c:pt>
                <c:pt idx="279">
                  <c:v>-559.07156999999995</c:v>
                </c:pt>
                <c:pt idx="280">
                  <c:v>-559.21536000000003</c:v>
                </c:pt>
                <c:pt idx="281">
                  <c:v>-559.44817</c:v>
                </c:pt>
                <c:pt idx="282">
                  <c:v>-559.64454000000001</c:v>
                </c:pt>
                <c:pt idx="283">
                  <c:v>-559.76804000000004</c:v>
                </c:pt>
                <c:pt idx="284">
                  <c:v>-559.42781000000002</c:v>
                </c:pt>
                <c:pt idx="285">
                  <c:v>-559.85583999999994</c:v>
                </c:pt>
                <c:pt idx="286">
                  <c:v>-559.74291000000005</c:v>
                </c:pt>
                <c:pt idx="287">
                  <c:v>-559.55146000000002</c:v>
                </c:pt>
                <c:pt idx="288">
                  <c:v>-559.16404999999997</c:v>
                </c:pt>
                <c:pt idx="289">
                  <c:v>-558.72353999999996</c:v>
                </c:pt>
                <c:pt idx="290">
                  <c:v>-558.74793</c:v>
                </c:pt>
                <c:pt idx="291">
                  <c:v>-558.35716000000002</c:v>
                </c:pt>
                <c:pt idx="292">
                  <c:v>-558.38075000000003</c:v>
                </c:pt>
                <c:pt idx="293">
                  <c:v>-558.11270999999999</c:v>
                </c:pt>
                <c:pt idx="294">
                  <c:v>-557.78443000000004</c:v>
                </c:pt>
                <c:pt idx="295">
                  <c:v>-557.38909999999998</c:v>
                </c:pt>
                <c:pt idx="296">
                  <c:v>-557.39432999999997</c:v>
                </c:pt>
                <c:pt idx="297">
                  <c:v>-557.39905999999996</c:v>
                </c:pt>
                <c:pt idx="298">
                  <c:v>-557.37523999999996</c:v>
                </c:pt>
                <c:pt idx="299">
                  <c:v>-557.41873999999996</c:v>
                </c:pt>
                <c:pt idx="300">
                  <c:v>-557.62302999999997</c:v>
                </c:pt>
                <c:pt idx="301">
                  <c:v>-557.80975999999998</c:v>
                </c:pt>
                <c:pt idx="302">
                  <c:v>-558.06975999999997</c:v>
                </c:pt>
                <c:pt idx="303">
                  <c:v>-558.36478</c:v>
                </c:pt>
                <c:pt idx="304">
                  <c:v>-558.69691999999998</c:v>
                </c:pt>
                <c:pt idx="305">
                  <c:v>-559.04477999999995</c:v>
                </c:pt>
                <c:pt idx="306">
                  <c:v>-559.51415999999995</c:v>
                </c:pt>
                <c:pt idx="307">
                  <c:v>-559.75656000000004</c:v>
                </c:pt>
                <c:pt idx="308">
                  <c:v>-559.92487000000006</c:v>
                </c:pt>
                <c:pt idx="309">
                  <c:v>-560.10695999999996</c:v>
                </c:pt>
                <c:pt idx="310">
                  <c:v>-560.29093999999998</c:v>
                </c:pt>
                <c:pt idx="311">
                  <c:v>-560.36515999999995</c:v>
                </c:pt>
                <c:pt idx="312">
                  <c:v>-560.41273000000001</c:v>
                </c:pt>
                <c:pt idx="313">
                  <c:v>-560.36913000000004</c:v>
                </c:pt>
                <c:pt idx="314">
                  <c:v>-560.11096999999995</c:v>
                </c:pt>
                <c:pt idx="315">
                  <c:v>-560.25503000000003</c:v>
                </c:pt>
                <c:pt idx="316">
                  <c:v>-560.19641999999999</c:v>
                </c:pt>
                <c:pt idx="317">
                  <c:v>-560.03459999999995</c:v>
                </c:pt>
                <c:pt idx="318">
                  <c:v>-559.81723999999997</c:v>
                </c:pt>
                <c:pt idx="319">
                  <c:v>-559.56578000000002</c:v>
                </c:pt>
                <c:pt idx="320">
                  <c:v>-559.22965999999997</c:v>
                </c:pt>
                <c:pt idx="321">
                  <c:v>-558.63975000000005</c:v>
                </c:pt>
                <c:pt idx="322">
                  <c:v>-558.35248999999999</c:v>
                </c:pt>
                <c:pt idx="323">
                  <c:v>-557.92187999999999</c:v>
                </c:pt>
                <c:pt idx="324">
                  <c:v>-557.64909</c:v>
                </c:pt>
                <c:pt idx="325">
                  <c:v>-557.30322999999999</c:v>
                </c:pt>
                <c:pt idx="326">
                  <c:v>-556.96603000000005</c:v>
                </c:pt>
                <c:pt idx="327">
                  <c:v>-556.59103000000005</c:v>
                </c:pt>
                <c:pt idx="328">
                  <c:v>-556.73816999999997</c:v>
                </c:pt>
                <c:pt idx="329">
                  <c:v>-556.45483000000002</c:v>
                </c:pt>
                <c:pt idx="330">
                  <c:v>-556.11873000000003</c:v>
                </c:pt>
                <c:pt idx="331">
                  <c:v>-556.60758999999996</c:v>
                </c:pt>
                <c:pt idx="332">
                  <c:v>-556.56784000000005</c:v>
                </c:pt>
                <c:pt idx="333">
                  <c:v>-556.65286000000003</c:v>
                </c:pt>
                <c:pt idx="334">
                  <c:v>-556.72830999999996</c:v>
                </c:pt>
                <c:pt idx="335">
                  <c:v>-557.03747999999996</c:v>
                </c:pt>
                <c:pt idx="336">
                  <c:v>-557.20371</c:v>
                </c:pt>
                <c:pt idx="337">
                  <c:v>-557.46338000000003</c:v>
                </c:pt>
                <c:pt idx="338">
                  <c:v>-557.66602999999998</c:v>
                </c:pt>
                <c:pt idx="339">
                  <c:v>-557.85574999999994</c:v>
                </c:pt>
                <c:pt idx="340">
                  <c:v>-558.00000999999997</c:v>
                </c:pt>
                <c:pt idx="341">
                  <c:v>-558.09505000000001</c:v>
                </c:pt>
                <c:pt idx="342">
                  <c:v>-558.15873999999997</c:v>
                </c:pt>
                <c:pt idx="343">
                  <c:v>-558.18582000000004</c:v>
                </c:pt>
                <c:pt idx="344">
                  <c:v>-558.10213999999996</c:v>
                </c:pt>
                <c:pt idx="345">
                  <c:v>-557.95479</c:v>
                </c:pt>
                <c:pt idx="346">
                  <c:v>-557.55759999999998</c:v>
                </c:pt>
                <c:pt idx="347">
                  <c:v>-555.01896999999997</c:v>
                </c:pt>
                <c:pt idx="348">
                  <c:v>-557.41687000000002</c:v>
                </c:pt>
                <c:pt idx="349">
                  <c:v>-557.13755000000003</c:v>
                </c:pt>
                <c:pt idx="350">
                  <c:v>-556.79412000000002</c:v>
                </c:pt>
                <c:pt idx="351">
                  <c:v>-556.52548000000002</c:v>
                </c:pt>
                <c:pt idx="352">
                  <c:v>-556.32554000000005</c:v>
                </c:pt>
                <c:pt idx="353">
                  <c:v>-556.2201</c:v>
                </c:pt>
                <c:pt idx="354">
                  <c:v>-556.11951999999997</c:v>
                </c:pt>
                <c:pt idx="355">
                  <c:v>-556.05379000000005</c:v>
                </c:pt>
                <c:pt idx="356">
                  <c:v>-555.98451999999997</c:v>
                </c:pt>
                <c:pt idx="357">
                  <c:v>-555.93403000000001</c:v>
                </c:pt>
                <c:pt idx="358">
                  <c:v>-555.92255999999998</c:v>
                </c:pt>
                <c:pt idx="359">
                  <c:v>-556.05001000000004</c:v>
                </c:pt>
                <c:pt idx="360">
                  <c:v>-556.07674999999995</c:v>
                </c:pt>
                <c:pt idx="361">
                  <c:v>-556.14855999999997</c:v>
                </c:pt>
                <c:pt idx="362">
                  <c:v>-556.25666000000001</c:v>
                </c:pt>
                <c:pt idx="363">
                  <c:v>-556.31065999999998</c:v>
                </c:pt>
                <c:pt idx="364">
                  <c:v>-556.33852000000002</c:v>
                </c:pt>
                <c:pt idx="365">
                  <c:v>-556.37468000000001</c:v>
                </c:pt>
                <c:pt idx="366">
                  <c:v>-556.39364</c:v>
                </c:pt>
                <c:pt idx="367">
                  <c:v>-556.36632999999995</c:v>
                </c:pt>
                <c:pt idx="368">
                  <c:v>-556.17827</c:v>
                </c:pt>
                <c:pt idx="369">
                  <c:v>-555.87089000000003</c:v>
                </c:pt>
                <c:pt idx="370">
                  <c:v>-554.46146999999996</c:v>
                </c:pt>
                <c:pt idx="371">
                  <c:v>-556.53671999999995</c:v>
                </c:pt>
                <c:pt idx="372">
                  <c:v>-556.74321999999995</c:v>
                </c:pt>
                <c:pt idx="373">
                  <c:v>-556.96023000000002</c:v>
                </c:pt>
                <c:pt idx="374">
                  <c:v>-557.17193999999995</c:v>
                </c:pt>
                <c:pt idx="375">
                  <c:v>-557.37819999999999</c:v>
                </c:pt>
                <c:pt idx="376">
                  <c:v>-557.56805999999995</c:v>
                </c:pt>
                <c:pt idx="377">
                  <c:v>-557.71986000000004</c:v>
                </c:pt>
                <c:pt idx="378">
                  <c:v>-557.89445999999998</c:v>
                </c:pt>
                <c:pt idx="379">
                  <c:v>-558.10946999999999</c:v>
                </c:pt>
                <c:pt idx="380">
                  <c:v>-558.37424999999996</c:v>
                </c:pt>
                <c:pt idx="381">
                  <c:v>-558.60356000000002</c:v>
                </c:pt>
                <c:pt idx="382">
                  <c:v>-558.84695999999997</c:v>
                </c:pt>
                <c:pt idx="383">
                  <c:v>-559.14682000000005</c:v>
                </c:pt>
                <c:pt idx="384">
                  <c:v>-559.46208000000001</c:v>
                </c:pt>
                <c:pt idx="385">
                  <c:v>-559.76279999999997</c:v>
                </c:pt>
                <c:pt idx="386">
                  <c:v>-560.03967999999998</c:v>
                </c:pt>
                <c:pt idx="387">
                  <c:v>-560.28027999999995</c:v>
                </c:pt>
                <c:pt idx="388">
                  <c:v>-560.44064000000003</c:v>
                </c:pt>
                <c:pt idx="389">
                  <c:v>-560.50049999999999</c:v>
                </c:pt>
                <c:pt idx="390">
                  <c:v>-560.50963999999999</c:v>
                </c:pt>
                <c:pt idx="391">
                  <c:v>-560.43982000000005</c:v>
                </c:pt>
                <c:pt idx="392">
                  <c:v>-560.49580000000003</c:v>
                </c:pt>
                <c:pt idx="393">
                  <c:v>-560.25774999999999</c:v>
                </c:pt>
                <c:pt idx="394">
                  <c:v>-560.03125</c:v>
                </c:pt>
                <c:pt idx="395">
                  <c:v>-559.70505000000003</c:v>
                </c:pt>
                <c:pt idx="396">
                  <c:v>-559.30390999999997</c:v>
                </c:pt>
                <c:pt idx="397">
                  <c:v>-558.93038999999999</c:v>
                </c:pt>
                <c:pt idx="398">
                  <c:v>-558.49617999999998</c:v>
                </c:pt>
                <c:pt idx="399">
                  <c:v>-558.09924999999998</c:v>
                </c:pt>
                <c:pt idx="400">
                  <c:v>-557.64890000000003</c:v>
                </c:pt>
                <c:pt idx="401">
                  <c:v>-557.25174000000004</c:v>
                </c:pt>
                <c:pt idx="402">
                  <c:v>-556.89279999999997</c:v>
                </c:pt>
                <c:pt idx="403">
                  <c:v>-556.66249000000005</c:v>
                </c:pt>
                <c:pt idx="404">
                  <c:v>-556.56746999999996</c:v>
                </c:pt>
                <c:pt idx="405">
                  <c:v>-556.53084999999999</c:v>
                </c:pt>
                <c:pt idx="406">
                  <c:v>-556.58366000000001</c:v>
                </c:pt>
                <c:pt idx="407">
                  <c:v>-556.69569000000001</c:v>
                </c:pt>
                <c:pt idx="408">
                  <c:v>-556.90177000000006</c:v>
                </c:pt>
                <c:pt idx="409">
                  <c:v>-557.22248999999999</c:v>
                </c:pt>
                <c:pt idx="410">
                  <c:v>-557.55913999999996</c:v>
                </c:pt>
                <c:pt idx="411">
                  <c:v>-557.88296000000003</c:v>
                </c:pt>
                <c:pt idx="412">
                  <c:v>-558.16027999999994</c:v>
                </c:pt>
                <c:pt idx="413">
                  <c:v>-558.44204999999999</c:v>
                </c:pt>
                <c:pt idx="414">
                  <c:v>-558.58753000000002</c:v>
                </c:pt>
                <c:pt idx="415">
                  <c:v>-558.62797999999998</c:v>
                </c:pt>
                <c:pt idx="416">
                  <c:v>-558.63927000000001</c:v>
                </c:pt>
                <c:pt idx="417">
                  <c:v>-558.52495999999996</c:v>
                </c:pt>
                <c:pt idx="418">
                  <c:v>-558.36027000000001</c:v>
                </c:pt>
                <c:pt idx="419">
                  <c:v>-558.14128000000005</c:v>
                </c:pt>
                <c:pt idx="420">
                  <c:v>-557.91273000000001</c:v>
                </c:pt>
                <c:pt idx="421">
                  <c:v>-557.67430999999999</c:v>
                </c:pt>
                <c:pt idx="422">
                  <c:v>-557.38833999999997</c:v>
                </c:pt>
                <c:pt idx="423">
                  <c:v>-557.04015000000004</c:v>
                </c:pt>
                <c:pt idx="424">
                  <c:v>-556.68858</c:v>
                </c:pt>
                <c:pt idx="425">
                  <c:v>-556.40926999999999</c:v>
                </c:pt>
                <c:pt idx="426">
                  <c:v>-556.14259000000004</c:v>
                </c:pt>
                <c:pt idx="427">
                  <c:v>-555.75175000000002</c:v>
                </c:pt>
                <c:pt idx="428">
                  <c:v>-555.61276999999995</c:v>
                </c:pt>
                <c:pt idx="429">
                  <c:v>-555.38495999999998</c:v>
                </c:pt>
                <c:pt idx="430">
                  <c:v>-555.26146000000006</c:v>
                </c:pt>
                <c:pt idx="431">
                  <c:v>-555.14176999999995</c:v>
                </c:pt>
                <c:pt idx="432">
                  <c:v>-555.02013999999997</c:v>
                </c:pt>
                <c:pt idx="433">
                  <c:v>-554.97618999999997</c:v>
                </c:pt>
                <c:pt idx="434">
                  <c:v>-554.94438000000002</c:v>
                </c:pt>
                <c:pt idx="435">
                  <c:v>-554.97969000000001</c:v>
                </c:pt>
                <c:pt idx="436">
                  <c:v>-555.07888000000003</c:v>
                </c:pt>
                <c:pt idx="437">
                  <c:v>-555.23818000000006</c:v>
                </c:pt>
                <c:pt idx="438">
                  <c:v>-555.41142000000002</c:v>
                </c:pt>
                <c:pt idx="439">
                  <c:v>-555.58857999999998</c:v>
                </c:pt>
                <c:pt idx="440">
                  <c:v>-555.77035999999998</c:v>
                </c:pt>
                <c:pt idx="441">
                  <c:v>-555.89385000000004</c:v>
                </c:pt>
                <c:pt idx="442">
                  <c:v>-555.97563000000002</c:v>
                </c:pt>
                <c:pt idx="443">
                  <c:v>-556.01791000000003</c:v>
                </c:pt>
                <c:pt idx="444">
                  <c:v>-556.04637000000002</c:v>
                </c:pt>
                <c:pt idx="445">
                  <c:v>-556.05831000000001</c:v>
                </c:pt>
                <c:pt idx="446">
                  <c:v>-556.04763000000003</c:v>
                </c:pt>
                <c:pt idx="447">
                  <c:v>-556.03868</c:v>
                </c:pt>
                <c:pt idx="448">
                  <c:v>-556.05164000000002</c:v>
                </c:pt>
                <c:pt idx="449">
                  <c:v>-556.05448000000001</c:v>
                </c:pt>
                <c:pt idx="450">
                  <c:v>-556.04628000000002</c:v>
                </c:pt>
                <c:pt idx="451">
                  <c:v>-555.97842000000003</c:v>
                </c:pt>
                <c:pt idx="452">
                  <c:v>-555.86099999999999</c:v>
                </c:pt>
                <c:pt idx="453">
                  <c:v>-555.67142999999999</c:v>
                </c:pt>
                <c:pt idx="454">
                  <c:v>-555.63066000000003</c:v>
                </c:pt>
                <c:pt idx="455">
                  <c:v>-555.67985999999996</c:v>
                </c:pt>
                <c:pt idx="456">
                  <c:v>-555.56370000000004</c:v>
                </c:pt>
                <c:pt idx="457">
                  <c:v>-555.47671000000003</c:v>
                </c:pt>
                <c:pt idx="458">
                  <c:v>-555.39634000000001</c:v>
                </c:pt>
                <c:pt idx="459">
                  <c:v>-555.28925000000004</c:v>
                </c:pt>
                <c:pt idx="460">
                  <c:v>-555.23904000000005</c:v>
                </c:pt>
                <c:pt idx="461">
                  <c:v>-555.18287999999995</c:v>
                </c:pt>
                <c:pt idx="462">
                  <c:v>-555.15734999999995</c:v>
                </c:pt>
                <c:pt idx="463">
                  <c:v>-555.40206000000001</c:v>
                </c:pt>
                <c:pt idx="464">
                  <c:v>-555.53502000000003</c:v>
                </c:pt>
                <c:pt idx="465">
                  <c:v>-555.62693999999999</c:v>
                </c:pt>
                <c:pt idx="466">
                  <c:v>-555.70498999999995</c:v>
                </c:pt>
                <c:pt idx="467">
                  <c:v>-555.68219999999997</c:v>
                </c:pt>
                <c:pt idx="468">
                  <c:v>-555.17539999999997</c:v>
                </c:pt>
                <c:pt idx="469">
                  <c:v>-555.83502999999996</c:v>
                </c:pt>
                <c:pt idx="470">
                  <c:v>-555.41363999999999</c:v>
                </c:pt>
                <c:pt idx="471">
                  <c:v>-555.70771000000002</c:v>
                </c:pt>
                <c:pt idx="472">
                  <c:v>-555.45068000000003</c:v>
                </c:pt>
                <c:pt idx="473">
                  <c:v>-555.11032</c:v>
                </c:pt>
                <c:pt idx="474">
                  <c:v>-555.33636999999999</c:v>
                </c:pt>
                <c:pt idx="475">
                  <c:v>-555.21615999999995</c:v>
                </c:pt>
                <c:pt idx="476">
                  <c:v>-555.09938</c:v>
                </c:pt>
                <c:pt idx="477">
                  <c:v>-554.99784</c:v>
                </c:pt>
                <c:pt idx="478">
                  <c:v>-554.85874000000001</c:v>
                </c:pt>
                <c:pt idx="479">
                  <c:v>-554.79305999999997</c:v>
                </c:pt>
                <c:pt idx="480">
                  <c:v>-554.71046000000001</c:v>
                </c:pt>
                <c:pt idx="481">
                  <c:v>-554.60176999999999</c:v>
                </c:pt>
                <c:pt idx="482">
                  <c:v>-554.40266999999994</c:v>
                </c:pt>
                <c:pt idx="483">
                  <c:v>-554.44159999999999</c:v>
                </c:pt>
                <c:pt idx="484">
                  <c:v>-554.39355</c:v>
                </c:pt>
                <c:pt idx="485">
                  <c:v>-554.27670000000001</c:v>
                </c:pt>
                <c:pt idx="486">
                  <c:v>-554.20525999999995</c:v>
                </c:pt>
                <c:pt idx="487">
                  <c:v>-554.12627999999995</c:v>
                </c:pt>
                <c:pt idx="488">
                  <c:v>-554.03998999999999</c:v>
                </c:pt>
                <c:pt idx="489">
                  <c:v>-553.99964999999997</c:v>
                </c:pt>
                <c:pt idx="490">
                  <c:v>-553.96241999999995</c:v>
                </c:pt>
                <c:pt idx="491">
                  <c:v>-553.99836000000005</c:v>
                </c:pt>
                <c:pt idx="492">
                  <c:v>-554.03279999999995</c:v>
                </c:pt>
                <c:pt idx="493">
                  <c:v>-554.05341999999996</c:v>
                </c:pt>
                <c:pt idx="494">
                  <c:v>-554.06709000000001</c:v>
                </c:pt>
                <c:pt idx="495">
                  <c:v>-554.21193000000005</c:v>
                </c:pt>
                <c:pt idx="496">
                  <c:v>-554.41801999999996</c:v>
                </c:pt>
                <c:pt idx="497">
                  <c:v>-554.57009000000005</c:v>
                </c:pt>
                <c:pt idx="498">
                  <c:v>-554.68760999999995</c:v>
                </c:pt>
                <c:pt idx="499">
                  <c:v>-554.88000999999997</c:v>
                </c:pt>
                <c:pt idx="500">
                  <c:v>-555.04930000000002</c:v>
                </c:pt>
                <c:pt idx="501">
                  <c:v>-555.29692999999997</c:v>
                </c:pt>
                <c:pt idx="502">
                  <c:v>-555.91938000000005</c:v>
                </c:pt>
                <c:pt idx="503">
                  <c:v>-556.20091000000002</c:v>
                </c:pt>
                <c:pt idx="504">
                  <c:v>-556.45721000000003</c:v>
                </c:pt>
                <c:pt idx="505">
                  <c:v>-556.61814000000004</c:v>
                </c:pt>
                <c:pt idx="506">
                  <c:v>-556.73429999999996</c:v>
                </c:pt>
                <c:pt idx="507">
                  <c:v>-556.91348000000005</c:v>
                </c:pt>
                <c:pt idx="508">
                  <c:v>-557.03407000000004</c:v>
                </c:pt>
                <c:pt idx="509">
                  <c:v>-557.23179000000005</c:v>
                </c:pt>
                <c:pt idx="510">
                  <c:v>-557.34442000000001</c:v>
                </c:pt>
                <c:pt idx="511">
                  <c:v>-557.39709000000005</c:v>
                </c:pt>
                <c:pt idx="512">
                  <c:v>-557.43145000000004</c:v>
                </c:pt>
                <c:pt idx="513">
                  <c:v>-557.38762999999994</c:v>
                </c:pt>
                <c:pt idx="514">
                  <c:v>-557.25532999999996</c:v>
                </c:pt>
                <c:pt idx="515">
                  <c:v>-557.11276999999995</c:v>
                </c:pt>
                <c:pt idx="516">
                  <c:v>-556.95140000000004</c:v>
                </c:pt>
                <c:pt idx="517">
                  <c:v>-556.73934999999994</c:v>
                </c:pt>
                <c:pt idx="518">
                  <c:v>-556.49247000000003</c:v>
                </c:pt>
                <c:pt idx="519">
                  <c:v>-556.27637000000004</c:v>
                </c:pt>
                <c:pt idx="520">
                  <c:v>-556.13055999999995</c:v>
                </c:pt>
                <c:pt idx="521">
                  <c:v>-555.97085000000004</c:v>
                </c:pt>
                <c:pt idx="522">
                  <c:v>-555.78246000000001</c:v>
                </c:pt>
                <c:pt idx="523">
                  <c:v>-555.27542000000005</c:v>
                </c:pt>
                <c:pt idx="524">
                  <c:v>-555.19799999999998</c:v>
                </c:pt>
                <c:pt idx="525">
                  <c:v>-554.93422999999996</c:v>
                </c:pt>
                <c:pt idx="526">
                  <c:v>-554.70658000000003</c:v>
                </c:pt>
                <c:pt idx="527">
                  <c:v>-554.49315000000001</c:v>
                </c:pt>
                <c:pt idx="528">
                  <c:v>-554.30640000000005</c:v>
                </c:pt>
                <c:pt idx="529">
                  <c:v>-554.12725999999998</c:v>
                </c:pt>
                <c:pt idx="530">
                  <c:v>-553.95664999999997</c:v>
                </c:pt>
                <c:pt idx="531">
                  <c:v>-553.81389000000001</c:v>
                </c:pt>
                <c:pt idx="532">
                  <c:v>-553.71132</c:v>
                </c:pt>
                <c:pt idx="533">
                  <c:v>-553.70092999999997</c:v>
                </c:pt>
                <c:pt idx="534">
                  <c:v>-553.72897999999998</c:v>
                </c:pt>
                <c:pt idx="535">
                  <c:v>-553.80235000000005</c:v>
                </c:pt>
                <c:pt idx="536">
                  <c:v>-553.87582999999995</c:v>
                </c:pt>
                <c:pt idx="537">
                  <c:v>-553.92961000000003</c:v>
                </c:pt>
                <c:pt idx="538">
                  <c:v>-553.96310000000005</c:v>
                </c:pt>
                <c:pt idx="539">
                  <c:v>-553.97708</c:v>
                </c:pt>
                <c:pt idx="540">
                  <c:v>-553.94947000000002</c:v>
                </c:pt>
                <c:pt idx="541">
                  <c:v>-553.96673999999996</c:v>
                </c:pt>
                <c:pt idx="542">
                  <c:v>-553.97600999999997</c:v>
                </c:pt>
                <c:pt idx="543">
                  <c:v>-553.96180000000004</c:v>
                </c:pt>
                <c:pt idx="544">
                  <c:v>-553.91815999999994</c:v>
                </c:pt>
                <c:pt idx="545">
                  <c:v>-553.91016999999999</c:v>
                </c:pt>
                <c:pt idx="546">
                  <c:v>-553.93421999999998</c:v>
                </c:pt>
                <c:pt idx="547">
                  <c:v>-553.99429999999995</c:v>
                </c:pt>
                <c:pt idx="548">
                  <c:v>-554.14332000000002</c:v>
                </c:pt>
                <c:pt idx="549">
                  <c:v>-554.26084000000003</c:v>
                </c:pt>
                <c:pt idx="550">
                  <c:v>-554.36738000000003</c:v>
                </c:pt>
                <c:pt idx="551">
                  <c:v>-554.43311000000006</c:v>
                </c:pt>
                <c:pt idx="552">
                  <c:v>-554.51175000000001</c:v>
                </c:pt>
                <c:pt idx="553">
                  <c:v>-554.58812</c:v>
                </c:pt>
                <c:pt idx="554">
                  <c:v>-554.64936</c:v>
                </c:pt>
                <c:pt idx="555">
                  <c:v>-554.68349000000001</c:v>
                </c:pt>
                <c:pt idx="556">
                  <c:v>-554.72941000000003</c:v>
                </c:pt>
                <c:pt idx="557">
                  <c:v>-554.79828999999995</c:v>
                </c:pt>
                <c:pt idx="558">
                  <c:v>-554.79205999999999</c:v>
                </c:pt>
                <c:pt idx="559">
                  <c:v>-554.76986999999997</c:v>
                </c:pt>
                <c:pt idx="560">
                  <c:v>-554.80322000000001</c:v>
                </c:pt>
                <c:pt idx="561">
                  <c:v>-554.93703000000005</c:v>
                </c:pt>
                <c:pt idx="562">
                  <c:v>-554.81474000000003</c:v>
                </c:pt>
                <c:pt idx="563">
                  <c:v>-554.92448999999999</c:v>
                </c:pt>
                <c:pt idx="564">
                  <c:v>-554.99636999999996</c:v>
                </c:pt>
                <c:pt idx="565">
                  <c:v>-555.01679999999999</c:v>
                </c:pt>
                <c:pt idx="566">
                  <c:v>-555.05691000000002</c:v>
                </c:pt>
                <c:pt idx="567">
                  <c:v>-555.07721000000004</c:v>
                </c:pt>
                <c:pt idx="568">
                  <c:v>-555.10852</c:v>
                </c:pt>
                <c:pt idx="569">
                  <c:v>-555.10554000000002</c:v>
                </c:pt>
                <c:pt idx="570">
                  <c:v>-555.04395999999997</c:v>
                </c:pt>
                <c:pt idx="571">
                  <c:v>-554.98467000000005</c:v>
                </c:pt>
                <c:pt idx="572">
                  <c:v>-554.91948000000002</c:v>
                </c:pt>
                <c:pt idx="573">
                  <c:v>-554.84217000000001</c:v>
                </c:pt>
                <c:pt idx="574">
                  <c:v>-554.83887000000004</c:v>
                </c:pt>
                <c:pt idx="575">
                  <c:v>-554.87202000000002</c:v>
                </c:pt>
                <c:pt idx="576">
                  <c:v>-554.87242000000003</c:v>
                </c:pt>
                <c:pt idx="577">
                  <c:v>-554.90812000000005</c:v>
                </c:pt>
                <c:pt idx="578">
                  <c:v>-554.84829000000002</c:v>
                </c:pt>
                <c:pt idx="579">
                  <c:v>-554.98477000000003</c:v>
                </c:pt>
                <c:pt idx="580">
                  <c:v>-554.92461000000003</c:v>
                </c:pt>
                <c:pt idx="581">
                  <c:v>-554.79897000000005</c:v>
                </c:pt>
                <c:pt idx="582">
                  <c:v>-554.62375999999995</c:v>
                </c:pt>
                <c:pt idx="583">
                  <c:v>-554.28665000000001</c:v>
                </c:pt>
                <c:pt idx="584">
                  <c:v>-554.87797</c:v>
                </c:pt>
                <c:pt idx="585">
                  <c:v>-554.76994000000002</c:v>
                </c:pt>
                <c:pt idx="586">
                  <c:v>-554.60065999999995</c:v>
                </c:pt>
                <c:pt idx="587">
                  <c:v>-554.25652000000002</c:v>
                </c:pt>
                <c:pt idx="588">
                  <c:v>-554.22161000000006</c:v>
                </c:pt>
                <c:pt idx="589">
                  <c:v>-554.12230999999997</c:v>
                </c:pt>
                <c:pt idx="590">
                  <c:v>-553.97878000000003</c:v>
                </c:pt>
                <c:pt idx="591">
                  <c:v>-553.86753999999996</c:v>
                </c:pt>
                <c:pt idx="592">
                  <c:v>-553.73725999999999</c:v>
                </c:pt>
                <c:pt idx="593">
                  <c:v>-553.63975000000005</c:v>
                </c:pt>
                <c:pt idx="594">
                  <c:v>-553.65634999999997</c:v>
                </c:pt>
                <c:pt idx="595">
                  <c:v>-553.59190000000001</c:v>
                </c:pt>
                <c:pt idx="596">
                  <c:v>-553.45165999999995</c:v>
                </c:pt>
                <c:pt idx="597">
                  <c:v>-553.30110999999999</c:v>
                </c:pt>
                <c:pt idx="598">
                  <c:v>-553.72087999999997</c:v>
                </c:pt>
                <c:pt idx="599">
                  <c:v>-553.84947</c:v>
                </c:pt>
                <c:pt idx="600">
                  <c:v>-554.02337</c:v>
                </c:pt>
                <c:pt idx="601">
                  <c:v>-554.26102000000003</c:v>
                </c:pt>
                <c:pt idx="602">
                  <c:v>-554.58311000000003</c:v>
                </c:pt>
                <c:pt idx="603">
                  <c:v>-554.92412000000002</c:v>
                </c:pt>
                <c:pt idx="604">
                  <c:v>-555.25243</c:v>
                </c:pt>
                <c:pt idx="605">
                  <c:v>-555.54061000000002</c:v>
                </c:pt>
                <c:pt idx="606">
                  <c:v>-555.81776000000002</c:v>
                </c:pt>
                <c:pt idx="607">
                  <c:v>-556.01819</c:v>
                </c:pt>
                <c:pt idx="608">
                  <c:v>-556.13590999999997</c:v>
                </c:pt>
                <c:pt idx="609">
                  <c:v>-556.24104</c:v>
                </c:pt>
                <c:pt idx="610">
                  <c:v>-556.29238999999995</c:v>
                </c:pt>
                <c:pt idx="611">
                  <c:v>-556.28201000000001</c:v>
                </c:pt>
                <c:pt idx="612">
                  <c:v>-556.24315999999999</c:v>
                </c:pt>
                <c:pt idx="613">
                  <c:v>-556.12351000000001</c:v>
                </c:pt>
                <c:pt idx="614">
                  <c:v>-556.00202999999999</c:v>
                </c:pt>
                <c:pt idx="615">
                  <c:v>-555.86424999999997</c:v>
                </c:pt>
                <c:pt idx="616">
                  <c:v>-555.69637999999998</c:v>
                </c:pt>
                <c:pt idx="617">
                  <c:v>-555.51381000000003</c:v>
                </c:pt>
                <c:pt idx="618">
                  <c:v>-555.44110000000001</c:v>
                </c:pt>
                <c:pt idx="619">
                  <c:v>-555.43348000000003</c:v>
                </c:pt>
                <c:pt idx="620">
                  <c:v>-555.46274000000005</c:v>
                </c:pt>
                <c:pt idx="621">
                  <c:v>-555.48923000000002</c:v>
                </c:pt>
                <c:pt idx="622">
                  <c:v>-555.46897000000001</c:v>
                </c:pt>
                <c:pt idx="623">
                  <c:v>-555.41700000000003</c:v>
                </c:pt>
                <c:pt idx="624">
                  <c:v>-555.14331000000004</c:v>
                </c:pt>
                <c:pt idx="625">
                  <c:v>-555.84297000000004</c:v>
                </c:pt>
                <c:pt idx="626">
                  <c:v>-556.02430000000004</c:v>
                </c:pt>
                <c:pt idx="627">
                  <c:v>-556.23283000000004</c:v>
                </c:pt>
                <c:pt idx="628">
                  <c:v>-556.36892</c:v>
                </c:pt>
                <c:pt idx="629">
                  <c:v>-556.41641000000004</c:v>
                </c:pt>
                <c:pt idx="630">
                  <c:v>-556.70943999999997</c:v>
                </c:pt>
                <c:pt idx="631">
                  <c:v>-556.80745000000002</c:v>
                </c:pt>
                <c:pt idx="632">
                  <c:v>-556.83014000000003</c:v>
                </c:pt>
                <c:pt idx="633">
                  <c:v>-556.81484</c:v>
                </c:pt>
                <c:pt idx="634">
                  <c:v>-556.72954000000004</c:v>
                </c:pt>
                <c:pt idx="635">
                  <c:v>-556.43829000000005</c:v>
                </c:pt>
                <c:pt idx="636">
                  <c:v>-556.08591000000001</c:v>
                </c:pt>
                <c:pt idx="637">
                  <c:v>-555.89446999999996</c:v>
                </c:pt>
                <c:pt idx="638">
                  <c:v>-555.67389000000003</c:v>
                </c:pt>
                <c:pt idx="639">
                  <c:v>-555.27256</c:v>
                </c:pt>
                <c:pt idx="640">
                  <c:v>-554.84756000000004</c:v>
                </c:pt>
                <c:pt idx="641">
                  <c:v>-554.31998999999996</c:v>
                </c:pt>
                <c:pt idx="642">
                  <c:v>-554.21816999999999</c:v>
                </c:pt>
                <c:pt idx="643">
                  <c:v>-553.96659999999997</c:v>
                </c:pt>
                <c:pt idx="644">
                  <c:v>-553.79805999999996</c:v>
                </c:pt>
                <c:pt idx="645">
                  <c:v>-553.68838000000005</c:v>
                </c:pt>
                <c:pt idx="646">
                  <c:v>-553.61509000000001</c:v>
                </c:pt>
                <c:pt idx="647">
                  <c:v>-553.59910000000002</c:v>
                </c:pt>
                <c:pt idx="648">
                  <c:v>-553.63185999999996</c:v>
                </c:pt>
                <c:pt idx="649">
                  <c:v>-553.56551999999999</c:v>
                </c:pt>
                <c:pt idx="650">
                  <c:v>-553.44888000000003</c:v>
                </c:pt>
                <c:pt idx="651">
                  <c:v>-553.34878000000003</c:v>
                </c:pt>
                <c:pt idx="652">
                  <c:v>-553.2672</c:v>
                </c:pt>
                <c:pt idx="653">
                  <c:v>-553.20773999999994</c:v>
                </c:pt>
                <c:pt idx="654">
                  <c:v>-553.12613999999996</c:v>
                </c:pt>
                <c:pt idx="655">
                  <c:v>-553.05007000000001</c:v>
                </c:pt>
                <c:pt idx="656">
                  <c:v>-553.05173000000002</c:v>
                </c:pt>
                <c:pt idx="657">
                  <c:v>-553.03336999999999</c:v>
                </c:pt>
                <c:pt idx="658">
                  <c:v>-553.06394999999998</c:v>
                </c:pt>
                <c:pt idx="659">
                  <c:v>-553.12711000000002</c:v>
                </c:pt>
                <c:pt idx="660">
                  <c:v>-553.28907000000004</c:v>
                </c:pt>
                <c:pt idx="661">
                  <c:v>-553.41209000000003</c:v>
                </c:pt>
                <c:pt idx="662">
                  <c:v>-553.46370999999999</c:v>
                </c:pt>
                <c:pt idx="663">
                  <c:v>-553.45420000000001</c:v>
                </c:pt>
                <c:pt idx="664">
                  <c:v>-553.48127999999997</c:v>
                </c:pt>
                <c:pt idx="665">
                  <c:v>-553.44698000000005</c:v>
                </c:pt>
                <c:pt idx="666">
                  <c:v>-553.47167000000002</c:v>
                </c:pt>
                <c:pt idx="667">
                  <c:v>-553.38295000000005</c:v>
                </c:pt>
                <c:pt idx="668">
                  <c:v>-553.32388000000003</c:v>
                </c:pt>
                <c:pt idx="669">
                  <c:v>-553.29579000000001</c:v>
                </c:pt>
                <c:pt idx="670">
                  <c:v>-553.11841000000004</c:v>
                </c:pt>
                <c:pt idx="671">
                  <c:v>-552.91120999999998</c:v>
                </c:pt>
                <c:pt idx="672">
                  <c:v>-552.64363000000003</c:v>
                </c:pt>
                <c:pt idx="673">
                  <c:v>-552.31844000000001</c:v>
                </c:pt>
                <c:pt idx="674">
                  <c:v>-552.02021000000002</c:v>
                </c:pt>
                <c:pt idx="675">
                  <c:v>-551.80318999999997</c:v>
                </c:pt>
                <c:pt idx="676">
                  <c:v>-551.67902000000004</c:v>
                </c:pt>
                <c:pt idx="677">
                  <c:v>-551.67291999999998</c:v>
                </c:pt>
                <c:pt idx="678">
                  <c:v>-551.75203999999997</c:v>
                </c:pt>
                <c:pt idx="679">
                  <c:v>-551.93221000000005</c:v>
                </c:pt>
                <c:pt idx="680">
                  <c:v>-552.15621999999996</c:v>
                </c:pt>
                <c:pt idx="681">
                  <c:v>-552.55589999999995</c:v>
                </c:pt>
                <c:pt idx="682">
                  <c:v>-552.93516999999997</c:v>
                </c:pt>
                <c:pt idx="683">
                  <c:v>-553.37499000000003</c:v>
                </c:pt>
                <c:pt idx="684">
                  <c:v>-553.68916000000002</c:v>
                </c:pt>
                <c:pt idx="685">
                  <c:v>-554.14147000000003</c:v>
                </c:pt>
                <c:pt idx="686">
                  <c:v>-554.50478999999996</c:v>
                </c:pt>
                <c:pt idx="687">
                  <c:v>-555.41657999999995</c:v>
                </c:pt>
                <c:pt idx="688">
                  <c:v>-555.82102999999995</c:v>
                </c:pt>
                <c:pt idx="689">
                  <c:v>-556.34005999999999</c:v>
                </c:pt>
                <c:pt idx="690">
                  <c:v>-556.91389000000004</c:v>
                </c:pt>
                <c:pt idx="691">
                  <c:v>-557.26165000000003</c:v>
                </c:pt>
                <c:pt idx="692">
                  <c:v>-557.75649999999996</c:v>
                </c:pt>
                <c:pt idx="693">
                  <c:v>-557.76324</c:v>
                </c:pt>
                <c:pt idx="694">
                  <c:v>-557.84199000000001</c:v>
                </c:pt>
                <c:pt idx="695">
                  <c:v>-557.66398000000004</c:v>
                </c:pt>
                <c:pt idx="696">
                  <c:v>-557.34546</c:v>
                </c:pt>
                <c:pt idx="697">
                  <c:v>-557.14178000000004</c:v>
                </c:pt>
                <c:pt idx="698">
                  <c:v>-556.83826999999997</c:v>
                </c:pt>
                <c:pt idx="699">
                  <c:v>-556.46669999999995</c:v>
                </c:pt>
                <c:pt idx="700">
                  <c:v>-555.95115999999996</c:v>
                </c:pt>
                <c:pt idx="701">
                  <c:v>-555.51829999999995</c:v>
                </c:pt>
                <c:pt idx="702">
                  <c:v>-555.13196000000005</c:v>
                </c:pt>
                <c:pt idx="703">
                  <c:v>-554.66713000000004</c:v>
                </c:pt>
                <c:pt idx="704">
                  <c:v>-554.31455000000005</c:v>
                </c:pt>
                <c:pt idx="705">
                  <c:v>-553.98</c:v>
                </c:pt>
                <c:pt idx="706">
                  <c:v>-553.74724000000003</c:v>
                </c:pt>
                <c:pt idx="707">
                  <c:v>-553.60292000000004</c:v>
                </c:pt>
                <c:pt idx="708">
                  <c:v>-553.56701999999996</c:v>
                </c:pt>
                <c:pt idx="709">
                  <c:v>-553.66498000000001</c:v>
                </c:pt>
                <c:pt idx="710">
                  <c:v>-553.88472999999999</c:v>
                </c:pt>
                <c:pt idx="711">
                  <c:v>-554.18895999999995</c:v>
                </c:pt>
                <c:pt idx="712">
                  <c:v>-554.39043000000004</c:v>
                </c:pt>
                <c:pt idx="713">
                  <c:v>-554.91238999999996</c:v>
                </c:pt>
                <c:pt idx="714">
                  <c:v>-555.37968999999998</c:v>
                </c:pt>
                <c:pt idx="715">
                  <c:v>-555.83711000000005</c:v>
                </c:pt>
                <c:pt idx="716">
                  <c:v>-556.26414999999997</c:v>
                </c:pt>
                <c:pt idx="717">
                  <c:v>-556.68393000000003</c:v>
                </c:pt>
                <c:pt idx="718">
                  <c:v>-557.02423999999996</c:v>
                </c:pt>
                <c:pt idx="719">
                  <c:v>-557.13274999999999</c:v>
                </c:pt>
                <c:pt idx="720">
                  <c:v>-557.55546000000004</c:v>
                </c:pt>
                <c:pt idx="721">
                  <c:v>-557.85716000000002</c:v>
                </c:pt>
                <c:pt idx="722">
                  <c:v>-557.96175000000005</c:v>
                </c:pt>
                <c:pt idx="723">
                  <c:v>-557.95342000000005</c:v>
                </c:pt>
                <c:pt idx="724">
                  <c:v>-557.72338000000002</c:v>
                </c:pt>
                <c:pt idx="725">
                  <c:v>-558.19158000000004</c:v>
                </c:pt>
                <c:pt idx="726">
                  <c:v>-558.12932999999998</c:v>
                </c:pt>
                <c:pt idx="727">
                  <c:v>-557.97627</c:v>
                </c:pt>
                <c:pt idx="728">
                  <c:v>-557.70389</c:v>
                </c:pt>
                <c:pt idx="729">
                  <c:v>-557.25079000000005</c:v>
                </c:pt>
                <c:pt idx="730">
                  <c:v>-557.04852000000005</c:v>
                </c:pt>
                <c:pt idx="731">
                  <c:v>-556.73665000000005</c:v>
                </c:pt>
                <c:pt idx="732">
                  <c:v>-556.55100000000004</c:v>
                </c:pt>
                <c:pt idx="733">
                  <c:v>-556.33038999999997</c:v>
                </c:pt>
                <c:pt idx="734">
                  <c:v>-556.12170000000003</c:v>
                </c:pt>
                <c:pt idx="735">
                  <c:v>-555.99365</c:v>
                </c:pt>
                <c:pt idx="736">
                  <c:v>-555.88953000000004</c:v>
                </c:pt>
                <c:pt idx="737">
                  <c:v>-555.86706000000004</c:v>
                </c:pt>
                <c:pt idx="738">
                  <c:v>-555.91206</c:v>
                </c:pt>
                <c:pt idx="739">
                  <c:v>-555.97784999999999</c:v>
                </c:pt>
                <c:pt idx="740">
                  <c:v>-556.10443999999995</c:v>
                </c:pt>
                <c:pt idx="741">
                  <c:v>-556.3261</c:v>
                </c:pt>
                <c:pt idx="742">
                  <c:v>-556.55945999999994</c:v>
                </c:pt>
                <c:pt idx="743">
                  <c:v>-556.80286000000001</c:v>
                </c:pt>
                <c:pt idx="744">
                  <c:v>-557.03608999999994</c:v>
                </c:pt>
                <c:pt idx="745">
                  <c:v>-557.21042999999997</c:v>
                </c:pt>
                <c:pt idx="746">
                  <c:v>-557.19608000000005</c:v>
                </c:pt>
                <c:pt idx="747">
                  <c:v>-557.29863</c:v>
                </c:pt>
                <c:pt idx="748">
                  <c:v>-556.96704999999997</c:v>
                </c:pt>
                <c:pt idx="749">
                  <c:v>-555.98185999999998</c:v>
                </c:pt>
                <c:pt idx="750">
                  <c:v>-556.49954000000002</c:v>
                </c:pt>
                <c:pt idx="751">
                  <c:v>-555.72668999999996</c:v>
                </c:pt>
                <c:pt idx="752">
                  <c:v>-556.25396999999998</c:v>
                </c:pt>
                <c:pt idx="753">
                  <c:v>-555.83765000000005</c:v>
                </c:pt>
                <c:pt idx="754">
                  <c:v>-555.31077000000005</c:v>
                </c:pt>
                <c:pt idx="755">
                  <c:v>-554.78323999999998</c:v>
                </c:pt>
                <c:pt idx="756">
                  <c:v>-554.26502000000005</c:v>
                </c:pt>
                <c:pt idx="757">
                  <c:v>-553.74022000000002</c:v>
                </c:pt>
                <c:pt idx="758">
                  <c:v>-553.29294000000004</c:v>
                </c:pt>
                <c:pt idx="759">
                  <c:v>-552.94922999999994</c:v>
                </c:pt>
                <c:pt idx="760">
                  <c:v>-552.66651999999999</c:v>
                </c:pt>
                <c:pt idx="761">
                  <c:v>-552.52332000000001</c:v>
                </c:pt>
                <c:pt idx="762">
                  <c:v>-552.52445</c:v>
                </c:pt>
                <c:pt idx="763">
                  <c:v>-552.70118000000002</c:v>
                </c:pt>
                <c:pt idx="764">
                  <c:v>-552.91075000000001</c:v>
                </c:pt>
                <c:pt idx="765">
                  <c:v>-553.16880000000003</c:v>
                </c:pt>
                <c:pt idx="766">
                  <c:v>-553.46677999999997</c:v>
                </c:pt>
                <c:pt idx="767">
                  <c:v>-553.81218999999999</c:v>
                </c:pt>
                <c:pt idx="768">
                  <c:v>-554.15828999999997</c:v>
                </c:pt>
                <c:pt idx="769">
                  <c:v>-554.49005</c:v>
                </c:pt>
                <c:pt idx="770">
                  <c:v>-554.79799000000003</c:v>
                </c:pt>
                <c:pt idx="771">
                  <c:v>-555.08357000000001</c:v>
                </c:pt>
                <c:pt idx="772">
                  <c:v>-555.33236999999997</c:v>
                </c:pt>
                <c:pt idx="773">
                  <c:v>-555.53048999999999</c:v>
                </c:pt>
                <c:pt idx="774">
                  <c:v>-555.71729000000005</c:v>
                </c:pt>
                <c:pt idx="775">
                  <c:v>-555.85722999999996</c:v>
                </c:pt>
                <c:pt idx="776">
                  <c:v>-555.93944999999997</c:v>
                </c:pt>
                <c:pt idx="777">
                  <c:v>-556.00450000000001</c:v>
                </c:pt>
                <c:pt idx="778">
                  <c:v>-556.04708000000005</c:v>
                </c:pt>
                <c:pt idx="779">
                  <c:v>-556.04648999999995</c:v>
                </c:pt>
                <c:pt idx="780">
                  <c:v>-556.12540000000001</c:v>
                </c:pt>
                <c:pt idx="781">
                  <c:v>-556.24978999999996</c:v>
                </c:pt>
                <c:pt idx="782">
                  <c:v>-556.37437</c:v>
                </c:pt>
                <c:pt idx="783">
                  <c:v>-556.46928000000003</c:v>
                </c:pt>
                <c:pt idx="784">
                  <c:v>-556.57836999999995</c:v>
                </c:pt>
                <c:pt idx="785">
                  <c:v>-556.74743999999998</c:v>
                </c:pt>
                <c:pt idx="786">
                  <c:v>-556.89549999999997</c:v>
                </c:pt>
                <c:pt idx="787">
                  <c:v>-556.79136000000005</c:v>
                </c:pt>
                <c:pt idx="788">
                  <c:v>-556.81467999999995</c:v>
                </c:pt>
                <c:pt idx="789">
                  <c:v>-556.87338999999997</c:v>
                </c:pt>
                <c:pt idx="790">
                  <c:v>-556.93691999999999</c:v>
                </c:pt>
                <c:pt idx="791">
                  <c:v>-556.98081000000002</c:v>
                </c:pt>
                <c:pt idx="792">
                  <c:v>-556.98865999999998</c:v>
                </c:pt>
                <c:pt idx="793">
                  <c:v>-557.04894000000002</c:v>
                </c:pt>
                <c:pt idx="794">
                  <c:v>-557.10334</c:v>
                </c:pt>
                <c:pt idx="795">
                  <c:v>-557.15219000000002</c:v>
                </c:pt>
                <c:pt idx="796">
                  <c:v>-557.22771</c:v>
                </c:pt>
                <c:pt idx="797">
                  <c:v>-557.29543999999999</c:v>
                </c:pt>
                <c:pt idx="798">
                  <c:v>-557.29908</c:v>
                </c:pt>
                <c:pt idx="799">
                  <c:v>-557.28507000000002</c:v>
                </c:pt>
                <c:pt idx="800">
                  <c:v>-557.26562000000001</c:v>
                </c:pt>
                <c:pt idx="801">
                  <c:v>-557.30080999999996</c:v>
                </c:pt>
                <c:pt idx="802">
                  <c:v>-557.37800000000004</c:v>
                </c:pt>
                <c:pt idx="803">
                  <c:v>-557.54376999999999</c:v>
                </c:pt>
                <c:pt idx="804">
                  <c:v>-557.71046000000001</c:v>
                </c:pt>
                <c:pt idx="805">
                  <c:v>-557.84990000000005</c:v>
                </c:pt>
                <c:pt idx="806">
                  <c:v>-558.04611999999997</c:v>
                </c:pt>
                <c:pt idx="807">
                  <c:v>-558.1721</c:v>
                </c:pt>
                <c:pt idx="808">
                  <c:v>-558.23546999999996</c:v>
                </c:pt>
                <c:pt idx="809">
                  <c:v>-558.29426999999998</c:v>
                </c:pt>
                <c:pt idx="810">
                  <c:v>-558.43430000000001</c:v>
                </c:pt>
                <c:pt idx="811">
                  <c:v>-558.67373999999995</c:v>
                </c:pt>
                <c:pt idx="812">
                  <c:v>-558.71570999999994</c:v>
                </c:pt>
                <c:pt idx="813">
                  <c:v>-558.67112999999995</c:v>
                </c:pt>
                <c:pt idx="814">
                  <c:v>-558.63304000000005</c:v>
                </c:pt>
                <c:pt idx="815">
                  <c:v>-558.56285000000003</c:v>
                </c:pt>
                <c:pt idx="816">
                  <c:v>-558.49116000000004</c:v>
                </c:pt>
                <c:pt idx="817">
                  <c:v>-558.43470000000002</c:v>
                </c:pt>
                <c:pt idx="818">
                  <c:v>-558.37073999999996</c:v>
                </c:pt>
                <c:pt idx="819">
                  <c:v>-558.37618999999995</c:v>
                </c:pt>
                <c:pt idx="820">
                  <c:v>-558.32309999999995</c:v>
                </c:pt>
                <c:pt idx="821">
                  <c:v>-558.31529999999998</c:v>
                </c:pt>
                <c:pt idx="822">
                  <c:v>-558.34694999999999</c:v>
                </c:pt>
                <c:pt idx="823">
                  <c:v>-558.47757000000001</c:v>
                </c:pt>
                <c:pt idx="824">
                  <c:v>-558.67575999999997</c:v>
                </c:pt>
                <c:pt idx="825">
                  <c:v>-558.97433999999998</c:v>
                </c:pt>
                <c:pt idx="826">
                  <c:v>-559.20186000000001</c:v>
                </c:pt>
                <c:pt idx="827">
                  <c:v>-559.42105000000004</c:v>
                </c:pt>
                <c:pt idx="828">
                  <c:v>-559.56966</c:v>
                </c:pt>
                <c:pt idx="829">
                  <c:v>-559.68517999999995</c:v>
                </c:pt>
                <c:pt idx="830">
                  <c:v>-559.76987999999994</c:v>
                </c:pt>
                <c:pt idx="831">
                  <c:v>-559.83184000000006</c:v>
                </c:pt>
                <c:pt idx="832">
                  <c:v>-559.84896000000003</c:v>
                </c:pt>
                <c:pt idx="833">
                  <c:v>-559.83203000000003</c:v>
                </c:pt>
                <c:pt idx="834">
                  <c:v>-559.78718000000003</c:v>
                </c:pt>
                <c:pt idx="835">
                  <c:v>-559.79782</c:v>
                </c:pt>
                <c:pt idx="836">
                  <c:v>-559.80870000000004</c:v>
                </c:pt>
                <c:pt idx="837">
                  <c:v>-559.96086000000003</c:v>
                </c:pt>
                <c:pt idx="838">
                  <c:v>-560.04215999999997</c:v>
                </c:pt>
                <c:pt idx="839">
                  <c:v>-560.16330000000005</c:v>
                </c:pt>
                <c:pt idx="840">
                  <c:v>-560.28579999999999</c:v>
                </c:pt>
                <c:pt idx="841">
                  <c:v>-560.43286000000001</c:v>
                </c:pt>
                <c:pt idx="842">
                  <c:v>-560.62911999999994</c:v>
                </c:pt>
                <c:pt idx="843">
                  <c:v>-560.80023000000006</c:v>
                </c:pt>
                <c:pt idx="844">
                  <c:v>-561.01534000000004</c:v>
                </c:pt>
                <c:pt idx="845">
                  <c:v>-561.21749</c:v>
                </c:pt>
                <c:pt idx="846">
                  <c:v>-561.36257999999998</c:v>
                </c:pt>
                <c:pt idx="847">
                  <c:v>-561.47116000000005</c:v>
                </c:pt>
                <c:pt idx="848">
                  <c:v>-561.50319000000002</c:v>
                </c:pt>
                <c:pt idx="849">
                  <c:v>-561.48977000000002</c:v>
                </c:pt>
                <c:pt idx="850">
                  <c:v>-561.40491999999995</c:v>
                </c:pt>
                <c:pt idx="851">
                  <c:v>-561.29494999999997</c:v>
                </c:pt>
                <c:pt idx="852">
                  <c:v>-561.18323999999996</c:v>
                </c:pt>
                <c:pt idx="853">
                  <c:v>-561.06259999999997</c:v>
                </c:pt>
                <c:pt idx="854">
                  <c:v>-560.95595000000003</c:v>
                </c:pt>
                <c:pt idx="855">
                  <c:v>-560.86451</c:v>
                </c:pt>
                <c:pt idx="856">
                  <c:v>-560.78132000000005</c:v>
                </c:pt>
                <c:pt idx="857">
                  <c:v>-560.76746000000003</c:v>
                </c:pt>
                <c:pt idx="858">
                  <c:v>-560.67088999999999</c:v>
                </c:pt>
                <c:pt idx="859">
                  <c:v>-560.70934999999997</c:v>
                </c:pt>
                <c:pt idx="860">
                  <c:v>-560.76508000000001</c:v>
                </c:pt>
                <c:pt idx="861">
                  <c:v>-560.82510000000002</c:v>
                </c:pt>
                <c:pt idx="862">
                  <c:v>-560.95924000000002</c:v>
                </c:pt>
                <c:pt idx="863">
                  <c:v>-561.12378000000001</c:v>
                </c:pt>
                <c:pt idx="864">
                  <c:v>-561.34132999999997</c:v>
                </c:pt>
                <c:pt idx="865">
                  <c:v>-561.50796000000003</c:v>
                </c:pt>
                <c:pt idx="866">
                  <c:v>-561.52058</c:v>
                </c:pt>
                <c:pt idx="867">
                  <c:v>-561.47080000000005</c:v>
                </c:pt>
                <c:pt idx="868">
                  <c:v>-561.30070999999998</c:v>
                </c:pt>
                <c:pt idx="869">
                  <c:v>-561.28913</c:v>
                </c:pt>
                <c:pt idx="870">
                  <c:v>-561.30780000000004</c:v>
                </c:pt>
                <c:pt idx="871">
                  <c:v>-561.36658999999997</c:v>
                </c:pt>
                <c:pt idx="872">
                  <c:v>-561.45255999999995</c:v>
                </c:pt>
                <c:pt idx="873">
                  <c:v>-561.52783999999997</c:v>
                </c:pt>
                <c:pt idx="874">
                  <c:v>-561.61141999999995</c:v>
                </c:pt>
                <c:pt idx="875">
                  <c:v>-561.71163999999999</c:v>
                </c:pt>
                <c:pt idx="876">
                  <c:v>-561.81362000000001</c:v>
                </c:pt>
                <c:pt idx="877">
                  <c:v>-561.87044000000003</c:v>
                </c:pt>
                <c:pt idx="878">
                  <c:v>-561.90576999999996</c:v>
                </c:pt>
                <c:pt idx="879">
                  <c:v>-561.60740999999996</c:v>
                </c:pt>
                <c:pt idx="880">
                  <c:v>-561.62093000000004</c:v>
                </c:pt>
                <c:pt idx="881">
                  <c:v>-561.33819000000005</c:v>
                </c:pt>
                <c:pt idx="882">
                  <c:v>-561.15394000000003</c:v>
                </c:pt>
                <c:pt idx="883">
                  <c:v>-560.97095000000002</c:v>
                </c:pt>
                <c:pt idx="884">
                  <c:v>-560.79139999999995</c:v>
                </c:pt>
                <c:pt idx="885">
                  <c:v>-560.61307999999997</c:v>
                </c:pt>
                <c:pt idx="886">
                  <c:v>-560.37743999999998</c:v>
                </c:pt>
                <c:pt idx="887">
                  <c:v>-560.10428999999999</c:v>
                </c:pt>
                <c:pt idx="888">
                  <c:v>-559.86050999999998</c:v>
                </c:pt>
                <c:pt idx="889">
                  <c:v>-559.69309999999996</c:v>
                </c:pt>
                <c:pt idx="890">
                  <c:v>-559.50563999999997</c:v>
                </c:pt>
                <c:pt idx="891">
                  <c:v>-559.19190000000003</c:v>
                </c:pt>
                <c:pt idx="892">
                  <c:v>-558.89801999999997</c:v>
                </c:pt>
                <c:pt idx="893">
                  <c:v>-559.30741</c:v>
                </c:pt>
                <c:pt idx="894">
                  <c:v>-559.33396000000005</c:v>
                </c:pt>
                <c:pt idx="895">
                  <c:v>-559.48239999999998</c:v>
                </c:pt>
                <c:pt idx="896">
                  <c:v>-559.63511000000005</c:v>
                </c:pt>
                <c:pt idx="897">
                  <c:v>-559.82099000000005</c:v>
                </c:pt>
                <c:pt idx="898">
                  <c:v>-560.05686000000003</c:v>
                </c:pt>
                <c:pt idx="899">
                  <c:v>-560.20898999999997</c:v>
                </c:pt>
                <c:pt idx="900">
                  <c:v>-560.45916</c:v>
                </c:pt>
                <c:pt idx="901">
                  <c:v>-560.62005999999997</c:v>
                </c:pt>
                <c:pt idx="902">
                  <c:v>-560.71735999999999</c:v>
                </c:pt>
                <c:pt idx="903">
                  <c:v>-560.91567999999995</c:v>
                </c:pt>
                <c:pt idx="904">
                  <c:v>-560.95285999999999</c:v>
                </c:pt>
                <c:pt idx="905">
                  <c:v>-560.89700000000005</c:v>
                </c:pt>
                <c:pt idx="906">
                  <c:v>-560.80394999999999</c:v>
                </c:pt>
                <c:pt idx="907">
                  <c:v>-560.65661999999998</c:v>
                </c:pt>
                <c:pt idx="908">
                  <c:v>-560.48598000000004</c:v>
                </c:pt>
                <c:pt idx="909">
                  <c:v>-560.30272000000002</c:v>
                </c:pt>
                <c:pt idx="910">
                  <c:v>-560.08894999999995</c:v>
                </c:pt>
                <c:pt idx="911">
                  <c:v>-559.88631999999996</c:v>
                </c:pt>
                <c:pt idx="912">
                  <c:v>-559.69101999999998</c:v>
                </c:pt>
                <c:pt idx="913">
                  <c:v>-559.55963999999994</c:v>
                </c:pt>
                <c:pt idx="914">
                  <c:v>-559.46184000000005</c:v>
                </c:pt>
                <c:pt idx="915">
                  <c:v>-559.34310000000005</c:v>
                </c:pt>
                <c:pt idx="916">
                  <c:v>-559.25572</c:v>
                </c:pt>
                <c:pt idx="917">
                  <c:v>-559.16692999999998</c:v>
                </c:pt>
                <c:pt idx="918">
                  <c:v>-559.08582000000001</c:v>
                </c:pt>
                <c:pt idx="919">
                  <c:v>-558.56629999999996</c:v>
                </c:pt>
                <c:pt idx="920">
                  <c:v>-554.51076999999998</c:v>
                </c:pt>
                <c:pt idx="921">
                  <c:v>-559.13728000000003</c:v>
                </c:pt>
                <c:pt idx="922">
                  <c:v>-559.05873999999994</c:v>
                </c:pt>
                <c:pt idx="923">
                  <c:v>-559.02194999999995</c:v>
                </c:pt>
                <c:pt idx="924">
                  <c:v>-559.05061999999998</c:v>
                </c:pt>
                <c:pt idx="925">
                  <c:v>-559.10860000000002</c:v>
                </c:pt>
                <c:pt idx="926">
                  <c:v>-559.17175999999995</c:v>
                </c:pt>
                <c:pt idx="927">
                  <c:v>-559.33766000000003</c:v>
                </c:pt>
                <c:pt idx="928">
                  <c:v>-559.57884999999999</c:v>
                </c:pt>
                <c:pt idx="929">
                  <c:v>-559.82631000000003</c:v>
                </c:pt>
                <c:pt idx="930">
                  <c:v>-560.10396000000003</c:v>
                </c:pt>
                <c:pt idx="931">
                  <c:v>-560.33028000000002</c:v>
                </c:pt>
                <c:pt idx="932">
                  <c:v>-560.48622</c:v>
                </c:pt>
                <c:pt idx="933">
                  <c:v>-560.58830999999998</c:v>
                </c:pt>
                <c:pt idx="934">
                  <c:v>-560.58834999999999</c:v>
                </c:pt>
                <c:pt idx="935">
                  <c:v>-560.49751000000003</c:v>
                </c:pt>
                <c:pt idx="936">
                  <c:v>-560.36014</c:v>
                </c:pt>
                <c:pt idx="937">
                  <c:v>-560.16728000000001</c:v>
                </c:pt>
                <c:pt idx="938">
                  <c:v>-559.97943999999995</c:v>
                </c:pt>
                <c:pt idx="939">
                  <c:v>-559.76192000000003</c:v>
                </c:pt>
                <c:pt idx="940">
                  <c:v>-559.51246000000003</c:v>
                </c:pt>
                <c:pt idx="941">
                  <c:v>-559.24811999999997</c:v>
                </c:pt>
                <c:pt idx="942">
                  <c:v>-558.89606000000003</c:v>
                </c:pt>
                <c:pt idx="943">
                  <c:v>-558.58450000000005</c:v>
                </c:pt>
                <c:pt idx="944">
                  <c:v>-558.23163999999997</c:v>
                </c:pt>
                <c:pt idx="945">
                  <c:v>-557.89781000000005</c:v>
                </c:pt>
                <c:pt idx="946">
                  <c:v>-557.54728999999998</c:v>
                </c:pt>
                <c:pt idx="947">
                  <c:v>-557.25527</c:v>
                </c:pt>
                <c:pt idx="948">
                  <c:v>-557.10143000000005</c:v>
                </c:pt>
                <c:pt idx="949">
                  <c:v>-556.97280000000001</c:v>
                </c:pt>
                <c:pt idx="950">
                  <c:v>-556.95776999999998</c:v>
                </c:pt>
                <c:pt idx="951">
                  <c:v>-556.78153999999995</c:v>
                </c:pt>
                <c:pt idx="952">
                  <c:v>-556.86825999999996</c:v>
                </c:pt>
                <c:pt idx="953">
                  <c:v>-557.07867999999996</c:v>
                </c:pt>
                <c:pt idx="954">
                  <c:v>-557.16431</c:v>
                </c:pt>
                <c:pt idx="955">
                  <c:v>-557.21738000000005</c:v>
                </c:pt>
                <c:pt idx="956">
                  <c:v>-557.24896000000001</c:v>
                </c:pt>
                <c:pt idx="957">
                  <c:v>-557.32402999999999</c:v>
                </c:pt>
                <c:pt idx="958">
                  <c:v>-557.28543000000002</c:v>
                </c:pt>
                <c:pt idx="959">
                  <c:v>-556.81925999999999</c:v>
                </c:pt>
                <c:pt idx="960">
                  <c:v>-556.46947</c:v>
                </c:pt>
                <c:pt idx="961">
                  <c:v>-557.73982000000001</c:v>
                </c:pt>
                <c:pt idx="962">
                  <c:v>-557.75553000000002</c:v>
                </c:pt>
                <c:pt idx="963">
                  <c:v>-557.76211000000001</c:v>
                </c:pt>
                <c:pt idx="964">
                  <c:v>-557.99239999999998</c:v>
                </c:pt>
                <c:pt idx="965">
                  <c:v>-558.07291999999995</c:v>
                </c:pt>
                <c:pt idx="966">
                  <c:v>-558.10576000000003</c:v>
                </c:pt>
                <c:pt idx="967">
                  <c:v>-558.10305000000005</c:v>
                </c:pt>
                <c:pt idx="968">
                  <c:v>-558.04276000000004</c:v>
                </c:pt>
                <c:pt idx="969">
                  <c:v>-557.92688999999996</c:v>
                </c:pt>
                <c:pt idx="970">
                  <c:v>-557.80862999999999</c:v>
                </c:pt>
                <c:pt idx="971">
                  <c:v>-557.61166000000003</c:v>
                </c:pt>
                <c:pt idx="972">
                  <c:v>-557.37464</c:v>
                </c:pt>
                <c:pt idx="973">
                  <c:v>-557.10235999999998</c:v>
                </c:pt>
                <c:pt idx="974">
                  <c:v>-556.83907999999997</c:v>
                </c:pt>
                <c:pt idx="975">
                  <c:v>-556.66138999999998</c:v>
                </c:pt>
                <c:pt idx="976">
                  <c:v>-556.56754999999998</c:v>
                </c:pt>
                <c:pt idx="977">
                  <c:v>-556.35709999999995</c:v>
                </c:pt>
                <c:pt idx="978">
                  <c:v>-556.14774999999997</c:v>
                </c:pt>
                <c:pt idx="979">
                  <c:v>-555.97447</c:v>
                </c:pt>
                <c:pt idx="980">
                  <c:v>-555.83383000000003</c:v>
                </c:pt>
                <c:pt idx="981">
                  <c:v>-555.64076999999997</c:v>
                </c:pt>
                <c:pt idx="982">
                  <c:v>-555.45654999999999</c:v>
                </c:pt>
                <c:pt idx="983">
                  <c:v>-555.32543999999996</c:v>
                </c:pt>
                <c:pt idx="984">
                  <c:v>-554.96457999999996</c:v>
                </c:pt>
                <c:pt idx="985">
                  <c:v>-555.08099000000004</c:v>
                </c:pt>
                <c:pt idx="986">
                  <c:v>-555.03950999999995</c:v>
                </c:pt>
                <c:pt idx="987">
                  <c:v>-555.09929</c:v>
                </c:pt>
                <c:pt idx="988">
                  <c:v>-555.23847999999998</c:v>
                </c:pt>
                <c:pt idx="989">
                  <c:v>-555.40952000000004</c:v>
                </c:pt>
                <c:pt idx="990">
                  <c:v>-555.23271</c:v>
                </c:pt>
                <c:pt idx="991">
                  <c:v>-556.03188999999998</c:v>
                </c:pt>
                <c:pt idx="992">
                  <c:v>-556.25539000000003</c:v>
                </c:pt>
                <c:pt idx="993">
                  <c:v>-556.21884</c:v>
                </c:pt>
                <c:pt idx="994">
                  <c:v>-556.37528999999995</c:v>
                </c:pt>
                <c:pt idx="995">
                  <c:v>-555.72239999999999</c:v>
                </c:pt>
                <c:pt idx="996">
                  <c:v>-557.22964000000002</c:v>
                </c:pt>
                <c:pt idx="997">
                  <c:v>-557.30802000000006</c:v>
                </c:pt>
                <c:pt idx="998">
                  <c:v>-557.25697000000002</c:v>
                </c:pt>
                <c:pt idx="999">
                  <c:v>-556.90102000000002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B-9542-AF92-52053E97A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AFM!$AJ$6:$AJ$1005</c:f>
              <c:numCache>
                <c:formatCode>General</c:formatCode>
                <c:ptCount val="1000"/>
                <c:pt idx="0">
                  <c:v>5419.7467999999999</c:v>
                </c:pt>
                <c:pt idx="1">
                  <c:v>5419.75</c:v>
                </c:pt>
                <c:pt idx="2">
                  <c:v>5419.75</c:v>
                </c:pt>
                <c:pt idx="3">
                  <c:v>5418.51</c:v>
                </c:pt>
                <c:pt idx="4">
                  <c:v>5417.51</c:v>
                </c:pt>
                <c:pt idx="5">
                  <c:v>5416.31</c:v>
                </c:pt>
                <c:pt idx="6">
                  <c:v>5414.75</c:v>
                </c:pt>
                <c:pt idx="7">
                  <c:v>5413.46</c:v>
                </c:pt>
                <c:pt idx="8">
                  <c:v>5411.9</c:v>
                </c:pt>
                <c:pt idx="9">
                  <c:v>5409.93</c:v>
                </c:pt>
                <c:pt idx="10">
                  <c:v>5408.18</c:v>
                </c:pt>
                <c:pt idx="11">
                  <c:v>5405.98</c:v>
                </c:pt>
                <c:pt idx="12">
                  <c:v>5404.13</c:v>
                </c:pt>
                <c:pt idx="13">
                  <c:v>5402.09</c:v>
                </c:pt>
                <c:pt idx="14">
                  <c:v>5400.15</c:v>
                </c:pt>
                <c:pt idx="15">
                  <c:v>5397.85</c:v>
                </c:pt>
                <c:pt idx="16">
                  <c:v>5395.35</c:v>
                </c:pt>
                <c:pt idx="17">
                  <c:v>5392.69</c:v>
                </c:pt>
                <c:pt idx="18">
                  <c:v>5390.32</c:v>
                </c:pt>
                <c:pt idx="19">
                  <c:v>5388.1</c:v>
                </c:pt>
                <c:pt idx="20">
                  <c:v>5386.19</c:v>
                </c:pt>
                <c:pt idx="21">
                  <c:v>5384.6</c:v>
                </c:pt>
                <c:pt idx="22">
                  <c:v>5383.38</c:v>
                </c:pt>
                <c:pt idx="23">
                  <c:v>5382.19</c:v>
                </c:pt>
                <c:pt idx="24">
                  <c:v>5380.89</c:v>
                </c:pt>
                <c:pt idx="25">
                  <c:v>5379.58</c:v>
                </c:pt>
                <c:pt idx="26">
                  <c:v>5378.62</c:v>
                </c:pt>
                <c:pt idx="27">
                  <c:v>5377.14</c:v>
                </c:pt>
                <c:pt idx="28">
                  <c:v>5375.92</c:v>
                </c:pt>
                <c:pt idx="29">
                  <c:v>5374.97</c:v>
                </c:pt>
                <c:pt idx="30">
                  <c:v>5373.75</c:v>
                </c:pt>
                <c:pt idx="31">
                  <c:v>5372.47</c:v>
                </c:pt>
                <c:pt idx="32">
                  <c:v>5371.25</c:v>
                </c:pt>
                <c:pt idx="33">
                  <c:v>5370.06</c:v>
                </c:pt>
                <c:pt idx="34">
                  <c:v>5368.72</c:v>
                </c:pt>
                <c:pt idx="35">
                  <c:v>5367.28</c:v>
                </c:pt>
                <c:pt idx="36">
                  <c:v>5365.88</c:v>
                </c:pt>
                <c:pt idx="37">
                  <c:v>5364.72</c:v>
                </c:pt>
                <c:pt idx="38">
                  <c:v>5363.74</c:v>
                </c:pt>
                <c:pt idx="39">
                  <c:v>5362.76</c:v>
                </c:pt>
                <c:pt idx="40">
                  <c:v>5361.89</c:v>
                </c:pt>
                <c:pt idx="41">
                  <c:v>5361.08</c:v>
                </c:pt>
                <c:pt idx="42">
                  <c:v>5360.63</c:v>
                </c:pt>
                <c:pt idx="43">
                  <c:v>5360.26</c:v>
                </c:pt>
                <c:pt idx="44">
                  <c:v>5359.6</c:v>
                </c:pt>
                <c:pt idx="45">
                  <c:v>5359.11</c:v>
                </c:pt>
                <c:pt idx="46">
                  <c:v>5358.41</c:v>
                </c:pt>
                <c:pt idx="47">
                  <c:v>5357.35</c:v>
                </c:pt>
                <c:pt idx="48">
                  <c:v>5356.03</c:v>
                </c:pt>
                <c:pt idx="49">
                  <c:v>5354.24</c:v>
                </c:pt>
                <c:pt idx="50">
                  <c:v>5352.63</c:v>
                </c:pt>
                <c:pt idx="51">
                  <c:v>5350.83</c:v>
                </c:pt>
                <c:pt idx="52">
                  <c:v>5349.58</c:v>
                </c:pt>
                <c:pt idx="53">
                  <c:v>5348.28</c:v>
                </c:pt>
                <c:pt idx="54">
                  <c:v>5346.93</c:v>
                </c:pt>
                <c:pt idx="55">
                  <c:v>5345.89</c:v>
                </c:pt>
                <c:pt idx="56">
                  <c:v>5344.75</c:v>
                </c:pt>
                <c:pt idx="57">
                  <c:v>5343.6</c:v>
                </c:pt>
                <c:pt idx="58">
                  <c:v>5342.35</c:v>
                </c:pt>
                <c:pt idx="59">
                  <c:v>5341.83</c:v>
                </c:pt>
                <c:pt idx="60">
                  <c:v>5341.02</c:v>
                </c:pt>
                <c:pt idx="61">
                  <c:v>5340.3</c:v>
                </c:pt>
                <c:pt idx="62">
                  <c:v>5339.99</c:v>
                </c:pt>
                <c:pt idx="63">
                  <c:v>5339.61</c:v>
                </c:pt>
                <c:pt idx="64">
                  <c:v>5339.31</c:v>
                </c:pt>
                <c:pt idx="65">
                  <c:v>5339.45</c:v>
                </c:pt>
                <c:pt idx="66">
                  <c:v>5339.85</c:v>
                </c:pt>
                <c:pt idx="67">
                  <c:v>5340.27</c:v>
                </c:pt>
                <c:pt idx="68">
                  <c:v>5340.75</c:v>
                </c:pt>
                <c:pt idx="69">
                  <c:v>5341.06</c:v>
                </c:pt>
                <c:pt idx="70">
                  <c:v>5341.65</c:v>
                </c:pt>
                <c:pt idx="71">
                  <c:v>5342.16</c:v>
                </c:pt>
                <c:pt idx="72">
                  <c:v>5342.98</c:v>
                </c:pt>
                <c:pt idx="73">
                  <c:v>5343.71</c:v>
                </c:pt>
                <c:pt idx="74">
                  <c:v>5344.1</c:v>
                </c:pt>
                <c:pt idx="75">
                  <c:v>5344.29</c:v>
                </c:pt>
                <c:pt idx="76">
                  <c:v>5344.49</c:v>
                </c:pt>
                <c:pt idx="77">
                  <c:v>5344.91</c:v>
                </c:pt>
                <c:pt idx="78">
                  <c:v>5345.37</c:v>
                </c:pt>
                <c:pt idx="79">
                  <c:v>5346.17</c:v>
                </c:pt>
                <c:pt idx="80">
                  <c:v>5346.57</c:v>
                </c:pt>
                <c:pt idx="81">
                  <c:v>5347.12</c:v>
                </c:pt>
                <c:pt idx="82">
                  <c:v>5347.76</c:v>
                </c:pt>
                <c:pt idx="83">
                  <c:v>5348.29</c:v>
                </c:pt>
                <c:pt idx="84">
                  <c:v>5349.03</c:v>
                </c:pt>
                <c:pt idx="85">
                  <c:v>5349.34</c:v>
                </c:pt>
                <c:pt idx="86">
                  <c:v>5349.71</c:v>
                </c:pt>
                <c:pt idx="87">
                  <c:v>5350.17</c:v>
                </c:pt>
                <c:pt idx="88">
                  <c:v>5350.37</c:v>
                </c:pt>
                <c:pt idx="89">
                  <c:v>5351.17</c:v>
                </c:pt>
                <c:pt idx="90">
                  <c:v>5351.81</c:v>
                </c:pt>
                <c:pt idx="91">
                  <c:v>5352.79</c:v>
                </c:pt>
                <c:pt idx="92">
                  <c:v>5353.24</c:v>
                </c:pt>
                <c:pt idx="93">
                  <c:v>5353.77</c:v>
                </c:pt>
                <c:pt idx="94">
                  <c:v>5354.31</c:v>
                </c:pt>
                <c:pt idx="95">
                  <c:v>5354.98</c:v>
                </c:pt>
                <c:pt idx="96">
                  <c:v>5355.81</c:v>
                </c:pt>
                <c:pt idx="97">
                  <c:v>5356.41</c:v>
                </c:pt>
                <c:pt idx="98">
                  <c:v>5356.83</c:v>
                </c:pt>
                <c:pt idx="99">
                  <c:v>5357.25</c:v>
                </c:pt>
                <c:pt idx="100">
                  <c:v>5357.42</c:v>
                </c:pt>
                <c:pt idx="101">
                  <c:v>5357.33</c:v>
                </c:pt>
                <c:pt idx="102">
                  <c:v>5356.85</c:v>
                </c:pt>
                <c:pt idx="103">
                  <c:v>5356.72</c:v>
                </c:pt>
                <c:pt idx="104">
                  <c:v>5356.98</c:v>
                </c:pt>
                <c:pt idx="105">
                  <c:v>5357.31</c:v>
                </c:pt>
                <c:pt idx="106">
                  <c:v>5357.73</c:v>
                </c:pt>
                <c:pt idx="107">
                  <c:v>5358.73</c:v>
                </c:pt>
                <c:pt idx="108">
                  <c:v>5359.67</c:v>
                </c:pt>
                <c:pt idx="109">
                  <c:v>5360.59</c:v>
                </c:pt>
                <c:pt idx="110">
                  <c:v>5361.9</c:v>
                </c:pt>
                <c:pt idx="111">
                  <c:v>5363.24</c:v>
                </c:pt>
                <c:pt idx="112">
                  <c:v>5364.7</c:v>
                </c:pt>
                <c:pt idx="113">
                  <c:v>5366.35</c:v>
                </c:pt>
                <c:pt idx="114">
                  <c:v>5368.27</c:v>
                </c:pt>
                <c:pt idx="115">
                  <c:v>5370.48</c:v>
                </c:pt>
                <c:pt idx="116">
                  <c:v>5372.4</c:v>
                </c:pt>
                <c:pt idx="117">
                  <c:v>5374.25</c:v>
                </c:pt>
                <c:pt idx="118">
                  <c:v>5376.13</c:v>
                </c:pt>
                <c:pt idx="119">
                  <c:v>5378.22</c:v>
                </c:pt>
                <c:pt idx="120">
                  <c:v>5379.98</c:v>
                </c:pt>
                <c:pt idx="121">
                  <c:v>5382.03</c:v>
                </c:pt>
                <c:pt idx="122">
                  <c:v>5383.9</c:v>
                </c:pt>
                <c:pt idx="123">
                  <c:v>5385.81</c:v>
                </c:pt>
                <c:pt idx="124">
                  <c:v>5387.59</c:v>
                </c:pt>
                <c:pt idx="125">
                  <c:v>5389.59</c:v>
                </c:pt>
                <c:pt idx="126">
                  <c:v>5391.4</c:v>
                </c:pt>
                <c:pt idx="127">
                  <c:v>5393.52</c:v>
                </c:pt>
                <c:pt idx="128">
                  <c:v>5395.89</c:v>
                </c:pt>
                <c:pt idx="129">
                  <c:v>5398.08</c:v>
                </c:pt>
                <c:pt idx="130">
                  <c:v>5400.02</c:v>
                </c:pt>
                <c:pt idx="131">
                  <c:v>5401.8</c:v>
                </c:pt>
                <c:pt idx="132">
                  <c:v>5403.46</c:v>
                </c:pt>
                <c:pt idx="133">
                  <c:v>5405.36</c:v>
                </c:pt>
                <c:pt idx="134">
                  <c:v>5406.98</c:v>
                </c:pt>
                <c:pt idx="135">
                  <c:v>5408.53</c:v>
                </c:pt>
                <c:pt idx="136">
                  <c:v>5410.48</c:v>
                </c:pt>
                <c:pt idx="137">
                  <c:v>5412.56</c:v>
                </c:pt>
                <c:pt idx="138">
                  <c:v>5414.36</c:v>
                </c:pt>
                <c:pt idx="139">
                  <c:v>5416.22</c:v>
                </c:pt>
                <c:pt idx="140">
                  <c:v>5417.84</c:v>
                </c:pt>
                <c:pt idx="141">
                  <c:v>5419.62</c:v>
                </c:pt>
                <c:pt idx="142">
                  <c:v>5421.38</c:v>
                </c:pt>
                <c:pt idx="143">
                  <c:v>5423.32</c:v>
                </c:pt>
                <c:pt idx="144">
                  <c:v>5425.61</c:v>
                </c:pt>
                <c:pt idx="145">
                  <c:v>5428.1</c:v>
                </c:pt>
                <c:pt idx="146">
                  <c:v>5430.69</c:v>
                </c:pt>
                <c:pt idx="147">
                  <c:v>5433.25</c:v>
                </c:pt>
                <c:pt idx="148">
                  <c:v>5435.52</c:v>
                </c:pt>
                <c:pt idx="149">
                  <c:v>5437.51</c:v>
                </c:pt>
                <c:pt idx="150">
                  <c:v>5439.59</c:v>
                </c:pt>
                <c:pt idx="151">
                  <c:v>5441.03</c:v>
                </c:pt>
                <c:pt idx="152">
                  <c:v>5442.24</c:v>
                </c:pt>
                <c:pt idx="153">
                  <c:v>5443.47</c:v>
                </c:pt>
                <c:pt idx="154">
                  <c:v>5444.85</c:v>
                </c:pt>
                <c:pt idx="155">
                  <c:v>5446.44</c:v>
                </c:pt>
                <c:pt idx="156">
                  <c:v>5448.21</c:v>
                </c:pt>
                <c:pt idx="157">
                  <c:v>5449.78</c:v>
                </c:pt>
                <c:pt idx="158">
                  <c:v>5451.61</c:v>
                </c:pt>
                <c:pt idx="159">
                  <c:v>5453.65</c:v>
                </c:pt>
                <c:pt idx="160">
                  <c:v>5455.33</c:v>
                </c:pt>
                <c:pt idx="161">
                  <c:v>5456.53</c:v>
                </c:pt>
                <c:pt idx="162">
                  <c:v>5457.62</c:v>
                </c:pt>
                <c:pt idx="163">
                  <c:v>5459.16</c:v>
                </c:pt>
                <c:pt idx="164">
                  <c:v>5460.07</c:v>
                </c:pt>
                <c:pt idx="165">
                  <c:v>5460.94</c:v>
                </c:pt>
                <c:pt idx="166">
                  <c:v>5462.05</c:v>
                </c:pt>
                <c:pt idx="167">
                  <c:v>5463.37</c:v>
                </c:pt>
                <c:pt idx="168">
                  <c:v>5464.59</c:v>
                </c:pt>
                <c:pt idx="169">
                  <c:v>5466.11</c:v>
                </c:pt>
                <c:pt idx="170">
                  <c:v>5467.75</c:v>
                </c:pt>
                <c:pt idx="171">
                  <c:v>5469.42</c:v>
                </c:pt>
                <c:pt idx="172">
                  <c:v>5471.17</c:v>
                </c:pt>
                <c:pt idx="173">
                  <c:v>5472.95</c:v>
                </c:pt>
                <c:pt idx="174">
                  <c:v>5474.92</c:v>
                </c:pt>
                <c:pt idx="175">
                  <c:v>5476.29</c:v>
                </c:pt>
                <c:pt idx="176">
                  <c:v>5477.39</c:v>
                </c:pt>
                <c:pt idx="177">
                  <c:v>5478.87</c:v>
                </c:pt>
                <c:pt idx="178">
                  <c:v>5480.4</c:v>
                </c:pt>
                <c:pt idx="179">
                  <c:v>5481.89</c:v>
                </c:pt>
                <c:pt idx="180">
                  <c:v>5483.29</c:v>
                </c:pt>
                <c:pt idx="181">
                  <c:v>5484.3</c:v>
                </c:pt>
                <c:pt idx="182">
                  <c:v>5484.7</c:v>
                </c:pt>
                <c:pt idx="183">
                  <c:v>5485.58</c:v>
                </c:pt>
                <c:pt idx="184">
                  <c:v>5486.73</c:v>
                </c:pt>
                <c:pt idx="185">
                  <c:v>5487.85</c:v>
                </c:pt>
                <c:pt idx="186">
                  <c:v>5489.01</c:v>
                </c:pt>
                <c:pt idx="187">
                  <c:v>5490.37</c:v>
                </c:pt>
                <c:pt idx="188">
                  <c:v>5491.85</c:v>
                </c:pt>
                <c:pt idx="189">
                  <c:v>5493.06</c:v>
                </c:pt>
                <c:pt idx="190">
                  <c:v>5494.12</c:v>
                </c:pt>
                <c:pt idx="191">
                  <c:v>5495.07</c:v>
                </c:pt>
                <c:pt idx="192">
                  <c:v>5495.83</c:v>
                </c:pt>
                <c:pt idx="193">
                  <c:v>5496.59</c:v>
                </c:pt>
                <c:pt idx="194">
                  <c:v>5497.07</c:v>
                </c:pt>
                <c:pt idx="195">
                  <c:v>5497.72</c:v>
                </c:pt>
                <c:pt idx="196">
                  <c:v>5498.23</c:v>
                </c:pt>
                <c:pt idx="197">
                  <c:v>5498.82</c:v>
                </c:pt>
                <c:pt idx="198">
                  <c:v>5499.59</c:v>
                </c:pt>
                <c:pt idx="199">
                  <c:v>5500.26</c:v>
                </c:pt>
                <c:pt idx="200">
                  <c:v>5500.9</c:v>
                </c:pt>
                <c:pt idx="201">
                  <c:v>5501.36</c:v>
                </c:pt>
                <c:pt idx="202">
                  <c:v>5501.93</c:v>
                </c:pt>
                <c:pt idx="203">
                  <c:v>5502.37</c:v>
                </c:pt>
                <c:pt idx="204">
                  <c:v>5502.62</c:v>
                </c:pt>
                <c:pt idx="205">
                  <c:v>5502.99</c:v>
                </c:pt>
                <c:pt idx="206">
                  <c:v>5502.88</c:v>
                </c:pt>
                <c:pt idx="207">
                  <c:v>5502.45</c:v>
                </c:pt>
                <c:pt idx="208">
                  <c:v>5501.93</c:v>
                </c:pt>
                <c:pt idx="209">
                  <c:v>5501.29</c:v>
                </c:pt>
                <c:pt idx="210">
                  <c:v>5500.26</c:v>
                </c:pt>
                <c:pt idx="211">
                  <c:v>5498.75</c:v>
                </c:pt>
                <c:pt idx="212">
                  <c:v>5497.52</c:v>
                </c:pt>
                <c:pt idx="213">
                  <c:v>5496.09</c:v>
                </c:pt>
                <c:pt idx="214">
                  <c:v>5494.78</c:v>
                </c:pt>
                <c:pt idx="215">
                  <c:v>5493.49</c:v>
                </c:pt>
                <c:pt idx="216">
                  <c:v>5492.44</c:v>
                </c:pt>
                <c:pt idx="217">
                  <c:v>5491.48</c:v>
                </c:pt>
                <c:pt idx="218">
                  <c:v>5489.96</c:v>
                </c:pt>
                <c:pt idx="219">
                  <c:v>5488.48</c:v>
                </c:pt>
                <c:pt idx="220">
                  <c:v>5486.93</c:v>
                </c:pt>
                <c:pt idx="221">
                  <c:v>5485.59</c:v>
                </c:pt>
                <c:pt idx="222">
                  <c:v>5484.3</c:v>
                </c:pt>
                <c:pt idx="223">
                  <c:v>5483.2</c:v>
                </c:pt>
                <c:pt idx="224">
                  <c:v>5481.82</c:v>
                </c:pt>
                <c:pt idx="225">
                  <c:v>5480.49</c:v>
                </c:pt>
                <c:pt idx="226">
                  <c:v>5479.25</c:v>
                </c:pt>
                <c:pt idx="227">
                  <c:v>5478.27</c:v>
                </c:pt>
                <c:pt idx="228">
                  <c:v>5477.19</c:v>
                </c:pt>
                <c:pt idx="229">
                  <c:v>5476.15</c:v>
                </c:pt>
                <c:pt idx="230">
                  <c:v>5475.16</c:v>
                </c:pt>
                <c:pt idx="231">
                  <c:v>5474.16</c:v>
                </c:pt>
                <c:pt idx="232">
                  <c:v>5473.11</c:v>
                </c:pt>
                <c:pt idx="233">
                  <c:v>5472.46</c:v>
                </c:pt>
                <c:pt idx="234">
                  <c:v>5471.35</c:v>
                </c:pt>
                <c:pt idx="235">
                  <c:v>5469.71</c:v>
                </c:pt>
                <c:pt idx="236">
                  <c:v>5468.26</c:v>
                </c:pt>
                <c:pt idx="237">
                  <c:v>5467.07</c:v>
                </c:pt>
                <c:pt idx="238">
                  <c:v>5465.62</c:v>
                </c:pt>
                <c:pt idx="239">
                  <c:v>5464.46</c:v>
                </c:pt>
                <c:pt idx="240">
                  <c:v>5463.62</c:v>
                </c:pt>
                <c:pt idx="241">
                  <c:v>5462.79</c:v>
                </c:pt>
                <c:pt idx="242">
                  <c:v>5462.09</c:v>
                </c:pt>
                <c:pt idx="243">
                  <c:v>5461.83</c:v>
                </c:pt>
                <c:pt idx="244">
                  <c:v>5461.5</c:v>
                </c:pt>
                <c:pt idx="245">
                  <c:v>5461.18</c:v>
                </c:pt>
                <c:pt idx="246">
                  <c:v>5461</c:v>
                </c:pt>
                <c:pt idx="247">
                  <c:v>5461</c:v>
                </c:pt>
                <c:pt idx="248">
                  <c:v>5460.98</c:v>
                </c:pt>
                <c:pt idx="249">
                  <c:v>5461.03</c:v>
                </c:pt>
                <c:pt idx="250">
                  <c:v>5460.85</c:v>
                </c:pt>
                <c:pt idx="251">
                  <c:v>5460.8</c:v>
                </c:pt>
                <c:pt idx="252">
                  <c:v>5460.76</c:v>
                </c:pt>
                <c:pt idx="253">
                  <c:v>5460.56</c:v>
                </c:pt>
                <c:pt idx="254">
                  <c:v>5460.38</c:v>
                </c:pt>
                <c:pt idx="255">
                  <c:v>5460.15</c:v>
                </c:pt>
                <c:pt idx="256">
                  <c:v>5460.06</c:v>
                </c:pt>
                <c:pt idx="257">
                  <c:v>5460.11</c:v>
                </c:pt>
                <c:pt idx="258">
                  <c:v>5459.78</c:v>
                </c:pt>
                <c:pt idx="259">
                  <c:v>5459.34</c:v>
                </c:pt>
                <c:pt idx="260">
                  <c:v>5458.71</c:v>
                </c:pt>
                <c:pt idx="261">
                  <c:v>5457.93</c:v>
                </c:pt>
                <c:pt idx="262">
                  <c:v>5457.31</c:v>
                </c:pt>
                <c:pt idx="263">
                  <c:v>5456.97</c:v>
                </c:pt>
                <c:pt idx="264">
                  <c:v>5456.4</c:v>
                </c:pt>
                <c:pt idx="265">
                  <c:v>5456.15</c:v>
                </c:pt>
                <c:pt idx="266">
                  <c:v>5456.21</c:v>
                </c:pt>
                <c:pt idx="267">
                  <c:v>5456.09</c:v>
                </c:pt>
                <c:pt idx="268">
                  <c:v>5456.46</c:v>
                </c:pt>
                <c:pt idx="269">
                  <c:v>5456.8</c:v>
                </c:pt>
                <c:pt idx="270">
                  <c:v>5456.73</c:v>
                </c:pt>
                <c:pt idx="271">
                  <c:v>5456.94</c:v>
                </c:pt>
                <c:pt idx="272">
                  <c:v>5457.07</c:v>
                </c:pt>
                <c:pt idx="273">
                  <c:v>5457.16</c:v>
                </c:pt>
                <c:pt idx="274">
                  <c:v>5457.23</c:v>
                </c:pt>
                <c:pt idx="275">
                  <c:v>5457.36</c:v>
                </c:pt>
                <c:pt idx="276">
                  <c:v>5457.61</c:v>
                </c:pt>
                <c:pt idx="277">
                  <c:v>5457.67</c:v>
                </c:pt>
                <c:pt idx="278">
                  <c:v>5457.73</c:v>
                </c:pt>
                <c:pt idx="279">
                  <c:v>5457.83</c:v>
                </c:pt>
                <c:pt idx="280">
                  <c:v>5457.88</c:v>
                </c:pt>
                <c:pt idx="281">
                  <c:v>5458.1</c:v>
                </c:pt>
                <c:pt idx="282">
                  <c:v>5458.64</c:v>
                </c:pt>
                <c:pt idx="283">
                  <c:v>5459.31</c:v>
                </c:pt>
                <c:pt idx="284">
                  <c:v>5460.13</c:v>
                </c:pt>
                <c:pt idx="285">
                  <c:v>5461.19</c:v>
                </c:pt>
                <c:pt idx="286">
                  <c:v>5462.52</c:v>
                </c:pt>
                <c:pt idx="287">
                  <c:v>5463.74</c:v>
                </c:pt>
                <c:pt idx="288">
                  <c:v>5464.95</c:v>
                </c:pt>
                <c:pt idx="289">
                  <c:v>5466.13</c:v>
                </c:pt>
                <c:pt idx="290">
                  <c:v>5467.74</c:v>
                </c:pt>
                <c:pt idx="291">
                  <c:v>5468.94</c:v>
                </c:pt>
                <c:pt idx="292">
                  <c:v>5470.22</c:v>
                </c:pt>
                <c:pt idx="293">
                  <c:v>5471.45</c:v>
                </c:pt>
                <c:pt idx="294">
                  <c:v>5473.13</c:v>
                </c:pt>
                <c:pt idx="295">
                  <c:v>5474.69</c:v>
                </c:pt>
                <c:pt idx="296">
                  <c:v>5475.85</c:v>
                </c:pt>
                <c:pt idx="297">
                  <c:v>5477.03</c:v>
                </c:pt>
                <c:pt idx="298">
                  <c:v>5477.67</c:v>
                </c:pt>
                <c:pt idx="299">
                  <c:v>5478.88</c:v>
                </c:pt>
                <c:pt idx="300">
                  <c:v>5480.17</c:v>
                </c:pt>
                <c:pt idx="301">
                  <c:v>5480.99</c:v>
                </c:pt>
                <c:pt idx="302">
                  <c:v>5481.82</c:v>
                </c:pt>
                <c:pt idx="303">
                  <c:v>5482.57</c:v>
                </c:pt>
                <c:pt idx="304">
                  <c:v>5483.5</c:v>
                </c:pt>
                <c:pt idx="305">
                  <c:v>5484.39</c:v>
                </c:pt>
                <c:pt idx="306">
                  <c:v>5485.76</c:v>
                </c:pt>
                <c:pt idx="307">
                  <c:v>5487.22</c:v>
                </c:pt>
                <c:pt idx="308">
                  <c:v>5488.73</c:v>
                </c:pt>
                <c:pt idx="309">
                  <c:v>5490.75</c:v>
                </c:pt>
                <c:pt idx="310">
                  <c:v>5492.77</c:v>
                </c:pt>
                <c:pt idx="311">
                  <c:v>5495.04</c:v>
                </c:pt>
                <c:pt idx="312">
                  <c:v>5497.43</c:v>
                </c:pt>
                <c:pt idx="313">
                  <c:v>5499.84</c:v>
                </c:pt>
                <c:pt idx="314">
                  <c:v>5502.39</c:v>
                </c:pt>
                <c:pt idx="315">
                  <c:v>5505.05</c:v>
                </c:pt>
                <c:pt idx="316">
                  <c:v>5507.48</c:v>
                </c:pt>
                <c:pt idx="317">
                  <c:v>5509.9</c:v>
                </c:pt>
                <c:pt idx="318">
                  <c:v>5512.02</c:v>
                </c:pt>
                <c:pt idx="319">
                  <c:v>5513.87</c:v>
                </c:pt>
                <c:pt idx="320">
                  <c:v>5515.58</c:v>
                </c:pt>
                <c:pt idx="321">
                  <c:v>5517.17</c:v>
                </c:pt>
                <c:pt idx="322">
                  <c:v>5518.24</c:v>
                </c:pt>
                <c:pt idx="323">
                  <c:v>5519.42</c:v>
                </c:pt>
                <c:pt idx="324">
                  <c:v>5520.32</c:v>
                </c:pt>
                <c:pt idx="325">
                  <c:v>5520.83</c:v>
                </c:pt>
                <c:pt idx="326">
                  <c:v>5521.48</c:v>
                </c:pt>
                <c:pt idx="327">
                  <c:v>5522.19</c:v>
                </c:pt>
                <c:pt idx="328">
                  <c:v>5523.11</c:v>
                </c:pt>
                <c:pt idx="329">
                  <c:v>5523.8</c:v>
                </c:pt>
                <c:pt idx="330">
                  <c:v>5524.71</c:v>
                </c:pt>
                <c:pt idx="331">
                  <c:v>5525.87</c:v>
                </c:pt>
                <c:pt idx="332">
                  <c:v>5526.81</c:v>
                </c:pt>
                <c:pt idx="333">
                  <c:v>5527.53</c:v>
                </c:pt>
                <c:pt idx="334">
                  <c:v>5528.17</c:v>
                </c:pt>
                <c:pt idx="335">
                  <c:v>5528.68</c:v>
                </c:pt>
                <c:pt idx="336">
                  <c:v>5528.98</c:v>
                </c:pt>
                <c:pt idx="337">
                  <c:v>5529.34</c:v>
                </c:pt>
                <c:pt idx="338">
                  <c:v>5529.92</c:v>
                </c:pt>
                <c:pt idx="339">
                  <c:v>5530.34</c:v>
                </c:pt>
                <c:pt idx="340">
                  <c:v>5530.68</c:v>
                </c:pt>
                <c:pt idx="341">
                  <c:v>5531.29</c:v>
                </c:pt>
                <c:pt idx="342">
                  <c:v>5532.25</c:v>
                </c:pt>
                <c:pt idx="343">
                  <c:v>5533.36</c:v>
                </c:pt>
                <c:pt idx="344">
                  <c:v>5534.56</c:v>
                </c:pt>
                <c:pt idx="345">
                  <c:v>5536.05</c:v>
                </c:pt>
                <c:pt idx="346">
                  <c:v>5537.6</c:v>
                </c:pt>
                <c:pt idx="347">
                  <c:v>5538.82</c:v>
                </c:pt>
                <c:pt idx="348">
                  <c:v>5539.8</c:v>
                </c:pt>
                <c:pt idx="349">
                  <c:v>5540.4</c:v>
                </c:pt>
                <c:pt idx="350">
                  <c:v>5540.79</c:v>
                </c:pt>
                <c:pt idx="351">
                  <c:v>5541.43</c:v>
                </c:pt>
                <c:pt idx="352">
                  <c:v>5542.48</c:v>
                </c:pt>
                <c:pt idx="353">
                  <c:v>5543.16</c:v>
                </c:pt>
                <c:pt idx="354">
                  <c:v>5543.81</c:v>
                </c:pt>
                <c:pt idx="355">
                  <c:v>5544.85</c:v>
                </c:pt>
                <c:pt idx="356">
                  <c:v>5545.91</c:v>
                </c:pt>
                <c:pt idx="357">
                  <c:v>5546.95</c:v>
                </c:pt>
                <c:pt idx="358">
                  <c:v>5548.21</c:v>
                </c:pt>
                <c:pt idx="359">
                  <c:v>5549.65</c:v>
                </c:pt>
                <c:pt idx="360">
                  <c:v>5551.14</c:v>
                </c:pt>
                <c:pt idx="361">
                  <c:v>5552.7</c:v>
                </c:pt>
                <c:pt idx="362">
                  <c:v>5554.25</c:v>
                </c:pt>
                <c:pt idx="363">
                  <c:v>5555.53</c:v>
                </c:pt>
                <c:pt idx="364">
                  <c:v>5557.06</c:v>
                </c:pt>
                <c:pt idx="365">
                  <c:v>5558.71</c:v>
                </c:pt>
                <c:pt idx="366">
                  <c:v>5560.3</c:v>
                </c:pt>
                <c:pt idx="367">
                  <c:v>5562.06</c:v>
                </c:pt>
                <c:pt idx="368">
                  <c:v>5564.24</c:v>
                </c:pt>
                <c:pt idx="369">
                  <c:v>5566.08</c:v>
                </c:pt>
                <c:pt idx="370">
                  <c:v>5567.63</c:v>
                </c:pt>
                <c:pt idx="371">
                  <c:v>5569.23</c:v>
                </c:pt>
                <c:pt idx="372">
                  <c:v>5570.75</c:v>
                </c:pt>
                <c:pt idx="373">
                  <c:v>5572.39</c:v>
                </c:pt>
                <c:pt idx="374">
                  <c:v>5574.21</c:v>
                </c:pt>
                <c:pt idx="375">
                  <c:v>5575.84</c:v>
                </c:pt>
                <c:pt idx="376">
                  <c:v>5577.56</c:v>
                </c:pt>
                <c:pt idx="377">
                  <c:v>5579.56</c:v>
                </c:pt>
                <c:pt idx="378">
                  <c:v>5581.63</c:v>
                </c:pt>
                <c:pt idx="379">
                  <c:v>5583.31</c:v>
                </c:pt>
                <c:pt idx="380">
                  <c:v>5585.17</c:v>
                </c:pt>
                <c:pt idx="381">
                  <c:v>5587.04</c:v>
                </c:pt>
                <c:pt idx="382">
                  <c:v>5588.64</c:v>
                </c:pt>
                <c:pt idx="383">
                  <c:v>5590.34</c:v>
                </c:pt>
                <c:pt idx="384">
                  <c:v>5591.9</c:v>
                </c:pt>
                <c:pt idx="385">
                  <c:v>5593.15</c:v>
                </c:pt>
                <c:pt idx="386">
                  <c:v>5594.58</c:v>
                </c:pt>
                <c:pt idx="387">
                  <c:v>5596.04</c:v>
                </c:pt>
                <c:pt idx="388">
                  <c:v>5597.03</c:v>
                </c:pt>
                <c:pt idx="389">
                  <c:v>5598.05</c:v>
                </c:pt>
                <c:pt idx="390">
                  <c:v>5598.95</c:v>
                </c:pt>
                <c:pt idx="391">
                  <c:v>5600.09</c:v>
                </c:pt>
                <c:pt idx="392">
                  <c:v>5601.35</c:v>
                </c:pt>
                <c:pt idx="393">
                  <c:v>5602.19</c:v>
                </c:pt>
                <c:pt idx="394">
                  <c:v>5602.69</c:v>
                </c:pt>
                <c:pt idx="395">
                  <c:v>5603.28</c:v>
                </c:pt>
                <c:pt idx="396">
                  <c:v>5603.9</c:v>
                </c:pt>
                <c:pt idx="397">
                  <c:v>5604.2</c:v>
                </c:pt>
                <c:pt idx="398">
                  <c:v>5604.33</c:v>
                </c:pt>
                <c:pt idx="399">
                  <c:v>5604.71</c:v>
                </c:pt>
                <c:pt idx="400">
                  <c:v>5604.78</c:v>
                </c:pt>
                <c:pt idx="401">
                  <c:v>5605.06</c:v>
                </c:pt>
                <c:pt idx="402">
                  <c:v>5605.13</c:v>
                </c:pt>
                <c:pt idx="403">
                  <c:v>5605.1</c:v>
                </c:pt>
                <c:pt idx="404">
                  <c:v>5604.75</c:v>
                </c:pt>
                <c:pt idx="405">
                  <c:v>5604.38</c:v>
                </c:pt>
                <c:pt idx="406">
                  <c:v>5604.54</c:v>
                </c:pt>
                <c:pt idx="407">
                  <c:v>5604.66</c:v>
                </c:pt>
                <c:pt idx="408">
                  <c:v>5604.72</c:v>
                </c:pt>
                <c:pt idx="409">
                  <c:v>5605.02</c:v>
                </c:pt>
                <c:pt idx="410">
                  <c:v>5605.63</c:v>
                </c:pt>
                <c:pt idx="411">
                  <c:v>5605.74</c:v>
                </c:pt>
                <c:pt idx="412">
                  <c:v>5605.98</c:v>
                </c:pt>
                <c:pt idx="413">
                  <c:v>5606.32</c:v>
                </c:pt>
                <c:pt idx="414">
                  <c:v>5606.35</c:v>
                </c:pt>
                <c:pt idx="415">
                  <c:v>5606.62</c:v>
                </c:pt>
                <c:pt idx="416">
                  <c:v>5606.86</c:v>
                </c:pt>
                <c:pt idx="417">
                  <c:v>5606.62</c:v>
                </c:pt>
                <c:pt idx="418">
                  <c:v>5606.24</c:v>
                </c:pt>
                <c:pt idx="419">
                  <c:v>5605.66</c:v>
                </c:pt>
                <c:pt idx="420">
                  <c:v>5605.11</c:v>
                </c:pt>
                <c:pt idx="421">
                  <c:v>5604.94</c:v>
                </c:pt>
                <c:pt idx="422">
                  <c:v>5604.76</c:v>
                </c:pt>
                <c:pt idx="423">
                  <c:v>5604.76</c:v>
                </c:pt>
                <c:pt idx="424">
                  <c:v>5604.88</c:v>
                </c:pt>
                <c:pt idx="425">
                  <c:v>5605.05</c:v>
                </c:pt>
                <c:pt idx="426">
                  <c:v>5605.3</c:v>
                </c:pt>
                <c:pt idx="427">
                  <c:v>5605.5</c:v>
                </c:pt>
                <c:pt idx="428">
                  <c:v>5605.92</c:v>
                </c:pt>
                <c:pt idx="429">
                  <c:v>5605.94</c:v>
                </c:pt>
                <c:pt idx="430">
                  <c:v>5606.12</c:v>
                </c:pt>
                <c:pt idx="431">
                  <c:v>5606.25</c:v>
                </c:pt>
                <c:pt idx="432">
                  <c:v>5606.37</c:v>
                </c:pt>
                <c:pt idx="433">
                  <c:v>5606.43</c:v>
                </c:pt>
                <c:pt idx="434">
                  <c:v>5606.17</c:v>
                </c:pt>
                <c:pt idx="435">
                  <c:v>5605.73</c:v>
                </c:pt>
                <c:pt idx="436">
                  <c:v>5605.63</c:v>
                </c:pt>
                <c:pt idx="437">
                  <c:v>5605.2</c:v>
                </c:pt>
                <c:pt idx="438">
                  <c:v>5604.86</c:v>
                </c:pt>
                <c:pt idx="439">
                  <c:v>5604.55</c:v>
                </c:pt>
                <c:pt idx="440">
                  <c:v>5604.44</c:v>
                </c:pt>
                <c:pt idx="441">
                  <c:v>5603.98</c:v>
                </c:pt>
                <c:pt idx="442">
                  <c:v>5603.63</c:v>
                </c:pt>
                <c:pt idx="443">
                  <c:v>5603.05</c:v>
                </c:pt>
                <c:pt idx="444">
                  <c:v>5602.11</c:v>
                </c:pt>
                <c:pt idx="445">
                  <c:v>5601.36</c:v>
                </c:pt>
                <c:pt idx="446">
                  <c:v>5600.72</c:v>
                </c:pt>
                <c:pt idx="447">
                  <c:v>5600.41</c:v>
                </c:pt>
                <c:pt idx="448">
                  <c:v>5599.91</c:v>
                </c:pt>
                <c:pt idx="449">
                  <c:v>5599.09</c:v>
                </c:pt>
                <c:pt idx="450">
                  <c:v>5598.33</c:v>
                </c:pt>
                <c:pt idx="451">
                  <c:v>5597.44</c:v>
                </c:pt>
                <c:pt idx="452">
                  <c:v>5596.82</c:v>
                </c:pt>
                <c:pt idx="453">
                  <c:v>5596.04</c:v>
                </c:pt>
                <c:pt idx="454">
                  <c:v>5595.66</c:v>
                </c:pt>
                <c:pt idx="455">
                  <c:v>5595.08</c:v>
                </c:pt>
                <c:pt idx="456">
                  <c:v>5594.12</c:v>
                </c:pt>
                <c:pt idx="457">
                  <c:v>5593.08</c:v>
                </c:pt>
                <c:pt idx="458">
                  <c:v>5592.01</c:v>
                </c:pt>
                <c:pt idx="459">
                  <c:v>5591.24</c:v>
                </c:pt>
                <c:pt idx="460">
                  <c:v>5590.52</c:v>
                </c:pt>
                <c:pt idx="461">
                  <c:v>5589.43</c:v>
                </c:pt>
                <c:pt idx="462">
                  <c:v>5588.56</c:v>
                </c:pt>
                <c:pt idx="463">
                  <c:v>5587.59</c:v>
                </c:pt>
                <c:pt idx="464">
                  <c:v>5586.39</c:v>
                </c:pt>
                <c:pt idx="465">
                  <c:v>5585.78</c:v>
                </c:pt>
                <c:pt idx="466">
                  <c:v>5585.42</c:v>
                </c:pt>
                <c:pt idx="467">
                  <c:v>5585.29</c:v>
                </c:pt>
                <c:pt idx="468">
                  <c:v>5585.09</c:v>
                </c:pt>
                <c:pt idx="469">
                  <c:v>5584.71</c:v>
                </c:pt>
                <c:pt idx="470">
                  <c:v>5584.48</c:v>
                </c:pt>
                <c:pt idx="471">
                  <c:v>5584.19</c:v>
                </c:pt>
                <c:pt idx="472">
                  <c:v>5583.77</c:v>
                </c:pt>
                <c:pt idx="473">
                  <c:v>5583.73</c:v>
                </c:pt>
                <c:pt idx="474">
                  <c:v>5583.74</c:v>
                </c:pt>
                <c:pt idx="475">
                  <c:v>5583.72</c:v>
                </c:pt>
                <c:pt idx="476">
                  <c:v>5583.82</c:v>
                </c:pt>
                <c:pt idx="477">
                  <c:v>5584.15</c:v>
                </c:pt>
                <c:pt idx="478">
                  <c:v>5584.46</c:v>
                </c:pt>
                <c:pt idx="479">
                  <c:v>5584.38</c:v>
                </c:pt>
                <c:pt idx="480">
                  <c:v>5584.17</c:v>
                </c:pt>
                <c:pt idx="481">
                  <c:v>5584.01</c:v>
                </c:pt>
                <c:pt idx="482">
                  <c:v>5583.79</c:v>
                </c:pt>
                <c:pt idx="483">
                  <c:v>5583.54</c:v>
                </c:pt>
                <c:pt idx="484">
                  <c:v>5583.11</c:v>
                </c:pt>
                <c:pt idx="485">
                  <c:v>5582.51</c:v>
                </c:pt>
                <c:pt idx="486">
                  <c:v>5581.99</c:v>
                </c:pt>
                <c:pt idx="487">
                  <c:v>5581.86</c:v>
                </c:pt>
                <c:pt idx="488">
                  <c:v>5582.11</c:v>
                </c:pt>
                <c:pt idx="489">
                  <c:v>5582.51</c:v>
                </c:pt>
                <c:pt idx="490">
                  <c:v>5582.97</c:v>
                </c:pt>
                <c:pt idx="491">
                  <c:v>5583.21</c:v>
                </c:pt>
                <c:pt idx="492">
                  <c:v>5583.68</c:v>
                </c:pt>
                <c:pt idx="493">
                  <c:v>5584.27</c:v>
                </c:pt>
                <c:pt idx="494">
                  <c:v>5584.82</c:v>
                </c:pt>
                <c:pt idx="495">
                  <c:v>5585.22</c:v>
                </c:pt>
                <c:pt idx="496">
                  <c:v>5585.58</c:v>
                </c:pt>
                <c:pt idx="497">
                  <c:v>5585.2</c:v>
                </c:pt>
                <c:pt idx="498">
                  <c:v>5584.82</c:v>
                </c:pt>
                <c:pt idx="499">
                  <c:v>5584.57</c:v>
                </c:pt>
                <c:pt idx="500">
                  <c:v>5584.16</c:v>
                </c:pt>
                <c:pt idx="501">
                  <c:v>5583.43</c:v>
                </c:pt>
                <c:pt idx="502">
                  <c:v>5582.69</c:v>
                </c:pt>
                <c:pt idx="503">
                  <c:v>5581.87</c:v>
                </c:pt>
                <c:pt idx="504">
                  <c:v>5581.14</c:v>
                </c:pt>
                <c:pt idx="505">
                  <c:v>5580.4</c:v>
                </c:pt>
                <c:pt idx="506">
                  <c:v>5579.51</c:v>
                </c:pt>
                <c:pt idx="507">
                  <c:v>5578.28</c:v>
                </c:pt>
                <c:pt idx="508">
                  <c:v>5577.21</c:v>
                </c:pt>
                <c:pt idx="509">
                  <c:v>5576.09</c:v>
                </c:pt>
                <c:pt idx="510">
                  <c:v>5574.96</c:v>
                </c:pt>
                <c:pt idx="511">
                  <c:v>5573.77</c:v>
                </c:pt>
                <c:pt idx="512">
                  <c:v>5572.31</c:v>
                </c:pt>
                <c:pt idx="513">
                  <c:v>5570.78</c:v>
                </c:pt>
                <c:pt idx="514">
                  <c:v>5569.42</c:v>
                </c:pt>
                <c:pt idx="515">
                  <c:v>5567.68</c:v>
                </c:pt>
                <c:pt idx="516">
                  <c:v>5566.06</c:v>
                </c:pt>
                <c:pt idx="517">
                  <c:v>5564.62</c:v>
                </c:pt>
                <c:pt idx="518">
                  <c:v>5563.8</c:v>
                </c:pt>
                <c:pt idx="519">
                  <c:v>5563.29</c:v>
                </c:pt>
                <c:pt idx="520">
                  <c:v>5562.82</c:v>
                </c:pt>
                <c:pt idx="521">
                  <c:v>5562.72</c:v>
                </c:pt>
                <c:pt idx="522">
                  <c:v>5562.38</c:v>
                </c:pt>
                <c:pt idx="523">
                  <c:v>5562.3</c:v>
                </c:pt>
                <c:pt idx="524">
                  <c:v>5562.65</c:v>
                </c:pt>
                <c:pt idx="525">
                  <c:v>5563.3</c:v>
                </c:pt>
                <c:pt idx="526">
                  <c:v>5563.87</c:v>
                </c:pt>
                <c:pt idx="527">
                  <c:v>5564.73</c:v>
                </c:pt>
                <c:pt idx="528">
                  <c:v>5565.95</c:v>
                </c:pt>
                <c:pt idx="529">
                  <c:v>5566.89</c:v>
                </c:pt>
                <c:pt idx="530">
                  <c:v>5567.6</c:v>
                </c:pt>
                <c:pt idx="531">
                  <c:v>5568.89</c:v>
                </c:pt>
                <c:pt idx="532">
                  <c:v>5570.09</c:v>
                </c:pt>
                <c:pt idx="533">
                  <c:v>5571.27</c:v>
                </c:pt>
                <c:pt idx="534">
                  <c:v>5572.52</c:v>
                </c:pt>
                <c:pt idx="535">
                  <c:v>5574.39</c:v>
                </c:pt>
                <c:pt idx="536">
                  <c:v>5575.87</c:v>
                </c:pt>
                <c:pt idx="537">
                  <c:v>5577.15</c:v>
                </c:pt>
                <c:pt idx="538">
                  <c:v>5578.39</c:v>
                </c:pt>
                <c:pt idx="539">
                  <c:v>5579.83</c:v>
                </c:pt>
                <c:pt idx="540">
                  <c:v>5580.93</c:v>
                </c:pt>
                <c:pt idx="541">
                  <c:v>5582.31</c:v>
                </c:pt>
                <c:pt idx="542">
                  <c:v>5583.64</c:v>
                </c:pt>
                <c:pt idx="543">
                  <c:v>5584.61</c:v>
                </c:pt>
                <c:pt idx="544">
                  <c:v>5585.36</c:v>
                </c:pt>
                <c:pt idx="545">
                  <c:v>5585.92</c:v>
                </c:pt>
                <c:pt idx="546">
                  <c:v>5586.4</c:v>
                </c:pt>
                <c:pt idx="547">
                  <c:v>5587.07</c:v>
                </c:pt>
                <c:pt idx="548">
                  <c:v>5587.94</c:v>
                </c:pt>
                <c:pt idx="549">
                  <c:v>5588.75</c:v>
                </c:pt>
                <c:pt idx="550">
                  <c:v>5589.85</c:v>
                </c:pt>
                <c:pt idx="551">
                  <c:v>5590.81</c:v>
                </c:pt>
                <c:pt idx="552">
                  <c:v>5591.65</c:v>
                </c:pt>
                <c:pt idx="553">
                  <c:v>5592.59</c:v>
                </c:pt>
                <c:pt idx="554">
                  <c:v>5593.72</c:v>
                </c:pt>
                <c:pt idx="555">
                  <c:v>5594.79</c:v>
                </c:pt>
                <c:pt idx="556">
                  <c:v>5596.25</c:v>
                </c:pt>
                <c:pt idx="557">
                  <c:v>5597.84</c:v>
                </c:pt>
                <c:pt idx="558">
                  <c:v>5599.59</c:v>
                </c:pt>
                <c:pt idx="559">
                  <c:v>5601.3</c:v>
                </c:pt>
                <c:pt idx="560">
                  <c:v>5602.78</c:v>
                </c:pt>
                <c:pt idx="561">
                  <c:v>5604.08</c:v>
                </c:pt>
                <c:pt idx="562">
                  <c:v>5605.65</c:v>
                </c:pt>
                <c:pt idx="563">
                  <c:v>5607.47</c:v>
                </c:pt>
                <c:pt idx="564">
                  <c:v>5609.31</c:v>
                </c:pt>
                <c:pt idx="565">
                  <c:v>5610.99</c:v>
                </c:pt>
                <c:pt idx="566">
                  <c:v>5612.9</c:v>
                </c:pt>
                <c:pt idx="567">
                  <c:v>5614.83</c:v>
                </c:pt>
                <c:pt idx="568">
                  <c:v>5616.89</c:v>
                </c:pt>
                <c:pt idx="569">
                  <c:v>5618.79</c:v>
                </c:pt>
                <c:pt idx="570">
                  <c:v>5620.66</c:v>
                </c:pt>
                <c:pt idx="571">
                  <c:v>5622.59</c:v>
                </c:pt>
                <c:pt idx="572">
                  <c:v>5624.71</c:v>
                </c:pt>
                <c:pt idx="573">
                  <c:v>5626.21</c:v>
                </c:pt>
                <c:pt idx="574">
                  <c:v>5627.89</c:v>
                </c:pt>
                <c:pt idx="575">
                  <c:v>5629.62</c:v>
                </c:pt>
                <c:pt idx="576">
                  <c:v>5631.11</c:v>
                </c:pt>
                <c:pt idx="577">
                  <c:v>5632.82</c:v>
                </c:pt>
                <c:pt idx="578">
                  <c:v>5634.38</c:v>
                </c:pt>
                <c:pt idx="579">
                  <c:v>5635.82</c:v>
                </c:pt>
                <c:pt idx="580">
                  <c:v>5637.21</c:v>
                </c:pt>
                <c:pt idx="581">
                  <c:v>5638.48</c:v>
                </c:pt>
                <c:pt idx="582">
                  <c:v>5639.75</c:v>
                </c:pt>
                <c:pt idx="583">
                  <c:v>5640.62</c:v>
                </c:pt>
                <c:pt idx="584">
                  <c:v>5641.5</c:v>
                </c:pt>
                <c:pt idx="585">
                  <c:v>5642.02</c:v>
                </c:pt>
                <c:pt idx="586">
                  <c:v>5642.54</c:v>
                </c:pt>
                <c:pt idx="587">
                  <c:v>5642.86</c:v>
                </c:pt>
                <c:pt idx="588">
                  <c:v>5643.46</c:v>
                </c:pt>
                <c:pt idx="589">
                  <c:v>5643.88</c:v>
                </c:pt>
                <c:pt idx="590">
                  <c:v>5643.94</c:v>
                </c:pt>
                <c:pt idx="591">
                  <c:v>5643.71</c:v>
                </c:pt>
                <c:pt idx="592">
                  <c:v>5643.42</c:v>
                </c:pt>
                <c:pt idx="593">
                  <c:v>5643.1</c:v>
                </c:pt>
                <c:pt idx="594">
                  <c:v>5642.58</c:v>
                </c:pt>
                <c:pt idx="595">
                  <c:v>5641.92</c:v>
                </c:pt>
                <c:pt idx="596">
                  <c:v>5641.23</c:v>
                </c:pt>
                <c:pt idx="597">
                  <c:v>5640.45</c:v>
                </c:pt>
                <c:pt idx="598">
                  <c:v>5639.65</c:v>
                </c:pt>
                <c:pt idx="599">
                  <c:v>5638.86</c:v>
                </c:pt>
                <c:pt idx="600">
                  <c:v>5638.47</c:v>
                </c:pt>
                <c:pt idx="601">
                  <c:v>5637.63</c:v>
                </c:pt>
                <c:pt idx="602">
                  <c:v>5636.77</c:v>
                </c:pt>
                <c:pt idx="603">
                  <c:v>5635.78</c:v>
                </c:pt>
                <c:pt idx="604">
                  <c:v>5635.08</c:v>
                </c:pt>
                <c:pt idx="605">
                  <c:v>5634.27</c:v>
                </c:pt>
                <c:pt idx="606">
                  <c:v>5633.5</c:v>
                </c:pt>
                <c:pt idx="607">
                  <c:v>5632.83</c:v>
                </c:pt>
                <c:pt idx="608">
                  <c:v>5631.93</c:v>
                </c:pt>
                <c:pt idx="609">
                  <c:v>5630.87</c:v>
                </c:pt>
                <c:pt idx="610">
                  <c:v>5629.94</c:v>
                </c:pt>
                <c:pt idx="611">
                  <c:v>5629.03</c:v>
                </c:pt>
                <c:pt idx="612">
                  <c:v>5628.28</c:v>
                </c:pt>
                <c:pt idx="613">
                  <c:v>5626.98</c:v>
                </c:pt>
                <c:pt idx="614">
                  <c:v>5625.42</c:v>
                </c:pt>
                <c:pt idx="615">
                  <c:v>5624.09</c:v>
                </c:pt>
                <c:pt idx="616">
                  <c:v>5622.44</c:v>
                </c:pt>
                <c:pt idx="617">
                  <c:v>5620.74</c:v>
                </c:pt>
                <c:pt idx="618">
                  <c:v>5619.1</c:v>
                </c:pt>
                <c:pt idx="619">
                  <c:v>5617.6</c:v>
                </c:pt>
                <c:pt idx="620">
                  <c:v>5616.16</c:v>
                </c:pt>
                <c:pt idx="621">
                  <c:v>5614.64</c:v>
                </c:pt>
                <c:pt idx="622">
                  <c:v>5613.56</c:v>
                </c:pt>
                <c:pt idx="623">
                  <c:v>5612.58</c:v>
                </c:pt>
                <c:pt idx="624">
                  <c:v>5611.46</c:v>
                </c:pt>
                <c:pt idx="625">
                  <c:v>5610.54</c:v>
                </c:pt>
                <c:pt idx="626">
                  <c:v>5609.99</c:v>
                </c:pt>
                <c:pt idx="627">
                  <c:v>5609.72</c:v>
                </c:pt>
                <c:pt idx="628">
                  <c:v>5609.83</c:v>
                </c:pt>
                <c:pt idx="629">
                  <c:v>5610.05</c:v>
                </c:pt>
                <c:pt idx="630">
                  <c:v>5610.51</c:v>
                </c:pt>
                <c:pt idx="631">
                  <c:v>5611.3</c:v>
                </c:pt>
                <c:pt idx="632">
                  <c:v>5612.43</c:v>
                </c:pt>
                <c:pt idx="633">
                  <c:v>5613.53</c:v>
                </c:pt>
                <c:pt idx="634">
                  <c:v>5614.88</c:v>
                </c:pt>
                <c:pt idx="635">
                  <c:v>5616.11</c:v>
                </c:pt>
                <c:pt idx="636">
                  <c:v>5617.69</c:v>
                </c:pt>
                <c:pt idx="637">
                  <c:v>5619.13</c:v>
                </c:pt>
                <c:pt idx="638">
                  <c:v>5620.4</c:v>
                </c:pt>
                <c:pt idx="639">
                  <c:v>5621.68</c:v>
                </c:pt>
                <c:pt idx="640">
                  <c:v>5623.27</c:v>
                </c:pt>
                <c:pt idx="641">
                  <c:v>5624.89</c:v>
                </c:pt>
                <c:pt idx="642">
                  <c:v>5626.48</c:v>
                </c:pt>
                <c:pt idx="643">
                  <c:v>5627.91</c:v>
                </c:pt>
                <c:pt idx="644">
                  <c:v>5629.23</c:v>
                </c:pt>
                <c:pt idx="645">
                  <c:v>5630.94</c:v>
                </c:pt>
                <c:pt idx="646">
                  <c:v>5632.7</c:v>
                </c:pt>
                <c:pt idx="647">
                  <c:v>5633.83</c:v>
                </c:pt>
                <c:pt idx="648">
                  <c:v>5634.53</c:v>
                </c:pt>
                <c:pt idx="649">
                  <c:v>5634.94</c:v>
                </c:pt>
                <c:pt idx="650">
                  <c:v>5635.45</c:v>
                </c:pt>
                <c:pt idx="651">
                  <c:v>5636.06</c:v>
                </c:pt>
                <c:pt idx="652">
                  <c:v>5636.78</c:v>
                </c:pt>
                <c:pt idx="653">
                  <c:v>5637.39</c:v>
                </c:pt>
                <c:pt idx="654">
                  <c:v>5638.07</c:v>
                </c:pt>
                <c:pt idx="655">
                  <c:v>5638.86</c:v>
                </c:pt>
                <c:pt idx="656">
                  <c:v>5639.8</c:v>
                </c:pt>
                <c:pt idx="657">
                  <c:v>5640.84</c:v>
                </c:pt>
                <c:pt idx="658">
                  <c:v>5642.2</c:v>
                </c:pt>
                <c:pt idx="659">
                  <c:v>5643.4</c:v>
                </c:pt>
                <c:pt idx="660">
                  <c:v>5644.4</c:v>
                </c:pt>
                <c:pt idx="661">
                  <c:v>5645.28</c:v>
                </c:pt>
                <c:pt idx="662">
                  <c:v>5646.23</c:v>
                </c:pt>
                <c:pt idx="663">
                  <c:v>5646.93</c:v>
                </c:pt>
                <c:pt idx="664">
                  <c:v>5647.41</c:v>
                </c:pt>
                <c:pt idx="665">
                  <c:v>5647.72</c:v>
                </c:pt>
                <c:pt idx="666">
                  <c:v>5647.66</c:v>
                </c:pt>
                <c:pt idx="667">
                  <c:v>5647.53</c:v>
                </c:pt>
                <c:pt idx="668">
                  <c:v>5647.63</c:v>
                </c:pt>
                <c:pt idx="669">
                  <c:v>5647.88</c:v>
                </c:pt>
                <c:pt idx="670">
                  <c:v>5648.24</c:v>
                </c:pt>
                <c:pt idx="671">
                  <c:v>5648.59</c:v>
                </c:pt>
                <c:pt idx="672">
                  <c:v>5648.96</c:v>
                </c:pt>
                <c:pt idx="673">
                  <c:v>5649.45</c:v>
                </c:pt>
                <c:pt idx="674">
                  <c:v>5649.61</c:v>
                </c:pt>
                <c:pt idx="675">
                  <c:v>5649.29</c:v>
                </c:pt>
                <c:pt idx="676">
                  <c:v>5649</c:v>
                </c:pt>
                <c:pt idx="677">
                  <c:v>5648.46</c:v>
                </c:pt>
                <c:pt idx="678">
                  <c:v>5647.85</c:v>
                </c:pt>
                <c:pt idx="679">
                  <c:v>5647.02</c:v>
                </c:pt>
                <c:pt idx="680">
                  <c:v>5646.27</c:v>
                </c:pt>
                <c:pt idx="681">
                  <c:v>5645.12</c:v>
                </c:pt>
                <c:pt idx="682">
                  <c:v>5644.03</c:v>
                </c:pt>
                <c:pt idx="683">
                  <c:v>5642.79</c:v>
                </c:pt>
                <c:pt idx="684">
                  <c:v>5641.66</c:v>
                </c:pt>
                <c:pt idx="685">
                  <c:v>5639.72</c:v>
                </c:pt>
                <c:pt idx="686">
                  <c:v>5638.01</c:v>
                </c:pt>
                <c:pt idx="687">
                  <c:v>5636.61</c:v>
                </c:pt>
                <c:pt idx="688">
                  <c:v>5635.15</c:v>
                </c:pt>
                <c:pt idx="689">
                  <c:v>5634.02</c:v>
                </c:pt>
                <c:pt idx="690">
                  <c:v>5632.69</c:v>
                </c:pt>
                <c:pt idx="691">
                  <c:v>5631.76</c:v>
                </c:pt>
                <c:pt idx="692">
                  <c:v>5630.96</c:v>
                </c:pt>
                <c:pt idx="693">
                  <c:v>5630.64</c:v>
                </c:pt>
                <c:pt idx="694">
                  <c:v>5630.54</c:v>
                </c:pt>
                <c:pt idx="695">
                  <c:v>5630.33</c:v>
                </c:pt>
                <c:pt idx="696">
                  <c:v>5629.92</c:v>
                </c:pt>
                <c:pt idx="697">
                  <c:v>5629.72</c:v>
                </c:pt>
                <c:pt idx="698">
                  <c:v>5629.4</c:v>
                </c:pt>
                <c:pt idx="699">
                  <c:v>5629.48</c:v>
                </c:pt>
                <c:pt idx="700">
                  <c:v>5628.9</c:v>
                </c:pt>
                <c:pt idx="701">
                  <c:v>5628.22</c:v>
                </c:pt>
                <c:pt idx="702">
                  <c:v>5627.82</c:v>
                </c:pt>
                <c:pt idx="703">
                  <c:v>5627.3</c:v>
                </c:pt>
                <c:pt idx="704">
                  <c:v>5626.78</c:v>
                </c:pt>
                <c:pt idx="705">
                  <c:v>5626.31</c:v>
                </c:pt>
                <c:pt idx="706">
                  <c:v>5625.77</c:v>
                </c:pt>
                <c:pt idx="707">
                  <c:v>5625.26</c:v>
                </c:pt>
                <c:pt idx="708">
                  <c:v>5624.81</c:v>
                </c:pt>
                <c:pt idx="709">
                  <c:v>5624.71</c:v>
                </c:pt>
                <c:pt idx="710">
                  <c:v>5624.73</c:v>
                </c:pt>
                <c:pt idx="711">
                  <c:v>5624.9</c:v>
                </c:pt>
                <c:pt idx="712">
                  <c:v>5624.78</c:v>
                </c:pt>
                <c:pt idx="713">
                  <c:v>5624.42</c:v>
                </c:pt>
                <c:pt idx="714">
                  <c:v>5624.33</c:v>
                </c:pt>
                <c:pt idx="715">
                  <c:v>5624.26</c:v>
                </c:pt>
                <c:pt idx="716">
                  <c:v>5624.29</c:v>
                </c:pt>
                <c:pt idx="717">
                  <c:v>5624.51</c:v>
                </c:pt>
                <c:pt idx="718">
                  <c:v>5624.71</c:v>
                </c:pt>
                <c:pt idx="719">
                  <c:v>5624.66</c:v>
                </c:pt>
                <c:pt idx="720">
                  <c:v>5624.37</c:v>
                </c:pt>
                <c:pt idx="721">
                  <c:v>5624.02</c:v>
                </c:pt>
                <c:pt idx="722">
                  <c:v>5623.8</c:v>
                </c:pt>
                <c:pt idx="723">
                  <c:v>5623.56</c:v>
                </c:pt>
                <c:pt idx="724">
                  <c:v>5623.1</c:v>
                </c:pt>
                <c:pt idx="725">
                  <c:v>5622.61</c:v>
                </c:pt>
                <c:pt idx="726">
                  <c:v>5622.01</c:v>
                </c:pt>
                <c:pt idx="727">
                  <c:v>5621.51</c:v>
                </c:pt>
                <c:pt idx="728">
                  <c:v>5620.82</c:v>
                </c:pt>
                <c:pt idx="729">
                  <c:v>5620.23</c:v>
                </c:pt>
                <c:pt idx="730">
                  <c:v>5619.43</c:v>
                </c:pt>
                <c:pt idx="731">
                  <c:v>5618.68</c:v>
                </c:pt>
                <c:pt idx="732">
                  <c:v>5617.77</c:v>
                </c:pt>
                <c:pt idx="733">
                  <c:v>5616.84</c:v>
                </c:pt>
                <c:pt idx="734">
                  <c:v>5615.76</c:v>
                </c:pt>
                <c:pt idx="735">
                  <c:v>5614.28</c:v>
                </c:pt>
                <c:pt idx="736">
                  <c:v>5612.6</c:v>
                </c:pt>
                <c:pt idx="737">
                  <c:v>5611.11</c:v>
                </c:pt>
                <c:pt idx="738">
                  <c:v>5609.83</c:v>
                </c:pt>
                <c:pt idx="739">
                  <c:v>5608.81</c:v>
                </c:pt>
                <c:pt idx="740">
                  <c:v>5607.38</c:v>
                </c:pt>
                <c:pt idx="741">
                  <c:v>5606.04</c:v>
                </c:pt>
                <c:pt idx="742">
                  <c:v>5604.32</c:v>
                </c:pt>
                <c:pt idx="743">
                  <c:v>5602.73</c:v>
                </c:pt>
                <c:pt idx="744">
                  <c:v>5600.87</c:v>
                </c:pt>
                <c:pt idx="745">
                  <c:v>5598.87</c:v>
                </c:pt>
                <c:pt idx="746">
                  <c:v>5596.49</c:v>
                </c:pt>
                <c:pt idx="747">
                  <c:v>5594.19</c:v>
                </c:pt>
                <c:pt idx="748">
                  <c:v>5592.03</c:v>
                </c:pt>
                <c:pt idx="749">
                  <c:v>5589.8</c:v>
                </c:pt>
                <c:pt idx="750">
                  <c:v>5587.61</c:v>
                </c:pt>
                <c:pt idx="751">
                  <c:v>5585.17</c:v>
                </c:pt>
                <c:pt idx="752">
                  <c:v>5582.78</c:v>
                </c:pt>
                <c:pt idx="753">
                  <c:v>5580.3</c:v>
                </c:pt>
                <c:pt idx="754">
                  <c:v>5578.09</c:v>
                </c:pt>
                <c:pt idx="755">
                  <c:v>5576.34</c:v>
                </c:pt>
                <c:pt idx="756">
                  <c:v>5574.78</c:v>
                </c:pt>
                <c:pt idx="757">
                  <c:v>5573.46</c:v>
                </c:pt>
                <c:pt idx="758">
                  <c:v>5571.79</c:v>
                </c:pt>
                <c:pt idx="759">
                  <c:v>5570</c:v>
                </c:pt>
                <c:pt idx="760">
                  <c:v>5568.13</c:v>
                </c:pt>
                <c:pt idx="761">
                  <c:v>5566.18</c:v>
                </c:pt>
                <c:pt idx="762">
                  <c:v>5564.24</c:v>
                </c:pt>
                <c:pt idx="763">
                  <c:v>5562.17</c:v>
                </c:pt>
                <c:pt idx="764">
                  <c:v>5560.5</c:v>
                </c:pt>
                <c:pt idx="765">
                  <c:v>5559.34</c:v>
                </c:pt>
                <c:pt idx="766">
                  <c:v>5557.59</c:v>
                </c:pt>
                <c:pt idx="767">
                  <c:v>5555.94</c:v>
                </c:pt>
                <c:pt idx="768">
                  <c:v>5554.08</c:v>
                </c:pt>
                <c:pt idx="769">
                  <c:v>5552.3</c:v>
                </c:pt>
                <c:pt idx="770">
                  <c:v>5550.18</c:v>
                </c:pt>
                <c:pt idx="771">
                  <c:v>5548</c:v>
                </c:pt>
                <c:pt idx="772">
                  <c:v>5545.56</c:v>
                </c:pt>
                <c:pt idx="773">
                  <c:v>5543.58</c:v>
                </c:pt>
                <c:pt idx="774">
                  <c:v>5541.43</c:v>
                </c:pt>
                <c:pt idx="775">
                  <c:v>5538.82</c:v>
                </c:pt>
                <c:pt idx="776">
                  <c:v>5536</c:v>
                </c:pt>
                <c:pt idx="777">
                  <c:v>5532.87</c:v>
                </c:pt>
                <c:pt idx="778">
                  <c:v>5529.76</c:v>
                </c:pt>
                <c:pt idx="779">
                  <c:v>5526.42</c:v>
                </c:pt>
                <c:pt idx="780">
                  <c:v>5523.05</c:v>
                </c:pt>
                <c:pt idx="781">
                  <c:v>5519.64</c:v>
                </c:pt>
                <c:pt idx="782">
                  <c:v>5516.65</c:v>
                </c:pt>
                <c:pt idx="783">
                  <c:v>5513.62</c:v>
                </c:pt>
                <c:pt idx="784">
                  <c:v>5510.67</c:v>
                </c:pt>
                <c:pt idx="785">
                  <c:v>5508.05</c:v>
                </c:pt>
                <c:pt idx="786">
                  <c:v>5505.45</c:v>
                </c:pt>
                <c:pt idx="787">
                  <c:v>5502.98</c:v>
                </c:pt>
                <c:pt idx="788">
                  <c:v>5500.5</c:v>
                </c:pt>
                <c:pt idx="789">
                  <c:v>5498.18</c:v>
                </c:pt>
                <c:pt idx="790">
                  <c:v>5495.99</c:v>
                </c:pt>
                <c:pt idx="791">
                  <c:v>5493.37</c:v>
                </c:pt>
                <c:pt idx="792">
                  <c:v>5490.67</c:v>
                </c:pt>
                <c:pt idx="793">
                  <c:v>5487.82</c:v>
                </c:pt>
                <c:pt idx="794">
                  <c:v>5485.29</c:v>
                </c:pt>
                <c:pt idx="795">
                  <c:v>5483.17</c:v>
                </c:pt>
                <c:pt idx="796">
                  <c:v>5481.07</c:v>
                </c:pt>
                <c:pt idx="797">
                  <c:v>5478.86</c:v>
                </c:pt>
                <c:pt idx="798">
                  <c:v>5476.21</c:v>
                </c:pt>
                <c:pt idx="799">
                  <c:v>5473.9</c:v>
                </c:pt>
                <c:pt idx="800">
                  <c:v>5471.51</c:v>
                </c:pt>
                <c:pt idx="801">
                  <c:v>5469.41</c:v>
                </c:pt>
                <c:pt idx="802">
                  <c:v>5467.24</c:v>
                </c:pt>
                <c:pt idx="803">
                  <c:v>5465.18</c:v>
                </c:pt>
                <c:pt idx="804">
                  <c:v>5463.17</c:v>
                </c:pt>
                <c:pt idx="805">
                  <c:v>5461.41</c:v>
                </c:pt>
                <c:pt idx="806">
                  <c:v>5459.88</c:v>
                </c:pt>
                <c:pt idx="807">
                  <c:v>5458.56</c:v>
                </c:pt>
                <c:pt idx="808">
                  <c:v>5457.5</c:v>
                </c:pt>
                <c:pt idx="809">
                  <c:v>5456.52</c:v>
                </c:pt>
                <c:pt idx="810">
                  <c:v>5455.46</c:v>
                </c:pt>
                <c:pt idx="811">
                  <c:v>5454.4</c:v>
                </c:pt>
                <c:pt idx="812">
                  <c:v>5453.5</c:v>
                </c:pt>
                <c:pt idx="813">
                  <c:v>5452.51</c:v>
                </c:pt>
                <c:pt idx="814">
                  <c:v>5451.36</c:v>
                </c:pt>
                <c:pt idx="815">
                  <c:v>5450.03</c:v>
                </c:pt>
                <c:pt idx="816">
                  <c:v>5448.31</c:v>
                </c:pt>
                <c:pt idx="817">
                  <c:v>5446.4</c:v>
                </c:pt>
                <c:pt idx="818">
                  <c:v>5444.68</c:v>
                </c:pt>
                <c:pt idx="819">
                  <c:v>5442.8</c:v>
                </c:pt>
                <c:pt idx="820">
                  <c:v>5440.82</c:v>
                </c:pt>
                <c:pt idx="821">
                  <c:v>5439.06</c:v>
                </c:pt>
                <c:pt idx="822">
                  <c:v>5437.06</c:v>
                </c:pt>
                <c:pt idx="823">
                  <c:v>5434.69</c:v>
                </c:pt>
                <c:pt idx="824">
                  <c:v>5432.31</c:v>
                </c:pt>
                <c:pt idx="825">
                  <c:v>5429.93</c:v>
                </c:pt>
                <c:pt idx="826">
                  <c:v>5427.97</c:v>
                </c:pt>
                <c:pt idx="827">
                  <c:v>5425.7</c:v>
                </c:pt>
                <c:pt idx="828">
                  <c:v>5423.61</c:v>
                </c:pt>
                <c:pt idx="829">
                  <c:v>5421.49</c:v>
                </c:pt>
                <c:pt idx="830">
                  <c:v>5419.68</c:v>
                </c:pt>
                <c:pt idx="831">
                  <c:v>5417.68</c:v>
                </c:pt>
                <c:pt idx="832">
                  <c:v>5416.01</c:v>
                </c:pt>
                <c:pt idx="833">
                  <c:v>5414.47</c:v>
                </c:pt>
                <c:pt idx="834">
                  <c:v>5412.81</c:v>
                </c:pt>
                <c:pt idx="835">
                  <c:v>5411.21</c:v>
                </c:pt>
                <c:pt idx="836">
                  <c:v>5409.46</c:v>
                </c:pt>
                <c:pt idx="837">
                  <c:v>5407.55</c:v>
                </c:pt>
                <c:pt idx="838">
                  <c:v>5405.79</c:v>
                </c:pt>
                <c:pt idx="839">
                  <c:v>5404.1</c:v>
                </c:pt>
                <c:pt idx="840">
                  <c:v>5402.43</c:v>
                </c:pt>
                <c:pt idx="841">
                  <c:v>5400.84</c:v>
                </c:pt>
                <c:pt idx="842">
                  <c:v>5399.42</c:v>
                </c:pt>
                <c:pt idx="843">
                  <c:v>5397.82</c:v>
                </c:pt>
                <c:pt idx="844">
                  <c:v>5396.3</c:v>
                </c:pt>
                <c:pt idx="845">
                  <c:v>5394.68</c:v>
                </c:pt>
                <c:pt idx="846">
                  <c:v>5392.86</c:v>
                </c:pt>
                <c:pt idx="847">
                  <c:v>5391.08</c:v>
                </c:pt>
                <c:pt idx="848">
                  <c:v>5389.6</c:v>
                </c:pt>
                <c:pt idx="849">
                  <c:v>5388.14</c:v>
                </c:pt>
                <c:pt idx="850">
                  <c:v>5386.19</c:v>
                </c:pt>
                <c:pt idx="851">
                  <c:v>5383.93</c:v>
                </c:pt>
                <c:pt idx="852">
                  <c:v>5381.72</c:v>
                </c:pt>
                <c:pt idx="853">
                  <c:v>5379.22</c:v>
                </c:pt>
                <c:pt idx="854">
                  <c:v>5376.85</c:v>
                </c:pt>
                <c:pt idx="855">
                  <c:v>5374.34</c:v>
                </c:pt>
                <c:pt idx="856">
                  <c:v>5371.94</c:v>
                </c:pt>
                <c:pt idx="857">
                  <c:v>5369.34</c:v>
                </c:pt>
                <c:pt idx="858">
                  <c:v>5366.65</c:v>
                </c:pt>
                <c:pt idx="859">
                  <c:v>5363.81</c:v>
                </c:pt>
                <c:pt idx="860">
                  <c:v>5361.07</c:v>
                </c:pt>
                <c:pt idx="861">
                  <c:v>5358.43</c:v>
                </c:pt>
                <c:pt idx="862">
                  <c:v>5355.89</c:v>
                </c:pt>
                <c:pt idx="863">
                  <c:v>5353.44</c:v>
                </c:pt>
                <c:pt idx="864">
                  <c:v>5351.19</c:v>
                </c:pt>
                <c:pt idx="865">
                  <c:v>5348.72</c:v>
                </c:pt>
                <c:pt idx="866">
                  <c:v>5346.38</c:v>
                </c:pt>
                <c:pt idx="867">
                  <c:v>5344.02</c:v>
                </c:pt>
                <c:pt idx="868">
                  <c:v>5341.92</c:v>
                </c:pt>
                <c:pt idx="869">
                  <c:v>5340.09</c:v>
                </c:pt>
                <c:pt idx="870">
                  <c:v>5338.36</c:v>
                </c:pt>
                <c:pt idx="871">
                  <c:v>5336.73</c:v>
                </c:pt>
                <c:pt idx="872">
                  <c:v>5335.53</c:v>
                </c:pt>
                <c:pt idx="873">
                  <c:v>5334.6</c:v>
                </c:pt>
                <c:pt idx="874">
                  <c:v>5333.71</c:v>
                </c:pt>
                <c:pt idx="875">
                  <c:v>5332.91</c:v>
                </c:pt>
                <c:pt idx="876">
                  <c:v>5332.36</c:v>
                </c:pt>
                <c:pt idx="877">
                  <c:v>5332.46</c:v>
                </c:pt>
                <c:pt idx="878">
                  <c:v>5332.59</c:v>
                </c:pt>
                <c:pt idx="879">
                  <c:v>5332.46</c:v>
                </c:pt>
                <c:pt idx="880">
                  <c:v>5332.35</c:v>
                </c:pt>
                <c:pt idx="881">
                  <c:v>5332.26</c:v>
                </c:pt>
                <c:pt idx="882">
                  <c:v>5332.28</c:v>
                </c:pt>
                <c:pt idx="883">
                  <c:v>5332.39</c:v>
                </c:pt>
                <c:pt idx="884">
                  <c:v>5332.69</c:v>
                </c:pt>
                <c:pt idx="885">
                  <c:v>5333.3</c:v>
                </c:pt>
                <c:pt idx="886">
                  <c:v>5333.69</c:v>
                </c:pt>
                <c:pt idx="887">
                  <c:v>5334.34</c:v>
                </c:pt>
                <c:pt idx="888">
                  <c:v>5335</c:v>
                </c:pt>
                <c:pt idx="889">
                  <c:v>5336.02</c:v>
                </c:pt>
                <c:pt idx="890">
                  <c:v>5337.16</c:v>
                </c:pt>
                <c:pt idx="891">
                  <c:v>5338.61</c:v>
                </c:pt>
                <c:pt idx="892">
                  <c:v>5340.47</c:v>
                </c:pt>
                <c:pt idx="893">
                  <c:v>5342.57</c:v>
                </c:pt>
                <c:pt idx="894">
                  <c:v>5344.84</c:v>
                </c:pt>
                <c:pt idx="895">
                  <c:v>5346.76</c:v>
                </c:pt>
                <c:pt idx="896">
                  <c:v>5348.83</c:v>
                </c:pt>
                <c:pt idx="897">
                  <c:v>5350.86</c:v>
                </c:pt>
                <c:pt idx="898">
                  <c:v>5352.98</c:v>
                </c:pt>
                <c:pt idx="899">
                  <c:v>5354.8</c:v>
                </c:pt>
                <c:pt idx="900">
                  <c:v>5356.74</c:v>
                </c:pt>
                <c:pt idx="901">
                  <c:v>5358.56</c:v>
                </c:pt>
                <c:pt idx="902">
                  <c:v>5360.24</c:v>
                </c:pt>
                <c:pt idx="903">
                  <c:v>5362.22</c:v>
                </c:pt>
                <c:pt idx="904">
                  <c:v>5364.39</c:v>
                </c:pt>
                <c:pt idx="905">
                  <c:v>5366.73</c:v>
                </c:pt>
                <c:pt idx="906">
                  <c:v>5369.15</c:v>
                </c:pt>
                <c:pt idx="907">
                  <c:v>5371.53</c:v>
                </c:pt>
                <c:pt idx="908">
                  <c:v>5373.91</c:v>
                </c:pt>
                <c:pt idx="909">
                  <c:v>5376.53</c:v>
                </c:pt>
                <c:pt idx="910">
                  <c:v>5379.43</c:v>
                </c:pt>
                <c:pt idx="911">
                  <c:v>5382.02</c:v>
                </c:pt>
                <c:pt idx="912">
                  <c:v>5384.46</c:v>
                </c:pt>
                <c:pt idx="913">
                  <c:v>5386.98</c:v>
                </c:pt>
                <c:pt idx="914">
                  <c:v>5389.42</c:v>
                </c:pt>
                <c:pt idx="915">
                  <c:v>5391.83</c:v>
                </c:pt>
                <c:pt idx="916">
                  <c:v>5394.13</c:v>
                </c:pt>
                <c:pt idx="917">
                  <c:v>5396.32</c:v>
                </c:pt>
                <c:pt idx="918">
                  <c:v>5398.88</c:v>
                </c:pt>
                <c:pt idx="919">
                  <c:v>5401.29</c:v>
                </c:pt>
                <c:pt idx="920">
                  <c:v>5403.92</c:v>
                </c:pt>
                <c:pt idx="921">
                  <c:v>5406.74</c:v>
                </c:pt>
                <c:pt idx="922">
                  <c:v>5409.41</c:v>
                </c:pt>
                <c:pt idx="923">
                  <c:v>5412.08</c:v>
                </c:pt>
                <c:pt idx="924">
                  <c:v>5414.97</c:v>
                </c:pt>
                <c:pt idx="925">
                  <c:v>5417.9</c:v>
                </c:pt>
                <c:pt idx="926">
                  <c:v>5421.03</c:v>
                </c:pt>
                <c:pt idx="927">
                  <c:v>5424.36</c:v>
                </c:pt>
                <c:pt idx="928">
                  <c:v>5427.7</c:v>
                </c:pt>
                <c:pt idx="929">
                  <c:v>5430.81</c:v>
                </c:pt>
                <c:pt idx="930">
                  <c:v>5433.89</c:v>
                </c:pt>
                <c:pt idx="931">
                  <c:v>5436.96</c:v>
                </c:pt>
                <c:pt idx="932">
                  <c:v>5440.1</c:v>
                </c:pt>
                <c:pt idx="933">
                  <c:v>5443.15</c:v>
                </c:pt>
                <c:pt idx="934">
                  <c:v>5446.27</c:v>
                </c:pt>
                <c:pt idx="935">
                  <c:v>5449.21</c:v>
                </c:pt>
                <c:pt idx="936">
                  <c:v>5452.31</c:v>
                </c:pt>
                <c:pt idx="937">
                  <c:v>5455.52</c:v>
                </c:pt>
                <c:pt idx="938">
                  <c:v>5458.33</c:v>
                </c:pt>
                <c:pt idx="939">
                  <c:v>5461.54</c:v>
                </c:pt>
                <c:pt idx="940">
                  <c:v>5464.77</c:v>
                </c:pt>
                <c:pt idx="941">
                  <c:v>5467.8</c:v>
                </c:pt>
                <c:pt idx="942">
                  <c:v>5470.6</c:v>
                </c:pt>
                <c:pt idx="943">
                  <c:v>5473.59</c:v>
                </c:pt>
                <c:pt idx="944">
                  <c:v>5476.18</c:v>
                </c:pt>
                <c:pt idx="945">
                  <c:v>5478.87</c:v>
                </c:pt>
                <c:pt idx="946">
                  <c:v>5481.62</c:v>
                </c:pt>
                <c:pt idx="947">
                  <c:v>5484.56</c:v>
                </c:pt>
                <c:pt idx="948">
                  <c:v>5487.77</c:v>
                </c:pt>
                <c:pt idx="949">
                  <c:v>5490.75</c:v>
                </c:pt>
                <c:pt idx="950">
                  <c:v>5493.84</c:v>
                </c:pt>
                <c:pt idx="951">
                  <c:v>5497.02</c:v>
                </c:pt>
                <c:pt idx="952">
                  <c:v>5500.35</c:v>
                </c:pt>
                <c:pt idx="953">
                  <c:v>5503.77</c:v>
                </c:pt>
                <c:pt idx="954">
                  <c:v>5507.11</c:v>
                </c:pt>
                <c:pt idx="955">
                  <c:v>5510.7</c:v>
                </c:pt>
                <c:pt idx="956">
                  <c:v>5514.26</c:v>
                </c:pt>
                <c:pt idx="957">
                  <c:v>5517.79</c:v>
                </c:pt>
                <c:pt idx="958">
                  <c:v>5521.5</c:v>
                </c:pt>
                <c:pt idx="959">
                  <c:v>5525.01</c:v>
                </c:pt>
                <c:pt idx="960">
                  <c:v>5528.44</c:v>
                </c:pt>
                <c:pt idx="961">
                  <c:v>5531.96</c:v>
                </c:pt>
                <c:pt idx="962">
                  <c:v>5535.78</c:v>
                </c:pt>
                <c:pt idx="963">
                  <c:v>5539.72</c:v>
                </c:pt>
                <c:pt idx="964">
                  <c:v>5543.68</c:v>
                </c:pt>
                <c:pt idx="965">
                  <c:v>5547.71</c:v>
                </c:pt>
                <c:pt idx="966">
                  <c:v>5551.59</c:v>
                </c:pt>
                <c:pt idx="967">
                  <c:v>5555.39</c:v>
                </c:pt>
                <c:pt idx="968">
                  <c:v>5559.09</c:v>
                </c:pt>
                <c:pt idx="969">
                  <c:v>5562.85</c:v>
                </c:pt>
                <c:pt idx="970">
                  <c:v>5566.66</c:v>
                </c:pt>
                <c:pt idx="971">
                  <c:v>5570.48</c:v>
                </c:pt>
                <c:pt idx="972">
                  <c:v>5574.36</c:v>
                </c:pt>
                <c:pt idx="973">
                  <c:v>5578.34</c:v>
                </c:pt>
                <c:pt idx="974">
                  <c:v>5582.31</c:v>
                </c:pt>
                <c:pt idx="975">
                  <c:v>5586.1</c:v>
                </c:pt>
                <c:pt idx="976">
                  <c:v>5589.86</c:v>
                </c:pt>
                <c:pt idx="977">
                  <c:v>5593.29</c:v>
                </c:pt>
                <c:pt idx="978">
                  <c:v>5596.25</c:v>
                </c:pt>
                <c:pt idx="979">
                  <c:v>5599.42</c:v>
                </c:pt>
                <c:pt idx="980">
                  <c:v>5602.78</c:v>
                </c:pt>
                <c:pt idx="981">
                  <c:v>5606.72</c:v>
                </c:pt>
                <c:pt idx="982">
                  <c:v>5610.45</c:v>
                </c:pt>
                <c:pt idx="983">
                  <c:v>5613.95</c:v>
                </c:pt>
                <c:pt idx="984">
                  <c:v>5617.21</c:v>
                </c:pt>
                <c:pt idx="985">
                  <c:v>5620.2</c:v>
                </c:pt>
                <c:pt idx="986">
                  <c:v>5622.98</c:v>
                </c:pt>
                <c:pt idx="987">
                  <c:v>5625.78</c:v>
                </c:pt>
                <c:pt idx="988">
                  <c:v>5628.47</c:v>
                </c:pt>
                <c:pt idx="989">
                  <c:v>5630.88</c:v>
                </c:pt>
                <c:pt idx="990">
                  <c:v>5633.52</c:v>
                </c:pt>
                <c:pt idx="991">
                  <c:v>5636.12</c:v>
                </c:pt>
                <c:pt idx="992">
                  <c:v>5639.16</c:v>
                </c:pt>
                <c:pt idx="993">
                  <c:v>5642.74</c:v>
                </c:pt>
                <c:pt idx="994">
                  <c:v>5646.44</c:v>
                </c:pt>
                <c:pt idx="995">
                  <c:v>5650.09</c:v>
                </c:pt>
                <c:pt idx="996">
                  <c:v>5653.52</c:v>
                </c:pt>
                <c:pt idx="997">
                  <c:v>5656.61</c:v>
                </c:pt>
                <c:pt idx="998">
                  <c:v>5660.1</c:v>
                </c:pt>
                <c:pt idx="999">
                  <c:v>5663.6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BC-D94A-A55F-9D8129BBD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AFM!$B$6:$B$1005</c:f>
              <c:numCache>
                <c:formatCode>General</c:formatCode>
                <c:ptCount val="1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</c:numCache>
            </c:numRef>
          </c:xVal>
          <c:yVal>
            <c:numRef>
              <c:f>AFM!$AK$6:$AK$1005</c:f>
              <c:numCache>
                <c:formatCode>General</c:formatCode>
                <c:ptCount val="1000"/>
                <c:pt idx="0">
                  <c:v>37.729999999999997</c:v>
                </c:pt>
                <c:pt idx="1">
                  <c:v>1.55</c:v>
                </c:pt>
                <c:pt idx="2">
                  <c:v>-0.73</c:v>
                </c:pt>
                <c:pt idx="3">
                  <c:v>2.06</c:v>
                </c:pt>
                <c:pt idx="4">
                  <c:v>1.52</c:v>
                </c:pt>
                <c:pt idx="5">
                  <c:v>1.89</c:v>
                </c:pt>
                <c:pt idx="6">
                  <c:v>2.09</c:v>
                </c:pt>
                <c:pt idx="7">
                  <c:v>2.92</c:v>
                </c:pt>
                <c:pt idx="8">
                  <c:v>2.63</c:v>
                </c:pt>
                <c:pt idx="9">
                  <c:v>1.62</c:v>
                </c:pt>
                <c:pt idx="10">
                  <c:v>0.92</c:v>
                </c:pt>
                <c:pt idx="11">
                  <c:v>1.8</c:v>
                </c:pt>
                <c:pt idx="12">
                  <c:v>2.85</c:v>
                </c:pt>
                <c:pt idx="13">
                  <c:v>3.14</c:v>
                </c:pt>
                <c:pt idx="14">
                  <c:v>3.43</c:v>
                </c:pt>
                <c:pt idx="15">
                  <c:v>3.21</c:v>
                </c:pt>
                <c:pt idx="16">
                  <c:v>3.27</c:v>
                </c:pt>
                <c:pt idx="17">
                  <c:v>2.75</c:v>
                </c:pt>
                <c:pt idx="18">
                  <c:v>2.19</c:v>
                </c:pt>
                <c:pt idx="19">
                  <c:v>2.59</c:v>
                </c:pt>
                <c:pt idx="20">
                  <c:v>-0.74</c:v>
                </c:pt>
                <c:pt idx="21">
                  <c:v>-2.7</c:v>
                </c:pt>
                <c:pt idx="22">
                  <c:v>1.79</c:v>
                </c:pt>
                <c:pt idx="23">
                  <c:v>1.38</c:v>
                </c:pt>
                <c:pt idx="24">
                  <c:v>0.93</c:v>
                </c:pt>
                <c:pt idx="25">
                  <c:v>0.68</c:v>
                </c:pt>
                <c:pt idx="26">
                  <c:v>0.35</c:v>
                </c:pt>
                <c:pt idx="27">
                  <c:v>0.51</c:v>
                </c:pt>
                <c:pt idx="28">
                  <c:v>0.41</c:v>
                </c:pt>
                <c:pt idx="29">
                  <c:v>0.47</c:v>
                </c:pt>
                <c:pt idx="30">
                  <c:v>0.59</c:v>
                </c:pt>
                <c:pt idx="31">
                  <c:v>0.65</c:v>
                </c:pt>
                <c:pt idx="32">
                  <c:v>0.62</c:v>
                </c:pt>
                <c:pt idx="33">
                  <c:v>1.08</c:v>
                </c:pt>
                <c:pt idx="34">
                  <c:v>1.59</c:v>
                </c:pt>
                <c:pt idx="35">
                  <c:v>2</c:v>
                </c:pt>
                <c:pt idx="36">
                  <c:v>2.35</c:v>
                </c:pt>
                <c:pt idx="37">
                  <c:v>2.66</c:v>
                </c:pt>
                <c:pt idx="38">
                  <c:v>3.43</c:v>
                </c:pt>
                <c:pt idx="39">
                  <c:v>3.45</c:v>
                </c:pt>
                <c:pt idx="40">
                  <c:v>4.04</c:v>
                </c:pt>
                <c:pt idx="41">
                  <c:v>3.68</c:v>
                </c:pt>
                <c:pt idx="42">
                  <c:v>4.0999999999999996</c:v>
                </c:pt>
                <c:pt idx="43">
                  <c:v>4.0199999999999996</c:v>
                </c:pt>
                <c:pt idx="44">
                  <c:v>4.2</c:v>
                </c:pt>
                <c:pt idx="45">
                  <c:v>4.25</c:v>
                </c:pt>
                <c:pt idx="46">
                  <c:v>4.29</c:v>
                </c:pt>
                <c:pt idx="47">
                  <c:v>4.38</c:v>
                </c:pt>
                <c:pt idx="48">
                  <c:v>4.8099999999999996</c:v>
                </c:pt>
                <c:pt idx="49">
                  <c:v>4.78</c:v>
                </c:pt>
                <c:pt idx="50">
                  <c:v>5.39</c:v>
                </c:pt>
                <c:pt idx="51">
                  <c:v>5.79</c:v>
                </c:pt>
                <c:pt idx="52">
                  <c:v>6.12</c:v>
                </c:pt>
                <c:pt idx="53">
                  <c:v>5.5</c:v>
                </c:pt>
                <c:pt idx="54">
                  <c:v>5.46</c:v>
                </c:pt>
                <c:pt idx="55">
                  <c:v>4.95</c:v>
                </c:pt>
                <c:pt idx="56">
                  <c:v>5.46</c:v>
                </c:pt>
                <c:pt idx="57">
                  <c:v>6.29</c:v>
                </c:pt>
                <c:pt idx="58">
                  <c:v>7.03</c:v>
                </c:pt>
                <c:pt idx="59">
                  <c:v>7.93</c:v>
                </c:pt>
                <c:pt idx="60">
                  <c:v>5.9</c:v>
                </c:pt>
                <c:pt idx="61">
                  <c:v>5.91</c:v>
                </c:pt>
                <c:pt idx="62">
                  <c:v>6.48</c:v>
                </c:pt>
                <c:pt idx="63">
                  <c:v>7.3</c:v>
                </c:pt>
                <c:pt idx="64">
                  <c:v>5.34</c:v>
                </c:pt>
                <c:pt idx="65">
                  <c:v>4.87</c:v>
                </c:pt>
                <c:pt idx="66">
                  <c:v>4.96</c:v>
                </c:pt>
                <c:pt idx="67">
                  <c:v>5.08</c:v>
                </c:pt>
                <c:pt idx="68">
                  <c:v>4.9000000000000004</c:v>
                </c:pt>
                <c:pt idx="69">
                  <c:v>5.33</c:v>
                </c:pt>
                <c:pt idx="70">
                  <c:v>4.78</c:v>
                </c:pt>
                <c:pt idx="71">
                  <c:v>4.1500000000000004</c:v>
                </c:pt>
                <c:pt idx="72">
                  <c:v>4.62</c:v>
                </c:pt>
                <c:pt idx="73">
                  <c:v>5.6</c:v>
                </c:pt>
                <c:pt idx="74">
                  <c:v>3.47</c:v>
                </c:pt>
                <c:pt idx="75">
                  <c:v>2.63</c:v>
                </c:pt>
                <c:pt idx="76">
                  <c:v>2.2799999999999998</c:v>
                </c:pt>
                <c:pt idx="77">
                  <c:v>2.11</c:v>
                </c:pt>
                <c:pt idx="78">
                  <c:v>2.1</c:v>
                </c:pt>
                <c:pt idx="79">
                  <c:v>2.0499999999999998</c:v>
                </c:pt>
                <c:pt idx="80">
                  <c:v>1.92</c:v>
                </c:pt>
                <c:pt idx="81">
                  <c:v>2</c:v>
                </c:pt>
                <c:pt idx="82">
                  <c:v>1.54</c:v>
                </c:pt>
                <c:pt idx="83">
                  <c:v>2.37</c:v>
                </c:pt>
                <c:pt idx="84">
                  <c:v>2.34</c:v>
                </c:pt>
                <c:pt idx="85">
                  <c:v>2.25</c:v>
                </c:pt>
                <c:pt idx="86">
                  <c:v>2.31</c:v>
                </c:pt>
                <c:pt idx="87">
                  <c:v>2.95</c:v>
                </c:pt>
                <c:pt idx="88">
                  <c:v>2.62</c:v>
                </c:pt>
                <c:pt idx="89">
                  <c:v>2.4900000000000002</c:v>
                </c:pt>
                <c:pt idx="90">
                  <c:v>2.17</c:v>
                </c:pt>
                <c:pt idx="91">
                  <c:v>2.64</c:v>
                </c:pt>
                <c:pt idx="92">
                  <c:v>2.73</c:v>
                </c:pt>
                <c:pt idx="93">
                  <c:v>2.33</c:v>
                </c:pt>
                <c:pt idx="94">
                  <c:v>2.31</c:v>
                </c:pt>
                <c:pt idx="95">
                  <c:v>2.31</c:v>
                </c:pt>
                <c:pt idx="96">
                  <c:v>1.77</c:v>
                </c:pt>
                <c:pt idx="97">
                  <c:v>1.57</c:v>
                </c:pt>
                <c:pt idx="98">
                  <c:v>1.4</c:v>
                </c:pt>
                <c:pt idx="99">
                  <c:v>0.97</c:v>
                </c:pt>
                <c:pt idx="100">
                  <c:v>0.77</c:v>
                </c:pt>
                <c:pt idx="101">
                  <c:v>0.23</c:v>
                </c:pt>
                <c:pt idx="102">
                  <c:v>0.27</c:v>
                </c:pt>
                <c:pt idx="103">
                  <c:v>-0.33</c:v>
                </c:pt>
                <c:pt idx="104">
                  <c:v>-0.28000000000000003</c:v>
                </c:pt>
                <c:pt idx="105">
                  <c:v>-0.88</c:v>
                </c:pt>
                <c:pt idx="106">
                  <c:v>-0.78</c:v>
                </c:pt>
                <c:pt idx="107">
                  <c:v>-0.55000000000000004</c:v>
                </c:pt>
                <c:pt idx="108">
                  <c:v>-0.34</c:v>
                </c:pt>
                <c:pt idx="109">
                  <c:v>0.36</c:v>
                </c:pt>
                <c:pt idx="110">
                  <c:v>2.67</c:v>
                </c:pt>
                <c:pt idx="111">
                  <c:v>-1.72</c:v>
                </c:pt>
                <c:pt idx="112">
                  <c:v>0.01</c:v>
                </c:pt>
                <c:pt idx="113">
                  <c:v>0.57999999999999996</c:v>
                </c:pt>
                <c:pt idx="114">
                  <c:v>-2.9</c:v>
                </c:pt>
                <c:pt idx="115">
                  <c:v>-2.09</c:v>
                </c:pt>
                <c:pt idx="116">
                  <c:v>-2.57</c:v>
                </c:pt>
                <c:pt idx="117">
                  <c:v>-1.79</c:v>
                </c:pt>
                <c:pt idx="118">
                  <c:v>-2.4300000000000002</c:v>
                </c:pt>
                <c:pt idx="119">
                  <c:v>-2.37</c:v>
                </c:pt>
                <c:pt idx="120">
                  <c:v>-2.42</c:v>
                </c:pt>
                <c:pt idx="121">
                  <c:v>-1.1599999999999999</c:v>
                </c:pt>
                <c:pt idx="122">
                  <c:v>-2.5099999999999998</c:v>
                </c:pt>
                <c:pt idx="123">
                  <c:v>-1.7</c:v>
                </c:pt>
                <c:pt idx="124">
                  <c:v>-1.1100000000000001</c:v>
                </c:pt>
                <c:pt idx="125">
                  <c:v>1.1200000000000001</c:v>
                </c:pt>
                <c:pt idx="126">
                  <c:v>-3.8</c:v>
                </c:pt>
                <c:pt idx="127">
                  <c:v>-2.19</c:v>
                </c:pt>
                <c:pt idx="128">
                  <c:v>-2.17</c:v>
                </c:pt>
                <c:pt idx="129">
                  <c:v>-1.1599999999999999</c:v>
                </c:pt>
                <c:pt idx="130">
                  <c:v>-0.82</c:v>
                </c:pt>
                <c:pt idx="131">
                  <c:v>-0.35</c:v>
                </c:pt>
                <c:pt idx="132">
                  <c:v>0.51</c:v>
                </c:pt>
                <c:pt idx="133">
                  <c:v>1.24</c:v>
                </c:pt>
                <c:pt idx="134">
                  <c:v>1.9</c:v>
                </c:pt>
                <c:pt idx="135">
                  <c:v>2.2599999999999998</c:v>
                </c:pt>
                <c:pt idx="136">
                  <c:v>2.71</c:v>
                </c:pt>
                <c:pt idx="137">
                  <c:v>3.27</c:v>
                </c:pt>
                <c:pt idx="138">
                  <c:v>3.58</c:v>
                </c:pt>
                <c:pt idx="139">
                  <c:v>4.1100000000000003</c:v>
                </c:pt>
                <c:pt idx="140">
                  <c:v>2.71</c:v>
                </c:pt>
                <c:pt idx="141">
                  <c:v>2.97</c:v>
                </c:pt>
                <c:pt idx="142">
                  <c:v>2.61</c:v>
                </c:pt>
                <c:pt idx="143">
                  <c:v>2.89</c:v>
                </c:pt>
                <c:pt idx="144">
                  <c:v>3.02</c:v>
                </c:pt>
                <c:pt idx="145">
                  <c:v>3.6</c:v>
                </c:pt>
                <c:pt idx="146">
                  <c:v>3.93</c:v>
                </c:pt>
                <c:pt idx="147">
                  <c:v>3.78</c:v>
                </c:pt>
                <c:pt idx="148">
                  <c:v>4.84</c:v>
                </c:pt>
                <c:pt idx="149">
                  <c:v>3.61</c:v>
                </c:pt>
                <c:pt idx="150">
                  <c:v>3.64</c:v>
                </c:pt>
                <c:pt idx="151">
                  <c:v>4.93</c:v>
                </c:pt>
                <c:pt idx="152">
                  <c:v>7</c:v>
                </c:pt>
                <c:pt idx="153">
                  <c:v>6.67</c:v>
                </c:pt>
                <c:pt idx="154">
                  <c:v>4.1900000000000004</c:v>
                </c:pt>
                <c:pt idx="155">
                  <c:v>3.24</c:v>
                </c:pt>
                <c:pt idx="156">
                  <c:v>3.1</c:v>
                </c:pt>
                <c:pt idx="157">
                  <c:v>2.64</c:v>
                </c:pt>
                <c:pt idx="158">
                  <c:v>2.2999999999999998</c:v>
                </c:pt>
                <c:pt idx="159">
                  <c:v>1.57</c:v>
                </c:pt>
                <c:pt idx="160">
                  <c:v>4.66</c:v>
                </c:pt>
                <c:pt idx="161">
                  <c:v>0.9</c:v>
                </c:pt>
                <c:pt idx="162">
                  <c:v>0.52</c:v>
                </c:pt>
                <c:pt idx="163">
                  <c:v>0.26</c:v>
                </c:pt>
                <c:pt idx="164">
                  <c:v>-0.09</c:v>
                </c:pt>
                <c:pt idx="165">
                  <c:v>-0.42</c:v>
                </c:pt>
                <c:pt idx="166">
                  <c:v>-0.39</c:v>
                </c:pt>
                <c:pt idx="167">
                  <c:v>-0.39</c:v>
                </c:pt>
                <c:pt idx="168">
                  <c:v>1.1200000000000001</c:v>
                </c:pt>
                <c:pt idx="169">
                  <c:v>-1.39</c:v>
                </c:pt>
                <c:pt idx="170">
                  <c:v>-1.81</c:v>
                </c:pt>
                <c:pt idx="171">
                  <c:v>-2.0699999999999998</c:v>
                </c:pt>
                <c:pt idx="172">
                  <c:v>-2.94</c:v>
                </c:pt>
                <c:pt idx="173">
                  <c:v>-3.17</c:v>
                </c:pt>
                <c:pt idx="174">
                  <c:v>-3.14</c:v>
                </c:pt>
                <c:pt idx="175">
                  <c:v>-0.77</c:v>
                </c:pt>
                <c:pt idx="176">
                  <c:v>-3.72</c:v>
                </c:pt>
                <c:pt idx="177">
                  <c:v>-3.79</c:v>
                </c:pt>
                <c:pt idx="178">
                  <c:v>-3.78</c:v>
                </c:pt>
                <c:pt idx="179">
                  <c:v>-3.59</c:v>
                </c:pt>
                <c:pt idx="180">
                  <c:v>-3.44</c:v>
                </c:pt>
                <c:pt idx="181">
                  <c:v>-3.37</c:v>
                </c:pt>
                <c:pt idx="182">
                  <c:v>-2.5499999999999998</c:v>
                </c:pt>
                <c:pt idx="183">
                  <c:v>-2.98</c:v>
                </c:pt>
                <c:pt idx="184">
                  <c:v>-3.12</c:v>
                </c:pt>
                <c:pt idx="185">
                  <c:v>-3.62</c:v>
                </c:pt>
                <c:pt idx="186">
                  <c:v>-3.52</c:v>
                </c:pt>
                <c:pt idx="187">
                  <c:v>-3.38</c:v>
                </c:pt>
                <c:pt idx="188">
                  <c:v>-3.61</c:v>
                </c:pt>
                <c:pt idx="189">
                  <c:v>-3.57</c:v>
                </c:pt>
                <c:pt idx="190">
                  <c:v>-3.42</c:v>
                </c:pt>
                <c:pt idx="191">
                  <c:v>-3.45</c:v>
                </c:pt>
                <c:pt idx="192">
                  <c:v>-3.42</c:v>
                </c:pt>
                <c:pt idx="193">
                  <c:v>-3.53</c:v>
                </c:pt>
                <c:pt idx="194">
                  <c:v>-3.11</c:v>
                </c:pt>
                <c:pt idx="195">
                  <c:v>-2.54</c:v>
                </c:pt>
                <c:pt idx="196">
                  <c:v>-2.4500000000000002</c:v>
                </c:pt>
                <c:pt idx="197">
                  <c:v>-2.1</c:v>
                </c:pt>
                <c:pt idx="198">
                  <c:v>-1.57</c:v>
                </c:pt>
                <c:pt idx="199">
                  <c:v>-1.1599999999999999</c:v>
                </c:pt>
                <c:pt idx="200">
                  <c:v>-0.89</c:v>
                </c:pt>
                <c:pt idx="201">
                  <c:v>-0.41</c:v>
                </c:pt>
                <c:pt idx="202">
                  <c:v>0.23</c:v>
                </c:pt>
                <c:pt idx="203">
                  <c:v>0.21</c:v>
                </c:pt>
                <c:pt idx="204">
                  <c:v>0.78</c:v>
                </c:pt>
                <c:pt idx="205">
                  <c:v>0.8</c:v>
                </c:pt>
                <c:pt idx="206">
                  <c:v>1.27</c:v>
                </c:pt>
                <c:pt idx="207">
                  <c:v>1.5</c:v>
                </c:pt>
                <c:pt idx="208">
                  <c:v>1.86</c:v>
                </c:pt>
                <c:pt idx="209">
                  <c:v>2.0699999999999998</c:v>
                </c:pt>
                <c:pt idx="210">
                  <c:v>2.0499999999999998</c:v>
                </c:pt>
                <c:pt idx="211">
                  <c:v>2.4500000000000002</c:v>
                </c:pt>
                <c:pt idx="212">
                  <c:v>2.13</c:v>
                </c:pt>
                <c:pt idx="213">
                  <c:v>2.4700000000000002</c:v>
                </c:pt>
                <c:pt idx="214">
                  <c:v>2.14</c:v>
                </c:pt>
                <c:pt idx="215">
                  <c:v>1.99</c:v>
                </c:pt>
                <c:pt idx="216">
                  <c:v>1.67</c:v>
                </c:pt>
                <c:pt idx="217">
                  <c:v>1.67</c:v>
                </c:pt>
                <c:pt idx="218">
                  <c:v>1.18</c:v>
                </c:pt>
                <c:pt idx="219">
                  <c:v>1.1399999999999999</c:v>
                </c:pt>
                <c:pt idx="220">
                  <c:v>0.83</c:v>
                </c:pt>
                <c:pt idx="221">
                  <c:v>0.71</c:v>
                </c:pt>
                <c:pt idx="222">
                  <c:v>0.54</c:v>
                </c:pt>
                <c:pt idx="223">
                  <c:v>0.46</c:v>
                </c:pt>
                <c:pt idx="224">
                  <c:v>0.25</c:v>
                </c:pt>
                <c:pt idx="225">
                  <c:v>0.39</c:v>
                </c:pt>
                <c:pt idx="226">
                  <c:v>0.37</c:v>
                </c:pt>
                <c:pt idx="227">
                  <c:v>3.66</c:v>
                </c:pt>
                <c:pt idx="228">
                  <c:v>0.52</c:v>
                </c:pt>
                <c:pt idx="229">
                  <c:v>0.88</c:v>
                </c:pt>
                <c:pt idx="230">
                  <c:v>0.94</c:v>
                </c:pt>
                <c:pt idx="231">
                  <c:v>0.92</c:v>
                </c:pt>
                <c:pt idx="232">
                  <c:v>1.06</c:v>
                </c:pt>
                <c:pt idx="233">
                  <c:v>1.43</c:v>
                </c:pt>
                <c:pt idx="234">
                  <c:v>1.64</c:v>
                </c:pt>
                <c:pt idx="235">
                  <c:v>1.76</c:v>
                </c:pt>
                <c:pt idx="236">
                  <c:v>2.2200000000000002</c:v>
                </c:pt>
                <c:pt idx="237">
                  <c:v>2.2400000000000002</c:v>
                </c:pt>
                <c:pt idx="238">
                  <c:v>2.86</c:v>
                </c:pt>
                <c:pt idx="239">
                  <c:v>2.4900000000000002</c:v>
                </c:pt>
                <c:pt idx="240">
                  <c:v>2.57</c:v>
                </c:pt>
                <c:pt idx="241">
                  <c:v>2.74</c:v>
                </c:pt>
                <c:pt idx="242">
                  <c:v>2.85</c:v>
                </c:pt>
                <c:pt idx="243">
                  <c:v>2.56</c:v>
                </c:pt>
                <c:pt idx="244">
                  <c:v>2.62</c:v>
                </c:pt>
                <c:pt idx="245">
                  <c:v>2.5099999999999998</c:v>
                </c:pt>
                <c:pt idx="246">
                  <c:v>2.4</c:v>
                </c:pt>
                <c:pt idx="247">
                  <c:v>2.31</c:v>
                </c:pt>
                <c:pt idx="248">
                  <c:v>2.2999999999999998</c:v>
                </c:pt>
                <c:pt idx="249">
                  <c:v>2.11</c:v>
                </c:pt>
                <c:pt idx="250">
                  <c:v>2.14</c:v>
                </c:pt>
                <c:pt idx="251">
                  <c:v>1.99</c:v>
                </c:pt>
                <c:pt idx="252">
                  <c:v>2.64</c:v>
                </c:pt>
                <c:pt idx="253">
                  <c:v>2.89</c:v>
                </c:pt>
                <c:pt idx="254">
                  <c:v>2.31</c:v>
                </c:pt>
                <c:pt idx="255">
                  <c:v>2.2799999999999998</c:v>
                </c:pt>
                <c:pt idx="256">
                  <c:v>2.42</c:v>
                </c:pt>
                <c:pt idx="257">
                  <c:v>2.75</c:v>
                </c:pt>
                <c:pt idx="258">
                  <c:v>2.5299999999999998</c:v>
                </c:pt>
                <c:pt idx="259">
                  <c:v>3.02</c:v>
                </c:pt>
                <c:pt idx="260">
                  <c:v>6.96</c:v>
                </c:pt>
                <c:pt idx="261">
                  <c:v>2.11</c:v>
                </c:pt>
                <c:pt idx="262">
                  <c:v>2.67</c:v>
                </c:pt>
                <c:pt idx="263">
                  <c:v>3.21</c:v>
                </c:pt>
                <c:pt idx="264">
                  <c:v>3.02</c:v>
                </c:pt>
                <c:pt idx="265">
                  <c:v>3.2</c:v>
                </c:pt>
                <c:pt idx="266">
                  <c:v>3.84</c:v>
                </c:pt>
                <c:pt idx="267">
                  <c:v>3.3</c:v>
                </c:pt>
                <c:pt idx="268">
                  <c:v>3.61</c:v>
                </c:pt>
                <c:pt idx="269">
                  <c:v>3.53</c:v>
                </c:pt>
                <c:pt idx="270">
                  <c:v>3.73</c:v>
                </c:pt>
                <c:pt idx="271">
                  <c:v>3.72</c:v>
                </c:pt>
                <c:pt idx="272">
                  <c:v>3.69</c:v>
                </c:pt>
                <c:pt idx="273">
                  <c:v>3.5</c:v>
                </c:pt>
                <c:pt idx="274">
                  <c:v>3.27</c:v>
                </c:pt>
                <c:pt idx="275">
                  <c:v>3.3</c:v>
                </c:pt>
                <c:pt idx="276">
                  <c:v>3.16</c:v>
                </c:pt>
                <c:pt idx="277">
                  <c:v>3.17</c:v>
                </c:pt>
                <c:pt idx="278">
                  <c:v>2.79</c:v>
                </c:pt>
                <c:pt idx="279">
                  <c:v>3.07</c:v>
                </c:pt>
                <c:pt idx="280">
                  <c:v>2.35</c:v>
                </c:pt>
                <c:pt idx="281">
                  <c:v>2.17</c:v>
                </c:pt>
                <c:pt idx="282">
                  <c:v>2.16</c:v>
                </c:pt>
                <c:pt idx="283">
                  <c:v>2.06</c:v>
                </c:pt>
                <c:pt idx="284">
                  <c:v>5.0999999999999996</c:v>
                </c:pt>
                <c:pt idx="285">
                  <c:v>1.38</c:v>
                </c:pt>
                <c:pt idx="286">
                  <c:v>0.69</c:v>
                </c:pt>
                <c:pt idx="287">
                  <c:v>0.24</c:v>
                </c:pt>
                <c:pt idx="288">
                  <c:v>0.5</c:v>
                </c:pt>
                <c:pt idx="289">
                  <c:v>-0.41</c:v>
                </c:pt>
                <c:pt idx="290">
                  <c:v>-0.54</c:v>
                </c:pt>
                <c:pt idx="291">
                  <c:v>-1.1200000000000001</c:v>
                </c:pt>
                <c:pt idx="292">
                  <c:v>-1.74</c:v>
                </c:pt>
                <c:pt idx="293">
                  <c:v>-1.71</c:v>
                </c:pt>
                <c:pt idx="294">
                  <c:v>-2.34</c:v>
                </c:pt>
                <c:pt idx="295">
                  <c:v>-2.23</c:v>
                </c:pt>
                <c:pt idx="296">
                  <c:v>-3.53</c:v>
                </c:pt>
                <c:pt idx="297">
                  <c:v>-2.81</c:v>
                </c:pt>
                <c:pt idx="298">
                  <c:v>-2.75</c:v>
                </c:pt>
                <c:pt idx="299">
                  <c:v>-4.26</c:v>
                </c:pt>
                <c:pt idx="300">
                  <c:v>-4.66</c:v>
                </c:pt>
                <c:pt idx="301">
                  <c:v>-5.24</c:v>
                </c:pt>
                <c:pt idx="302">
                  <c:v>-5.72</c:v>
                </c:pt>
                <c:pt idx="303">
                  <c:v>-6.44</c:v>
                </c:pt>
                <c:pt idx="304">
                  <c:v>-6.57</c:v>
                </c:pt>
                <c:pt idx="305">
                  <c:v>-7.02</c:v>
                </c:pt>
                <c:pt idx="306">
                  <c:v>-6.86</c:v>
                </c:pt>
                <c:pt idx="307">
                  <c:v>-7.18</c:v>
                </c:pt>
                <c:pt idx="308">
                  <c:v>-6.85</c:v>
                </c:pt>
                <c:pt idx="309">
                  <c:v>-7.26</c:v>
                </c:pt>
                <c:pt idx="310">
                  <c:v>-7.27</c:v>
                </c:pt>
                <c:pt idx="311">
                  <c:v>-6.94</c:v>
                </c:pt>
                <c:pt idx="312">
                  <c:v>-6.51</c:v>
                </c:pt>
                <c:pt idx="313">
                  <c:v>-6.34</c:v>
                </c:pt>
                <c:pt idx="314">
                  <c:v>-3.34</c:v>
                </c:pt>
                <c:pt idx="315">
                  <c:v>-5.25</c:v>
                </c:pt>
                <c:pt idx="316">
                  <c:v>-3.93</c:v>
                </c:pt>
                <c:pt idx="317">
                  <c:v>-3.19</c:v>
                </c:pt>
                <c:pt idx="318">
                  <c:v>-2.48</c:v>
                </c:pt>
                <c:pt idx="319">
                  <c:v>-1.81</c:v>
                </c:pt>
                <c:pt idx="320">
                  <c:v>-1.31</c:v>
                </c:pt>
                <c:pt idx="321">
                  <c:v>-0.39</c:v>
                </c:pt>
                <c:pt idx="322">
                  <c:v>0.04</c:v>
                </c:pt>
                <c:pt idx="323">
                  <c:v>0.6</c:v>
                </c:pt>
                <c:pt idx="324">
                  <c:v>1.32</c:v>
                </c:pt>
                <c:pt idx="325">
                  <c:v>1.65</c:v>
                </c:pt>
                <c:pt idx="326">
                  <c:v>1.66</c:v>
                </c:pt>
                <c:pt idx="327">
                  <c:v>2.35</c:v>
                </c:pt>
                <c:pt idx="328">
                  <c:v>0.38</c:v>
                </c:pt>
                <c:pt idx="329">
                  <c:v>0.68</c:v>
                </c:pt>
                <c:pt idx="330">
                  <c:v>0.67</c:v>
                </c:pt>
                <c:pt idx="331">
                  <c:v>1.56</c:v>
                </c:pt>
                <c:pt idx="332">
                  <c:v>1.93</c:v>
                </c:pt>
                <c:pt idx="333">
                  <c:v>2.67</c:v>
                </c:pt>
                <c:pt idx="334">
                  <c:v>2.86</c:v>
                </c:pt>
                <c:pt idx="335">
                  <c:v>2.09</c:v>
                </c:pt>
                <c:pt idx="336">
                  <c:v>1.59</c:v>
                </c:pt>
                <c:pt idx="337">
                  <c:v>1.36</c:v>
                </c:pt>
                <c:pt idx="338">
                  <c:v>1.32</c:v>
                </c:pt>
                <c:pt idx="339">
                  <c:v>1.01</c:v>
                </c:pt>
                <c:pt idx="340">
                  <c:v>0.62</c:v>
                </c:pt>
                <c:pt idx="341">
                  <c:v>0.82</c:v>
                </c:pt>
                <c:pt idx="342">
                  <c:v>0.45</c:v>
                </c:pt>
                <c:pt idx="343">
                  <c:v>0.38</c:v>
                </c:pt>
                <c:pt idx="344">
                  <c:v>0.36</c:v>
                </c:pt>
                <c:pt idx="345">
                  <c:v>0.63</c:v>
                </c:pt>
                <c:pt idx="346">
                  <c:v>2.12</c:v>
                </c:pt>
                <c:pt idx="347">
                  <c:v>7.76</c:v>
                </c:pt>
                <c:pt idx="348">
                  <c:v>0.57999999999999996</c:v>
                </c:pt>
                <c:pt idx="349">
                  <c:v>0.38</c:v>
                </c:pt>
                <c:pt idx="350">
                  <c:v>0.89</c:v>
                </c:pt>
                <c:pt idx="351">
                  <c:v>0.84</c:v>
                </c:pt>
                <c:pt idx="352">
                  <c:v>1.3</c:v>
                </c:pt>
                <c:pt idx="353">
                  <c:v>1.04</c:v>
                </c:pt>
                <c:pt idx="354">
                  <c:v>0.98</c:v>
                </c:pt>
                <c:pt idx="355">
                  <c:v>0.93</c:v>
                </c:pt>
                <c:pt idx="356">
                  <c:v>1.1599999999999999</c:v>
                </c:pt>
                <c:pt idx="357">
                  <c:v>0.84</c:v>
                </c:pt>
                <c:pt idx="358">
                  <c:v>0.83</c:v>
                </c:pt>
                <c:pt idx="359">
                  <c:v>0.84</c:v>
                </c:pt>
                <c:pt idx="360">
                  <c:v>1.02</c:v>
                </c:pt>
                <c:pt idx="361">
                  <c:v>0.88</c:v>
                </c:pt>
                <c:pt idx="362">
                  <c:v>0.31</c:v>
                </c:pt>
                <c:pt idx="363">
                  <c:v>0.68</c:v>
                </c:pt>
                <c:pt idx="364">
                  <c:v>0.52</c:v>
                </c:pt>
                <c:pt idx="365">
                  <c:v>0.48</c:v>
                </c:pt>
                <c:pt idx="366">
                  <c:v>0.34</c:v>
                </c:pt>
                <c:pt idx="367">
                  <c:v>0.59</c:v>
                </c:pt>
                <c:pt idx="368">
                  <c:v>2.61</c:v>
                </c:pt>
                <c:pt idx="369">
                  <c:v>3.06</c:v>
                </c:pt>
                <c:pt idx="370">
                  <c:v>7.61</c:v>
                </c:pt>
                <c:pt idx="371">
                  <c:v>0.04</c:v>
                </c:pt>
                <c:pt idx="372">
                  <c:v>0.23</c:v>
                </c:pt>
                <c:pt idx="373">
                  <c:v>0.62</c:v>
                </c:pt>
                <c:pt idx="374">
                  <c:v>0.46</c:v>
                </c:pt>
                <c:pt idx="375">
                  <c:v>0.28000000000000003</c:v>
                </c:pt>
                <c:pt idx="376">
                  <c:v>0.66</c:v>
                </c:pt>
                <c:pt idx="377">
                  <c:v>0.1</c:v>
                </c:pt>
                <c:pt idx="378">
                  <c:v>0.11</c:v>
                </c:pt>
                <c:pt idx="379">
                  <c:v>-0.08</c:v>
                </c:pt>
                <c:pt idx="380">
                  <c:v>0.09</c:v>
                </c:pt>
                <c:pt idx="381">
                  <c:v>0.1</c:v>
                </c:pt>
                <c:pt idx="382">
                  <c:v>0.05</c:v>
                </c:pt>
                <c:pt idx="383">
                  <c:v>0.14000000000000001</c:v>
                </c:pt>
                <c:pt idx="384">
                  <c:v>0.12</c:v>
                </c:pt>
                <c:pt idx="385">
                  <c:v>-0.19</c:v>
                </c:pt>
                <c:pt idx="386">
                  <c:v>-0.2</c:v>
                </c:pt>
                <c:pt idx="387">
                  <c:v>-0.17</c:v>
                </c:pt>
                <c:pt idx="388">
                  <c:v>-0.26</c:v>
                </c:pt>
                <c:pt idx="389">
                  <c:v>-0.28000000000000003</c:v>
                </c:pt>
                <c:pt idx="390">
                  <c:v>-0.36</c:v>
                </c:pt>
                <c:pt idx="391">
                  <c:v>-0.64</c:v>
                </c:pt>
                <c:pt idx="392">
                  <c:v>-0.48</c:v>
                </c:pt>
                <c:pt idx="393">
                  <c:v>-0.4</c:v>
                </c:pt>
                <c:pt idx="394">
                  <c:v>-0.34</c:v>
                </c:pt>
                <c:pt idx="395">
                  <c:v>-0.1</c:v>
                </c:pt>
                <c:pt idx="396">
                  <c:v>0.18</c:v>
                </c:pt>
                <c:pt idx="397">
                  <c:v>0.22</c:v>
                </c:pt>
                <c:pt idx="398">
                  <c:v>0.36</c:v>
                </c:pt>
                <c:pt idx="399">
                  <c:v>0.35</c:v>
                </c:pt>
                <c:pt idx="400">
                  <c:v>0.62</c:v>
                </c:pt>
                <c:pt idx="401">
                  <c:v>0.97</c:v>
                </c:pt>
                <c:pt idx="402">
                  <c:v>1.1200000000000001</c:v>
                </c:pt>
                <c:pt idx="403">
                  <c:v>1.1299999999999999</c:v>
                </c:pt>
                <c:pt idx="404">
                  <c:v>0.88</c:v>
                </c:pt>
                <c:pt idx="405">
                  <c:v>1.1100000000000001</c:v>
                </c:pt>
                <c:pt idx="406">
                  <c:v>0.75</c:v>
                </c:pt>
                <c:pt idx="407">
                  <c:v>0.9</c:v>
                </c:pt>
                <c:pt idx="408">
                  <c:v>0.76</c:v>
                </c:pt>
                <c:pt idx="409">
                  <c:v>0.32</c:v>
                </c:pt>
                <c:pt idx="410">
                  <c:v>-0.12</c:v>
                </c:pt>
                <c:pt idx="411">
                  <c:v>-0.11</c:v>
                </c:pt>
                <c:pt idx="412">
                  <c:v>-0.91</c:v>
                </c:pt>
                <c:pt idx="413">
                  <c:v>-1.46</c:v>
                </c:pt>
                <c:pt idx="414">
                  <c:v>-1.43</c:v>
                </c:pt>
                <c:pt idx="415">
                  <c:v>-2.2799999999999998</c:v>
                </c:pt>
                <c:pt idx="416">
                  <c:v>-2.11</c:v>
                </c:pt>
                <c:pt idx="417">
                  <c:v>-2.41</c:v>
                </c:pt>
                <c:pt idx="418">
                  <c:v>-2.23</c:v>
                </c:pt>
                <c:pt idx="419">
                  <c:v>-1.87</c:v>
                </c:pt>
                <c:pt idx="420">
                  <c:v>-1.78</c:v>
                </c:pt>
                <c:pt idx="421">
                  <c:v>-1.81</c:v>
                </c:pt>
                <c:pt idx="422">
                  <c:v>-1.38</c:v>
                </c:pt>
                <c:pt idx="423">
                  <c:v>-1.44</c:v>
                </c:pt>
                <c:pt idx="424">
                  <c:v>-1.04</c:v>
                </c:pt>
                <c:pt idx="425">
                  <c:v>-1.06</c:v>
                </c:pt>
                <c:pt idx="426">
                  <c:v>-1.04</c:v>
                </c:pt>
                <c:pt idx="427">
                  <c:v>-2.21</c:v>
                </c:pt>
                <c:pt idx="428">
                  <c:v>-0.65</c:v>
                </c:pt>
                <c:pt idx="429">
                  <c:v>-0.63</c:v>
                </c:pt>
                <c:pt idx="430">
                  <c:v>-1.52</c:v>
                </c:pt>
                <c:pt idx="431">
                  <c:v>-1.73</c:v>
                </c:pt>
                <c:pt idx="432">
                  <c:v>-1.79</c:v>
                </c:pt>
                <c:pt idx="433">
                  <c:v>-1.91</c:v>
                </c:pt>
                <c:pt idx="434">
                  <c:v>-2.08</c:v>
                </c:pt>
                <c:pt idx="435">
                  <c:v>-2.5</c:v>
                </c:pt>
                <c:pt idx="436">
                  <c:v>-2.8</c:v>
                </c:pt>
                <c:pt idx="437">
                  <c:v>-2.8</c:v>
                </c:pt>
                <c:pt idx="438">
                  <c:v>-3.27</c:v>
                </c:pt>
                <c:pt idx="439">
                  <c:v>-3.47</c:v>
                </c:pt>
                <c:pt idx="440">
                  <c:v>-3.95</c:v>
                </c:pt>
                <c:pt idx="441">
                  <c:v>-4.16</c:v>
                </c:pt>
                <c:pt idx="442">
                  <c:v>-4.25</c:v>
                </c:pt>
                <c:pt idx="443">
                  <c:v>-4.2699999999999996</c:v>
                </c:pt>
                <c:pt idx="444">
                  <c:v>-4.51</c:v>
                </c:pt>
                <c:pt idx="445">
                  <c:v>-4.7300000000000004</c:v>
                </c:pt>
                <c:pt idx="446">
                  <c:v>-4.93</c:v>
                </c:pt>
                <c:pt idx="447">
                  <c:v>-5.18</c:v>
                </c:pt>
                <c:pt idx="448">
                  <c:v>-5.07</c:v>
                </c:pt>
                <c:pt idx="449">
                  <c:v>-5.07</c:v>
                </c:pt>
                <c:pt idx="450">
                  <c:v>-4.74</c:v>
                </c:pt>
                <c:pt idx="451">
                  <c:v>-4.21</c:v>
                </c:pt>
                <c:pt idx="452">
                  <c:v>-3.61</c:v>
                </c:pt>
                <c:pt idx="453">
                  <c:v>-2.57</c:v>
                </c:pt>
                <c:pt idx="454">
                  <c:v>-3.79</c:v>
                </c:pt>
                <c:pt idx="455">
                  <c:v>-3.17</c:v>
                </c:pt>
                <c:pt idx="456">
                  <c:v>-2.62</c:v>
                </c:pt>
                <c:pt idx="457">
                  <c:v>-2.21</c:v>
                </c:pt>
                <c:pt idx="458">
                  <c:v>-1.86</c:v>
                </c:pt>
                <c:pt idx="459">
                  <c:v>-1.52</c:v>
                </c:pt>
                <c:pt idx="460">
                  <c:v>-0.86</c:v>
                </c:pt>
                <c:pt idx="461">
                  <c:v>-0.52</c:v>
                </c:pt>
                <c:pt idx="462">
                  <c:v>-0.08</c:v>
                </c:pt>
                <c:pt idx="463">
                  <c:v>0.24</c:v>
                </c:pt>
                <c:pt idx="464">
                  <c:v>0.28000000000000003</c:v>
                </c:pt>
                <c:pt idx="465">
                  <c:v>0.71</c:v>
                </c:pt>
                <c:pt idx="466">
                  <c:v>1.0900000000000001</c:v>
                </c:pt>
                <c:pt idx="467">
                  <c:v>1.29</c:v>
                </c:pt>
                <c:pt idx="468">
                  <c:v>1.88</c:v>
                </c:pt>
                <c:pt idx="469">
                  <c:v>1.36</c:v>
                </c:pt>
                <c:pt idx="470">
                  <c:v>3.82</c:v>
                </c:pt>
                <c:pt idx="471">
                  <c:v>2.57</c:v>
                </c:pt>
                <c:pt idx="472">
                  <c:v>1.75</c:v>
                </c:pt>
                <c:pt idx="473">
                  <c:v>0.53</c:v>
                </c:pt>
                <c:pt idx="474">
                  <c:v>2.35</c:v>
                </c:pt>
                <c:pt idx="475">
                  <c:v>2.4500000000000002</c:v>
                </c:pt>
                <c:pt idx="476">
                  <c:v>2.2799999999999998</c:v>
                </c:pt>
                <c:pt idx="477">
                  <c:v>2.13</c:v>
                </c:pt>
                <c:pt idx="478">
                  <c:v>1.84</c:v>
                </c:pt>
                <c:pt idx="479">
                  <c:v>1.93</c:v>
                </c:pt>
                <c:pt idx="480">
                  <c:v>2.1800000000000002</c:v>
                </c:pt>
                <c:pt idx="481">
                  <c:v>1.89</c:v>
                </c:pt>
                <c:pt idx="482">
                  <c:v>1.33</c:v>
                </c:pt>
                <c:pt idx="483">
                  <c:v>1.27</c:v>
                </c:pt>
                <c:pt idx="484">
                  <c:v>0.91</c:v>
                </c:pt>
                <c:pt idx="485">
                  <c:v>0.39</c:v>
                </c:pt>
                <c:pt idx="486">
                  <c:v>-0.11</c:v>
                </c:pt>
                <c:pt idx="487">
                  <c:v>-0.48</c:v>
                </c:pt>
                <c:pt idx="488">
                  <c:v>-1.02</c:v>
                </c:pt>
                <c:pt idx="489">
                  <c:v>-1.37</c:v>
                </c:pt>
                <c:pt idx="490">
                  <c:v>-1.42</c:v>
                </c:pt>
                <c:pt idx="491">
                  <c:v>-1.68</c:v>
                </c:pt>
                <c:pt idx="492">
                  <c:v>-2.1800000000000002</c:v>
                </c:pt>
                <c:pt idx="493">
                  <c:v>-2.41</c:v>
                </c:pt>
                <c:pt idx="494">
                  <c:v>-2.84</c:v>
                </c:pt>
                <c:pt idx="495">
                  <c:v>-3.2</c:v>
                </c:pt>
                <c:pt idx="496">
                  <c:v>-3.52</c:v>
                </c:pt>
                <c:pt idx="497">
                  <c:v>-3.8</c:v>
                </c:pt>
                <c:pt idx="498">
                  <c:v>-4.13</c:v>
                </c:pt>
                <c:pt idx="499">
                  <c:v>-3.83</c:v>
                </c:pt>
                <c:pt idx="500">
                  <c:v>-3.84</c:v>
                </c:pt>
                <c:pt idx="501">
                  <c:v>-3.75</c:v>
                </c:pt>
                <c:pt idx="502">
                  <c:v>-3.75</c:v>
                </c:pt>
                <c:pt idx="503">
                  <c:v>-3.62</c:v>
                </c:pt>
                <c:pt idx="504">
                  <c:v>-3.31</c:v>
                </c:pt>
                <c:pt idx="505">
                  <c:v>-2.97</c:v>
                </c:pt>
                <c:pt idx="506">
                  <c:v>-2.83</c:v>
                </c:pt>
                <c:pt idx="507">
                  <c:v>-2.09</c:v>
                </c:pt>
                <c:pt idx="508">
                  <c:v>-1.41</c:v>
                </c:pt>
                <c:pt idx="509">
                  <c:v>-0.5</c:v>
                </c:pt>
                <c:pt idx="510">
                  <c:v>0.17</c:v>
                </c:pt>
                <c:pt idx="511">
                  <c:v>0.79</c:v>
                </c:pt>
                <c:pt idx="512">
                  <c:v>1.39</c:v>
                </c:pt>
                <c:pt idx="513">
                  <c:v>2.2000000000000002</c:v>
                </c:pt>
                <c:pt idx="514">
                  <c:v>2.57</c:v>
                </c:pt>
                <c:pt idx="515">
                  <c:v>3.24</c:v>
                </c:pt>
                <c:pt idx="516">
                  <c:v>3.95</c:v>
                </c:pt>
                <c:pt idx="517">
                  <c:v>4.6500000000000004</c:v>
                </c:pt>
                <c:pt idx="518">
                  <c:v>4.79</c:v>
                </c:pt>
                <c:pt idx="519">
                  <c:v>4.62</c:v>
                </c:pt>
                <c:pt idx="520">
                  <c:v>4.9800000000000004</c:v>
                </c:pt>
                <c:pt idx="521">
                  <c:v>5.22</c:v>
                </c:pt>
                <c:pt idx="522">
                  <c:v>5.12</c:v>
                </c:pt>
                <c:pt idx="523">
                  <c:v>6.42</c:v>
                </c:pt>
                <c:pt idx="524">
                  <c:v>5.16</c:v>
                </c:pt>
                <c:pt idx="525">
                  <c:v>5.51</c:v>
                </c:pt>
                <c:pt idx="526">
                  <c:v>4.93</c:v>
                </c:pt>
                <c:pt idx="527">
                  <c:v>4.8</c:v>
                </c:pt>
                <c:pt idx="528">
                  <c:v>4.8099999999999996</c:v>
                </c:pt>
                <c:pt idx="529">
                  <c:v>4.91</c:v>
                </c:pt>
                <c:pt idx="530">
                  <c:v>4.83</c:v>
                </c:pt>
                <c:pt idx="531">
                  <c:v>4.33</c:v>
                </c:pt>
                <c:pt idx="532">
                  <c:v>3.97</c:v>
                </c:pt>
                <c:pt idx="533">
                  <c:v>3.36</c:v>
                </c:pt>
                <c:pt idx="534">
                  <c:v>2.81</c:v>
                </c:pt>
                <c:pt idx="535">
                  <c:v>2.41</c:v>
                </c:pt>
                <c:pt idx="536">
                  <c:v>1.89</c:v>
                </c:pt>
                <c:pt idx="537">
                  <c:v>1.79</c:v>
                </c:pt>
                <c:pt idx="538">
                  <c:v>1.36</c:v>
                </c:pt>
                <c:pt idx="539">
                  <c:v>1.01</c:v>
                </c:pt>
                <c:pt idx="540">
                  <c:v>0.77</c:v>
                </c:pt>
                <c:pt idx="541">
                  <c:v>0.36</c:v>
                </c:pt>
                <c:pt idx="542">
                  <c:v>0.52</c:v>
                </c:pt>
                <c:pt idx="543">
                  <c:v>-0.01</c:v>
                </c:pt>
                <c:pt idx="544">
                  <c:v>0.02</c:v>
                </c:pt>
                <c:pt idx="545">
                  <c:v>-0.33</c:v>
                </c:pt>
                <c:pt idx="546">
                  <c:v>-0.53</c:v>
                </c:pt>
                <c:pt idx="547">
                  <c:v>-0.87</c:v>
                </c:pt>
                <c:pt idx="548">
                  <c:v>-1.17</c:v>
                </c:pt>
                <c:pt idx="549">
                  <c:v>-1.28</c:v>
                </c:pt>
                <c:pt idx="550">
                  <c:v>-1.33</c:v>
                </c:pt>
                <c:pt idx="551">
                  <c:v>-1.4</c:v>
                </c:pt>
                <c:pt idx="552">
                  <c:v>-1.37</c:v>
                </c:pt>
                <c:pt idx="553">
                  <c:v>-1.43</c:v>
                </c:pt>
                <c:pt idx="554">
                  <c:v>-1.42</c:v>
                </c:pt>
                <c:pt idx="555">
                  <c:v>-1.4</c:v>
                </c:pt>
                <c:pt idx="556">
                  <c:v>-1.44</c:v>
                </c:pt>
                <c:pt idx="557">
                  <c:v>-1.3</c:v>
                </c:pt>
                <c:pt idx="558">
                  <c:v>-1.06</c:v>
                </c:pt>
                <c:pt idx="559">
                  <c:v>-1.1100000000000001</c:v>
                </c:pt>
                <c:pt idx="560">
                  <c:v>-0.94</c:v>
                </c:pt>
                <c:pt idx="561">
                  <c:v>-1.25</c:v>
                </c:pt>
                <c:pt idx="562">
                  <c:v>-1.06</c:v>
                </c:pt>
                <c:pt idx="563">
                  <c:v>-0.89</c:v>
                </c:pt>
                <c:pt idx="564">
                  <c:v>-1.1299999999999999</c:v>
                </c:pt>
                <c:pt idx="565">
                  <c:v>-1.22</c:v>
                </c:pt>
                <c:pt idx="566">
                  <c:v>-1.08</c:v>
                </c:pt>
                <c:pt idx="567">
                  <c:v>-1.17</c:v>
                </c:pt>
                <c:pt idx="568">
                  <c:v>-1.45</c:v>
                </c:pt>
                <c:pt idx="569">
                  <c:v>-1.34</c:v>
                </c:pt>
                <c:pt idx="570">
                  <c:v>-1.27</c:v>
                </c:pt>
                <c:pt idx="571">
                  <c:v>-1.58</c:v>
                </c:pt>
                <c:pt idx="572">
                  <c:v>-1.43</c:v>
                </c:pt>
                <c:pt idx="573">
                  <c:v>-1.35</c:v>
                </c:pt>
                <c:pt idx="574">
                  <c:v>-1.33</c:v>
                </c:pt>
                <c:pt idx="575">
                  <c:v>-1.36</c:v>
                </c:pt>
                <c:pt idx="576">
                  <c:v>-1.38</c:v>
                </c:pt>
                <c:pt idx="577">
                  <c:v>-1.35</c:v>
                </c:pt>
                <c:pt idx="578">
                  <c:v>0.77</c:v>
                </c:pt>
                <c:pt idx="579">
                  <c:v>-1.64</c:v>
                </c:pt>
                <c:pt idx="580">
                  <c:v>-1.83</c:v>
                </c:pt>
                <c:pt idx="581">
                  <c:v>-1.69</c:v>
                </c:pt>
                <c:pt idx="582">
                  <c:v>-1.1100000000000001</c:v>
                </c:pt>
                <c:pt idx="583">
                  <c:v>0.39</c:v>
                </c:pt>
                <c:pt idx="584">
                  <c:v>-2.96</c:v>
                </c:pt>
                <c:pt idx="585">
                  <c:v>-2.9</c:v>
                </c:pt>
                <c:pt idx="586">
                  <c:v>-3.46</c:v>
                </c:pt>
                <c:pt idx="587">
                  <c:v>-3.29</c:v>
                </c:pt>
                <c:pt idx="588">
                  <c:v>-4.33</c:v>
                </c:pt>
                <c:pt idx="589">
                  <c:v>-4.07</c:v>
                </c:pt>
                <c:pt idx="590">
                  <c:v>-4.03</c:v>
                </c:pt>
                <c:pt idx="591">
                  <c:v>-4.22</c:v>
                </c:pt>
                <c:pt idx="592">
                  <c:v>-4.55</c:v>
                </c:pt>
                <c:pt idx="593">
                  <c:v>-4.49</c:v>
                </c:pt>
                <c:pt idx="594">
                  <c:v>-4.47</c:v>
                </c:pt>
                <c:pt idx="595">
                  <c:v>-4.6399999999999997</c:v>
                </c:pt>
                <c:pt idx="596">
                  <c:v>-4.76</c:v>
                </c:pt>
                <c:pt idx="597">
                  <c:v>-5.0199999999999996</c:v>
                </c:pt>
                <c:pt idx="598">
                  <c:v>-4.6500000000000004</c:v>
                </c:pt>
                <c:pt idx="599">
                  <c:v>-4.68</c:v>
                </c:pt>
                <c:pt idx="600">
                  <c:v>-5.01</c:v>
                </c:pt>
                <c:pt idx="601">
                  <c:v>-5.46</c:v>
                </c:pt>
                <c:pt idx="602">
                  <c:v>-5.09</c:v>
                </c:pt>
                <c:pt idx="603">
                  <c:v>-5.0599999999999996</c:v>
                </c:pt>
                <c:pt idx="604">
                  <c:v>-4.8899999999999997</c:v>
                </c:pt>
                <c:pt idx="605">
                  <c:v>-4.76</c:v>
                </c:pt>
                <c:pt idx="606">
                  <c:v>-4.8899999999999997</c:v>
                </c:pt>
                <c:pt idx="607">
                  <c:v>-4.17</c:v>
                </c:pt>
                <c:pt idx="608">
                  <c:v>-3.88</c:v>
                </c:pt>
                <c:pt idx="609">
                  <c:v>-3.15</c:v>
                </c:pt>
                <c:pt idx="610">
                  <c:v>-2.58</c:v>
                </c:pt>
                <c:pt idx="611">
                  <c:v>-2.46</c:v>
                </c:pt>
                <c:pt idx="612">
                  <c:v>-1.05</c:v>
                </c:pt>
                <c:pt idx="613">
                  <c:v>-0.26</c:v>
                </c:pt>
                <c:pt idx="614">
                  <c:v>0.74</c:v>
                </c:pt>
                <c:pt idx="615">
                  <c:v>1.66</c:v>
                </c:pt>
                <c:pt idx="616">
                  <c:v>2.57</c:v>
                </c:pt>
                <c:pt idx="617">
                  <c:v>3.14</c:v>
                </c:pt>
                <c:pt idx="618">
                  <c:v>4.6500000000000004</c:v>
                </c:pt>
                <c:pt idx="619">
                  <c:v>4.32</c:v>
                </c:pt>
                <c:pt idx="620">
                  <c:v>4.4000000000000004</c:v>
                </c:pt>
                <c:pt idx="621">
                  <c:v>5.38</c:v>
                </c:pt>
                <c:pt idx="622">
                  <c:v>6.02</c:v>
                </c:pt>
                <c:pt idx="623">
                  <c:v>6.19</c:v>
                </c:pt>
                <c:pt idx="624">
                  <c:v>6.73</c:v>
                </c:pt>
                <c:pt idx="625">
                  <c:v>6.52</c:v>
                </c:pt>
                <c:pt idx="626">
                  <c:v>6.16</c:v>
                </c:pt>
                <c:pt idx="627">
                  <c:v>5.74</c:v>
                </c:pt>
                <c:pt idx="628">
                  <c:v>5.52</c:v>
                </c:pt>
                <c:pt idx="629">
                  <c:v>4.8499999999999996</c:v>
                </c:pt>
                <c:pt idx="630">
                  <c:v>5.72</c:v>
                </c:pt>
                <c:pt idx="631">
                  <c:v>5.35</c:v>
                </c:pt>
                <c:pt idx="632">
                  <c:v>4.71</c:v>
                </c:pt>
                <c:pt idx="633">
                  <c:v>4.3</c:v>
                </c:pt>
                <c:pt idx="634">
                  <c:v>4.96</c:v>
                </c:pt>
                <c:pt idx="635">
                  <c:v>5.76</c:v>
                </c:pt>
                <c:pt idx="636">
                  <c:v>5.69</c:v>
                </c:pt>
                <c:pt idx="637">
                  <c:v>3.14</c:v>
                </c:pt>
                <c:pt idx="638">
                  <c:v>3.06</c:v>
                </c:pt>
                <c:pt idx="639">
                  <c:v>2.5299999999999998</c:v>
                </c:pt>
                <c:pt idx="640">
                  <c:v>2.0099999999999998</c:v>
                </c:pt>
                <c:pt idx="641">
                  <c:v>2.89</c:v>
                </c:pt>
                <c:pt idx="642">
                  <c:v>1.48</c:v>
                </c:pt>
                <c:pt idx="643">
                  <c:v>0.83</c:v>
                </c:pt>
                <c:pt idx="644">
                  <c:v>-0.33</c:v>
                </c:pt>
                <c:pt idx="645">
                  <c:v>-0.93</c:v>
                </c:pt>
                <c:pt idx="646">
                  <c:v>-1.4</c:v>
                </c:pt>
                <c:pt idx="647">
                  <c:v>-1.92</c:v>
                </c:pt>
                <c:pt idx="648">
                  <c:v>-2.59</c:v>
                </c:pt>
                <c:pt idx="649">
                  <c:v>-2.88</c:v>
                </c:pt>
                <c:pt idx="650">
                  <c:v>-3.72</c:v>
                </c:pt>
                <c:pt idx="651">
                  <c:v>-4.1900000000000004</c:v>
                </c:pt>
                <c:pt idx="652">
                  <c:v>-4.7699999999999996</c:v>
                </c:pt>
                <c:pt idx="653">
                  <c:v>-5.15</c:v>
                </c:pt>
                <c:pt idx="654">
                  <c:v>-5.53</c:v>
                </c:pt>
                <c:pt idx="655">
                  <c:v>-6.1</c:v>
                </c:pt>
                <c:pt idx="656">
                  <c:v>-6.6</c:v>
                </c:pt>
                <c:pt idx="657">
                  <c:v>-6.8</c:v>
                </c:pt>
                <c:pt idx="658">
                  <c:v>-7.08</c:v>
                </c:pt>
                <c:pt idx="659">
                  <c:v>-7.18</c:v>
                </c:pt>
                <c:pt idx="660">
                  <c:v>-7.44</c:v>
                </c:pt>
                <c:pt idx="661">
                  <c:v>-7.45</c:v>
                </c:pt>
                <c:pt idx="662">
                  <c:v>-7.67</c:v>
                </c:pt>
                <c:pt idx="663">
                  <c:v>-7.38</c:v>
                </c:pt>
                <c:pt idx="664">
                  <c:v>-7.49</c:v>
                </c:pt>
                <c:pt idx="665">
                  <c:v>-7.46</c:v>
                </c:pt>
                <c:pt idx="666">
                  <c:v>-6.63</c:v>
                </c:pt>
                <c:pt idx="667">
                  <c:v>-5.89</c:v>
                </c:pt>
                <c:pt idx="668">
                  <c:v>-5.45</c:v>
                </c:pt>
                <c:pt idx="669">
                  <c:v>-5.27</c:v>
                </c:pt>
                <c:pt idx="670">
                  <c:v>-4.57</c:v>
                </c:pt>
                <c:pt idx="671">
                  <c:v>-3.99</c:v>
                </c:pt>
                <c:pt idx="672">
                  <c:v>-3.22</c:v>
                </c:pt>
                <c:pt idx="673">
                  <c:v>-2.64</c:v>
                </c:pt>
                <c:pt idx="674">
                  <c:v>-2.0499999999999998</c:v>
                </c:pt>
                <c:pt idx="675">
                  <c:v>-1.51</c:v>
                </c:pt>
                <c:pt idx="676">
                  <c:v>-1.47</c:v>
                </c:pt>
                <c:pt idx="677">
                  <c:v>-1.18</c:v>
                </c:pt>
                <c:pt idx="678">
                  <c:v>-0.92</c:v>
                </c:pt>
                <c:pt idx="679">
                  <c:v>-0.64</c:v>
                </c:pt>
                <c:pt idx="680">
                  <c:v>-0.52</c:v>
                </c:pt>
                <c:pt idx="681">
                  <c:v>-0.54</c:v>
                </c:pt>
                <c:pt idx="682">
                  <c:v>-0.52</c:v>
                </c:pt>
                <c:pt idx="683">
                  <c:v>-0.3</c:v>
                </c:pt>
                <c:pt idx="684">
                  <c:v>0.45</c:v>
                </c:pt>
                <c:pt idx="685">
                  <c:v>-0.12</c:v>
                </c:pt>
                <c:pt idx="686">
                  <c:v>0.25</c:v>
                </c:pt>
                <c:pt idx="687">
                  <c:v>-0.5</c:v>
                </c:pt>
                <c:pt idx="688">
                  <c:v>-0.35</c:v>
                </c:pt>
                <c:pt idx="689">
                  <c:v>0.02</c:v>
                </c:pt>
                <c:pt idx="690">
                  <c:v>0.92</c:v>
                </c:pt>
                <c:pt idx="691">
                  <c:v>0.13</c:v>
                </c:pt>
                <c:pt idx="692">
                  <c:v>-1.2</c:v>
                </c:pt>
                <c:pt idx="693">
                  <c:v>-0.83</c:v>
                </c:pt>
                <c:pt idx="694">
                  <c:v>-2.25</c:v>
                </c:pt>
                <c:pt idx="695">
                  <c:v>-3.14</c:v>
                </c:pt>
                <c:pt idx="696">
                  <c:v>-2.75</c:v>
                </c:pt>
                <c:pt idx="697">
                  <c:v>-1.43</c:v>
                </c:pt>
                <c:pt idx="698">
                  <c:v>-1.55</c:v>
                </c:pt>
                <c:pt idx="699">
                  <c:v>-1.6</c:v>
                </c:pt>
                <c:pt idx="700">
                  <c:v>-2.06</c:v>
                </c:pt>
                <c:pt idx="701">
                  <c:v>-1.67</c:v>
                </c:pt>
                <c:pt idx="702">
                  <c:v>-1.21</c:v>
                </c:pt>
                <c:pt idx="703">
                  <c:v>-1.1000000000000001</c:v>
                </c:pt>
                <c:pt idx="704">
                  <c:v>-0.96</c:v>
                </c:pt>
                <c:pt idx="705">
                  <c:v>-0.93</c:v>
                </c:pt>
                <c:pt idx="706">
                  <c:v>-0.86</c:v>
                </c:pt>
                <c:pt idx="707">
                  <c:v>-1.27</c:v>
                </c:pt>
                <c:pt idx="708">
                  <c:v>-1.57</c:v>
                </c:pt>
                <c:pt idx="709">
                  <c:v>-1.71</c:v>
                </c:pt>
                <c:pt idx="710">
                  <c:v>-2.11</c:v>
                </c:pt>
                <c:pt idx="711">
                  <c:v>-2.5</c:v>
                </c:pt>
                <c:pt idx="712">
                  <c:v>-2.16</c:v>
                </c:pt>
                <c:pt idx="713">
                  <c:v>-3.63</c:v>
                </c:pt>
                <c:pt idx="714">
                  <c:v>-4.09</c:v>
                </c:pt>
                <c:pt idx="715">
                  <c:v>-4.95</c:v>
                </c:pt>
                <c:pt idx="716">
                  <c:v>-5.68</c:v>
                </c:pt>
                <c:pt idx="717">
                  <c:v>-5.92</c:v>
                </c:pt>
                <c:pt idx="718">
                  <c:v>-6.28</c:v>
                </c:pt>
                <c:pt idx="719">
                  <c:v>-5.95</c:v>
                </c:pt>
                <c:pt idx="720">
                  <c:v>-6.73</c:v>
                </c:pt>
                <c:pt idx="721">
                  <c:v>-7.03</c:v>
                </c:pt>
                <c:pt idx="722">
                  <c:v>-6.99</c:v>
                </c:pt>
                <c:pt idx="723">
                  <c:v>-7.22</c:v>
                </c:pt>
                <c:pt idx="724">
                  <c:v>-6.57</c:v>
                </c:pt>
                <c:pt idx="725">
                  <c:v>-6.26</c:v>
                </c:pt>
                <c:pt idx="726">
                  <c:v>-6.09</c:v>
                </c:pt>
                <c:pt idx="727">
                  <c:v>-5.64</c:v>
                </c:pt>
                <c:pt idx="728">
                  <c:v>-5.04</c:v>
                </c:pt>
                <c:pt idx="729">
                  <c:v>-4.1900000000000004</c:v>
                </c:pt>
                <c:pt idx="730">
                  <c:v>-3.79</c:v>
                </c:pt>
                <c:pt idx="731">
                  <c:v>-3.12</c:v>
                </c:pt>
                <c:pt idx="732">
                  <c:v>-2.65</c:v>
                </c:pt>
                <c:pt idx="733">
                  <c:v>-2.63</c:v>
                </c:pt>
                <c:pt idx="734">
                  <c:v>-2.4300000000000002</c:v>
                </c:pt>
                <c:pt idx="735">
                  <c:v>-1.43</c:v>
                </c:pt>
                <c:pt idx="736">
                  <c:v>-1.1100000000000001</c:v>
                </c:pt>
                <c:pt idx="737">
                  <c:v>-0.8</c:v>
                </c:pt>
                <c:pt idx="738">
                  <c:v>-0.53</c:v>
                </c:pt>
                <c:pt idx="739">
                  <c:v>-0.27</c:v>
                </c:pt>
                <c:pt idx="740">
                  <c:v>-0.15</c:v>
                </c:pt>
                <c:pt idx="741">
                  <c:v>-0.19</c:v>
                </c:pt>
                <c:pt idx="742">
                  <c:v>-0.3</c:v>
                </c:pt>
                <c:pt idx="743">
                  <c:v>-0.6</c:v>
                </c:pt>
                <c:pt idx="744">
                  <c:v>-0.82</c:v>
                </c:pt>
                <c:pt idx="745">
                  <c:v>-0.52</c:v>
                </c:pt>
                <c:pt idx="746">
                  <c:v>0.17</c:v>
                </c:pt>
                <c:pt idx="747">
                  <c:v>-0.7</c:v>
                </c:pt>
                <c:pt idx="748">
                  <c:v>-1.33</c:v>
                </c:pt>
                <c:pt idx="749">
                  <c:v>-1.53</c:v>
                </c:pt>
                <c:pt idx="750">
                  <c:v>-1.57</c:v>
                </c:pt>
                <c:pt idx="751">
                  <c:v>-1.58</c:v>
                </c:pt>
                <c:pt idx="752">
                  <c:v>-0.14000000000000001</c:v>
                </c:pt>
                <c:pt idx="753">
                  <c:v>-0.25</c:v>
                </c:pt>
                <c:pt idx="754">
                  <c:v>-0.04</c:v>
                </c:pt>
                <c:pt idx="755">
                  <c:v>0.42</c:v>
                </c:pt>
                <c:pt idx="756">
                  <c:v>0.33</c:v>
                </c:pt>
                <c:pt idx="757">
                  <c:v>0.6</c:v>
                </c:pt>
                <c:pt idx="758">
                  <c:v>0.51</c:v>
                </c:pt>
                <c:pt idx="759">
                  <c:v>0.28000000000000003</c:v>
                </c:pt>
                <c:pt idx="760">
                  <c:v>0.44</c:v>
                </c:pt>
                <c:pt idx="761">
                  <c:v>0.63</c:v>
                </c:pt>
                <c:pt idx="762">
                  <c:v>0.49</c:v>
                </c:pt>
                <c:pt idx="763">
                  <c:v>0.35</c:v>
                </c:pt>
                <c:pt idx="764">
                  <c:v>0.15</c:v>
                </c:pt>
                <c:pt idx="765">
                  <c:v>-0.48</c:v>
                </c:pt>
                <c:pt idx="766">
                  <c:v>-0.45</c:v>
                </c:pt>
                <c:pt idx="767">
                  <c:v>-0.86</c:v>
                </c:pt>
                <c:pt idx="768">
                  <c:v>-1.39</c:v>
                </c:pt>
                <c:pt idx="769">
                  <c:v>-1.54</c:v>
                </c:pt>
                <c:pt idx="770">
                  <c:v>-1.69</c:v>
                </c:pt>
                <c:pt idx="771">
                  <c:v>-2.14</c:v>
                </c:pt>
                <c:pt idx="772">
                  <c:v>-2.12</c:v>
                </c:pt>
                <c:pt idx="773">
                  <c:v>-2.39</c:v>
                </c:pt>
                <c:pt idx="774">
                  <c:v>-2.88</c:v>
                </c:pt>
                <c:pt idx="775">
                  <c:v>-2.4500000000000002</c:v>
                </c:pt>
                <c:pt idx="776">
                  <c:v>-2.25</c:v>
                </c:pt>
                <c:pt idx="777">
                  <c:v>-2.04</c:v>
                </c:pt>
                <c:pt idx="778">
                  <c:v>-1.59</c:v>
                </c:pt>
                <c:pt idx="779">
                  <c:v>-1.33</c:v>
                </c:pt>
                <c:pt idx="780">
                  <c:v>-0.95</c:v>
                </c:pt>
                <c:pt idx="781">
                  <c:v>-0.71</c:v>
                </c:pt>
                <c:pt idx="782">
                  <c:v>-0.55000000000000004</c:v>
                </c:pt>
                <c:pt idx="783">
                  <c:v>-0.63</c:v>
                </c:pt>
                <c:pt idx="784">
                  <c:v>-0.12</c:v>
                </c:pt>
                <c:pt idx="785">
                  <c:v>0.56000000000000005</c:v>
                </c:pt>
                <c:pt idx="786">
                  <c:v>0.98</c:v>
                </c:pt>
                <c:pt idx="787">
                  <c:v>0.23</c:v>
                </c:pt>
                <c:pt idx="788">
                  <c:v>1.1299999999999999</c:v>
                </c:pt>
                <c:pt idx="789">
                  <c:v>2.1</c:v>
                </c:pt>
                <c:pt idx="790">
                  <c:v>2.79</c:v>
                </c:pt>
                <c:pt idx="791">
                  <c:v>3.17</c:v>
                </c:pt>
                <c:pt idx="792">
                  <c:v>3.2</c:v>
                </c:pt>
                <c:pt idx="793">
                  <c:v>3.83</c:v>
                </c:pt>
                <c:pt idx="794">
                  <c:v>4.37</c:v>
                </c:pt>
                <c:pt idx="795">
                  <c:v>4.4800000000000004</c:v>
                </c:pt>
                <c:pt idx="796">
                  <c:v>5.27</c:v>
                </c:pt>
                <c:pt idx="797">
                  <c:v>5.6</c:v>
                </c:pt>
                <c:pt idx="798">
                  <c:v>5.85</c:v>
                </c:pt>
                <c:pt idx="799">
                  <c:v>6.05</c:v>
                </c:pt>
                <c:pt idx="800">
                  <c:v>5.92</c:v>
                </c:pt>
                <c:pt idx="801">
                  <c:v>6.24</c:v>
                </c:pt>
                <c:pt idx="802">
                  <c:v>6.57</c:v>
                </c:pt>
                <c:pt idx="803">
                  <c:v>6.86</c:v>
                </c:pt>
                <c:pt idx="804">
                  <c:v>6.73</c:v>
                </c:pt>
                <c:pt idx="805">
                  <c:v>6.76</c:v>
                </c:pt>
                <c:pt idx="806">
                  <c:v>6.61</c:v>
                </c:pt>
                <c:pt idx="807">
                  <c:v>6.2</c:v>
                </c:pt>
                <c:pt idx="808">
                  <c:v>6.29</c:v>
                </c:pt>
                <c:pt idx="809">
                  <c:v>6.18</c:v>
                </c:pt>
                <c:pt idx="810">
                  <c:v>5.64</c:v>
                </c:pt>
                <c:pt idx="811">
                  <c:v>5.84</c:v>
                </c:pt>
                <c:pt idx="812">
                  <c:v>5.73</c:v>
                </c:pt>
                <c:pt idx="813">
                  <c:v>5.84</c:v>
                </c:pt>
                <c:pt idx="814">
                  <c:v>5.63</c:v>
                </c:pt>
                <c:pt idx="815">
                  <c:v>5.62</c:v>
                </c:pt>
                <c:pt idx="816">
                  <c:v>5.66</c:v>
                </c:pt>
                <c:pt idx="817">
                  <c:v>5.4</c:v>
                </c:pt>
                <c:pt idx="818">
                  <c:v>5.23</c:v>
                </c:pt>
                <c:pt idx="819">
                  <c:v>4.9800000000000004</c:v>
                </c:pt>
                <c:pt idx="820">
                  <c:v>5.26</c:v>
                </c:pt>
                <c:pt idx="821">
                  <c:v>4.99</c:v>
                </c:pt>
                <c:pt idx="822">
                  <c:v>4.8600000000000003</c:v>
                </c:pt>
                <c:pt idx="823">
                  <c:v>5.57</c:v>
                </c:pt>
                <c:pt idx="824">
                  <c:v>4.7300000000000004</c:v>
                </c:pt>
                <c:pt idx="825">
                  <c:v>4.71</c:v>
                </c:pt>
                <c:pt idx="826">
                  <c:v>5.17</c:v>
                </c:pt>
                <c:pt idx="827">
                  <c:v>4.1399999999999997</c:v>
                </c:pt>
                <c:pt idx="828">
                  <c:v>4.3899999999999997</c:v>
                </c:pt>
                <c:pt idx="829">
                  <c:v>4.2699999999999996</c:v>
                </c:pt>
                <c:pt idx="830">
                  <c:v>4.34</c:v>
                </c:pt>
                <c:pt idx="831">
                  <c:v>4.3099999999999996</c:v>
                </c:pt>
                <c:pt idx="832">
                  <c:v>4.18</c:v>
                </c:pt>
                <c:pt idx="833">
                  <c:v>4.2</c:v>
                </c:pt>
                <c:pt idx="834">
                  <c:v>4.2</c:v>
                </c:pt>
                <c:pt idx="835">
                  <c:v>4.3099999999999996</c:v>
                </c:pt>
                <c:pt idx="836">
                  <c:v>4.51</c:v>
                </c:pt>
                <c:pt idx="837">
                  <c:v>4.5</c:v>
                </c:pt>
                <c:pt idx="838">
                  <c:v>3.01</c:v>
                </c:pt>
                <c:pt idx="839">
                  <c:v>2.64</c:v>
                </c:pt>
                <c:pt idx="840">
                  <c:v>2.97</c:v>
                </c:pt>
                <c:pt idx="841">
                  <c:v>2.87</c:v>
                </c:pt>
                <c:pt idx="842">
                  <c:v>4.2</c:v>
                </c:pt>
                <c:pt idx="843">
                  <c:v>4.1900000000000004</c:v>
                </c:pt>
                <c:pt idx="844">
                  <c:v>4.34</c:v>
                </c:pt>
                <c:pt idx="845">
                  <c:v>4.7</c:v>
                </c:pt>
                <c:pt idx="846">
                  <c:v>5.03</c:v>
                </c:pt>
                <c:pt idx="847">
                  <c:v>5.72</c:v>
                </c:pt>
                <c:pt idx="848">
                  <c:v>6.04</c:v>
                </c:pt>
                <c:pt idx="849">
                  <c:v>5.72</c:v>
                </c:pt>
                <c:pt idx="850">
                  <c:v>6.43</c:v>
                </c:pt>
                <c:pt idx="851">
                  <c:v>6.61</c:v>
                </c:pt>
                <c:pt idx="852">
                  <c:v>7.19</c:v>
                </c:pt>
                <c:pt idx="853">
                  <c:v>7.52</c:v>
                </c:pt>
                <c:pt idx="854">
                  <c:v>8.2200000000000006</c:v>
                </c:pt>
                <c:pt idx="855">
                  <c:v>8.52</c:v>
                </c:pt>
                <c:pt idx="856">
                  <c:v>9.49</c:v>
                </c:pt>
                <c:pt idx="857">
                  <c:v>9.49</c:v>
                </c:pt>
                <c:pt idx="858">
                  <c:v>9.4700000000000006</c:v>
                </c:pt>
                <c:pt idx="859">
                  <c:v>9.15</c:v>
                </c:pt>
                <c:pt idx="860">
                  <c:v>10.42</c:v>
                </c:pt>
                <c:pt idx="861">
                  <c:v>10.26</c:v>
                </c:pt>
                <c:pt idx="862">
                  <c:v>10.9</c:v>
                </c:pt>
                <c:pt idx="863">
                  <c:v>11.14</c:v>
                </c:pt>
                <c:pt idx="864">
                  <c:v>10.65</c:v>
                </c:pt>
                <c:pt idx="865">
                  <c:v>10.4</c:v>
                </c:pt>
                <c:pt idx="866">
                  <c:v>10.25</c:v>
                </c:pt>
                <c:pt idx="867">
                  <c:v>10.36</c:v>
                </c:pt>
                <c:pt idx="868">
                  <c:v>10.53</c:v>
                </c:pt>
                <c:pt idx="869">
                  <c:v>10.54</c:v>
                </c:pt>
                <c:pt idx="870">
                  <c:v>9.82</c:v>
                </c:pt>
                <c:pt idx="871">
                  <c:v>10.119999999999999</c:v>
                </c:pt>
                <c:pt idx="872">
                  <c:v>10.35</c:v>
                </c:pt>
                <c:pt idx="873">
                  <c:v>10.4</c:v>
                </c:pt>
                <c:pt idx="874">
                  <c:v>10.15</c:v>
                </c:pt>
                <c:pt idx="875">
                  <c:v>9.89</c:v>
                </c:pt>
                <c:pt idx="876">
                  <c:v>9.2100000000000009</c:v>
                </c:pt>
                <c:pt idx="877">
                  <c:v>8.7200000000000006</c:v>
                </c:pt>
                <c:pt idx="878">
                  <c:v>8.08</c:v>
                </c:pt>
                <c:pt idx="879">
                  <c:v>9.26</c:v>
                </c:pt>
                <c:pt idx="880">
                  <c:v>6.84</c:v>
                </c:pt>
                <c:pt idx="881">
                  <c:v>7.01</c:v>
                </c:pt>
                <c:pt idx="882">
                  <c:v>6.47</c:v>
                </c:pt>
                <c:pt idx="883">
                  <c:v>5.79</c:v>
                </c:pt>
                <c:pt idx="884">
                  <c:v>5.58</c:v>
                </c:pt>
                <c:pt idx="885">
                  <c:v>4.79</c:v>
                </c:pt>
                <c:pt idx="886">
                  <c:v>4.3899999999999997</c:v>
                </c:pt>
                <c:pt idx="887">
                  <c:v>4.3899999999999997</c:v>
                </c:pt>
                <c:pt idx="888">
                  <c:v>3.68</c:v>
                </c:pt>
                <c:pt idx="889">
                  <c:v>3.61</c:v>
                </c:pt>
                <c:pt idx="890">
                  <c:v>4.1500000000000004</c:v>
                </c:pt>
                <c:pt idx="891">
                  <c:v>4.99</c:v>
                </c:pt>
                <c:pt idx="892">
                  <c:v>3.8</c:v>
                </c:pt>
                <c:pt idx="893">
                  <c:v>1.85</c:v>
                </c:pt>
                <c:pt idx="894">
                  <c:v>2.0699999999999998</c:v>
                </c:pt>
                <c:pt idx="895">
                  <c:v>1.96</c:v>
                </c:pt>
                <c:pt idx="896">
                  <c:v>2.74</c:v>
                </c:pt>
                <c:pt idx="897">
                  <c:v>1.36</c:v>
                </c:pt>
                <c:pt idx="898">
                  <c:v>1.1499999999999999</c:v>
                </c:pt>
                <c:pt idx="899">
                  <c:v>0.77</c:v>
                </c:pt>
                <c:pt idx="900">
                  <c:v>0.66</c:v>
                </c:pt>
                <c:pt idx="901">
                  <c:v>0.81</c:v>
                </c:pt>
                <c:pt idx="902">
                  <c:v>1.1100000000000001</c:v>
                </c:pt>
                <c:pt idx="903">
                  <c:v>0.84</c:v>
                </c:pt>
                <c:pt idx="904">
                  <c:v>1.1000000000000001</c:v>
                </c:pt>
                <c:pt idx="905">
                  <c:v>1.84</c:v>
                </c:pt>
                <c:pt idx="906">
                  <c:v>1.88</c:v>
                </c:pt>
                <c:pt idx="907">
                  <c:v>2.2599999999999998</c:v>
                </c:pt>
                <c:pt idx="908">
                  <c:v>2.46</c:v>
                </c:pt>
                <c:pt idx="909">
                  <c:v>2.77</c:v>
                </c:pt>
                <c:pt idx="910">
                  <c:v>3.23</c:v>
                </c:pt>
                <c:pt idx="911">
                  <c:v>3.41</c:v>
                </c:pt>
                <c:pt idx="912">
                  <c:v>3.81</c:v>
                </c:pt>
                <c:pt idx="913">
                  <c:v>4.6100000000000003</c:v>
                </c:pt>
                <c:pt idx="914">
                  <c:v>4.8600000000000003</c:v>
                </c:pt>
                <c:pt idx="915">
                  <c:v>5.34</c:v>
                </c:pt>
                <c:pt idx="916">
                  <c:v>5.5</c:v>
                </c:pt>
                <c:pt idx="917">
                  <c:v>6.26</c:v>
                </c:pt>
                <c:pt idx="918">
                  <c:v>6.48</c:v>
                </c:pt>
                <c:pt idx="919">
                  <c:v>10.28</c:v>
                </c:pt>
                <c:pt idx="920">
                  <c:v>19.989999999999998</c:v>
                </c:pt>
                <c:pt idx="921">
                  <c:v>7.26</c:v>
                </c:pt>
                <c:pt idx="922">
                  <c:v>7.88</c:v>
                </c:pt>
                <c:pt idx="923">
                  <c:v>8.25</c:v>
                </c:pt>
                <c:pt idx="924">
                  <c:v>8.75</c:v>
                </c:pt>
                <c:pt idx="925">
                  <c:v>7.96</c:v>
                </c:pt>
                <c:pt idx="926">
                  <c:v>7.51</c:v>
                </c:pt>
                <c:pt idx="927">
                  <c:v>7.11</c:v>
                </c:pt>
                <c:pt idx="928">
                  <c:v>6.89</c:v>
                </c:pt>
                <c:pt idx="929">
                  <c:v>6.31</c:v>
                </c:pt>
                <c:pt idx="930">
                  <c:v>5.97</c:v>
                </c:pt>
                <c:pt idx="931">
                  <c:v>5.58</c:v>
                </c:pt>
                <c:pt idx="932">
                  <c:v>5.25</c:v>
                </c:pt>
                <c:pt idx="933">
                  <c:v>4.75</c:v>
                </c:pt>
                <c:pt idx="934">
                  <c:v>4.34</c:v>
                </c:pt>
                <c:pt idx="935">
                  <c:v>4.0599999999999996</c:v>
                </c:pt>
                <c:pt idx="936">
                  <c:v>3.73</c:v>
                </c:pt>
                <c:pt idx="937">
                  <c:v>3.69</c:v>
                </c:pt>
                <c:pt idx="938">
                  <c:v>2.92</c:v>
                </c:pt>
                <c:pt idx="939">
                  <c:v>2.9</c:v>
                </c:pt>
                <c:pt idx="940">
                  <c:v>2.95</c:v>
                </c:pt>
                <c:pt idx="941">
                  <c:v>2.4900000000000002</c:v>
                </c:pt>
                <c:pt idx="942">
                  <c:v>2.23</c:v>
                </c:pt>
                <c:pt idx="943">
                  <c:v>2.12</c:v>
                </c:pt>
                <c:pt idx="944">
                  <c:v>2.08</c:v>
                </c:pt>
                <c:pt idx="945">
                  <c:v>1.88</c:v>
                </c:pt>
                <c:pt idx="946">
                  <c:v>2.33</c:v>
                </c:pt>
                <c:pt idx="947">
                  <c:v>2.11</c:v>
                </c:pt>
                <c:pt idx="948">
                  <c:v>1.63</c:v>
                </c:pt>
                <c:pt idx="949">
                  <c:v>1.01</c:v>
                </c:pt>
                <c:pt idx="950">
                  <c:v>0.63</c:v>
                </c:pt>
                <c:pt idx="951">
                  <c:v>1.2</c:v>
                </c:pt>
                <c:pt idx="952">
                  <c:v>-0.2</c:v>
                </c:pt>
                <c:pt idx="953">
                  <c:v>-0.98</c:v>
                </c:pt>
                <c:pt idx="954">
                  <c:v>-1.25</c:v>
                </c:pt>
                <c:pt idx="955">
                  <c:v>-1.77</c:v>
                </c:pt>
                <c:pt idx="956">
                  <c:v>-1.97</c:v>
                </c:pt>
                <c:pt idx="957">
                  <c:v>-1</c:v>
                </c:pt>
                <c:pt idx="958">
                  <c:v>1.34</c:v>
                </c:pt>
                <c:pt idx="959">
                  <c:v>6.73</c:v>
                </c:pt>
                <c:pt idx="960">
                  <c:v>8.16</c:v>
                </c:pt>
                <c:pt idx="961">
                  <c:v>-3.04</c:v>
                </c:pt>
                <c:pt idx="962">
                  <c:v>-2.33</c:v>
                </c:pt>
                <c:pt idx="963">
                  <c:v>-1.7</c:v>
                </c:pt>
                <c:pt idx="964">
                  <c:v>-2.79</c:v>
                </c:pt>
                <c:pt idx="965">
                  <c:v>-2.86</c:v>
                </c:pt>
                <c:pt idx="966">
                  <c:v>-3.04</c:v>
                </c:pt>
                <c:pt idx="967">
                  <c:v>-2.4700000000000002</c:v>
                </c:pt>
                <c:pt idx="968">
                  <c:v>-2</c:v>
                </c:pt>
                <c:pt idx="969">
                  <c:v>-1.31</c:v>
                </c:pt>
                <c:pt idx="970">
                  <c:v>-1.27</c:v>
                </c:pt>
                <c:pt idx="971">
                  <c:v>-1.41</c:v>
                </c:pt>
                <c:pt idx="972">
                  <c:v>-1.27</c:v>
                </c:pt>
                <c:pt idx="973">
                  <c:v>-0.56999999999999995</c:v>
                </c:pt>
                <c:pt idx="974">
                  <c:v>0.31</c:v>
                </c:pt>
                <c:pt idx="975">
                  <c:v>0.47</c:v>
                </c:pt>
                <c:pt idx="976">
                  <c:v>1.98</c:v>
                </c:pt>
                <c:pt idx="977">
                  <c:v>2.96</c:v>
                </c:pt>
                <c:pt idx="978">
                  <c:v>3.5</c:v>
                </c:pt>
                <c:pt idx="979">
                  <c:v>3.84</c:v>
                </c:pt>
                <c:pt idx="980">
                  <c:v>3.98</c:v>
                </c:pt>
                <c:pt idx="981">
                  <c:v>4.26</c:v>
                </c:pt>
                <c:pt idx="982">
                  <c:v>4.45</c:v>
                </c:pt>
                <c:pt idx="983">
                  <c:v>4.22</c:v>
                </c:pt>
                <c:pt idx="984">
                  <c:v>5.87</c:v>
                </c:pt>
                <c:pt idx="985">
                  <c:v>4.1100000000000003</c:v>
                </c:pt>
                <c:pt idx="986">
                  <c:v>4.13</c:v>
                </c:pt>
                <c:pt idx="987">
                  <c:v>3.9</c:v>
                </c:pt>
                <c:pt idx="988">
                  <c:v>4.24</c:v>
                </c:pt>
                <c:pt idx="989">
                  <c:v>3.91</c:v>
                </c:pt>
                <c:pt idx="990">
                  <c:v>5.65</c:v>
                </c:pt>
                <c:pt idx="991">
                  <c:v>4.5999999999999996</c:v>
                </c:pt>
                <c:pt idx="992">
                  <c:v>4.79</c:v>
                </c:pt>
                <c:pt idx="993">
                  <c:v>8.1199999999999992</c:v>
                </c:pt>
                <c:pt idx="994">
                  <c:v>1.02</c:v>
                </c:pt>
                <c:pt idx="995">
                  <c:v>1.32</c:v>
                </c:pt>
                <c:pt idx="996">
                  <c:v>-0.41</c:v>
                </c:pt>
                <c:pt idx="997">
                  <c:v>-0.66</c:v>
                </c:pt>
                <c:pt idx="998">
                  <c:v>-1.87</c:v>
                </c:pt>
                <c:pt idx="999">
                  <c:v>-0.48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CB-3145-898C-140F8E618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5215"/>
        <c:axId val="1799406527"/>
      </c:scatterChart>
      <c:valAx>
        <c:axId val="17994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6527"/>
        <c:crosses val="autoZero"/>
        <c:crossBetween val="midCat"/>
      </c:valAx>
      <c:valAx>
        <c:axId val="179940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FM'!$C$6:$C$2007</c:f>
              <c:numCache>
                <c:formatCode>0.00E+00</c:formatCode>
                <c:ptCount val="2002"/>
                <c:pt idx="0">
                  <c:v>-508.37180000000001</c:v>
                </c:pt>
                <c:pt idx="1">
                  <c:v>-508.48493000000002</c:v>
                </c:pt>
                <c:pt idx="2">
                  <c:v>-508.50754000000001</c:v>
                </c:pt>
                <c:pt idx="3">
                  <c:v>-508.58071000000001</c:v>
                </c:pt>
                <c:pt idx="4">
                  <c:v>-508.61079000000001</c:v>
                </c:pt>
                <c:pt idx="5">
                  <c:v>-508.28161</c:v>
                </c:pt>
                <c:pt idx="6">
                  <c:v>-508.60351000000003</c:v>
                </c:pt>
                <c:pt idx="7">
                  <c:v>-508.2552</c:v>
                </c:pt>
                <c:pt idx="8">
                  <c:v>-508.27170000000001</c:v>
                </c:pt>
                <c:pt idx="9">
                  <c:v>-508.05988000000002</c:v>
                </c:pt>
                <c:pt idx="10">
                  <c:v>-508.11041999999998</c:v>
                </c:pt>
                <c:pt idx="11">
                  <c:v>-507.99457000000001</c:v>
                </c:pt>
                <c:pt idx="12">
                  <c:v>-507.89693999999997</c:v>
                </c:pt>
                <c:pt idx="13">
                  <c:v>-508.08548999999999</c:v>
                </c:pt>
                <c:pt idx="14">
                  <c:v>-507.99675999999999</c:v>
                </c:pt>
                <c:pt idx="15">
                  <c:v>-507.95103</c:v>
                </c:pt>
                <c:pt idx="16">
                  <c:v>-507.94517000000002</c:v>
                </c:pt>
                <c:pt idx="17">
                  <c:v>-508.21476000000001</c:v>
                </c:pt>
                <c:pt idx="18">
                  <c:v>-508.39348999999999</c:v>
                </c:pt>
                <c:pt idx="19">
                  <c:v>-508.59429999999998</c:v>
                </c:pt>
                <c:pt idx="20">
                  <c:v>-508.7731</c:v>
                </c:pt>
                <c:pt idx="21">
                  <c:v>-508.93749000000003</c:v>
                </c:pt>
                <c:pt idx="22">
                  <c:v>-509.06198000000001</c:v>
                </c:pt>
                <c:pt idx="23">
                  <c:v>-509.18916999999999</c:v>
                </c:pt>
                <c:pt idx="24">
                  <c:v>-509.27224999999999</c:v>
                </c:pt>
                <c:pt idx="25">
                  <c:v>-509.31144999999998</c:v>
                </c:pt>
                <c:pt idx="26">
                  <c:v>-509.30241999999998</c:v>
                </c:pt>
                <c:pt idx="27">
                  <c:v>-509.22944000000001</c:v>
                </c:pt>
                <c:pt idx="28">
                  <c:v>-509.11506000000003</c:v>
                </c:pt>
                <c:pt idx="29">
                  <c:v>-509.02249</c:v>
                </c:pt>
                <c:pt idx="30">
                  <c:v>-508.94313</c:v>
                </c:pt>
                <c:pt idx="31">
                  <c:v>-508.83449000000002</c:v>
                </c:pt>
                <c:pt idx="32">
                  <c:v>-508.70233000000002</c:v>
                </c:pt>
                <c:pt idx="33">
                  <c:v>-508.56698</c:v>
                </c:pt>
                <c:pt idx="34">
                  <c:v>-508.40951999999999</c:v>
                </c:pt>
                <c:pt idx="35">
                  <c:v>-508.23050000000001</c:v>
                </c:pt>
                <c:pt idx="36">
                  <c:v>-508.04306000000003</c:v>
                </c:pt>
                <c:pt idx="37">
                  <c:v>-507.84071</c:v>
                </c:pt>
                <c:pt idx="38">
                  <c:v>-507.60124000000002</c:v>
                </c:pt>
                <c:pt idx="39">
                  <c:v>-507.28543000000002</c:v>
                </c:pt>
                <c:pt idx="40">
                  <c:v>-507.00252</c:v>
                </c:pt>
                <c:pt idx="41">
                  <c:v>-506.65451999999999</c:v>
                </c:pt>
                <c:pt idx="42">
                  <c:v>-506.30401000000001</c:v>
                </c:pt>
                <c:pt idx="43">
                  <c:v>-505.95312999999999</c:v>
                </c:pt>
                <c:pt idx="44">
                  <c:v>-505.67604999999998</c:v>
                </c:pt>
                <c:pt idx="45">
                  <c:v>-505.40006</c:v>
                </c:pt>
                <c:pt idx="46">
                  <c:v>-505.18358999999998</c:v>
                </c:pt>
                <c:pt idx="47">
                  <c:v>-505.01646</c:v>
                </c:pt>
                <c:pt idx="48">
                  <c:v>-504.89436000000001</c:v>
                </c:pt>
                <c:pt idx="49">
                  <c:v>-504.80671999999998</c:v>
                </c:pt>
                <c:pt idx="50">
                  <c:v>-504.76141999999999</c:v>
                </c:pt>
                <c:pt idx="51">
                  <c:v>-504.72967999999997</c:v>
                </c:pt>
                <c:pt idx="52">
                  <c:v>-504.70522</c:v>
                </c:pt>
                <c:pt idx="53">
                  <c:v>-504.70992000000001</c:v>
                </c:pt>
                <c:pt idx="54">
                  <c:v>-504.72068999999999</c:v>
                </c:pt>
                <c:pt idx="55">
                  <c:v>-504.72586000000001</c:v>
                </c:pt>
                <c:pt idx="56">
                  <c:v>-504.73509999999999</c:v>
                </c:pt>
                <c:pt idx="57">
                  <c:v>-504.76724999999999</c:v>
                </c:pt>
                <c:pt idx="58">
                  <c:v>-504.80408999999997</c:v>
                </c:pt>
                <c:pt idx="59">
                  <c:v>-504.83051</c:v>
                </c:pt>
                <c:pt idx="60">
                  <c:v>-504.8621</c:v>
                </c:pt>
                <c:pt idx="61">
                  <c:v>-504.85901999999999</c:v>
                </c:pt>
                <c:pt idx="62">
                  <c:v>-504.84257000000002</c:v>
                </c:pt>
                <c:pt idx="63">
                  <c:v>-504.82073000000003</c:v>
                </c:pt>
                <c:pt idx="64">
                  <c:v>-504.77589</c:v>
                </c:pt>
                <c:pt idx="65">
                  <c:v>-504.71987000000001</c:v>
                </c:pt>
                <c:pt idx="66">
                  <c:v>-504.60543000000001</c:v>
                </c:pt>
                <c:pt idx="67">
                  <c:v>-504.42309999999998</c:v>
                </c:pt>
                <c:pt idx="68">
                  <c:v>-504.17448999999999</c:v>
                </c:pt>
                <c:pt idx="69">
                  <c:v>-503.87902000000003</c:v>
                </c:pt>
                <c:pt idx="70">
                  <c:v>-503.5727</c:v>
                </c:pt>
                <c:pt idx="71">
                  <c:v>-503.23302999999999</c:v>
                </c:pt>
                <c:pt idx="72">
                  <c:v>-502.87975999999998</c:v>
                </c:pt>
                <c:pt idx="73">
                  <c:v>-502.58936999999997</c:v>
                </c:pt>
                <c:pt idx="74">
                  <c:v>-502.32688999999999</c:v>
                </c:pt>
                <c:pt idx="75">
                  <c:v>-502.09969000000001</c:v>
                </c:pt>
                <c:pt idx="76">
                  <c:v>-501.91879</c:v>
                </c:pt>
                <c:pt idx="77">
                  <c:v>-501.74324999999999</c:v>
                </c:pt>
                <c:pt idx="78">
                  <c:v>-501.62518</c:v>
                </c:pt>
                <c:pt idx="79">
                  <c:v>-501.52003000000002</c:v>
                </c:pt>
                <c:pt idx="80">
                  <c:v>-501.46861000000001</c:v>
                </c:pt>
                <c:pt idx="81">
                  <c:v>-501.47516000000002</c:v>
                </c:pt>
                <c:pt idx="82">
                  <c:v>-501.53246999999999</c:v>
                </c:pt>
                <c:pt idx="83">
                  <c:v>-501.62893000000003</c:v>
                </c:pt>
                <c:pt idx="84">
                  <c:v>-501.75312000000002</c:v>
                </c:pt>
                <c:pt idx="85">
                  <c:v>-501.90122000000002</c:v>
                </c:pt>
                <c:pt idx="86">
                  <c:v>-502.07398000000001</c:v>
                </c:pt>
                <c:pt idx="87">
                  <c:v>-502.28658999999999</c:v>
                </c:pt>
                <c:pt idx="88">
                  <c:v>-502.48899</c:v>
                </c:pt>
                <c:pt idx="89">
                  <c:v>-502.71280999999999</c:v>
                </c:pt>
                <c:pt idx="90">
                  <c:v>-502.89711999999997</c:v>
                </c:pt>
                <c:pt idx="91">
                  <c:v>-503.06920000000002</c:v>
                </c:pt>
                <c:pt idx="92">
                  <c:v>-503.19229000000001</c:v>
                </c:pt>
                <c:pt idx="93">
                  <c:v>-503.26137999999997</c:v>
                </c:pt>
                <c:pt idx="94">
                  <c:v>-503.32134000000002</c:v>
                </c:pt>
                <c:pt idx="95">
                  <c:v>-503.34429999999998</c:v>
                </c:pt>
                <c:pt idx="96">
                  <c:v>-503.37405000000001</c:v>
                </c:pt>
                <c:pt idx="97">
                  <c:v>-503.44558999999998</c:v>
                </c:pt>
                <c:pt idx="98">
                  <c:v>-503.48658999999998</c:v>
                </c:pt>
                <c:pt idx="99">
                  <c:v>-503.53539000000001</c:v>
                </c:pt>
                <c:pt idx="100">
                  <c:v>-503.66978999999998</c:v>
                </c:pt>
                <c:pt idx="101">
                  <c:v>-503.78931</c:v>
                </c:pt>
                <c:pt idx="102">
                  <c:v>-503.84514999999999</c:v>
                </c:pt>
                <c:pt idx="103">
                  <c:v>-503.89082000000002</c:v>
                </c:pt>
                <c:pt idx="104">
                  <c:v>-503.95195999999999</c:v>
                </c:pt>
                <c:pt idx="105">
                  <c:v>-504.00887999999998</c:v>
                </c:pt>
                <c:pt idx="106">
                  <c:v>-504.09625</c:v>
                </c:pt>
                <c:pt idx="107">
                  <c:v>-504.15366</c:v>
                </c:pt>
                <c:pt idx="108">
                  <c:v>-504.21337999999997</c:v>
                </c:pt>
                <c:pt idx="109">
                  <c:v>-504.23768999999999</c:v>
                </c:pt>
                <c:pt idx="110">
                  <c:v>-504.28661</c:v>
                </c:pt>
                <c:pt idx="111">
                  <c:v>-504.32317999999998</c:v>
                </c:pt>
                <c:pt idx="112">
                  <c:v>-504.35644000000002</c:v>
                </c:pt>
                <c:pt idx="113">
                  <c:v>-504.39127999999999</c:v>
                </c:pt>
                <c:pt idx="114">
                  <c:v>-504.42183999999997</c:v>
                </c:pt>
                <c:pt idx="115">
                  <c:v>-504.50833</c:v>
                </c:pt>
                <c:pt idx="116">
                  <c:v>-504.56855999999999</c:v>
                </c:pt>
                <c:pt idx="117">
                  <c:v>-504.59714000000002</c:v>
                </c:pt>
                <c:pt idx="118">
                  <c:v>-504.62117999999998</c:v>
                </c:pt>
                <c:pt idx="119">
                  <c:v>-504.62267000000003</c:v>
                </c:pt>
                <c:pt idx="120">
                  <c:v>-504.58467999999999</c:v>
                </c:pt>
                <c:pt idx="121">
                  <c:v>-504.54212999999999</c:v>
                </c:pt>
                <c:pt idx="122">
                  <c:v>-504.47064999999998</c:v>
                </c:pt>
                <c:pt idx="123">
                  <c:v>-504.29318999999998</c:v>
                </c:pt>
                <c:pt idx="124">
                  <c:v>-504.1576</c:v>
                </c:pt>
                <c:pt idx="125">
                  <c:v>-503.93200000000002</c:v>
                </c:pt>
                <c:pt idx="126">
                  <c:v>-503.68756000000002</c:v>
                </c:pt>
                <c:pt idx="127">
                  <c:v>-503.48908999999998</c:v>
                </c:pt>
                <c:pt idx="128">
                  <c:v>-503.30725999999999</c:v>
                </c:pt>
                <c:pt idx="129">
                  <c:v>-503.12389000000002</c:v>
                </c:pt>
                <c:pt idx="130">
                  <c:v>-502.91489999999999</c:v>
                </c:pt>
                <c:pt idx="131">
                  <c:v>-502.71404000000001</c:v>
                </c:pt>
                <c:pt idx="132">
                  <c:v>-502.49763000000002</c:v>
                </c:pt>
                <c:pt idx="133">
                  <c:v>-502.27852999999999</c:v>
                </c:pt>
                <c:pt idx="134">
                  <c:v>-502.09152999999998</c:v>
                </c:pt>
                <c:pt idx="135">
                  <c:v>-501.92651999999998</c:v>
                </c:pt>
                <c:pt idx="136">
                  <c:v>-501.78931999999998</c:v>
                </c:pt>
                <c:pt idx="137">
                  <c:v>-501.71147000000002</c:v>
                </c:pt>
                <c:pt idx="138">
                  <c:v>-501.6225</c:v>
                </c:pt>
                <c:pt idx="139">
                  <c:v>-501.54205999999999</c:v>
                </c:pt>
                <c:pt idx="140">
                  <c:v>-501.42263000000003</c:v>
                </c:pt>
                <c:pt idx="141">
                  <c:v>-501.35651000000001</c:v>
                </c:pt>
                <c:pt idx="142">
                  <c:v>-501.31374</c:v>
                </c:pt>
                <c:pt idx="143">
                  <c:v>-501.31524000000002</c:v>
                </c:pt>
                <c:pt idx="144">
                  <c:v>-501.36452000000003</c:v>
                </c:pt>
                <c:pt idx="145">
                  <c:v>-501.52659</c:v>
                </c:pt>
                <c:pt idx="146">
                  <c:v>-501.77071000000001</c:v>
                </c:pt>
                <c:pt idx="147">
                  <c:v>-502.16014999999999</c:v>
                </c:pt>
                <c:pt idx="148">
                  <c:v>-502.52566000000002</c:v>
                </c:pt>
                <c:pt idx="149">
                  <c:v>-502.88943999999998</c:v>
                </c:pt>
                <c:pt idx="150">
                  <c:v>-503.24907999999999</c:v>
                </c:pt>
                <c:pt idx="151">
                  <c:v>-503.57751000000002</c:v>
                </c:pt>
                <c:pt idx="152">
                  <c:v>-503.87569999999999</c:v>
                </c:pt>
                <c:pt idx="153">
                  <c:v>-504.14740999999998</c:v>
                </c:pt>
                <c:pt idx="154">
                  <c:v>-504.39391999999998</c:v>
                </c:pt>
                <c:pt idx="155">
                  <c:v>-504.58170999999999</c:v>
                </c:pt>
                <c:pt idx="156">
                  <c:v>-504.73129999999998</c:v>
                </c:pt>
                <c:pt idx="157">
                  <c:v>-504.81502</c:v>
                </c:pt>
                <c:pt idx="158">
                  <c:v>-504.86178000000001</c:v>
                </c:pt>
                <c:pt idx="159">
                  <c:v>-504.86372</c:v>
                </c:pt>
                <c:pt idx="160">
                  <c:v>-504.82682999999997</c:v>
                </c:pt>
                <c:pt idx="161">
                  <c:v>-504.75232999999997</c:v>
                </c:pt>
                <c:pt idx="162">
                  <c:v>-504.60507000000001</c:v>
                </c:pt>
                <c:pt idx="163">
                  <c:v>-504.38630000000001</c:v>
                </c:pt>
                <c:pt idx="164">
                  <c:v>-504.16978999999998</c:v>
                </c:pt>
                <c:pt idx="165">
                  <c:v>-503.94081</c:v>
                </c:pt>
                <c:pt idx="166">
                  <c:v>-503.67516999999998</c:v>
                </c:pt>
                <c:pt idx="167">
                  <c:v>-503.38772</c:v>
                </c:pt>
                <c:pt idx="168">
                  <c:v>-503.06313999999998</c:v>
                </c:pt>
                <c:pt idx="169">
                  <c:v>-502.76247999999998</c:v>
                </c:pt>
                <c:pt idx="170">
                  <c:v>-502.49158999999997</c:v>
                </c:pt>
                <c:pt idx="171">
                  <c:v>-502.17939000000001</c:v>
                </c:pt>
                <c:pt idx="172">
                  <c:v>-501.88675999999998</c:v>
                </c:pt>
                <c:pt idx="173">
                  <c:v>-501.58175</c:v>
                </c:pt>
                <c:pt idx="174">
                  <c:v>-501.33195999999998</c:v>
                </c:pt>
                <c:pt idx="175">
                  <c:v>-501.14958000000001</c:v>
                </c:pt>
                <c:pt idx="176">
                  <c:v>-501.08602999999999</c:v>
                </c:pt>
                <c:pt idx="177">
                  <c:v>-501.10527000000002</c:v>
                </c:pt>
                <c:pt idx="178">
                  <c:v>-501.25743999999997</c:v>
                </c:pt>
                <c:pt idx="179">
                  <c:v>-501.40066999999999</c:v>
                </c:pt>
                <c:pt idx="180">
                  <c:v>-501.36423000000002</c:v>
                </c:pt>
                <c:pt idx="181">
                  <c:v>-502.01051999999999</c:v>
                </c:pt>
                <c:pt idx="182">
                  <c:v>-502.31810999999999</c:v>
                </c:pt>
                <c:pt idx="183">
                  <c:v>-502.73923000000002</c:v>
                </c:pt>
                <c:pt idx="184">
                  <c:v>-503.06058000000002</c:v>
                </c:pt>
                <c:pt idx="185">
                  <c:v>-503.43040999999999</c:v>
                </c:pt>
                <c:pt idx="186">
                  <c:v>-503.84564999999998</c:v>
                </c:pt>
                <c:pt idx="187">
                  <c:v>-504.25488999999999</c:v>
                </c:pt>
                <c:pt idx="188">
                  <c:v>-504.67020000000002</c:v>
                </c:pt>
                <c:pt idx="189">
                  <c:v>-505.08668999999998</c:v>
                </c:pt>
                <c:pt idx="190">
                  <c:v>-505.45303000000001</c:v>
                </c:pt>
                <c:pt idx="191">
                  <c:v>-505.74434000000002</c:v>
                </c:pt>
                <c:pt idx="192">
                  <c:v>-505.99545000000001</c:v>
                </c:pt>
                <c:pt idx="193">
                  <c:v>-506.18196</c:v>
                </c:pt>
                <c:pt idx="194">
                  <c:v>-506.29498000000001</c:v>
                </c:pt>
                <c:pt idx="195">
                  <c:v>-506.35833000000002</c:v>
                </c:pt>
                <c:pt idx="196">
                  <c:v>-506.36662000000001</c:v>
                </c:pt>
                <c:pt idx="197">
                  <c:v>-506.31155999999999</c:v>
                </c:pt>
                <c:pt idx="198">
                  <c:v>-506.23048</c:v>
                </c:pt>
                <c:pt idx="199">
                  <c:v>-506.10511000000002</c:v>
                </c:pt>
                <c:pt idx="200">
                  <c:v>-505.95128999999997</c:v>
                </c:pt>
                <c:pt idx="201">
                  <c:v>-505.79622000000001</c:v>
                </c:pt>
                <c:pt idx="202">
                  <c:v>-505.65368000000001</c:v>
                </c:pt>
                <c:pt idx="203">
                  <c:v>-505.51128999999997</c:v>
                </c:pt>
                <c:pt idx="204">
                  <c:v>-505.38310999999999</c:v>
                </c:pt>
                <c:pt idx="205">
                  <c:v>-505.20974999999999</c:v>
                </c:pt>
                <c:pt idx="206">
                  <c:v>-505.04421000000002</c:v>
                </c:pt>
                <c:pt idx="207">
                  <c:v>-504.91156999999998</c:v>
                </c:pt>
                <c:pt idx="208">
                  <c:v>-504.76719000000003</c:v>
                </c:pt>
                <c:pt idx="209">
                  <c:v>-504.62754999999999</c:v>
                </c:pt>
                <c:pt idx="210">
                  <c:v>-504.46310999999997</c:v>
                </c:pt>
                <c:pt idx="211">
                  <c:v>-504.26598999999999</c:v>
                </c:pt>
                <c:pt idx="212">
                  <c:v>-504.04915999999997</c:v>
                </c:pt>
                <c:pt idx="213">
                  <c:v>-503.79761999999999</c:v>
                </c:pt>
                <c:pt idx="214">
                  <c:v>-503.54948000000002</c:v>
                </c:pt>
                <c:pt idx="215">
                  <c:v>-503.28125999999997</c:v>
                </c:pt>
                <c:pt idx="216">
                  <c:v>-503.04127</c:v>
                </c:pt>
                <c:pt idx="217">
                  <c:v>-502.84683000000001</c:v>
                </c:pt>
                <c:pt idx="218">
                  <c:v>-502.64672000000002</c:v>
                </c:pt>
                <c:pt idx="219">
                  <c:v>-502.44457999999997</c:v>
                </c:pt>
                <c:pt idx="220">
                  <c:v>-502.25299999999999</c:v>
                </c:pt>
                <c:pt idx="221">
                  <c:v>-502.21316000000002</c:v>
                </c:pt>
                <c:pt idx="222">
                  <c:v>-502.05403000000001</c:v>
                </c:pt>
                <c:pt idx="223">
                  <c:v>-501.94943000000001</c:v>
                </c:pt>
                <c:pt idx="224">
                  <c:v>-501.83686</c:v>
                </c:pt>
                <c:pt idx="225">
                  <c:v>-501.79487999999998</c:v>
                </c:pt>
                <c:pt idx="226">
                  <c:v>-501.69121000000001</c:v>
                </c:pt>
                <c:pt idx="227">
                  <c:v>-501.58208000000002</c:v>
                </c:pt>
                <c:pt idx="228">
                  <c:v>-501.47602999999998</c:v>
                </c:pt>
                <c:pt idx="229">
                  <c:v>-501.38884000000002</c:v>
                </c:pt>
                <c:pt idx="230">
                  <c:v>-501.31119000000001</c:v>
                </c:pt>
                <c:pt idx="231">
                  <c:v>-501.21332000000001</c:v>
                </c:pt>
                <c:pt idx="232">
                  <c:v>-501.12407000000002</c:v>
                </c:pt>
                <c:pt idx="233">
                  <c:v>-501.04653000000002</c:v>
                </c:pt>
                <c:pt idx="234">
                  <c:v>-500.98484999999999</c:v>
                </c:pt>
                <c:pt idx="235">
                  <c:v>-500.97899999999998</c:v>
                </c:pt>
                <c:pt idx="236">
                  <c:v>-500.99912</c:v>
                </c:pt>
                <c:pt idx="237">
                  <c:v>-501.02125000000001</c:v>
                </c:pt>
                <c:pt idx="238">
                  <c:v>-501.08460000000002</c:v>
                </c:pt>
                <c:pt idx="239">
                  <c:v>-501.20846999999998</c:v>
                </c:pt>
                <c:pt idx="240">
                  <c:v>-501.35284000000001</c:v>
                </c:pt>
                <c:pt idx="241">
                  <c:v>-501.50555000000003</c:v>
                </c:pt>
                <c:pt idx="242">
                  <c:v>-501.63405</c:v>
                </c:pt>
                <c:pt idx="243">
                  <c:v>-501.80252999999999</c:v>
                </c:pt>
                <c:pt idx="244">
                  <c:v>-501.91147999999998</c:v>
                </c:pt>
                <c:pt idx="245">
                  <c:v>-502.01107000000002</c:v>
                </c:pt>
                <c:pt idx="246">
                  <c:v>-502.08748000000003</c:v>
                </c:pt>
                <c:pt idx="247">
                  <c:v>-502.14609999999999</c:v>
                </c:pt>
                <c:pt idx="248">
                  <c:v>-502.20022</c:v>
                </c:pt>
                <c:pt idx="249">
                  <c:v>-502.20042000000001</c:v>
                </c:pt>
                <c:pt idx="250">
                  <c:v>-502.20283000000001</c:v>
                </c:pt>
                <c:pt idx="251">
                  <c:v>-502.14877999999999</c:v>
                </c:pt>
                <c:pt idx="252">
                  <c:v>-502.09379999999999</c:v>
                </c:pt>
                <c:pt idx="253">
                  <c:v>-502.03771999999998</c:v>
                </c:pt>
                <c:pt idx="254">
                  <c:v>-502.02294999999998</c:v>
                </c:pt>
                <c:pt idx="255">
                  <c:v>-502.02202999999997</c:v>
                </c:pt>
                <c:pt idx="256">
                  <c:v>-502.05488000000003</c:v>
                </c:pt>
                <c:pt idx="257">
                  <c:v>-502.12173000000001</c:v>
                </c:pt>
                <c:pt idx="258">
                  <c:v>-502.21942999999999</c:v>
                </c:pt>
                <c:pt idx="259">
                  <c:v>-502.33003000000002</c:v>
                </c:pt>
                <c:pt idx="260">
                  <c:v>-502.48095000000001</c:v>
                </c:pt>
                <c:pt idx="261">
                  <c:v>-502.66201999999998</c:v>
                </c:pt>
                <c:pt idx="262">
                  <c:v>-502.82983000000002</c:v>
                </c:pt>
                <c:pt idx="263">
                  <c:v>-503.00353999999999</c:v>
                </c:pt>
                <c:pt idx="264">
                  <c:v>-503.19418999999999</c:v>
                </c:pt>
                <c:pt idx="265">
                  <c:v>-503.36025999999998</c:v>
                </c:pt>
                <c:pt idx="266">
                  <c:v>-503.47627</c:v>
                </c:pt>
                <c:pt idx="267">
                  <c:v>-503.55380000000002</c:v>
                </c:pt>
                <c:pt idx="268">
                  <c:v>-503.58911000000001</c:v>
                </c:pt>
                <c:pt idx="269">
                  <c:v>-503.59573999999998</c:v>
                </c:pt>
                <c:pt idx="270">
                  <c:v>-503.52587</c:v>
                </c:pt>
                <c:pt idx="271">
                  <c:v>-503.36234999999999</c:v>
                </c:pt>
                <c:pt idx="272">
                  <c:v>-503.21301999999997</c:v>
                </c:pt>
                <c:pt idx="273">
                  <c:v>-503.00295</c:v>
                </c:pt>
                <c:pt idx="274">
                  <c:v>-502.79284999999999</c:v>
                </c:pt>
                <c:pt idx="275">
                  <c:v>-502.58888999999999</c:v>
                </c:pt>
                <c:pt idx="276">
                  <c:v>-502.43975999999998</c:v>
                </c:pt>
                <c:pt idx="277">
                  <c:v>-502.28586999999999</c:v>
                </c:pt>
                <c:pt idx="278">
                  <c:v>-502.14442000000003</c:v>
                </c:pt>
                <c:pt idx="279">
                  <c:v>-502.02231999999998</c:v>
                </c:pt>
                <c:pt idx="280">
                  <c:v>-501.92482000000001</c:v>
                </c:pt>
                <c:pt idx="281">
                  <c:v>-501.87189999999998</c:v>
                </c:pt>
                <c:pt idx="282">
                  <c:v>-501.83918999999997</c:v>
                </c:pt>
                <c:pt idx="283">
                  <c:v>-501.82110999999998</c:v>
                </c:pt>
                <c:pt idx="284">
                  <c:v>-501.81385</c:v>
                </c:pt>
                <c:pt idx="285">
                  <c:v>-501.81822</c:v>
                </c:pt>
                <c:pt idx="286">
                  <c:v>-501.85313000000002</c:v>
                </c:pt>
                <c:pt idx="287">
                  <c:v>-501.85167000000001</c:v>
                </c:pt>
                <c:pt idx="288">
                  <c:v>-501.86768999999998</c:v>
                </c:pt>
                <c:pt idx="289">
                  <c:v>-501.89882</c:v>
                </c:pt>
                <c:pt idx="290">
                  <c:v>-501.93556000000001</c:v>
                </c:pt>
                <c:pt idx="291">
                  <c:v>-501.95325000000003</c:v>
                </c:pt>
                <c:pt idx="292">
                  <c:v>-501.98214000000002</c:v>
                </c:pt>
                <c:pt idx="293">
                  <c:v>-502.01920999999999</c:v>
                </c:pt>
                <c:pt idx="294">
                  <c:v>-502.07353000000001</c:v>
                </c:pt>
                <c:pt idx="295">
                  <c:v>-502.12254000000001</c:v>
                </c:pt>
                <c:pt idx="296">
                  <c:v>-502.14359999999999</c:v>
                </c:pt>
                <c:pt idx="297">
                  <c:v>-502.16478000000001</c:v>
                </c:pt>
                <c:pt idx="298">
                  <c:v>-502.18491</c:v>
                </c:pt>
                <c:pt idx="299">
                  <c:v>-502.20868000000002</c:v>
                </c:pt>
                <c:pt idx="300">
                  <c:v>-502.24905999999999</c:v>
                </c:pt>
                <c:pt idx="301">
                  <c:v>-502.29879</c:v>
                </c:pt>
                <c:pt idx="302">
                  <c:v>-502.39886000000001</c:v>
                </c:pt>
                <c:pt idx="303">
                  <c:v>-502.51857000000001</c:v>
                </c:pt>
                <c:pt idx="304">
                  <c:v>-502.67074000000002</c:v>
                </c:pt>
                <c:pt idx="305">
                  <c:v>-502.85957000000002</c:v>
                </c:pt>
                <c:pt idx="306">
                  <c:v>-503.05644000000001</c:v>
                </c:pt>
                <c:pt idx="307">
                  <c:v>-503.29665</c:v>
                </c:pt>
                <c:pt idx="308">
                  <c:v>-503.53804000000002</c:v>
                </c:pt>
                <c:pt idx="309">
                  <c:v>-503.72904999999997</c:v>
                </c:pt>
                <c:pt idx="310">
                  <c:v>-503.89267000000001</c:v>
                </c:pt>
                <c:pt idx="311">
                  <c:v>-503.99937</c:v>
                </c:pt>
                <c:pt idx="312">
                  <c:v>-504.01279</c:v>
                </c:pt>
                <c:pt idx="313">
                  <c:v>-503.98298999999997</c:v>
                </c:pt>
                <c:pt idx="314">
                  <c:v>-503.89181000000002</c:v>
                </c:pt>
                <c:pt idx="315">
                  <c:v>-503.76639999999998</c:v>
                </c:pt>
                <c:pt idx="316">
                  <c:v>-503.63520999999997</c:v>
                </c:pt>
                <c:pt idx="317">
                  <c:v>-503.46537999999998</c:v>
                </c:pt>
                <c:pt idx="318">
                  <c:v>-503.29667999999998</c:v>
                </c:pt>
                <c:pt idx="319">
                  <c:v>-503.13994000000002</c:v>
                </c:pt>
                <c:pt idx="320">
                  <c:v>-502.97354000000001</c:v>
                </c:pt>
                <c:pt idx="321">
                  <c:v>-502.85861999999997</c:v>
                </c:pt>
                <c:pt idx="322">
                  <c:v>-502.75459000000001</c:v>
                </c:pt>
                <c:pt idx="323">
                  <c:v>-502.63792000000001</c:v>
                </c:pt>
                <c:pt idx="324">
                  <c:v>-502.50385999999997</c:v>
                </c:pt>
                <c:pt idx="325">
                  <c:v>-502.32530000000003</c:v>
                </c:pt>
                <c:pt idx="326">
                  <c:v>-502.09210999999999</c:v>
                </c:pt>
                <c:pt idx="327">
                  <c:v>-501.86793</c:v>
                </c:pt>
                <c:pt idx="328">
                  <c:v>-501.60636</c:v>
                </c:pt>
                <c:pt idx="329">
                  <c:v>-501.31455999999997</c:v>
                </c:pt>
                <c:pt idx="330">
                  <c:v>-501.00691</c:v>
                </c:pt>
                <c:pt idx="331">
                  <c:v>-500.72663</c:v>
                </c:pt>
                <c:pt idx="332">
                  <c:v>-500.43856</c:v>
                </c:pt>
                <c:pt idx="333">
                  <c:v>-500.14886000000001</c:v>
                </c:pt>
                <c:pt idx="334">
                  <c:v>-499.85100999999997</c:v>
                </c:pt>
                <c:pt idx="335">
                  <c:v>-499.54899999999998</c:v>
                </c:pt>
                <c:pt idx="336">
                  <c:v>-499.27769000000001</c:v>
                </c:pt>
                <c:pt idx="337">
                  <c:v>-499.00537000000003</c:v>
                </c:pt>
                <c:pt idx="338">
                  <c:v>-498.76557000000003</c:v>
                </c:pt>
                <c:pt idx="339">
                  <c:v>-498.57008999999999</c:v>
                </c:pt>
                <c:pt idx="340">
                  <c:v>-498.41224999999997</c:v>
                </c:pt>
                <c:pt idx="341">
                  <c:v>-498.32218999999998</c:v>
                </c:pt>
                <c:pt idx="342">
                  <c:v>-498.24601999999999</c:v>
                </c:pt>
                <c:pt idx="343">
                  <c:v>-498.21794999999997</c:v>
                </c:pt>
                <c:pt idx="344">
                  <c:v>-498.18275</c:v>
                </c:pt>
                <c:pt idx="345">
                  <c:v>-498.17869999999999</c:v>
                </c:pt>
                <c:pt idx="346">
                  <c:v>-498.18547000000001</c:v>
                </c:pt>
                <c:pt idx="347">
                  <c:v>-498.16154999999998</c:v>
                </c:pt>
                <c:pt idx="348">
                  <c:v>-498.15498000000002</c:v>
                </c:pt>
                <c:pt idx="349">
                  <c:v>-498.18078000000003</c:v>
                </c:pt>
                <c:pt idx="350">
                  <c:v>-498.21116000000001</c:v>
                </c:pt>
                <c:pt idx="351">
                  <c:v>-498.27674000000002</c:v>
                </c:pt>
                <c:pt idx="352">
                  <c:v>-498.38049000000001</c:v>
                </c:pt>
                <c:pt idx="353">
                  <c:v>-498.48793999999998</c:v>
                </c:pt>
                <c:pt idx="354">
                  <c:v>-498.63285000000002</c:v>
                </c:pt>
                <c:pt idx="355">
                  <c:v>-498.78010999999998</c:v>
                </c:pt>
                <c:pt idx="356">
                  <c:v>-498.96089000000001</c:v>
                </c:pt>
                <c:pt idx="357">
                  <c:v>-499.16494999999998</c:v>
                </c:pt>
                <c:pt idx="358">
                  <c:v>-499.39148999999998</c:v>
                </c:pt>
                <c:pt idx="359">
                  <c:v>-499.66041999999999</c:v>
                </c:pt>
                <c:pt idx="360">
                  <c:v>-499.96375</c:v>
                </c:pt>
                <c:pt idx="361">
                  <c:v>-500.26251999999999</c:v>
                </c:pt>
                <c:pt idx="362">
                  <c:v>-500.54989</c:v>
                </c:pt>
                <c:pt idx="363">
                  <c:v>-500.81299000000001</c:v>
                </c:pt>
                <c:pt idx="364">
                  <c:v>-501.04147</c:v>
                </c:pt>
                <c:pt idx="365">
                  <c:v>-501.28597000000002</c:v>
                </c:pt>
                <c:pt idx="366">
                  <c:v>-501.49941000000001</c:v>
                </c:pt>
                <c:pt idx="367">
                  <c:v>-501.68939</c:v>
                </c:pt>
                <c:pt idx="368">
                  <c:v>-501.85088000000002</c:v>
                </c:pt>
                <c:pt idx="369">
                  <c:v>-501.98770999999999</c:v>
                </c:pt>
                <c:pt idx="370">
                  <c:v>-502.12628999999998</c:v>
                </c:pt>
                <c:pt idx="371">
                  <c:v>-502.24725999999998</c:v>
                </c:pt>
                <c:pt idx="372">
                  <c:v>-502.35759999999999</c:v>
                </c:pt>
                <c:pt idx="373">
                  <c:v>-502.44887</c:v>
                </c:pt>
                <c:pt idx="374">
                  <c:v>-502.52951999999999</c:v>
                </c:pt>
                <c:pt idx="375">
                  <c:v>-502.58084000000002</c:v>
                </c:pt>
                <c:pt idx="376">
                  <c:v>-502.62128000000001</c:v>
                </c:pt>
                <c:pt idx="377">
                  <c:v>-502.63576</c:v>
                </c:pt>
                <c:pt idx="378">
                  <c:v>-502.60189000000003</c:v>
                </c:pt>
                <c:pt idx="379">
                  <c:v>-502.51974000000001</c:v>
                </c:pt>
                <c:pt idx="380">
                  <c:v>-502.44578000000001</c:v>
                </c:pt>
                <c:pt idx="381">
                  <c:v>-502.30808999999999</c:v>
                </c:pt>
                <c:pt idx="382">
                  <c:v>-502.14046000000002</c:v>
                </c:pt>
                <c:pt idx="383">
                  <c:v>-501.97910999999999</c:v>
                </c:pt>
                <c:pt idx="384">
                  <c:v>-501.84239000000002</c:v>
                </c:pt>
                <c:pt idx="385">
                  <c:v>-501.75774999999999</c:v>
                </c:pt>
                <c:pt idx="386">
                  <c:v>-501.70346000000001</c:v>
                </c:pt>
                <c:pt idx="387">
                  <c:v>-501.69171</c:v>
                </c:pt>
                <c:pt idx="388">
                  <c:v>-501.67761000000002</c:v>
                </c:pt>
                <c:pt idx="389">
                  <c:v>-501.7072</c:v>
                </c:pt>
                <c:pt idx="390">
                  <c:v>-501.75099999999998</c:v>
                </c:pt>
                <c:pt idx="391">
                  <c:v>-501.72482000000002</c:v>
                </c:pt>
                <c:pt idx="392">
                  <c:v>-501.82905</c:v>
                </c:pt>
                <c:pt idx="393">
                  <c:v>-501.8254</c:v>
                </c:pt>
                <c:pt idx="394">
                  <c:v>-501.82211999999998</c:v>
                </c:pt>
                <c:pt idx="395">
                  <c:v>-501.77100999999999</c:v>
                </c:pt>
                <c:pt idx="396">
                  <c:v>-501.71453000000002</c:v>
                </c:pt>
                <c:pt idx="397">
                  <c:v>-501.64425999999997</c:v>
                </c:pt>
                <c:pt idx="398">
                  <c:v>-501.52557999999999</c:v>
                </c:pt>
                <c:pt idx="399">
                  <c:v>-501.39064000000002</c:v>
                </c:pt>
                <c:pt idx="400">
                  <c:v>-501.24709000000001</c:v>
                </c:pt>
                <c:pt idx="401">
                  <c:v>-501.08447999999999</c:v>
                </c:pt>
                <c:pt idx="402">
                  <c:v>-500.91843</c:v>
                </c:pt>
                <c:pt idx="403">
                  <c:v>-500.82513999999998</c:v>
                </c:pt>
                <c:pt idx="404">
                  <c:v>-500.73961000000003</c:v>
                </c:pt>
                <c:pt idx="405">
                  <c:v>-500.70933000000002</c:v>
                </c:pt>
                <c:pt idx="406">
                  <c:v>-500.68412999999998</c:v>
                </c:pt>
                <c:pt idx="407">
                  <c:v>-500.70053000000001</c:v>
                </c:pt>
                <c:pt idx="408">
                  <c:v>-500.72205000000002</c:v>
                </c:pt>
                <c:pt idx="409">
                  <c:v>-500.71354000000002</c:v>
                </c:pt>
                <c:pt idx="410">
                  <c:v>-500.73268000000002</c:v>
                </c:pt>
                <c:pt idx="411">
                  <c:v>-500.79212999999999</c:v>
                </c:pt>
                <c:pt idx="412">
                  <c:v>-500.82650000000001</c:v>
                </c:pt>
                <c:pt idx="413">
                  <c:v>-500.79777999999999</c:v>
                </c:pt>
                <c:pt idx="414">
                  <c:v>-500.74776000000003</c:v>
                </c:pt>
                <c:pt idx="415">
                  <c:v>-500.72133000000002</c:v>
                </c:pt>
                <c:pt idx="416">
                  <c:v>-500.68696999999997</c:v>
                </c:pt>
                <c:pt idx="417">
                  <c:v>-500.68986999999998</c:v>
                </c:pt>
                <c:pt idx="418">
                  <c:v>-500.71226999999999</c:v>
                </c:pt>
                <c:pt idx="419">
                  <c:v>-500.74270999999999</c:v>
                </c:pt>
                <c:pt idx="420">
                  <c:v>-500.77213999999998</c:v>
                </c:pt>
                <c:pt idx="421">
                  <c:v>-500.81247000000002</c:v>
                </c:pt>
                <c:pt idx="422">
                  <c:v>-500.87538999999998</c:v>
                </c:pt>
                <c:pt idx="423">
                  <c:v>-500.93410999999998</c:v>
                </c:pt>
                <c:pt idx="424">
                  <c:v>-501.01778999999999</c:v>
                </c:pt>
                <c:pt idx="425">
                  <c:v>-501.10307999999998</c:v>
                </c:pt>
                <c:pt idx="426">
                  <c:v>-501.22996000000001</c:v>
                </c:pt>
                <c:pt idx="427">
                  <c:v>-501.40440000000001</c:v>
                </c:pt>
                <c:pt idx="428">
                  <c:v>-501.56587999999999</c:v>
                </c:pt>
                <c:pt idx="429">
                  <c:v>-501.68887000000001</c:v>
                </c:pt>
                <c:pt idx="430">
                  <c:v>-501.81860999999998</c:v>
                </c:pt>
                <c:pt idx="431">
                  <c:v>-501.95855999999998</c:v>
                </c:pt>
                <c:pt idx="432">
                  <c:v>-502.05561999999998</c:v>
                </c:pt>
                <c:pt idx="433">
                  <c:v>-502.16746999999998</c:v>
                </c:pt>
                <c:pt idx="434">
                  <c:v>-502.22823</c:v>
                </c:pt>
                <c:pt idx="435">
                  <c:v>-502.26974999999999</c:v>
                </c:pt>
                <c:pt idx="436">
                  <c:v>-502.24272999999999</c:v>
                </c:pt>
                <c:pt idx="437">
                  <c:v>-502.17673000000002</c:v>
                </c:pt>
                <c:pt idx="438">
                  <c:v>-502.07202999999998</c:v>
                </c:pt>
                <c:pt idx="439">
                  <c:v>-501.95657999999997</c:v>
                </c:pt>
                <c:pt idx="440">
                  <c:v>-501.80655999999999</c:v>
                </c:pt>
                <c:pt idx="441">
                  <c:v>-501.60615000000001</c:v>
                </c:pt>
                <c:pt idx="442">
                  <c:v>-501.40278999999998</c:v>
                </c:pt>
                <c:pt idx="443">
                  <c:v>-501.19734</c:v>
                </c:pt>
                <c:pt idx="444">
                  <c:v>-500.99232999999998</c:v>
                </c:pt>
                <c:pt idx="445">
                  <c:v>-500.79050999999998</c:v>
                </c:pt>
                <c:pt idx="446">
                  <c:v>-500.62009999999998</c:v>
                </c:pt>
                <c:pt idx="447">
                  <c:v>-500.48442999999997</c:v>
                </c:pt>
                <c:pt idx="448">
                  <c:v>-500.36022000000003</c:v>
                </c:pt>
                <c:pt idx="449">
                  <c:v>-500.3057</c:v>
                </c:pt>
                <c:pt idx="450">
                  <c:v>-500.31392</c:v>
                </c:pt>
                <c:pt idx="451">
                  <c:v>-500.38979</c:v>
                </c:pt>
                <c:pt idx="452">
                  <c:v>-500.48588000000001</c:v>
                </c:pt>
                <c:pt idx="453">
                  <c:v>-500.61200000000002</c:v>
                </c:pt>
                <c:pt idx="454">
                  <c:v>-500.77508</c:v>
                </c:pt>
                <c:pt idx="455">
                  <c:v>-500.91025999999999</c:v>
                </c:pt>
                <c:pt idx="456">
                  <c:v>-501.03944000000001</c:v>
                </c:pt>
                <c:pt idx="457">
                  <c:v>-501.14380999999997</c:v>
                </c:pt>
                <c:pt idx="458">
                  <c:v>-501.17653999999999</c:v>
                </c:pt>
                <c:pt idx="459">
                  <c:v>-501.16978</c:v>
                </c:pt>
                <c:pt idx="460">
                  <c:v>-501.15908999999999</c:v>
                </c:pt>
                <c:pt idx="461">
                  <c:v>-501.13477999999998</c:v>
                </c:pt>
                <c:pt idx="462">
                  <c:v>-501.08913999999999</c:v>
                </c:pt>
                <c:pt idx="463">
                  <c:v>-501.07010000000002</c:v>
                </c:pt>
                <c:pt idx="464">
                  <c:v>-501.07600000000002</c:v>
                </c:pt>
                <c:pt idx="465">
                  <c:v>-501.04741999999999</c:v>
                </c:pt>
                <c:pt idx="466">
                  <c:v>-501.01871999999997</c:v>
                </c:pt>
                <c:pt idx="467">
                  <c:v>-501.02136000000002</c:v>
                </c:pt>
                <c:pt idx="468">
                  <c:v>-501.01508999999999</c:v>
                </c:pt>
                <c:pt idx="469">
                  <c:v>-501.04014000000001</c:v>
                </c:pt>
                <c:pt idx="470">
                  <c:v>-500.99248999999998</c:v>
                </c:pt>
                <c:pt idx="471">
                  <c:v>-500.90485000000001</c:v>
                </c:pt>
                <c:pt idx="472">
                  <c:v>-500.79615000000001</c:v>
                </c:pt>
                <c:pt idx="473">
                  <c:v>-500.71109999999999</c:v>
                </c:pt>
                <c:pt idx="474">
                  <c:v>-500.66890000000001</c:v>
                </c:pt>
                <c:pt idx="475">
                  <c:v>-500.62040999999999</c:v>
                </c:pt>
                <c:pt idx="476">
                  <c:v>-500.53471999999999</c:v>
                </c:pt>
                <c:pt idx="477">
                  <c:v>-500.44357000000002</c:v>
                </c:pt>
                <c:pt idx="478">
                  <c:v>-500.34021000000001</c:v>
                </c:pt>
                <c:pt idx="479">
                  <c:v>-500.24083999999999</c:v>
                </c:pt>
                <c:pt idx="480">
                  <c:v>-500.14605999999998</c:v>
                </c:pt>
                <c:pt idx="481">
                  <c:v>-500.08319</c:v>
                </c:pt>
                <c:pt idx="482">
                  <c:v>-500.02206000000001</c:v>
                </c:pt>
                <c:pt idx="483">
                  <c:v>-499.92327</c:v>
                </c:pt>
                <c:pt idx="484">
                  <c:v>-499.83479999999997</c:v>
                </c:pt>
                <c:pt idx="485">
                  <c:v>-499.78620000000001</c:v>
                </c:pt>
                <c:pt idx="486">
                  <c:v>-499.75632000000002</c:v>
                </c:pt>
                <c:pt idx="487">
                  <c:v>-499.73192999999998</c:v>
                </c:pt>
                <c:pt idx="488">
                  <c:v>-499.72305</c:v>
                </c:pt>
                <c:pt idx="489">
                  <c:v>-499.76686000000001</c:v>
                </c:pt>
                <c:pt idx="490">
                  <c:v>-499.81304</c:v>
                </c:pt>
                <c:pt idx="491">
                  <c:v>-499.90095000000002</c:v>
                </c:pt>
                <c:pt idx="492">
                  <c:v>-500.05342999999999</c:v>
                </c:pt>
                <c:pt idx="493">
                  <c:v>-500.20553999999998</c:v>
                </c:pt>
                <c:pt idx="494">
                  <c:v>-500.36550999999997</c:v>
                </c:pt>
                <c:pt idx="495">
                  <c:v>-500.52409</c:v>
                </c:pt>
                <c:pt idx="496">
                  <c:v>-500.64582999999999</c:v>
                </c:pt>
                <c:pt idx="497">
                  <c:v>-500.77163000000002</c:v>
                </c:pt>
                <c:pt idx="498">
                  <c:v>-500.87168000000003</c:v>
                </c:pt>
                <c:pt idx="499">
                  <c:v>-500.96670999999998</c:v>
                </c:pt>
                <c:pt idx="500">
                  <c:v>-501.01240999999999</c:v>
                </c:pt>
                <c:pt idx="501">
                  <c:v>-500.97582</c:v>
                </c:pt>
                <c:pt idx="502">
                  <c:v>-500.94254999999998</c:v>
                </c:pt>
                <c:pt idx="503">
                  <c:v>-500.86347000000001</c:v>
                </c:pt>
                <c:pt idx="504">
                  <c:v>-500.74446999999998</c:v>
                </c:pt>
                <c:pt idx="505">
                  <c:v>-500.59368000000001</c:v>
                </c:pt>
                <c:pt idx="506">
                  <c:v>-500.40084999999999</c:v>
                </c:pt>
                <c:pt idx="507">
                  <c:v>-500.18770000000001</c:v>
                </c:pt>
                <c:pt idx="508">
                  <c:v>-499.99128000000002</c:v>
                </c:pt>
                <c:pt idx="509">
                  <c:v>-499.80989</c:v>
                </c:pt>
                <c:pt idx="510">
                  <c:v>-499.65879000000001</c:v>
                </c:pt>
                <c:pt idx="511">
                  <c:v>-499.50301999999999</c:v>
                </c:pt>
                <c:pt idx="512">
                  <c:v>-499.36766999999998</c:v>
                </c:pt>
                <c:pt idx="513">
                  <c:v>-499.26208000000003</c:v>
                </c:pt>
                <c:pt idx="514">
                  <c:v>-499.17083000000002</c:v>
                </c:pt>
                <c:pt idx="515">
                  <c:v>-499.09854000000001</c:v>
                </c:pt>
                <c:pt idx="516">
                  <c:v>-499.05892999999998</c:v>
                </c:pt>
                <c:pt idx="517">
                  <c:v>-499.05185999999998</c:v>
                </c:pt>
                <c:pt idx="518">
                  <c:v>-499.06702999999999</c:v>
                </c:pt>
                <c:pt idx="519">
                  <c:v>-499.13321999999999</c:v>
                </c:pt>
                <c:pt idx="520">
                  <c:v>-499.24310000000003</c:v>
                </c:pt>
                <c:pt idx="521">
                  <c:v>-499.37464</c:v>
                </c:pt>
                <c:pt idx="522">
                  <c:v>-499.54906999999997</c:v>
                </c:pt>
                <c:pt idx="523">
                  <c:v>-499.70668999999998</c:v>
                </c:pt>
                <c:pt idx="524">
                  <c:v>-499.89130999999998</c:v>
                </c:pt>
                <c:pt idx="525">
                  <c:v>-500.07051999999999</c:v>
                </c:pt>
                <c:pt idx="526">
                  <c:v>-500.23165</c:v>
                </c:pt>
                <c:pt idx="527">
                  <c:v>-500.35003</c:v>
                </c:pt>
                <c:pt idx="528">
                  <c:v>-500.44315999999998</c:v>
                </c:pt>
                <c:pt idx="529">
                  <c:v>-500.48160999999999</c:v>
                </c:pt>
                <c:pt idx="530">
                  <c:v>-500.47264000000001</c:v>
                </c:pt>
                <c:pt idx="531">
                  <c:v>-500.43128999999999</c:v>
                </c:pt>
                <c:pt idx="532">
                  <c:v>-500.34822000000003</c:v>
                </c:pt>
                <c:pt idx="533">
                  <c:v>-500.22134999999997</c:v>
                </c:pt>
                <c:pt idx="534">
                  <c:v>-500.06020000000001</c:v>
                </c:pt>
                <c:pt idx="535">
                  <c:v>-499.9162</c:v>
                </c:pt>
                <c:pt idx="536">
                  <c:v>-499.74930999999998</c:v>
                </c:pt>
                <c:pt idx="537">
                  <c:v>-499.56792999999999</c:v>
                </c:pt>
                <c:pt idx="538">
                  <c:v>-499.40131000000002</c:v>
                </c:pt>
                <c:pt idx="539">
                  <c:v>-499.17977000000002</c:v>
                </c:pt>
                <c:pt idx="540">
                  <c:v>-498.94603000000001</c:v>
                </c:pt>
                <c:pt idx="541">
                  <c:v>-498.70263</c:v>
                </c:pt>
                <c:pt idx="542">
                  <c:v>-498.48529000000002</c:v>
                </c:pt>
                <c:pt idx="543">
                  <c:v>-498.26035000000002</c:v>
                </c:pt>
                <c:pt idx="544">
                  <c:v>-498.02706000000001</c:v>
                </c:pt>
                <c:pt idx="545">
                  <c:v>-497.74648000000002</c:v>
                </c:pt>
                <c:pt idx="546">
                  <c:v>-497.48522000000003</c:v>
                </c:pt>
                <c:pt idx="547">
                  <c:v>-497.27670999999998</c:v>
                </c:pt>
                <c:pt idx="548">
                  <c:v>-497.12079</c:v>
                </c:pt>
                <c:pt idx="549">
                  <c:v>-496.97255000000001</c:v>
                </c:pt>
                <c:pt idx="550">
                  <c:v>-496.8657</c:v>
                </c:pt>
                <c:pt idx="551">
                  <c:v>-496.86491999999998</c:v>
                </c:pt>
                <c:pt idx="552">
                  <c:v>-496.99374999999998</c:v>
                </c:pt>
                <c:pt idx="553">
                  <c:v>-497.13920999999999</c:v>
                </c:pt>
                <c:pt idx="554">
                  <c:v>-497.36957000000001</c:v>
                </c:pt>
                <c:pt idx="555">
                  <c:v>-497.63225</c:v>
                </c:pt>
                <c:pt idx="556">
                  <c:v>-497.86543999999998</c:v>
                </c:pt>
                <c:pt idx="557">
                  <c:v>-498.07936000000001</c:v>
                </c:pt>
                <c:pt idx="558">
                  <c:v>-498.32128999999998</c:v>
                </c:pt>
                <c:pt idx="559">
                  <c:v>-498.52706000000001</c:v>
                </c:pt>
                <c:pt idx="560">
                  <c:v>-498.72921000000002</c:v>
                </c:pt>
                <c:pt idx="561">
                  <c:v>-498.93301000000002</c:v>
                </c:pt>
                <c:pt idx="562">
                  <c:v>-499.09593999999998</c:v>
                </c:pt>
                <c:pt idx="563">
                  <c:v>-499.25743999999997</c:v>
                </c:pt>
                <c:pt idx="564">
                  <c:v>-499.38220000000001</c:v>
                </c:pt>
                <c:pt idx="565">
                  <c:v>-499.47127</c:v>
                </c:pt>
                <c:pt idx="566">
                  <c:v>-499.50340999999997</c:v>
                </c:pt>
                <c:pt idx="567">
                  <c:v>-499.52564000000001</c:v>
                </c:pt>
                <c:pt idx="568">
                  <c:v>-499.50092000000001</c:v>
                </c:pt>
                <c:pt idx="569">
                  <c:v>-499.42869000000002</c:v>
                </c:pt>
                <c:pt idx="570">
                  <c:v>-499.27807999999999</c:v>
                </c:pt>
                <c:pt idx="571">
                  <c:v>-499.11036000000001</c:v>
                </c:pt>
                <c:pt idx="572">
                  <c:v>-498.92455000000001</c:v>
                </c:pt>
                <c:pt idx="573">
                  <c:v>-498.73719</c:v>
                </c:pt>
                <c:pt idx="574">
                  <c:v>-498.58102000000002</c:v>
                </c:pt>
                <c:pt idx="575">
                  <c:v>-498.41550000000001</c:v>
                </c:pt>
                <c:pt idx="576">
                  <c:v>-498.2724</c:v>
                </c:pt>
                <c:pt idx="577">
                  <c:v>-498.11586999999997</c:v>
                </c:pt>
                <c:pt idx="578">
                  <c:v>-498.15917999999999</c:v>
                </c:pt>
                <c:pt idx="579">
                  <c:v>-498.15627999999998</c:v>
                </c:pt>
                <c:pt idx="580">
                  <c:v>-498.22901000000002</c:v>
                </c:pt>
                <c:pt idx="581">
                  <c:v>-498.36457999999999</c:v>
                </c:pt>
                <c:pt idx="582">
                  <c:v>-498.58166999999997</c:v>
                </c:pt>
                <c:pt idx="583">
                  <c:v>-498.84061000000003</c:v>
                </c:pt>
                <c:pt idx="584">
                  <c:v>-499.11505</c:v>
                </c:pt>
                <c:pt idx="585">
                  <c:v>-499.37973</c:v>
                </c:pt>
                <c:pt idx="586">
                  <c:v>-499.65374000000003</c:v>
                </c:pt>
                <c:pt idx="587">
                  <c:v>-499.88542999999999</c:v>
                </c:pt>
                <c:pt idx="588">
                  <c:v>-500.11250999999999</c:v>
                </c:pt>
                <c:pt idx="589">
                  <c:v>-500.35302999999999</c:v>
                </c:pt>
                <c:pt idx="590">
                  <c:v>-500.55216000000001</c:v>
                </c:pt>
                <c:pt idx="591">
                  <c:v>-500.71494999999999</c:v>
                </c:pt>
                <c:pt idx="592">
                  <c:v>-500.82324</c:v>
                </c:pt>
                <c:pt idx="593">
                  <c:v>-500.86261000000002</c:v>
                </c:pt>
                <c:pt idx="594">
                  <c:v>-500.83219000000003</c:v>
                </c:pt>
                <c:pt idx="595">
                  <c:v>-500.77951999999999</c:v>
                </c:pt>
                <c:pt idx="596">
                  <c:v>-500.69045999999997</c:v>
                </c:pt>
                <c:pt idx="597">
                  <c:v>-500.55428999999998</c:v>
                </c:pt>
                <c:pt idx="598">
                  <c:v>-500.38394</c:v>
                </c:pt>
                <c:pt idx="599">
                  <c:v>-500.18646999999999</c:v>
                </c:pt>
                <c:pt idx="600">
                  <c:v>-499.94740000000002</c:v>
                </c:pt>
                <c:pt idx="601">
                  <c:v>-499.70740000000001</c:v>
                </c:pt>
                <c:pt idx="602">
                  <c:v>-499.49389000000002</c:v>
                </c:pt>
                <c:pt idx="603">
                  <c:v>-499.31387999999998</c:v>
                </c:pt>
                <c:pt idx="604">
                  <c:v>-499.18711999999999</c:v>
                </c:pt>
                <c:pt idx="605">
                  <c:v>-499.10160999999999</c:v>
                </c:pt>
                <c:pt idx="606">
                  <c:v>-499.10180000000003</c:v>
                </c:pt>
                <c:pt idx="607">
                  <c:v>-499.13094000000001</c:v>
                </c:pt>
                <c:pt idx="608">
                  <c:v>-499.16516999999999</c:v>
                </c:pt>
                <c:pt idx="609">
                  <c:v>-499.24867</c:v>
                </c:pt>
                <c:pt idx="610">
                  <c:v>-499.33877999999999</c:v>
                </c:pt>
                <c:pt idx="611">
                  <c:v>-499.42570999999998</c:v>
                </c:pt>
                <c:pt idx="612">
                  <c:v>-499.47451999999998</c:v>
                </c:pt>
                <c:pt idx="613">
                  <c:v>-499.46348</c:v>
                </c:pt>
                <c:pt idx="614">
                  <c:v>-499.42576000000003</c:v>
                </c:pt>
                <c:pt idx="615">
                  <c:v>-499.38995999999997</c:v>
                </c:pt>
                <c:pt idx="616">
                  <c:v>-499.31490000000002</c:v>
                </c:pt>
                <c:pt idx="617">
                  <c:v>-499.21685000000002</c:v>
                </c:pt>
                <c:pt idx="618">
                  <c:v>-499.13342999999998</c:v>
                </c:pt>
                <c:pt idx="619">
                  <c:v>-499.01224000000002</c:v>
                </c:pt>
                <c:pt idx="620">
                  <c:v>-498.83202999999997</c:v>
                </c:pt>
                <c:pt idx="621">
                  <c:v>-498.64319999999998</c:v>
                </c:pt>
                <c:pt idx="622">
                  <c:v>-498.42092000000002</c:v>
                </c:pt>
                <c:pt idx="623">
                  <c:v>-498.18212999999997</c:v>
                </c:pt>
                <c:pt idx="624">
                  <c:v>-497.96692999999999</c:v>
                </c:pt>
                <c:pt idx="625">
                  <c:v>-497.77780000000001</c:v>
                </c:pt>
                <c:pt idx="626">
                  <c:v>-497.60316</c:v>
                </c:pt>
                <c:pt idx="627">
                  <c:v>-497.45864</c:v>
                </c:pt>
                <c:pt idx="628">
                  <c:v>-497.33559000000002</c:v>
                </c:pt>
                <c:pt idx="629">
                  <c:v>-497.27165000000002</c:v>
                </c:pt>
                <c:pt idx="630">
                  <c:v>-497.24802</c:v>
                </c:pt>
                <c:pt idx="631">
                  <c:v>-497.28978999999998</c:v>
                </c:pt>
                <c:pt idx="632">
                  <c:v>-497.38596000000001</c:v>
                </c:pt>
                <c:pt idx="633">
                  <c:v>-497.52611999999999</c:v>
                </c:pt>
                <c:pt idx="634">
                  <c:v>-497.66985</c:v>
                </c:pt>
                <c:pt idx="635">
                  <c:v>-497.79608000000002</c:v>
                </c:pt>
                <c:pt idx="636">
                  <c:v>-497.90571999999997</c:v>
                </c:pt>
                <c:pt idx="637">
                  <c:v>-497.99295000000001</c:v>
                </c:pt>
                <c:pt idx="638">
                  <c:v>-498.08924999999999</c:v>
                </c:pt>
                <c:pt idx="639">
                  <c:v>-498.15649000000002</c:v>
                </c:pt>
                <c:pt idx="640">
                  <c:v>-498.20461999999998</c:v>
                </c:pt>
                <c:pt idx="641">
                  <c:v>-498.21091000000001</c:v>
                </c:pt>
                <c:pt idx="642">
                  <c:v>-498.19220000000001</c:v>
                </c:pt>
                <c:pt idx="643">
                  <c:v>-498.16395999999997</c:v>
                </c:pt>
                <c:pt idx="644">
                  <c:v>-498.12466999999998</c:v>
                </c:pt>
                <c:pt idx="645">
                  <c:v>-498.08166999999997</c:v>
                </c:pt>
                <c:pt idx="646">
                  <c:v>-498.05491999999998</c:v>
                </c:pt>
                <c:pt idx="647">
                  <c:v>-498.04360000000003</c:v>
                </c:pt>
                <c:pt idx="648">
                  <c:v>-498.02089000000001</c:v>
                </c:pt>
                <c:pt idx="649">
                  <c:v>-498.00646999999998</c:v>
                </c:pt>
                <c:pt idx="650">
                  <c:v>-497.95082000000002</c:v>
                </c:pt>
                <c:pt idx="651">
                  <c:v>-497.87837000000002</c:v>
                </c:pt>
                <c:pt idx="652">
                  <c:v>-497.80074000000002</c:v>
                </c:pt>
                <c:pt idx="653">
                  <c:v>-497.72341</c:v>
                </c:pt>
                <c:pt idx="654">
                  <c:v>-497.64483000000001</c:v>
                </c:pt>
                <c:pt idx="655">
                  <c:v>-497.52971000000002</c:v>
                </c:pt>
                <c:pt idx="656">
                  <c:v>-497.45132999999998</c:v>
                </c:pt>
                <c:pt idx="657">
                  <c:v>-497.33019000000002</c:v>
                </c:pt>
                <c:pt idx="658">
                  <c:v>-497.19893999999999</c:v>
                </c:pt>
                <c:pt idx="659">
                  <c:v>-497.02807000000001</c:v>
                </c:pt>
                <c:pt idx="660">
                  <c:v>-496.93042000000003</c:v>
                </c:pt>
                <c:pt idx="661">
                  <c:v>-496.88218000000001</c:v>
                </c:pt>
                <c:pt idx="662">
                  <c:v>-496.89591999999999</c:v>
                </c:pt>
                <c:pt idx="663">
                  <c:v>-496.93360000000001</c:v>
                </c:pt>
                <c:pt idx="664">
                  <c:v>-497.02271000000002</c:v>
                </c:pt>
                <c:pt idx="665">
                  <c:v>-497.13621999999998</c:v>
                </c:pt>
                <c:pt idx="666">
                  <c:v>-497.27346999999997</c:v>
                </c:pt>
                <c:pt idx="667">
                  <c:v>-497.46105999999997</c:v>
                </c:pt>
                <c:pt idx="668">
                  <c:v>-497.70249000000001</c:v>
                </c:pt>
                <c:pt idx="669">
                  <c:v>-497.90703999999999</c:v>
                </c:pt>
                <c:pt idx="670">
                  <c:v>-498.12813999999997</c:v>
                </c:pt>
                <c:pt idx="671">
                  <c:v>-498.34050000000002</c:v>
                </c:pt>
                <c:pt idx="672">
                  <c:v>-498.53771999999998</c:v>
                </c:pt>
                <c:pt idx="673">
                  <c:v>-498.71712000000002</c:v>
                </c:pt>
                <c:pt idx="674">
                  <c:v>-498.88067000000001</c:v>
                </c:pt>
                <c:pt idx="675">
                  <c:v>-499.02260000000001</c:v>
                </c:pt>
                <c:pt idx="676">
                  <c:v>-499.14530999999999</c:v>
                </c:pt>
                <c:pt idx="677">
                  <c:v>-499.24455</c:v>
                </c:pt>
                <c:pt idx="678">
                  <c:v>-499.34262000000001</c:v>
                </c:pt>
                <c:pt idx="679">
                  <c:v>-499.41131999999999</c:v>
                </c:pt>
                <c:pt idx="680">
                  <c:v>-499.44076999999999</c:v>
                </c:pt>
                <c:pt idx="681">
                  <c:v>-499.48937999999998</c:v>
                </c:pt>
                <c:pt idx="682">
                  <c:v>-499.51479999999998</c:v>
                </c:pt>
                <c:pt idx="683">
                  <c:v>-499.55847999999997</c:v>
                </c:pt>
                <c:pt idx="684">
                  <c:v>-499.59517</c:v>
                </c:pt>
                <c:pt idx="685">
                  <c:v>-499.60084000000001</c:v>
                </c:pt>
                <c:pt idx="686">
                  <c:v>-499.52328</c:v>
                </c:pt>
                <c:pt idx="687">
                  <c:v>-499.43329</c:v>
                </c:pt>
                <c:pt idx="688">
                  <c:v>-499.29153000000002</c:v>
                </c:pt>
                <c:pt idx="689">
                  <c:v>-499.11642999999998</c:v>
                </c:pt>
                <c:pt idx="690">
                  <c:v>-499.10388</c:v>
                </c:pt>
                <c:pt idx="691">
                  <c:v>-499.08539999999999</c:v>
                </c:pt>
                <c:pt idx="692">
                  <c:v>-499.01296000000002</c:v>
                </c:pt>
                <c:pt idx="693">
                  <c:v>-498.97958999999997</c:v>
                </c:pt>
                <c:pt idx="694">
                  <c:v>-498.94995</c:v>
                </c:pt>
                <c:pt idx="695">
                  <c:v>-498.95819</c:v>
                </c:pt>
                <c:pt idx="696">
                  <c:v>-498.95145000000002</c:v>
                </c:pt>
                <c:pt idx="697">
                  <c:v>-498.952</c:v>
                </c:pt>
                <c:pt idx="698">
                  <c:v>-498.98101000000003</c:v>
                </c:pt>
                <c:pt idx="699">
                  <c:v>-499.02091999999999</c:v>
                </c:pt>
                <c:pt idx="700">
                  <c:v>-499.08301999999998</c:v>
                </c:pt>
                <c:pt idx="701">
                  <c:v>-499.14578999999998</c:v>
                </c:pt>
                <c:pt idx="702">
                  <c:v>-499.14452</c:v>
                </c:pt>
                <c:pt idx="703">
                  <c:v>-499.07191999999998</c:v>
                </c:pt>
                <c:pt idx="704">
                  <c:v>-498.99612000000002</c:v>
                </c:pt>
                <c:pt idx="705">
                  <c:v>-498.89559000000003</c:v>
                </c:pt>
                <c:pt idx="706">
                  <c:v>-498.80475000000001</c:v>
                </c:pt>
                <c:pt idx="707">
                  <c:v>-498.70625000000001</c:v>
                </c:pt>
                <c:pt idx="708">
                  <c:v>-498.60451</c:v>
                </c:pt>
                <c:pt idx="709">
                  <c:v>-498.47291000000001</c:v>
                </c:pt>
                <c:pt idx="710">
                  <c:v>-498.34942999999998</c:v>
                </c:pt>
                <c:pt idx="711">
                  <c:v>-498.23372999999998</c:v>
                </c:pt>
                <c:pt idx="712">
                  <c:v>-498.09352999999999</c:v>
                </c:pt>
                <c:pt idx="713">
                  <c:v>-497.97160000000002</c:v>
                </c:pt>
                <c:pt idx="714">
                  <c:v>-497.85007999999999</c:v>
                </c:pt>
                <c:pt idx="715">
                  <c:v>-497.70341000000002</c:v>
                </c:pt>
                <c:pt idx="716">
                  <c:v>-497.55486999999999</c:v>
                </c:pt>
                <c:pt idx="717">
                  <c:v>-497.39744000000002</c:v>
                </c:pt>
                <c:pt idx="718">
                  <c:v>-497.27253000000002</c:v>
                </c:pt>
                <c:pt idx="719">
                  <c:v>-497.22663</c:v>
                </c:pt>
                <c:pt idx="720">
                  <c:v>-497.23905000000002</c:v>
                </c:pt>
                <c:pt idx="721">
                  <c:v>-497.27411000000001</c:v>
                </c:pt>
                <c:pt idx="722">
                  <c:v>-497.36131</c:v>
                </c:pt>
                <c:pt idx="723">
                  <c:v>-497.50094999999999</c:v>
                </c:pt>
                <c:pt idx="724">
                  <c:v>-497.64839000000001</c:v>
                </c:pt>
                <c:pt idx="725">
                  <c:v>-497.81348000000003</c:v>
                </c:pt>
                <c:pt idx="726">
                  <c:v>-497.93227999999999</c:v>
                </c:pt>
                <c:pt idx="727">
                  <c:v>-498.05624</c:v>
                </c:pt>
                <c:pt idx="728">
                  <c:v>-498.14283</c:v>
                </c:pt>
                <c:pt idx="729">
                  <c:v>-498.24279999999999</c:v>
                </c:pt>
                <c:pt idx="730">
                  <c:v>-498.34192000000002</c:v>
                </c:pt>
                <c:pt idx="731">
                  <c:v>-498.45828999999998</c:v>
                </c:pt>
                <c:pt idx="732">
                  <c:v>-498.60266999999999</c:v>
                </c:pt>
                <c:pt idx="733">
                  <c:v>-498.74146999999999</c:v>
                </c:pt>
                <c:pt idx="734">
                  <c:v>-498.86424</c:v>
                </c:pt>
                <c:pt idx="735">
                  <c:v>-499.0367</c:v>
                </c:pt>
                <c:pt idx="736">
                  <c:v>-499.22516000000002</c:v>
                </c:pt>
                <c:pt idx="737">
                  <c:v>-499.39344999999997</c:v>
                </c:pt>
                <c:pt idx="738">
                  <c:v>-499.55475999999999</c:v>
                </c:pt>
                <c:pt idx="739">
                  <c:v>-499.68916000000002</c:v>
                </c:pt>
                <c:pt idx="740">
                  <c:v>-499.82360999999997</c:v>
                </c:pt>
                <c:pt idx="741">
                  <c:v>-499.99489</c:v>
                </c:pt>
                <c:pt idx="742">
                  <c:v>-500.13974000000002</c:v>
                </c:pt>
                <c:pt idx="743">
                  <c:v>-500.31326000000001</c:v>
                </c:pt>
                <c:pt idx="744">
                  <c:v>-500.48727000000002</c:v>
                </c:pt>
                <c:pt idx="745">
                  <c:v>-500.63968999999997</c:v>
                </c:pt>
                <c:pt idx="746">
                  <c:v>-500.73399999999998</c:v>
                </c:pt>
                <c:pt idx="747">
                  <c:v>-500.79466000000002</c:v>
                </c:pt>
                <c:pt idx="748">
                  <c:v>-500.84980000000002</c:v>
                </c:pt>
                <c:pt idx="749">
                  <c:v>-500.86457000000001</c:v>
                </c:pt>
                <c:pt idx="750">
                  <c:v>-500.83690999999999</c:v>
                </c:pt>
                <c:pt idx="751">
                  <c:v>-500.69006000000002</c:v>
                </c:pt>
                <c:pt idx="752">
                  <c:v>-500.49250999999998</c:v>
                </c:pt>
                <c:pt idx="753">
                  <c:v>-500.22917000000001</c:v>
                </c:pt>
                <c:pt idx="754">
                  <c:v>-499.92180999999999</c:v>
                </c:pt>
                <c:pt idx="755">
                  <c:v>-499.57533999999998</c:v>
                </c:pt>
                <c:pt idx="756">
                  <c:v>-499.20528999999999</c:v>
                </c:pt>
                <c:pt idx="757">
                  <c:v>-498.88995999999997</c:v>
                </c:pt>
                <c:pt idx="758">
                  <c:v>-498.59032999999999</c:v>
                </c:pt>
                <c:pt idx="759">
                  <c:v>-498.33501999999999</c:v>
                </c:pt>
                <c:pt idx="760">
                  <c:v>-498.08359999999999</c:v>
                </c:pt>
                <c:pt idx="761">
                  <c:v>-497.92135999999999</c:v>
                </c:pt>
                <c:pt idx="762">
                  <c:v>-497.8424</c:v>
                </c:pt>
                <c:pt idx="763">
                  <c:v>-497.80752000000001</c:v>
                </c:pt>
                <c:pt idx="764">
                  <c:v>-497.81646000000001</c:v>
                </c:pt>
                <c:pt idx="765">
                  <c:v>-497.90366</c:v>
                </c:pt>
                <c:pt idx="766">
                  <c:v>-497.95796999999999</c:v>
                </c:pt>
                <c:pt idx="767">
                  <c:v>-498.04266999999999</c:v>
                </c:pt>
                <c:pt idx="768">
                  <c:v>-498.13583999999997</c:v>
                </c:pt>
                <c:pt idx="769">
                  <c:v>-498.18666999999999</c:v>
                </c:pt>
                <c:pt idx="770">
                  <c:v>-498.26209</c:v>
                </c:pt>
                <c:pt idx="771">
                  <c:v>-498.34525000000002</c:v>
                </c:pt>
                <c:pt idx="772">
                  <c:v>-498.37243999999998</c:v>
                </c:pt>
                <c:pt idx="773">
                  <c:v>-498.34420999999998</c:v>
                </c:pt>
                <c:pt idx="774">
                  <c:v>-498.31042000000002</c:v>
                </c:pt>
                <c:pt idx="775">
                  <c:v>-498.30630000000002</c:v>
                </c:pt>
                <c:pt idx="776">
                  <c:v>-498.27267999999998</c:v>
                </c:pt>
                <c:pt idx="777">
                  <c:v>-498.20954999999998</c:v>
                </c:pt>
                <c:pt idx="778">
                  <c:v>-498.14852000000002</c:v>
                </c:pt>
                <c:pt idx="779">
                  <c:v>-498.11644999999999</c:v>
                </c:pt>
                <c:pt idx="780">
                  <c:v>-498.05005999999997</c:v>
                </c:pt>
                <c:pt idx="781">
                  <c:v>-497.99351999999999</c:v>
                </c:pt>
                <c:pt idx="782">
                  <c:v>-497.94461000000001</c:v>
                </c:pt>
                <c:pt idx="783">
                  <c:v>-497.93547000000001</c:v>
                </c:pt>
                <c:pt idx="784">
                  <c:v>-497.93909000000002</c:v>
                </c:pt>
                <c:pt idx="785">
                  <c:v>-497.92392000000001</c:v>
                </c:pt>
                <c:pt idx="786">
                  <c:v>-497.8931</c:v>
                </c:pt>
                <c:pt idx="787">
                  <c:v>-497.82670999999999</c:v>
                </c:pt>
                <c:pt idx="788">
                  <c:v>-497.71463999999997</c:v>
                </c:pt>
                <c:pt idx="789">
                  <c:v>-497.60874999999999</c:v>
                </c:pt>
                <c:pt idx="790">
                  <c:v>-497.50536</c:v>
                </c:pt>
                <c:pt idx="791">
                  <c:v>-497.42104</c:v>
                </c:pt>
                <c:pt idx="792">
                  <c:v>-497.35129999999998</c:v>
                </c:pt>
                <c:pt idx="793">
                  <c:v>-497.30757999999997</c:v>
                </c:pt>
                <c:pt idx="794">
                  <c:v>-497.25652000000002</c:v>
                </c:pt>
                <c:pt idx="795">
                  <c:v>-497.23075999999998</c:v>
                </c:pt>
                <c:pt idx="796">
                  <c:v>-497.27433000000002</c:v>
                </c:pt>
                <c:pt idx="797">
                  <c:v>-497.36957999999998</c:v>
                </c:pt>
                <c:pt idx="798">
                  <c:v>-497.51832000000002</c:v>
                </c:pt>
                <c:pt idx="799">
                  <c:v>-497.73647999999997</c:v>
                </c:pt>
                <c:pt idx="800">
                  <c:v>-497.96474000000001</c:v>
                </c:pt>
                <c:pt idx="801">
                  <c:v>-498.20875999999998</c:v>
                </c:pt>
                <c:pt idx="802">
                  <c:v>-498.46165999999999</c:v>
                </c:pt>
                <c:pt idx="803">
                  <c:v>-498.76900000000001</c:v>
                </c:pt>
                <c:pt idx="804">
                  <c:v>-499.05851999999999</c:v>
                </c:pt>
                <c:pt idx="805">
                  <c:v>-499.38905999999997</c:v>
                </c:pt>
                <c:pt idx="806">
                  <c:v>-499.72268000000003</c:v>
                </c:pt>
                <c:pt idx="807">
                  <c:v>-500.05579</c:v>
                </c:pt>
                <c:pt idx="808">
                  <c:v>-500.33125000000001</c:v>
                </c:pt>
                <c:pt idx="809">
                  <c:v>-500.57127000000003</c:v>
                </c:pt>
                <c:pt idx="810">
                  <c:v>-500.78318999999999</c:v>
                </c:pt>
                <c:pt idx="811">
                  <c:v>-500.98169000000001</c:v>
                </c:pt>
                <c:pt idx="812">
                  <c:v>-501.14821999999998</c:v>
                </c:pt>
                <c:pt idx="813">
                  <c:v>-501.29149999999998</c:v>
                </c:pt>
                <c:pt idx="814">
                  <c:v>-501.38348999999999</c:v>
                </c:pt>
                <c:pt idx="815">
                  <c:v>-501.45186999999999</c:v>
                </c:pt>
                <c:pt idx="816">
                  <c:v>-501.48838999999998</c:v>
                </c:pt>
                <c:pt idx="817">
                  <c:v>-501.47633000000002</c:v>
                </c:pt>
                <c:pt idx="818">
                  <c:v>-501.48849000000001</c:v>
                </c:pt>
                <c:pt idx="819">
                  <c:v>-501.48514999999998</c:v>
                </c:pt>
                <c:pt idx="820">
                  <c:v>-501.48898000000003</c:v>
                </c:pt>
                <c:pt idx="821">
                  <c:v>-501.48036999999999</c:v>
                </c:pt>
                <c:pt idx="822">
                  <c:v>-501.47656999999998</c:v>
                </c:pt>
                <c:pt idx="823">
                  <c:v>-501.50497000000001</c:v>
                </c:pt>
                <c:pt idx="824">
                  <c:v>-501.48363999999998</c:v>
                </c:pt>
                <c:pt idx="825">
                  <c:v>-501.47561000000002</c:v>
                </c:pt>
                <c:pt idx="826">
                  <c:v>-501.49061999999998</c:v>
                </c:pt>
                <c:pt idx="827">
                  <c:v>-501.55666000000002</c:v>
                </c:pt>
                <c:pt idx="828">
                  <c:v>-501.63407999999998</c:v>
                </c:pt>
                <c:pt idx="829">
                  <c:v>-501.74482999999998</c:v>
                </c:pt>
                <c:pt idx="830">
                  <c:v>-501.86288999999999</c:v>
                </c:pt>
                <c:pt idx="831">
                  <c:v>-501.97510999999997</c:v>
                </c:pt>
                <c:pt idx="832">
                  <c:v>-502.11824999999999</c:v>
                </c:pt>
                <c:pt idx="833">
                  <c:v>-502.28708999999998</c:v>
                </c:pt>
                <c:pt idx="834">
                  <c:v>-502.44445999999999</c:v>
                </c:pt>
                <c:pt idx="835">
                  <c:v>-502.62495999999999</c:v>
                </c:pt>
                <c:pt idx="836">
                  <c:v>-502.78957000000003</c:v>
                </c:pt>
                <c:pt idx="837">
                  <c:v>-502.95844</c:v>
                </c:pt>
                <c:pt idx="838">
                  <c:v>-503.11430000000001</c:v>
                </c:pt>
                <c:pt idx="839">
                  <c:v>-503.24754000000001</c:v>
                </c:pt>
                <c:pt idx="840">
                  <c:v>-503.38537000000002</c:v>
                </c:pt>
                <c:pt idx="841">
                  <c:v>-503.54478</c:v>
                </c:pt>
                <c:pt idx="842">
                  <c:v>-503.66010999999997</c:v>
                </c:pt>
                <c:pt idx="843">
                  <c:v>-503.75400000000002</c:v>
                </c:pt>
                <c:pt idx="844">
                  <c:v>-503.82839999999999</c:v>
                </c:pt>
                <c:pt idx="845">
                  <c:v>-503.84111000000001</c:v>
                </c:pt>
                <c:pt idx="846">
                  <c:v>-503.82623000000001</c:v>
                </c:pt>
                <c:pt idx="847">
                  <c:v>-503.77875999999998</c:v>
                </c:pt>
                <c:pt idx="848">
                  <c:v>-503.69254999999998</c:v>
                </c:pt>
                <c:pt idx="849">
                  <c:v>-503.56783000000001</c:v>
                </c:pt>
                <c:pt idx="850">
                  <c:v>-503.36675000000002</c:v>
                </c:pt>
                <c:pt idx="851">
                  <c:v>-503.10700000000003</c:v>
                </c:pt>
                <c:pt idx="852">
                  <c:v>-502.80797000000001</c:v>
                </c:pt>
                <c:pt idx="853">
                  <c:v>-502.47455000000002</c:v>
                </c:pt>
                <c:pt idx="854">
                  <c:v>-502.11631</c:v>
                </c:pt>
                <c:pt idx="855">
                  <c:v>-501.75904000000003</c:v>
                </c:pt>
                <c:pt idx="856">
                  <c:v>-501.42354</c:v>
                </c:pt>
                <c:pt idx="857">
                  <c:v>-501.09685000000002</c:v>
                </c:pt>
                <c:pt idx="858">
                  <c:v>-500.75878999999998</c:v>
                </c:pt>
                <c:pt idx="859">
                  <c:v>-500.49882000000002</c:v>
                </c:pt>
                <c:pt idx="860">
                  <c:v>-500.34143</c:v>
                </c:pt>
                <c:pt idx="861">
                  <c:v>-500.25182999999998</c:v>
                </c:pt>
                <c:pt idx="862">
                  <c:v>-500.26796000000002</c:v>
                </c:pt>
                <c:pt idx="863">
                  <c:v>-500.26711</c:v>
                </c:pt>
                <c:pt idx="864">
                  <c:v>-500.29225000000002</c:v>
                </c:pt>
                <c:pt idx="865">
                  <c:v>-500.31572999999997</c:v>
                </c:pt>
                <c:pt idx="866">
                  <c:v>-500.25776000000002</c:v>
                </c:pt>
                <c:pt idx="867">
                  <c:v>-500.15008999999998</c:v>
                </c:pt>
                <c:pt idx="868">
                  <c:v>-500.05119999999999</c:v>
                </c:pt>
                <c:pt idx="869">
                  <c:v>-500.02611000000002</c:v>
                </c:pt>
                <c:pt idx="870">
                  <c:v>-500.03071999999997</c:v>
                </c:pt>
                <c:pt idx="871">
                  <c:v>-500.09539999999998</c:v>
                </c:pt>
                <c:pt idx="872">
                  <c:v>-500.20546000000002</c:v>
                </c:pt>
                <c:pt idx="873">
                  <c:v>-500.30113</c:v>
                </c:pt>
                <c:pt idx="874">
                  <c:v>-500.35849999999999</c:v>
                </c:pt>
                <c:pt idx="875">
                  <c:v>-500.37689</c:v>
                </c:pt>
                <c:pt idx="876">
                  <c:v>-500.39843999999999</c:v>
                </c:pt>
                <c:pt idx="877">
                  <c:v>-500.37851000000001</c:v>
                </c:pt>
                <c:pt idx="878">
                  <c:v>-500.33073999999999</c:v>
                </c:pt>
                <c:pt idx="879">
                  <c:v>-500.27985000000001</c:v>
                </c:pt>
                <c:pt idx="880">
                  <c:v>-500.21758999999997</c:v>
                </c:pt>
                <c:pt idx="881">
                  <c:v>-500.18239999999997</c:v>
                </c:pt>
                <c:pt idx="882">
                  <c:v>-500.17444</c:v>
                </c:pt>
                <c:pt idx="883">
                  <c:v>-500.2124</c:v>
                </c:pt>
                <c:pt idx="884">
                  <c:v>-500.27438999999998</c:v>
                </c:pt>
                <c:pt idx="885">
                  <c:v>-500.40764000000001</c:v>
                </c:pt>
                <c:pt idx="886">
                  <c:v>-500.61871000000002</c:v>
                </c:pt>
                <c:pt idx="887">
                  <c:v>-500.84931</c:v>
                </c:pt>
                <c:pt idx="888">
                  <c:v>-501.10993000000002</c:v>
                </c:pt>
                <c:pt idx="889">
                  <c:v>-501.35518000000002</c:v>
                </c:pt>
                <c:pt idx="890">
                  <c:v>-501.60759000000002</c:v>
                </c:pt>
                <c:pt idx="891">
                  <c:v>-501.81000999999998</c:v>
                </c:pt>
                <c:pt idx="892">
                  <c:v>-502.01181000000003</c:v>
                </c:pt>
                <c:pt idx="893">
                  <c:v>-502.20103999999998</c:v>
                </c:pt>
                <c:pt idx="894">
                  <c:v>-502.39913000000001</c:v>
                </c:pt>
                <c:pt idx="895">
                  <c:v>-502.56849</c:v>
                </c:pt>
                <c:pt idx="896">
                  <c:v>-502.70495</c:v>
                </c:pt>
                <c:pt idx="897">
                  <c:v>-502.81630000000001</c:v>
                </c:pt>
                <c:pt idx="898">
                  <c:v>-502.92750999999998</c:v>
                </c:pt>
                <c:pt idx="899">
                  <c:v>-502.99045999999998</c:v>
                </c:pt>
                <c:pt idx="900">
                  <c:v>-503.06473</c:v>
                </c:pt>
                <c:pt idx="901">
                  <c:v>-503.10716000000002</c:v>
                </c:pt>
                <c:pt idx="902">
                  <c:v>-503.11263000000002</c:v>
                </c:pt>
                <c:pt idx="903">
                  <c:v>-503.08175999999997</c:v>
                </c:pt>
                <c:pt idx="904">
                  <c:v>-502.98788000000002</c:v>
                </c:pt>
                <c:pt idx="905">
                  <c:v>-502.81409000000002</c:v>
                </c:pt>
                <c:pt idx="906">
                  <c:v>-502.54748000000001</c:v>
                </c:pt>
                <c:pt idx="907">
                  <c:v>-502.24984999999998</c:v>
                </c:pt>
                <c:pt idx="908">
                  <c:v>-501.94267000000002</c:v>
                </c:pt>
                <c:pt idx="909">
                  <c:v>-501.64609000000002</c:v>
                </c:pt>
                <c:pt idx="910">
                  <c:v>-501.34951000000001</c:v>
                </c:pt>
                <c:pt idx="911">
                  <c:v>-501.07934999999998</c:v>
                </c:pt>
                <c:pt idx="912">
                  <c:v>-500.86707999999999</c:v>
                </c:pt>
                <c:pt idx="913">
                  <c:v>-500.73271999999997</c:v>
                </c:pt>
                <c:pt idx="914">
                  <c:v>-500.63123999999999</c:v>
                </c:pt>
                <c:pt idx="915">
                  <c:v>-500.50590999999997</c:v>
                </c:pt>
                <c:pt idx="916">
                  <c:v>-500.42288000000002</c:v>
                </c:pt>
                <c:pt idx="917">
                  <c:v>-500.43819000000002</c:v>
                </c:pt>
                <c:pt idx="918">
                  <c:v>-500.52492999999998</c:v>
                </c:pt>
                <c:pt idx="919">
                  <c:v>-500.61478</c:v>
                </c:pt>
                <c:pt idx="920">
                  <c:v>-500.72045000000003</c:v>
                </c:pt>
                <c:pt idx="921">
                  <c:v>-500.81313999999998</c:v>
                </c:pt>
                <c:pt idx="922">
                  <c:v>-500.91383999999999</c:v>
                </c:pt>
                <c:pt idx="923">
                  <c:v>-501.00220000000002</c:v>
                </c:pt>
                <c:pt idx="924">
                  <c:v>-501.04644999999999</c:v>
                </c:pt>
                <c:pt idx="925">
                  <c:v>-501.04816</c:v>
                </c:pt>
                <c:pt idx="926">
                  <c:v>-501.01170999999999</c:v>
                </c:pt>
                <c:pt idx="927">
                  <c:v>-500.95168999999999</c:v>
                </c:pt>
                <c:pt idx="928">
                  <c:v>-500.83208999999999</c:v>
                </c:pt>
                <c:pt idx="929">
                  <c:v>-500.68785000000003</c:v>
                </c:pt>
                <c:pt idx="930">
                  <c:v>-500.50904000000003</c:v>
                </c:pt>
                <c:pt idx="931">
                  <c:v>-500.29872999999998</c:v>
                </c:pt>
                <c:pt idx="932">
                  <c:v>-500.04647</c:v>
                </c:pt>
                <c:pt idx="933">
                  <c:v>-499.76069000000001</c:v>
                </c:pt>
                <c:pt idx="934">
                  <c:v>-499.47</c:v>
                </c:pt>
                <c:pt idx="935">
                  <c:v>-499.25099999999998</c:v>
                </c:pt>
                <c:pt idx="936">
                  <c:v>-499.02172000000002</c:v>
                </c:pt>
                <c:pt idx="937">
                  <c:v>-498.89920999999998</c:v>
                </c:pt>
                <c:pt idx="938">
                  <c:v>-498.84093999999999</c:v>
                </c:pt>
                <c:pt idx="939">
                  <c:v>-498.86619999999999</c:v>
                </c:pt>
                <c:pt idx="940">
                  <c:v>-498.9051</c:v>
                </c:pt>
                <c:pt idx="941">
                  <c:v>-498.95916999999997</c:v>
                </c:pt>
                <c:pt idx="942">
                  <c:v>-499.09383000000003</c:v>
                </c:pt>
                <c:pt idx="943">
                  <c:v>-499.23815999999999</c:v>
                </c:pt>
                <c:pt idx="944">
                  <c:v>-499.39546999999999</c:v>
                </c:pt>
                <c:pt idx="945">
                  <c:v>-499.55335000000002</c:v>
                </c:pt>
                <c:pt idx="946">
                  <c:v>-499.72368999999998</c:v>
                </c:pt>
                <c:pt idx="947">
                  <c:v>-499.89697000000001</c:v>
                </c:pt>
                <c:pt idx="948">
                  <c:v>-500.02892000000003</c:v>
                </c:pt>
                <c:pt idx="949">
                  <c:v>-500.1456</c:v>
                </c:pt>
                <c:pt idx="950">
                  <c:v>-500.24014</c:v>
                </c:pt>
                <c:pt idx="951">
                  <c:v>-500.31637999999998</c:v>
                </c:pt>
                <c:pt idx="952">
                  <c:v>-500.35836</c:v>
                </c:pt>
                <c:pt idx="953">
                  <c:v>-500.37538000000001</c:v>
                </c:pt>
                <c:pt idx="954">
                  <c:v>-500.37506000000002</c:v>
                </c:pt>
                <c:pt idx="955">
                  <c:v>-500.31497000000002</c:v>
                </c:pt>
                <c:pt idx="956">
                  <c:v>-500.33724999999998</c:v>
                </c:pt>
                <c:pt idx="957">
                  <c:v>-500.34715</c:v>
                </c:pt>
                <c:pt idx="958">
                  <c:v>-500.33389</c:v>
                </c:pt>
                <c:pt idx="959">
                  <c:v>-500.31017000000003</c:v>
                </c:pt>
                <c:pt idx="960">
                  <c:v>-500.30792000000002</c:v>
                </c:pt>
                <c:pt idx="961">
                  <c:v>-500.29615000000001</c:v>
                </c:pt>
                <c:pt idx="962">
                  <c:v>-500.29829999999998</c:v>
                </c:pt>
                <c:pt idx="963">
                  <c:v>-500.30898999999999</c:v>
                </c:pt>
                <c:pt idx="964">
                  <c:v>-500.32627000000002</c:v>
                </c:pt>
                <c:pt idx="965">
                  <c:v>-500.37159000000003</c:v>
                </c:pt>
                <c:pt idx="966">
                  <c:v>-500.42272000000003</c:v>
                </c:pt>
                <c:pt idx="967">
                  <c:v>-500.48892000000001</c:v>
                </c:pt>
                <c:pt idx="968">
                  <c:v>-500.55144999999999</c:v>
                </c:pt>
                <c:pt idx="969">
                  <c:v>-500.62612999999999</c:v>
                </c:pt>
                <c:pt idx="970">
                  <c:v>-500.71309000000002</c:v>
                </c:pt>
                <c:pt idx="971">
                  <c:v>-500.79014999999998</c:v>
                </c:pt>
                <c:pt idx="972">
                  <c:v>-500.88889999999998</c:v>
                </c:pt>
                <c:pt idx="973">
                  <c:v>-500.98966999999999</c:v>
                </c:pt>
                <c:pt idx="974">
                  <c:v>-501.11793</c:v>
                </c:pt>
                <c:pt idx="975">
                  <c:v>-501.20798000000002</c:v>
                </c:pt>
                <c:pt idx="976">
                  <c:v>-501.30063000000001</c:v>
                </c:pt>
                <c:pt idx="977">
                  <c:v>-501.34753999999998</c:v>
                </c:pt>
                <c:pt idx="978">
                  <c:v>-501.41561000000002</c:v>
                </c:pt>
                <c:pt idx="979">
                  <c:v>-501.43754999999999</c:v>
                </c:pt>
                <c:pt idx="980">
                  <c:v>-501.41244999999998</c:v>
                </c:pt>
                <c:pt idx="981">
                  <c:v>-501.32128</c:v>
                </c:pt>
                <c:pt idx="982">
                  <c:v>-500.92349999999999</c:v>
                </c:pt>
                <c:pt idx="983">
                  <c:v>-501.06175000000002</c:v>
                </c:pt>
                <c:pt idx="984">
                  <c:v>-500.92201</c:v>
                </c:pt>
                <c:pt idx="985">
                  <c:v>-500.80712999999997</c:v>
                </c:pt>
                <c:pt idx="986">
                  <c:v>-500.70508999999998</c:v>
                </c:pt>
                <c:pt idx="987">
                  <c:v>-500.64711999999997</c:v>
                </c:pt>
                <c:pt idx="988">
                  <c:v>-500.62553000000003</c:v>
                </c:pt>
                <c:pt idx="989">
                  <c:v>-500.63738000000001</c:v>
                </c:pt>
                <c:pt idx="990">
                  <c:v>-500.69036</c:v>
                </c:pt>
                <c:pt idx="991">
                  <c:v>-500.77280000000002</c:v>
                </c:pt>
                <c:pt idx="992">
                  <c:v>-500.85104000000001</c:v>
                </c:pt>
                <c:pt idx="993">
                  <c:v>-500.94747999999998</c:v>
                </c:pt>
                <c:pt idx="994">
                  <c:v>-501.02893</c:v>
                </c:pt>
                <c:pt idx="995">
                  <c:v>-501.10091</c:v>
                </c:pt>
                <c:pt idx="996">
                  <c:v>-501.15154000000001</c:v>
                </c:pt>
                <c:pt idx="997">
                  <c:v>-501.17111999999997</c:v>
                </c:pt>
                <c:pt idx="998">
                  <c:v>-501.21922000000001</c:v>
                </c:pt>
                <c:pt idx="999">
                  <c:v>-501.28771</c:v>
                </c:pt>
                <c:pt idx="1000">
                  <c:v>-501.40694000000002</c:v>
                </c:pt>
                <c:pt idx="1001">
                  <c:v>-501.53883999999999</c:v>
                </c:pt>
                <c:pt idx="1002">
                  <c:v>-501.67335000000003</c:v>
                </c:pt>
                <c:pt idx="1003">
                  <c:v>-501.78915999999998</c:v>
                </c:pt>
                <c:pt idx="1004">
                  <c:v>-501.91800999999998</c:v>
                </c:pt>
                <c:pt idx="1005">
                  <c:v>-502.04826000000003</c:v>
                </c:pt>
                <c:pt idx="1006">
                  <c:v>-502.19358</c:v>
                </c:pt>
                <c:pt idx="1007">
                  <c:v>-502.34836999999999</c:v>
                </c:pt>
                <c:pt idx="1008">
                  <c:v>-502.50756000000001</c:v>
                </c:pt>
                <c:pt idx="1009">
                  <c:v>-502.66363000000001</c:v>
                </c:pt>
                <c:pt idx="1010">
                  <c:v>-502.80034000000001</c:v>
                </c:pt>
                <c:pt idx="1011">
                  <c:v>-502.94184999999999</c:v>
                </c:pt>
                <c:pt idx="1012">
                  <c:v>-503.09561000000002</c:v>
                </c:pt>
                <c:pt idx="1013">
                  <c:v>-503.25261</c:v>
                </c:pt>
                <c:pt idx="1014">
                  <c:v>-503.35120999999998</c:v>
                </c:pt>
                <c:pt idx="1015">
                  <c:v>-503.43973</c:v>
                </c:pt>
                <c:pt idx="1016">
                  <c:v>-503.46046999999999</c:v>
                </c:pt>
                <c:pt idx="1017">
                  <c:v>-503.44923999999997</c:v>
                </c:pt>
                <c:pt idx="1018">
                  <c:v>-503.43792000000002</c:v>
                </c:pt>
                <c:pt idx="1019">
                  <c:v>-503.34933999999998</c:v>
                </c:pt>
                <c:pt idx="1020">
                  <c:v>-503.27728000000002</c:v>
                </c:pt>
                <c:pt idx="1021">
                  <c:v>-503.15962000000002</c:v>
                </c:pt>
                <c:pt idx="1022">
                  <c:v>-503.02294000000001</c:v>
                </c:pt>
                <c:pt idx="1023">
                  <c:v>-502.87540000000001</c:v>
                </c:pt>
                <c:pt idx="1024">
                  <c:v>-502.73680999999999</c:v>
                </c:pt>
                <c:pt idx="1025">
                  <c:v>-502.62401</c:v>
                </c:pt>
                <c:pt idx="1026">
                  <c:v>-502.49538999999999</c:v>
                </c:pt>
                <c:pt idx="1027">
                  <c:v>-502.37470000000002</c:v>
                </c:pt>
                <c:pt idx="1028">
                  <c:v>-502.25533999999999</c:v>
                </c:pt>
                <c:pt idx="1029">
                  <c:v>-502.13533000000001</c:v>
                </c:pt>
                <c:pt idx="1030">
                  <c:v>-502.00473</c:v>
                </c:pt>
                <c:pt idx="1031">
                  <c:v>-501.84323000000001</c:v>
                </c:pt>
                <c:pt idx="1032">
                  <c:v>-501.65969999999999</c:v>
                </c:pt>
                <c:pt idx="1033">
                  <c:v>-501.46091999999999</c:v>
                </c:pt>
                <c:pt idx="1034">
                  <c:v>-501.24281000000002</c:v>
                </c:pt>
                <c:pt idx="1035">
                  <c:v>-501.03519999999997</c:v>
                </c:pt>
                <c:pt idx="1036">
                  <c:v>-500.85442</c:v>
                </c:pt>
                <c:pt idx="1037">
                  <c:v>-500.67239000000001</c:v>
                </c:pt>
                <c:pt idx="1038">
                  <c:v>-500.50515999999999</c:v>
                </c:pt>
                <c:pt idx="1039">
                  <c:v>-500.41296999999997</c:v>
                </c:pt>
                <c:pt idx="1040">
                  <c:v>-500.34593000000001</c:v>
                </c:pt>
                <c:pt idx="1041">
                  <c:v>-500.30497000000003</c:v>
                </c:pt>
                <c:pt idx="1042">
                  <c:v>-500.26733000000002</c:v>
                </c:pt>
                <c:pt idx="1043">
                  <c:v>-500.20922000000002</c:v>
                </c:pt>
                <c:pt idx="1044">
                  <c:v>-500.12646999999998</c:v>
                </c:pt>
                <c:pt idx="1045">
                  <c:v>-500.06258000000003</c:v>
                </c:pt>
                <c:pt idx="1046">
                  <c:v>-500.02998000000002</c:v>
                </c:pt>
                <c:pt idx="1047">
                  <c:v>-499.99259999999998</c:v>
                </c:pt>
                <c:pt idx="1048">
                  <c:v>-499.92934000000002</c:v>
                </c:pt>
                <c:pt idx="1049">
                  <c:v>-499.86568</c:v>
                </c:pt>
                <c:pt idx="1050">
                  <c:v>-499.81038000000001</c:v>
                </c:pt>
                <c:pt idx="1051">
                  <c:v>-499.69180999999998</c:v>
                </c:pt>
                <c:pt idx="1052">
                  <c:v>-499.61241000000001</c:v>
                </c:pt>
                <c:pt idx="1053">
                  <c:v>-499.54239999999999</c:v>
                </c:pt>
                <c:pt idx="1054">
                  <c:v>-499.48647</c:v>
                </c:pt>
                <c:pt idx="1055">
                  <c:v>-499.46814999999998</c:v>
                </c:pt>
                <c:pt idx="1056">
                  <c:v>-499.48466000000002</c:v>
                </c:pt>
                <c:pt idx="1057">
                  <c:v>-499.53052000000002</c:v>
                </c:pt>
                <c:pt idx="1058">
                  <c:v>-499.63042999999999</c:v>
                </c:pt>
                <c:pt idx="1059">
                  <c:v>-499.76436999999999</c:v>
                </c:pt>
                <c:pt idx="1060">
                  <c:v>-499.90764000000001</c:v>
                </c:pt>
                <c:pt idx="1061">
                  <c:v>-500.04311000000001</c:v>
                </c:pt>
                <c:pt idx="1062">
                  <c:v>-500.12810000000002</c:v>
                </c:pt>
                <c:pt idx="1063">
                  <c:v>-500.17757</c:v>
                </c:pt>
                <c:pt idx="1064">
                  <c:v>-500.23093</c:v>
                </c:pt>
                <c:pt idx="1065">
                  <c:v>-500.25729000000001</c:v>
                </c:pt>
                <c:pt idx="1066">
                  <c:v>-500.24810000000002</c:v>
                </c:pt>
                <c:pt idx="1067">
                  <c:v>-500.21638999999999</c:v>
                </c:pt>
                <c:pt idx="1068">
                  <c:v>-500.15233999999998</c:v>
                </c:pt>
                <c:pt idx="1069">
                  <c:v>-500.07918999999998</c:v>
                </c:pt>
                <c:pt idx="1070">
                  <c:v>-500.01145000000002</c:v>
                </c:pt>
                <c:pt idx="1071">
                  <c:v>-499.94378</c:v>
                </c:pt>
                <c:pt idx="1072">
                  <c:v>-499.88490999999999</c:v>
                </c:pt>
                <c:pt idx="1073">
                  <c:v>-499.79388</c:v>
                </c:pt>
                <c:pt idx="1074">
                  <c:v>-499.73171000000002</c:v>
                </c:pt>
                <c:pt idx="1075">
                  <c:v>-499.68369999999999</c:v>
                </c:pt>
                <c:pt idx="1076">
                  <c:v>-499.67059</c:v>
                </c:pt>
                <c:pt idx="1077">
                  <c:v>-499.69301999999999</c:v>
                </c:pt>
                <c:pt idx="1078">
                  <c:v>-499.75497000000001</c:v>
                </c:pt>
                <c:pt idx="1079">
                  <c:v>-499.85804999999999</c:v>
                </c:pt>
                <c:pt idx="1080">
                  <c:v>-499.92635000000001</c:v>
                </c:pt>
                <c:pt idx="1081">
                  <c:v>-500.00096000000002</c:v>
                </c:pt>
                <c:pt idx="1082">
                  <c:v>-500.07044000000002</c:v>
                </c:pt>
                <c:pt idx="1083">
                  <c:v>-500.12885</c:v>
                </c:pt>
                <c:pt idx="1084">
                  <c:v>-500.14172000000002</c:v>
                </c:pt>
                <c:pt idx="1085">
                  <c:v>-500.13600000000002</c:v>
                </c:pt>
                <c:pt idx="1086">
                  <c:v>-500.03386</c:v>
                </c:pt>
                <c:pt idx="1087">
                  <c:v>-499.89116999999999</c:v>
                </c:pt>
                <c:pt idx="1088">
                  <c:v>-499.72886999999997</c:v>
                </c:pt>
                <c:pt idx="1089">
                  <c:v>-499.58902</c:v>
                </c:pt>
                <c:pt idx="1090">
                  <c:v>-499.45695000000001</c:v>
                </c:pt>
                <c:pt idx="1091">
                  <c:v>-499.39170000000001</c:v>
                </c:pt>
                <c:pt idx="1092">
                  <c:v>-499.34199999999998</c:v>
                </c:pt>
                <c:pt idx="1093">
                  <c:v>-499.34161999999998</c:v>
                </c:pt>
                <c:pt idx="1094">
                  <c:v>-499.32823000000002</c:v>
                </c:pt>
                <c:pt idx="1095">
                  <c:v>-499.35485999999997</c:v>
                </c:pt>
                <c:pt idx="1096">
                  <c:v>-499.36228</c:v>
                </c:pt>
                <c:pt idx="1097">
                  <c:v>-499.36734999999999</c:v>
                </c:pt>
                <c:pt idx="1098">
                  <c:v>-499.37909999999999</c:v>
                </c:pt>
                <c:pt idx="1099">
                  <c:v>-499.40631000000002</c:v>
                </c:pt>
                <c:pt idx="1100">
                  <c:v>-499.42649</c:v>
                </c:pt>
                <c:pt idx="1101">
                  <c:v>-499.43702000000002</c:v>
                </c:pt>
                <c:pt idx="1102">
                  <c:v>-499.46498000000003</c:v>
                </c:pt>
                <c:pt idx="1103">
                  <c:v>-499.49927000000002</c:v>
                </c:pt>
                <c:pt idx="1104">
                  <c:v>-499.53311000000002</c:v>
                </c:pt>
                <c:pt idx="1105">
                  <c:v>-499.62445000000002</c:v>
                </c:pt>
                <c:pt idx="1106">
                  <c:v>-499.75166999999999</c:v>
                </c:pt>
                <c:pt idx="1107">
                  <c:v>-499.87401999999997</c:v>
                </c:pt>
                <c:pt idx="1108">
                  <c:v>-500.04334999999998</c:v>
                </c:pt>
                <c:pt idx="1109">
                  <c:v>-500.14445999999998</c:v>
                </c:pt>
                <c:pt idx="1110">
                  <c:v>-500.24973999999997</c:v>
                </c:pt>
                <c:pt idx="1111">
                  <c:v>-500.34980000000002</c:v>
                </c:pt>
                <c:pt idx="1112">
                  <c:v>-500.44029999999998</c:v>
                </c:pt>
                <c:pt idx="1113">
                  <c:v>-500.51110999999997</c:v>
                </c:pt>
                <c:pt idx="1114">
                  <c:v>-500.55979000000002</c:v>
                </c:pt>
                <c:pt idx="1115">
                  <c:v>-500.57031000000001</c:v>
                </c:pt>
                <c:pt idx="1116">
                  <c:v>-500.52438000000001</c:v>
                </c:pt>
                <c:pt idx="1117">
                  <c:v>-500.46454</c:v>
                </c:pt>
                <c:pt idx="1118">
                  <c:v>-500.35077999999999</c:v>
                </c:pt>
                <c:pt idx="1119">
                  <c:v>-500.24865999999997</c:v>
                </c:pt>
                <c:pt idx="1120">
                  <c:v>-500.14366000000001</c:v>
                </c:pt>
                <c:pt idx="1121">
                  <c:v>-500.05083999999999</c:v>
                </c:pt>
                <c:pt idx="1122">
                  <c:v>-499.98565000000002</c:v>
                </c:pt>
                <c:pt idx="1123">
                  <c:v>-499.94054</c:v>
                </c:pt>
                <c:pt idx="1124">
                  <c:v>-499.94585999999998</c:v>
                </c:pt>
                <c:pt idx="1125">
                  <c:v>-499.98027000000002</c:v>
                </c:pt>
                <c:pt idx="1126">
                  <c:v>-500.02280000000002</c:v>
                </c:pt>
                <c:pt idx="1127">
                  <c:v>-500.07047</c:v>
                </c:pt>
                <c:pt idx="1128">
                  <c:v>-500.12973</c:v>
                </c:pt>
                <c:pt idx="1129">
                  <c:v>-500.20553999999998</c:v>
                </c:pt>
                <c:pt idx="1130">
                  <c:v>-500.29530999999997</c:v>
                </c:pt>
                <c:pt idx="1131">
                  <c:v>-500.41162000000003</c:v>
                </c:pt>
                <c:pt idx="1132">
                  <c:v>-500.50268</c:v>
                </c:pt>
                <c:pt idx="1133">
                  <c:v>-500.57082000000003</c:v>
                </c:pt>
                <c:pt idx="1134">
                  <c:v>-500.62396999999999</c:v>
                </c:pt>
                <c:pt idx="1135">
                  <c:v>-500.64598999999998</c:v>
                </c:pt>
                <c:pt idx="1136">
                  <c:v>-500.61705000000001</c:v>
                </c:pt>
                <c:pt idx="1137">
                  <c:v>-500.56061999999997</c:v>
                </c:pt>
                <c:pt idx="1138">
                  <c:v>-500.52109000000002</c:v>
                </c:pt>
                <c:pt idx="1139">
                  <c:v>-500.45884000000001</c:v>
                </c:pt>
                <c:pt idx="1140">
                  <c:v>-500.37009</c:v>
                </c:pt>
                <c:pt idx="1141">
                  <c:v>-500.25900999999999</c:v>
                </c:pt>
                <c:pt idx="1142">
                  <c:v>-500.11574000000002</c:v>
                </c:pt>
                <c:pt idx="1143">
                  <c:v>-499.96152999999998</c:v>
                </c:pt>
                <c:pt idx="1144">
                  <c:v>-499.79041999999998</c:v>
                </c:pt>
                <c:pt idx="1145">
                  <c:v>-499.63089000000002</c:v>
                </c:pt>
                <c:pt idx="1146">
                  <c:v>-499.45105999999998</c:v>
                </c:pt>
                <c:pt idx="1147">
                  <c:v>-499.27828</c:v>
                </c:pt>
                <c:pt idx="1148">
                  <c:v>-499.14749</c:v>
                </c:pt>
                <c:pt idx="1149">
                  <c:v>-499.05621000000002</c:v>
                </c:pt>
                <c:pt idx="1150">
                  <c:v>-499.00047999999998</c:v>
                </c:pt>
                <c:pt idx="1151">
                  <c:v>-498.98784999999998</c:v>
                </c:pt>
                <c:pt idx="1152">
                  <c:v>-499.02134000000001</c:v>
                </c:pt>
                <c:pt idx="1153">
                  <c:v>-499.05083000000002</c:v>
                </c:pt>
                <c:pt idx="1154">
                  <c:v>-499.09969999999998</c:v>
                </c:pt>
                <c:pt idx="1155">
                  <c:v>-499.16244999999998</c:v>
                </c:pt>
                <c:pt idx="1156">
                  <c:v>-499.23885000000001</c:v>
                </c:pt>
                <c:pt idx="1157">
                  <c:v>-499.28978000000001</c:v>
                </c:pt>
                <c:pt idx="1158">
                  <c:v>-499.37648000000002</c:v>
                </c:pt>
                <c:pt idx="1159">
                  <c:v>-499.45904999999999</c:v>
                </c:pt>
                <c:pt idx="1160">
                  <c:v>-499.54737</c:v>
                </c:pt>
                <c:pt idx="1161">
                  <c:v>-499.64161999999999</c:v>
                </c:pt>
                <c:pt idx="1162">
                  <c:v>-499.69319000000002</c:v>
                </c:pt>
                <c:pt idx="1163">
                  <c:v>-499.74122999999997</c:v>
                </c:pt>
                <c:pt idx="1164">
                  <c:v>-499.83398999999997</c:v>
                </c:pt>
                <c:pt idx="1165">
                  <c:v>-499.89947999999998</c:v>
                </c:pt>
                <c:pt idx="1166">
                  <c:v>-499.96843000000001</c:v>
                </c:pt>
                <c:pt idx="1167">
                  <c:v>-500.04788000000002</c:v>
                </c:pt>
                <c:pt idx="1168">
                  <c:v>-500.08433000000002</c:v>
                </c:pt>
                <c:pt idx="1169">
                  <c:v>-500.1284</c:v>
                </c:pt>
                <c:pt idx="1170">
                  <c:v>-500.15588000000002</c:v>
                </c:pt>
                <c:pt idx="1171">
                  <c:v>-500.20197000000002</c:v>
                </c:pt>
                <c:pt idx="1172">
                  <c:v>-500.28399999999999</c:v>
                </c:pt>
                <c:pt idx="1173">
                  <c:v>-500.37383</c:v>
                </c:pt>
                <c:pt idx="1174">
                  <c:v>-500.49700999999999</c:v>
                </c:pt>
                <c:pt idx="1175">
                  <c:v>-500.62061999999997</c:v>
                </c:pt>
                <c:pt idx="1176">
                  <c:v>-500.79117000000002</c:v>
                </c:pt>
                <c:pt idx="1177">
                  <c:v>-500.98050999999998</c:v>
                </c:pt>
                <c:pt idx="1178">
                  <c:v>-501.16804000000002</c:v>
                </c:pt>
                <c:pt idx="1179">
                  <c:v>-501.3091</c:v>
                </c:pt>
                <c:pt idx="1180">
                  <c:v>-501.39792</c:v>
                </c:pt>
                <c:pt idx="1181">
                  <c:v>-501.45512000000002</c:v>
                </c:pt>
                <c:pt idx="1182">
                  <c:v>-501.50581</c:v>
                </c:pt>
                <c:pt idx="1183">
                  <c:v>-501.46947999999998</c:v>
                </c:pt>
                <c:pt idx="1184">
                  <c:v>-501.42196000000001</c:v>
                </c:pt>
                <c:pt idx="1185">
                  <c:v>-501.26616999999999</c:v>
                </c:pt>
                <c:pt idx="1186">
                  <c:v>-501.10093999999998</c:v>
                </c:pt>
                <c:pt idx="1187">
                  <c:v>-500.92536000000001</c:v>
                </c:pt>
                <c:pt idx="1188">
                  <c:v>-500.75927999999999</c:v>
                </c:pt>
                <c:pt idx="1189">
                  <c:v>-500.53868</c:v>
                </c:pt>
                <c:pt idx="1190">
                  <c:v>-500.29973999999999</c:v>
                </c:pt>
                <c:pt idx="1191">
                  <c:v>-500.04347999999999</c:v>
                </c:pt>
                <c:pt idx="1192">
                  <c:v>-499.78829999999999</c:v>
                </c:pt>
                <c:pt idx="1193">
                  <c:v>-499.54199</c:v>
                </c:pt>
                <c:pt idx="1194">
                  <c:v>-499.25072</c:v>
                </c:pt>
                <c:pt idx="1195">
                  <c:v>-498.98433999999997</c:v>
                </c:pt>
                <c:pt idx="1196">
                  <c:v>-498.68851000000001</c:v>
                </c:pt>
                <c:pt idx="1197">
                  <c:v>-498.40832</c:v>
                </c:pt>
                <c:pt idx="1198">
                  <c:v>-498.14035000000001</c:v>
                </c:pt>
                <c:pt idx="1199">
                  <c:v>-497.96677</c:v>
                </c:pt>
                <c:pt idx="1200">
                  <c:v>-497.78273000000002</c:v>
                </c:pt>
                <c:pt idx="1201">
                  <c:v>-497.65633000000003</c:v>
                </c:pt>
                <c:pt idx="1202">
                  <c:v>-497.59107999999998</c:v>
                </c:pt>
                <c:pt idx="1203">
                  <c:v>-497.50277999999997</c:v>
                </c:pt>
                <c:pt idx="1204">
                  <c:v>-497.46213</c:v>
                </c:pt>
                <c:pt idx="1205">
                  <c:v>-497.44981000000001</c:v>
                </c:pt>
                <c:pt idx="1206">
                  <c:v>-497.46582000000001</c:v>
                </c:pt>
                <c:pt idx="1207">
                  <c:v>-497.4982</c:v>
                </c:pt>
                <c:pt idx="1208">
                  <c:v>-497.55732</c:v>
                </c:pt>
                <c:pt idx="1209">
                  <c:v>-497.62407000000002</c:v>
                </c:pt>
                <c:pt idx="1210">
                  <c:v>-497.69143000000003</c:v>
                </c:pt>
                <c:pt idx="1211">
                  <c:v>-497.73212999999998</c:v>
                </c:pt>
                <c:pt idx="1212">
                  <c:v>-497.75587999999999</c:v>
                </c:pt>
                <c:pt idx="1213">
                  <c:v>-497.74006000000003</c:v>
                </c:pt>
                <c:pt idx="1214">
                  <c:v>-497.68151</c:v>
                </c:pt>
                <c:pt idx="1215">
                  <c:v>-497.65492</c:v>
                </c:pt>
                <c:pt idx="1216">
                  <c:v>-497.62968000000001</c:v>
                </c:pt>
                <c:pt idx="1217">
                  <c:v>-497.59508</c:v>
                </c:pt>
                <c:pt idx="1218">
                  <c:v>-497.57476000000003</c:v>
                </c:pt>
                <c:pt idx="1219">
                  <c:v>-497.58618000000001</c:v>
                </c:pt>
                <c:pt idx="1220">
                  <c:v>-497.58161000000001</c:v>
                </c:pt>
                <c:pt idx="1221">
                  <c:v>-497.62849</c:v>
                </c:pt>
                <c:pt idx="1222">
                  <c:v>-497.65627000000001</c:v>
                </c:pt>
                <c:pt idx="1223">
                  <c:v>-497.65084999999999</c:v>
                </c:pt>
                <c:pt idx="1224">
                  <c:v>-497.62641000000002</c:v>
                </c:pt>
                <c:pt idx="1225">
                  <c:v>-497.60444999999999</c:v>
                </c:pt>
                <c:pt idx="1226">
                  <c:v>-497.59861000000001</c:v>
                </c:pt>
                <c:pt idx="1227">
                  <c:v>-497.58974999999998</c:v>
                </c:pt>
                <c:pt idx="1228">
                  <c:v>-497.55412999999999</c:v>
                </c:pt>
                <c:pt idx="1229">
                  <c:v>-497.48117999999999</c:v>
                </c:pt>
                <c:pt idx="1230">
                  <c:v>-497.41899000000001</c:v>
                </c:pt>
                <c:pt idx="1231">
                  <c:v>-497.41181999999998</c:v>
                </c:pt>
                <c:pt idx="1232">
                  <c:v>-497.42131000000001</c:v>
                </c:pt>
                <c:pt idx="1233">
                  <c:v>-497.46454</c:v>
                </c:pt>
                <c:pt idx="1234">
                  <c:v>-497.51325000000003</c:v>
                </c:pt>
                <c:pt idx="1235">
                  <c:v>-497.58747</c:v>
                </c:pt>
                <c:pt idx="1236">
                  <c:v>-497.61408999999998</c:v>
                </c:pt>
                <c:pt idx="1237">
                  <c:v>-497.64728000000002</c:v>
                </c:pt>
                <c:pt idx="1238">
                  <c:v>-497.66466000000003</c:v>
                </c:pt>
                <c:pt idx="1239">
                  <c:v>-497.63830000000002</c:v>
                </c:pt>
                <c:pt idx="1240">
                  <c:v>-497.60203000000001</c:v>
                </c:pt>
                <c:pt idx="1241">
                  <c:v>-497.51589000000001</c:v>
                </c:pt>
                <c:pt idx="1242">
                  <c:v>-497.39210000000003</c:v>
                </c:pt>
                <c:pt idx="1243">
                  <c:v>-497.26746000000003</c:v>
                </c:pt>
                <c:pt idx="1244">
                  <c:v>-497.13738999999998</c:v>
                </c:pt>
                <c:pt idx="1245">
                  <c:v>-497.00200999999998</c:v>
                </c:pt>
                <c:pt idx="1246">
                  <c:v>-496.85005000000001</c:v>
                </c:pt>
                <c:pt idx="1247">
                  <c:v>-496.71557999999999</c:v>
                </c:pt>
                <c:pt idx="1248">
                  <c:v>-496.58224999999999</c:v>
                </c:pt>
                <c:pt idx="1249">
                  <c:v>-496.43785000000003</c:v>
                </c:pt>
                <c:pt idx="1250">
                  <c:v>-496.33280000000002</c:v>
                </c:pt>
                <c:pt idx="1251">
                  <c:v>-496.29417999999998</c:v>
                </c:pt>
                <c:pt idx="1252">
                  <c:v>-496.28323</c:v>
                </c:pt>
                <c:pt idx="1253">
                  <c:v>-496.28188</c:v>
                </c:pt>
                <c:pt idx="1254">
                  <c:v>-496.33276000000001</c:v>
                </c:pt>
                <c:pt idx="1255">
                  <c:v>-496.40206000000001</c:v>
                </c:pt>
                <c:pt idx="1256">
                  <c:v>-496.45519000000002</c:v>
                </c:pt>
                <c:pt idx="1257">
                  <c:v>-496.51020999999997</c:v>
                </c:pt>
                <c:pt idx="1258">
                  <c:v>-496.57963000000001</c:v>
                </c:pt>
                <c:pt idx="1259">
                  <c:v>-496.59424000000001</c:v>
                </c:pt>
                <c:pt idx="1260">
                  <c:v>-496.56186000000002</c:v>
                </c:pt>
                <c:pt idx="1261">
                  <c:v>-496.50319999999999</c:v>
                </c:pt>
                <c:pt idx="1262">
                  <c:v>-496.40553999999997</c:v>
                </c:pt>
                <c:pt idx="1263">
                  <c:v>-496.25348000000002</c:v>
                </c:pt>
                <c:pt idx="1264">
                  <c:v>-496.05790999999999</c:v>
                </c:pt>
                <c:pt idx="1265">
                  <c:v>-495.79074000000003</c:v>
                </c:pt>
                <c:pt idx="1266">
                  <c:v>-495.51226000000003</c:v>
                </c:pt>
                <c:pt idx="1267">
                  <c:v>-495.18157000000002</c:v>
                </c:pt>
                <c:pt idx="1268">
                  <c:v>-494.83100000000002</c:v>
                </c:pt>
                <c:pt idx="1269">
                  <c:v>-494.48041999999998</c:v>
                </c:pt>
                <c:pt idx="1270">
                  <c:v>-494.12558999999999</c:v>
                </c:pt>
                <c:pt idx="1271">
                  <c:v>-493.79145</c:v>
                </c:pt>
                <c:pt idx="1272">
                  <c:v>-493.48002000000002</c:v>
                </c:pt>
                <c:pt idx="1273">
                  <c:v>-493.27739000000003</c:v>
                </c:pt>
                <c:pt idx="1274">
                  <c:v>-493.16957000000002</c:v>
                </c:pt>
                <c:pt idx="1275">
                  <c:v>-493.16422999999998</c:v>
                </c:pt>
                <c:pt idx="1276">
                  <c:v>-493.23545000000001</c:v>
                </c:pt>
                <c:pt idx="1277">
                  <c:v>-493.40057999999999</c:v>
                </c:pt>
                <c:pt idx="1278">
                  <c:v>-493.60683999999998</c:v>
                </c:pt>
                <c:pt idx="1279">
                  <c:v>-493.86200000000002</c:v>
                </c:pt>
                <c:pt idx="1280">
                  <c:v>-494.02733000000001</c:v>
                </c:pt>
                <c:pt idx="1281">
                  <c:v>-494.29771</c:v>
                </c:pt>
                <c:pt idx="1282">
                  <c:v>-494.50828999999999</c:v>
                </c:pt>
                <c:pt idx="1283">
                  <c:v>-494.74912999999998</c:v>
                </c:pt>
                <c:pt idx="1284">
                  <c:v>-494.94296000000003</c:v>
                </c:pt>
                <c:pt idx="1285">
                  <c:v>-495.16395999999997</c:v>
                </c:pt>
                <c:pt idx="1286">
                  <c:v>-495.37718999999998</c:v>
                </c:pt>
                <c:pt idx="1287">
                  <c:v>-495.6003</c:v>
                </c:pt>
                <c:pt idx="1288">
                  <c:v>-495.75400999999999</c:v>
                </c:pt>
                <c:pt idx="1289">
                  <c:v>-496.00977</c:v>
                </c:pt>
                <c:pt idx="1290">
                  <c:v>-496.21771999999999</c:v>
                </c:pt>
                <c:pt idx="1291">
                  <c:v>-496.44621000000001</c:v>
                </c:pt>
                <c:pt idx="1292">
                  <c:v>-496.71206999999998</c:v>
                </c:pt>
                <c:pt idx="1293">
                  <c:v>-496.94641999999999</c:v>
                </c:pt>
                <c:pt idx="1294">
                  <c:v>-497.17478</c:v>
                </c:pt>
                <c:pt idx="1295">
                  <c:v>-497.31560999999999</c:v>
                </c:pt>
                <c:pt idx="1296">
                  <c:v>-497.49615</c:v>
                </c:pt>
                <c:pt idx="1297">
                  <c:v>-497.56396999999998</c:v>
                </c:pt>
                <c:pt idx="1298">
                  <c:v>-497.60158999999999</c:v>
                </c:pt>
                <c:pt idx="1299">
                  <c:v>-497.54734999999999</c:v>
                </c:pt>
                <c:pt idx="1300">
                  <c:v>-497.47187000000002</c:v>
                </c:pt>
                <c:pt idx="1301">
                  <c:v>-497.34780000000001</c:v>
                </c:pt>
                <c:pt idx="1302">
                  <c:v>-497.15710999999999</c:v>
                </c:pt>
                <c:pt idx="1303">
                  <c:v>-496.95361000000003</c:v>
                </c:pt>
                <c:pt idx="1304">
                  <c:v>-496.76330000000002</c:v>
                </c:pt>
                <c:pt idx="1305">
                  <c:v>-496.53163000000001</c:v>
                </c:pt>
                <c:pt idx="1306">
                  <c:v>-496.33767</c:v>
                </c:pt>
                <c:pt idx="1307">
                  <c:v>-496.15613999999999</c:v>
                </c:pt>
                <c:pt idx="1308">
                  <c:v>-496.01094999999998</c:v>
                </c:pt>
                <c:pt idx="1309">
                  <c:v>-495.92221999999998</c:v>
                </c:pt>
                <c:pt idx="1310">
                  <c:v>-495.80426</c:v>
                </c:pt>
                <c:pt idx="1311">
                  <c:v>-495.68205</c:v>
                </c:pt>
                <c:pt idx="1312">
                  <c:v>-495.52841999999998</c:v>
                </c:pt>
                <c:pt idx="1313">
                  <c:v>-495.32040000000001</c:v>
                </c:pt>
                <c:pt idx="1314">
                  <c:v>-495.07368000000002</c:v>
                </c:pt>
                <c:pt idx="1315">
                  <c:v>-494.82956999999999</c:v>
                </c:pt>
                <c:pt idx="1316">
                  <c:v>-494.62380999999999</c:v>
                </c:pt>
                <c:pt idx="1317">
                  <c:v>-494.45184999999998</c:v>
                </c:pt>
                <c:pt idx="1318">
                  <c:v>-494.28417999999999</c:v>
                </c:pt>
                <c:pt idx="1319">
                  <c:v>-494.15514999999999</c:v>
                </c:pt>
                <c:pt idx="1320">
                  <c:v>-494.08443999999997</c:v>
                </c:pt>
                <c:pt idx="1321">
                  <c:v>-494.05689999999998</c:v>
                </c:pt>
                <c:pt idx="1322">
                  <c:v>-494.11351999999999</c:v>
                </c:pt>
                <c:pt idx="1323">
                  <c:v>-494.21767999999997</c:v>
                </c:pt>
                <c:pt idx="1324">
                  <c:v>-494.37351000000001</c:v>
                </c:pt>
                <c:pt idx="1325">
                  <c:v>-494.54172</c:v>
                </c:pt>
                <c:pt idx="1326">
                  <c:v>-494.72710999999998</c:v>
                </c:pt>
                <c:pt idx="1327">
                  <c:v>-494.91852999999998</c:v>
                </c:pt>
                <c:pt idx="1328">
                  <c:v>-495.10725000000002</c:v>
                </c:pt>
                <c:pt idx="1329">
                  <c:v>-495.24896999999999</c:v>
                </c:pt>
                <c:pt idx="1330">
                  <c:v>-495.32799999999997</c:v>
                </c:pt>
                <c:pt idx="1331">
                  <c:v>-495.37173999999999</c:v>
                </c:pt>
                <c:pt idx="1332">
                  <c:v>-495.35021</c:v>
                </c:pt>
                <c:pt idx="1333">
                  <c:v>-495.28222</c:v>
                </c:pt>
                <c:pt idx="1334">
                  <c:v>-495.18624999999997</c:v>
                </c:pt>
                <c:pt idx="1335">
                  <c:v>-495.06229000000002</c:v>
                </c:pt>
                <c:pt idx="1336">
                  <c:v>-494.93191000000002</c:v>
                </c:pt>
                <c:pt idx="1337">
                  <c:v>-494.78375</c:v>
                </c:pt>
                <c:pt idx="1338">
                  <c:v>-494.65028000000001</c:v>
                </c:pt>
                <c:pt idx="1339">
                  <c:v>-494.52472999999998</c:v>
                </c:pt>
                <c:pt idx="1340">
                  <c:v>-494.44279</c:v>
                </c:pt>
                <c:pt idx="1341">
                  <c:v>-494.40318000000002</c:v>
                </c:pt>
                <c:pt idx="1342">
                  <c:v>-494.37105000000003</c:v>
                </c:pt>
                <c:pt idx="1343">
                  <c:v>-494.40017999999998</c:v>
                </c:pt>
                <c:pt idx="1344">
                  <c:v>-494.46125999999998</c:v>
                </c:pt>
                <c:pt idx="1345">
                  <c:v>-494.55273999999997</c:v>
                </c:pt>
                <c:pt idx="1346">
                  <c:v>-494.65483999999998</c:v>
                </c:pt>
                <c:pt idx="1347">
                  <c:v>-494.77179999999998</c:v>
                </c:pt>
                <c:pt idx="1348">
                  <c:v>-494.88028000000003</c:v>
                </c:pt>
                <c:pt idx="1349">
                  <c:v>-494.97946999999999</c:v>
                </c:pt>
                <c:pt idx="1350">
                  <c:v>-495.02821999999998</c:v>
                </c:pt>
                <c:pt idx="1351">
                  <c:v>-495.03737999999998</c:v>
                </c:pt>
                <c:pt idx="1352">
                  <c:v>-495.07684999999998</c:v>
                </c:pt>
                <c:pt idx="1353">
                  <c:v>-495.08951999999999</c:v>
                </c:pt>
                <c:pt idx="1354">
                  <c:v>-495.08945</c:v>
                </c:pt>
                <c:pt idx="1355">
                  <c:v>-495.11556999999999</c:v>
                </c:pt>
                <c:pt idx="1356">
                  <c:v>-495.08942000000002</c:v>
                </c:pt>
                <c:pt idx="1357">
                  <c:v>-495.07573000000002</c:v>
                </c:pt>
                <c:pt idx="1358">
                  <c:v>-495.04820999999998</c:v>
                </c:pt>
                <c:pt idx="1359">
                  <c:v>-495.03877</c:v>
                </c:pt>
                <c:pt idx="1360">
                  <c:v>-495.00382999999999</c:v>
                </c:pt>
                <c:pt idx="1361">
                  <c:v>-494.95251999999999</c:v>
                </c:pt>
                <c:pt idx="1362">
                  <c:v>-494.88112999999998</c:v>
                </c:pt>
                <c:pt idx="1363">
                  <c:v>-494.80038999999999</c:v>
                </c:pt>
                <c:pt idx="1364">
                  <c:v>-494.70785000000001</c:v>
                </c:pt>
                <c:pt idx="1365">
                  <c:v>-494.66104999999999</c:v>
                </c:pt>
                <c:pt idx="1366">
                  <c:v>-494.60705999999999</c:v>
                </c:pt>
                <c:pt idx="1367">
                  <c:v>-494.53841999999997</c:v>
                </c:pt>
                <c:pt idx="1368">
                  <c:v>-494.49137000000002</c:v>
                </c:pt>
                <c:pt idx="1369">
                  <c:v>-494.53289000000001</c:v>
                </c:pt>
                <c:pt idx="1370">
                  <c:v>-494.55149</c:v>
                </c:pt>
                <c:pt idx="1371">
                  <c:v>-494.61979000000002</c:v>
                </c:pt>
                <c:pt idx="1372">
                  <c:v>-494.68675999999999</c:v>
                </c:pt>
                <c:pt idx="1373">
                  <c:v>-494.762</c:v>
                </c:pt>
                <c:pt idx="1374">
                  <c:v>-494.84204999999997</c:v>
                </c:pt>
                <c:pt idx="1375">
                  <c:v>-494.96165000000002</c:v>
                </c:pt>
                <c:pt idx="1376">
                  <c:v>-495.07780000000002</c:v>
                </c:pt>
                <c:pt idx="1377">
                  <c:v>-495.22451000000001</c:v>
                </c:pt>
                <c:pt idx="1378">
                  <c:v>-495.35667000000001</c:v>
                </c:pt>
                <c:pt idx="1379">
                  <c:v>-495.48196999999999</c:v>
                </c:pt>
                <c:pt idx="1380">
                  <c:v>-495.63258999999999</c:v>
                </c:pt>
                <c:pt idx="1381">
                  <c:v>-495.77127999999999</c:v>
                </c:pt>
                <c:pt idx="1382">
                  <c:v>-495.89830999999998</c:v>
                </c:pt>
                <c:pt idx="1383">
                  <c:v>-496.00268999999997</c:v>
                </c:pt>
                <c:pt idx="1384">
                  <c:v>-496.09127999999998</c:v>
                </c:pt>
                <c:pt idx="1385">
                  <c:v>-496.16496999999998</c:v>
                </c:pt>
                <c:pt idx="1386">
                  <c:v>-496.22721000000001</c:v>
                </c:pt>
                <c:pt idx="1387">
                  <c:v>-496.21402999999998</c:v>
                </c:pt>
                <c:pt idx="1388">
                  <c:v>-496.16111999999998</c:v>
                </c:pt>
                <c:pt idx="1389">
                  <c:v>-496.11259999999999</c:v>
                </c:pt>
                <c:pt idx="1390">
                  <c:v>-496.08487000000002</c:v>
                </c:pt>
                <c:pt idx="1391">
                  <c:v>-496.12139000000002</c:v>
                </c:pt>
                <c:pt idx="1392">
                  <c:v>-496.24232000000001</c:v>
                </c:pt>
                <c:pt idx="1393">
                  <c:v>-496.40010999999998</c:v>
                </c:pt>
                <c:pt idx="1394">
                  <c:v>-496.57488999999998</c:v>
                </c:pt>
                <c:pt idx="1395">
                  <c:v>-496.76485000000002</c:v>
                </c:pt>
                <c:pt idx="1396">
                  <c:v>-496.92921000000001</c:v>
                </c:pt>
                <c:pt idx="1397">
                  <c:v>-497.03248000000002</c:v>
                </c:pt>
                <c:pt idx="1398">
                  <c:v>-497.06315999999998</c:v>
                </c:pt>
                <c:pt idx="1399">
                  <c:v>-497.34906000000001</c:v>
                </c:pt>
                <c:pt idx="1400">
                  <c:v>-497.52762999999999</c:v>
                </c:pt>
                <c:pt idx="1401">
                  <c:v>-497.57083</c:v>
                </c:pt>
                <c:pt idx="1402">
                  <c:v>-497.57765000000001</c:v>
                </c:pt>
                <c:pt idx="1403">
                  <c:v>-497.55950999999999</c:v>
                </c:pt>
                <c:pt idx="1404">
                  <c:v>-497.48725999999999</c:v>
                </c:pt>
                <c:pt idx="1405">
                  <c:v>-497.38013999999998</c:v>
                </c:pt>
                <c:pt idx="1406">
                  <c:v>-497.20546999999999</c:v>
                </c:pt>
                <c:pt idx="1407">
                  <c:v>-497.01253000000003</c:v>
                </c:pt>
                <c:pt idx="1408">
                  <c:v>-496.86538000000002</c:v>
                </c:pt>
                <c:pt idx="1409">
                  <c:v>-496.73793000000001</c:v>
                </c:pt>
                <c:pt idx="1410">
                  <c:v>-496.64102000000003</c:v>
                </c:pt>
                <c:pt idx="1411">
                  <c:v>-496.58766000000003</c:v>
                </c:pt>
                <c:pt idx="1412">
                  <c:v>-496.57380000000001</c:v>
                </c:pt>
                <c:pt idx="1413">
                  <c:v>-496.61333999999999</c:v>
                </c:pt>
                <c:pt idx="1414">
                  <c:v>-496.67059999999998</c:v>
                </c:pt>
                <c:pt idx="1415">
                  <c:v>-496.75529999999998</c:v>
                </c:pt>
                <c:pt idx="1416">
                  <c:v>-496.86932000000002</c:v>
                </c:pt>
                <c:pt idx="1417">
                  <c:v>-497.00558000000001</c:v>
                </c:pt>
                <c:pt idx="1418">
                  <c:v>-497.16557999999998</c:v>
                </c:pt>
                <c:pt idx="1419">
                  <c:v>-497.26</c:v>
                </c:pt>
                <c:pt idx="1420">
                  <c:v>-497.34931999999998</c:v>
                </c:pt>
                <c:pt idx="1421">
                  <c:v>-497.37347999999997</c:v>
                </c:pt>
                <c:pt idx="1422">
                  <c:v>-497.40030999999999</c:v>
                </c:pt>
                <c:pt idx="1423">
                  <c:v>-497.40197999999998</c:v>
                </c:pt>
                <c:pt idx="1424">
                  <c:v>-497.35930000000002</c:v>
                </c:pt>
                <c:pt idx="1425">
                  <c:v>-497.29487</c:v>
                </c:pt>
                <c:pt idx="1426">
                  <c:v>-497.22010999999998</c:v>
                </c:pt>
                <c:pt idx="1427">
                  <c:v>-497.15145000000001</c:v>
                </c:pt>
                <c:pt idx="1428">
                  <c:v>-497.13477999999998</c:v>
                </c:pt>
                <c:pt idx="1429">
                  <c:v>-497.15159999999997</c:v>
                </c:pt>
                <c:pt idx="1430">
                  <c:v>-497.17845999999997</c:v>
                </c:pt>
                <c:pt idx="1431">
                  <c:v>-497.15872000000002</c:v>
                </c:pt>
                <c:pt idx="1432">
                  <c:v>-497.34050999999999</c:v>
                </c:pt>
                <c:pt idx="1433">
                  <c:v>-497.25436000000002</c:v>
                </c:pt>
                <c:pt idx="1434">
                  <c:v>-497.30522999999999</c:v>
                </c:pt>
                <c:pt idx="1435">
                  <c:v>-497.36745000000002</c:v>
                </c:pt>
                <c:pt idx="1436">
                  <c:v>-497.56317000000001</c:v>
                </c:pt>
                <c:pt idx="1437">
                  <c:v>-497.76769000000002</c:v>
                </c:pt>
                <c:pt idx="1438">
                  <c:v>-497.92653000000001</c:v>
                </c:pt>
                <c:pt idx="1439">
                  <c:v>-498.03715</c:v>
                </c:pt>
                <c:pt idx="1440">
                  <c:v>-498.15710999999999</c:v>
                </c:pt>
                <c:pt idx="1441">
                  <c:v>-498.24662000000001</c:v>
                </c:pt>
                <c:pt idx="1442">
                  <c:v>-498.29437000000001</c:v>
                </c:pt>
                <c:pt idx="1443">
                  <c:v>-498.34012000000001</c:v>
                </c:pt>
                <c:pt idx="1444">
                  <c:v>-498.23244</c:v>
                </c:pt>
                <c:pt idx="1445">
                  <c:v>-498.07886999999999</c:v>
                </c:pt>
                <c:pt idx="1446">
                  <c:v>-497.81513999999999</c:v>
                </c:pt>
                <c:pt idx="1447">
                  <c:v>-497.52134000000001</c:v>
                </c:pt>
                <c:pt idx="1448">
                  <c:v>-497.22388999999998</c:v>
                </c:pt>
                <c:pt idx="1449">
                  <c:v>-496.99110999999999</c:v>
                </c:pt>
                <c:pt idx="1450">
                  <c:v>-496.79397999999998</c:v>
                </c:pt>
                <c:pt idx="1451">
                  <c:v>-496.67401000000001</c:v>
                </c:pt>
                <c:pt idx="1452">
                  <c:v>-496.58440999999999</c:v>
                </c:pt>
                <c:pt idx="1453">
                  <c:v>-496.47316000000001</c:v>
                </c:pt>
                <c:pt idx="1454">
                  <c:v>-496.37795999999997</c:v>
                </c:pt>
                <c:pt idx="1455">
                  <c:v>-496.29304999999999</c:v>
                </c:pt>
                <c:pt idx="1456">
                  <c:v>-496.25662999999997</c:v>
                </c:pt>
                <c:pt idx="1457">
                  <c:v>-496.32900999999998</c:v>
                </c:pt>
                <c:pt idx="1458">
                  <c:v>-496.39362999999997</c:v>
                </c:pt>
                <c:pt idx="1459">
                  <c:v>-496.49912</c:v>
                </c:pt>
                <c:pt idx="1460">
                  <c:v>-496.58913000000001</c:v>
                </c:pt>
                <c:pt idx="1461">
                  <c:v>-496.68025</c:v>
                </c:pt>
                <c:pt idx="1462">
                  <c:v>-496.83584000000002</c:v>
                </c:pt>
                <c:pt idx="1463">
                  <c:v>-496.98466999999999</c:v>
                </c:pt>
                <c:pt idx="1464">
                  <c:v>-497.14362999999997</c:v>
                </c:pt>
                <c:pt idx="1465">
                  <c:v>-497.27910000000003</c:v>
                </c:pt>
                <c:pt idx="1466">
                  <c:v>-497.36926999999997</c:v>
                </c:pt>
                <c:pt idx="1467">
                  <c:v>-497.39157</c:v>
                </c:pt>
                <c:pt idx="1468">
                  <c:v>-497.41081000000003</c:v>
                </c:pt>
                <c:pt idx="1469">
                  <c:v>-497.38206000000002</c:v>
                </c:pt>
                <c:pt idx="1470">
                  <c:v>-497.33715999999998</c:v>
                </c:pt>
                <c:pt idx="1471">
                  <c:v>-497.31756000000001</c:v>
                </c:pt>
                <c:pt idx="1472">
                  <c:v>-497.29142000000002</c:v>
                </c:pt>
                <c:pt idx="1473">
                  <c:v>-497.30277999999998</c:v>
                </c:pt>
                <c:pt idx="1474">
                  <c:v>-497.38333999999998</c:v>
                </c:pt>
                <c:pt idx="1475">
                  <c:v>-497.50191999999998</c:v>
                </c:pt>
                <c:pt idx="1476">
                  <c:v>-497.70361000000003</c:v>
                </c:pt>
                <c:pt idx="1477">
                  <c:v>-497.95456000000001</c:v>
                </c:pt>
                <c:pt idx="1478">
                  <c:v>-498.26575000000003</c:v>
                </c:pt>
                <c:pt idx="1479">
                  <c:v>-498.61822999999998</c:v>
                </c:pt>
                <c:pt idx="1480">
                  <c:v>-498.99741999999998</c:v>
                </c:pt>
                <c:pt idx="1481">
                  <c:v>-499.38722999999999</c:v>
                </c:pt>
                <c:pt idx="1482">
                  <c:v>-499.71222999999998</c:v>
                </c:pt>
                <c:pt idx="1483">
                  <c:v>-499.98687999999999</c:v>
                </c:pt>
                <c:pt idx="1484">
                  <c:v>-500.19344999999998</c:v>
                </c:pt>
                <c:pt idx="1485">
                  <c:v>-500.32360999999997</c:v>
                </c:pt>
                <c:pt idx="1486">
                  <c:v>-500.37542000000002</c:v>
                </c:pt>
                <c:pt idx="1487">
                  <c:v>-500.15785</c:v>
                </c:pt>
                <c:pt idx="1488">
                  <c:v>-500.06551999999999</c:v>
                </c:pt>
                <c:pt idx="1489">
                  <c:v>-499.91266999999999</c:v>
                </c:pt>
                <c:pt idx="1490">
                  <c:v>-499.79687999999999</c:v>
                </c:pt>
                <c:pt idx="1491">
                  <c:v>-499.57488999999998</c:v>
                </c:pt>
                <c:pt idx="1492">
                  <c:v>-499.35977000000003</c:v>
                </c:pt>
                <c:pt idx="1493">
                  <c:v>-499.14398999999997</c:v>
                </c:pt>
                <c:pt idx="1494">
                  <c:v>-498.91879</c:v>
                </c:pt>
                <c:pt idx="1495">
                  <c:v>-498.69072999999997</c:v>
                </c:pt>
                <c:pt idx="1496">
                  <c:v>-498.49421000000001</c:v>
                </c:pt>
                <c:pt idx="1497">
                  <c:v>-498.29867000000002</c:v>
                </c:pt>
                <c:pt idx="1498">
                  <c:v>-498.11214999999999</c:v>
                </c:pt>
                <c:pt idx="1499">
                  <c:v>-497.93543</c:v>
                </c:pt>
                <c:pt idx="1500">
                  <c:v>-497.78625</c:v>
                </c:pt>
                <c:pt idx="1501">
                  <c:v>-497.62981000000002</c:v>
                </c:pt>
                <c:pt idx="1502">
                  <c:v>-497.51889</c:v>
                </c:pt>
                <c:pt idx="1503">
                  <c:v>-497.37804999999997</c:v>
                </c:pt>
                <c:pt idx="1504">
                  <c:v>-497.22638000000001</c:v>
                </c:pt>
                <c:pt idx="1505">
                  <c:v>-497.07983999999999</c:v>
                </c:pt>
                <c:pt idx="1506">
                  <c:v>-496.92342000000002</c:v>
                </c:pt>
                <c:pt idx="1507">
                  <c:v>-496.73005000000001</c:v>
                </c:pt>
                <c:pt idx="1508">
                  <c:v>-496.54345999999998</c:v>
                </c:pt>
                <c:pt idx="1509">
                  <c:v>-496.38655999999997</c:v>
                </c:pt>
                <c:pt idx="1510">
                  <c:v>-496.28402999999997</c:v>
                </c:pt>
                <c:pt idx="1511">
                  <c:v>-496.23023999999998</c:v>
                </c:pt>
                <c:pt idx="1512">
                  <c:v>-496.21983</c:v>
                </c:pt>
                <c:pt idx="1513">
                  <c:v>-496.24864000000002</c:v>
                </c:pt>
                <c:pt idx="1514">
                  <c:v>-496.34404000000001</c:v>
                </c:pt>
                <c:pt idx="1515">
                  <c:v>-496.43232</c:v>
                </c:pt>
                <c:pt idx="1516">
                  <c:v>-496.52800999999999</c:v>
                </c:pt>
                <c:pt idx="1517">
                  <c:v>-496.62214999999998</c:v>
                </c:pt>
                <c:pt idx="1518">
                  <c:v>-496.75328000000002</c:v>
                </c:pt>
                <c:pt idx="1519">
                  <c:v>-496.86948999999998</c:v>
                </c:pt>
                <c:pt idx="1520">
                  <c:v>-496.96280000000002</c:v>
                </c:pt>
                <c:pt idx="1521">
                  <c:v>-497.12178</c:v>
                </c:pt>
                <c:pt idx="1522">
                  <c:v>-497.30578000000003</c:v>
                </c:pt>
                <c:pt idx="1523">
                  <c:v>-497.47273000000001</c:v>
                </c:pt>
                <c:pt idx="1524">
                  <c:v>-497.63245000000001</c:v>
                </c:pt>
                <c:pt idx="1525">
                  <c:v>-497.82071999999999</c:v>
                </c:pt>
                <c:pt idx="1526">
                  <c:v>-498.03820000000002</c:v>
                </c:pt>
                <c:pt idx="1527">
                  <c:v>-498.27924999999999</c:v>
                </c:pt>
                <c:pt idx="1528">
                  <c:v>-498.47570999999999</c:v>
                </c:pt>
                <c:pt idx="1529">
                  <c:v>-498.70776000000001</c:v>
                </c:pt>
                <c:pt idx="1530">
                  <c:v>-498.94479999999999</c:v>
                </c:pt>
                <c:pt idx="1531">
                  <c:v>-499.19177000000002</c:v>
                </c:pt>
                <c:pt idx="1532">
                  <c:v>-499.45979999999997</c:v>
                </c:pt>
                <c:pt idx="1533">
                  <c:v>-499.66773999999998</c:v>
                </c:pt>
                <c:pt idx="1534">
                  <c:v>-499.89017000000001</c:v>
                </c:pt>
                <c:pt idx="1535">
                  <c:v>-500.09487000000001</c:v>
                </c:pt>
                <c:pt idx="1536">
                  <c:v>-500.23633000000001</c:v>
                </c:pt>
                <c:pt idx="1537">
                  <c:v>-500.34573999999998</c:v>
                </c:pt>
                <c:pt idx="1538">
                  <c:v>-500.44963999999999</c:v>
                </c:pt>
                <c:pt idx="1539">
                  <c:v>-500.51868999999999</c:v>
                </c:pt>
                <c:pt idx="1540">
                  <c:v>-500.52346999999997</c:v>
                </c:pt>
                <c:pt idx="1541">
                  <c:v>-500.52350000000001</c:v>
                </c:pt>
                <c:pt idx="1542">
                  <c:v>-500.52897000000002</c:v>
                </c:pt>
                <c:pt idx="1543">
                  <c:v>-500.49547999999999</c:v>
                </c:pt>
                <c:pt idx="1544">
                  <c:v>-500.43306999999999</c:v>
                </c:pt>
                <c:pt idx="1545">
                  <c:v>-500.32533999999998</c:v>
                </c:pt>
                <c:pt idx="1546">
                  <c:v>-500.21739000000002</c:v>
                </c:pt>
                <c:pt idx="1547">
                  <c:v>-500.09449999999998</c:v>
                </c:pt>
                <c:pt idx="1548">
                  <c:v>-499.95481999999998</c:v>
                </c:pt>
                <c:pt idx="1549">
                  <c:v>-499.84052000000003</c:v>
                </c:pt>
                <c:pt idx="1550">
                  <c:v>-499.73626999999999</c:v>
                </c:pt>
                <c:pt idx="1551">
                  <c:v>-499.64517999999998</c:v>
                </c:pt>
                <c:pt idx="1552">
                  <c:v>-499.55426</c:v>
                </c:pt>
                <c:pt idx="1553">
                  <c:v>-499.47739000000001</c:v>
                </c:pt>
                <c:pt idx="1554">
                  <c:v>-499.45593000000002</c:v>
                </c:pt>
                <c:pt idx="1555">
                  <c:v>-499.45994999999999</c:v>
                </c:pt>
                <c:pt idx="1556">
                  <c:v>-499.48813999999999</c:v>
                </c:pt>
                <c:pt idx="1557">
                  <c:v>-499.52503000000002</c:v>
                </c:pt>
                <c:pt idx="1558">
                  <c:v>-499.57825000000003</c:v>
                </c:pt>
                <c:pt idx="1559">
                  <c:v>-499.62605000000002</c:v>
                </c:pt>
                <c:pt idx="1560">
                  <c:v>-499.69702999999998</c:v>
                </c:pt>
                <c:pt idx="1561">
                  <c:v>-499.75909999999999</c:v>
                </c:pt>
                <c:pt idx="1562">
                  <c:v>-499.80837000000002</c:v>
                </c:pt>
                <c:pt idx="1563">
                  <c:v>-499.89956999999998</c:v>
                </c:pt>
                <c:pt idx="1564">
                  <c:v>-499.93819999999999</c:v>
                </c:pt>
                <c:pt idx="1565">
                  <c:v>-499.97563000000002</c:v>
                </c:pt>
                <c:pt idx="1566">
                  <c:v>-500.00707</c:v>
                </c:pt>
                <c:pt idx="1567">
                  <c:v>-500.01616000000001</c:v>
                </c:pt>
                <c:pt idx="1568">
                  <c:v>-500.01929999999999</c:v>
                </c:pt>
                <c:pt idx="1569">
                  <c:v>-500.00180999999998</c:v>
                </c:pt>
                <c:pt idx="1570">
                  <c:v>-499.99144000000001</c:v>
                </c:pt>
                <c:pt idx="1571">
                  <c:v>-499.95789000000002</c:v>
                </c:pt>
                <c:pt idx="1572">
                  <c:v>-499.89280000000002</c:v>
                </c:pt>
                <c:pt idx="1573">
                  <c:v>-499.82702</c:v>
                </c:pt>
                <c:pt idx="1574">
                  <c:v>-499.74189000000001</c:v>
                </c:pt>
                <c:pt idx="1575">
                  <c:v>-499.65039999999999</c:v>
                </c:pt>
                <c:pt idx="1576">
                  <c:v>-499.61387999999999</c:v>
                </c:pt>
                <c:pt idx="1577">
                  <c:v>-499.58877000000001</c:v>
                </c:pt>
                <c:pt idx="1578">
                  <c:v>-499.57823000000002</c:v>
                </c:pt>
                <c:pt idx="1579">
                  <c:v>-499.56099999999998</c:v>
                </c:pt>
                <c:pt idx="1580">
                  <c:v>-499.57875999999999</c:v>
                </c:pt>
                <c:pt idx="1581">
                  <c:v>-499.59199999999998</c:v>
                </c:pt>
                <c:pt idx="1582">
                  <c:v>-499.58803999999998</c:v>
                </c:pt>
                <c:pt idx="1583">
                  <c:v>-499.51344999999998</c:v>
                </c:pt>
                <c:pt idx="1584">
                  <c:v>-499.45141000000001</c:v>
                </c:pt>
                <c:pt idx="1585">
                  <c:v>-499.35097999999999</c:v>
                </c:pt>
                <c:pt idx="1586">
                  <c:v>-499.14121</c:v>
                </c:pt>
                <c:pt idx="1587">
                  <c:v>-499.09825000000001</c:v>
                </c:pt>
                <c:pt idx="1588">
                  <c:v>-498.97275000000002</c:v>
                </c:pt>
                <c:pt idx="1589">
                  <c:v>-498.77692000000002</c:v>
                </c:pt>
                <c:pt idx="1590">
                  <c:v>-498.59559000000002</c:v>
                </c:pt>
                <c:pt idx="1591">
                  <c:v>-498.40224999999998</c:v>
                </c:pt>
                <c:pt idx="1592">
                  <c:v>-498.19177999999999</c:v>
                </c:pt>
                <c:pt idx="1593">
                  <c:v>-497.95864</c:v>
                </c:pt>
                <c:pt idx="1594">
                  <c:v>-497.70496000000003</c:v>
                </c:pt>
                <c:pt idx="1595">
                  <c:v>-497.45530000000002</c:v>
                </c:pt>
                <c:pt idx="1596">
                  <c:v>-497.22804000000002</c:v>
                </c:pt>
                <c:pt idx="1597">
                  <c:v>-497.06815999999998</c:v>
                </c:pt>
                <c:pt idx="1598">
                  <c:v>-496.99016</c:v>
                </c:pt>
                <c:pt idx="1599">
                  <c:v>-496.95576999999997</c:v>
                </c:pt>
                <c:pt idx="1600">
                  <c:v>-496.94213999999999</c:v>
                </c:pt>
                <c:pt idx="1601">
                  <c:v>-496.94959</c:v>
                </c:pt>
                <c:pt idx="1602">
                  <c:v>-496.97550000000001</c:v>
                </c:pt>
                <c:pt idx="1603">
                  <c:v>-497.05040000000002</c:v>
                </c:pt>
                <c:pt idx="1604">
                  <c:v>-497.16554000000002</c:v>
                </c:pt>
                <c:pt idx="1605">
                  <c:v>-497.29928000000001</c:v>
                </c:pt>
                <c:pt idx="1606">
                  <c:v>-497.46364</c:v>
                </c:pt>
                <c:pt idx="1607">
                  <c:v>-497.64206999999999</c:v>
                </c:pt>
                <c:pt idx="1608">
                  <c:v>-497.87376</c:v>
                </c:pt>
                <c:pt idx="1609">
                  <c:v>-498.11205999999999</c:v>
                </c:pt>
                <c:pt idx="1610">
                  <c:v>-498.31743</c:v>
                </c:pt>
                <c:pt idx="1611">
                  <c:v>-498.48594000000003</c:v>
                </c:pt>
                <c:pt idx="1612">
                  <c:v>-498.63704999999999</c:v>
                </c:pt>
                <c:pt idx="1613">
                  <c:v>-498.76963000000001</c:v>
                </c:pt>
                <c:pt idx="1614">
                  <c:v>-498.90404999999998</c:v>
                </c:pt>
                <c:pt idx="1615">
                  <c:v>-498.99277999999998</c:v>
                </c:pt>
                <c:pt idx="1616">
                  <c:v>-499.02382</c:v>
                </c:pt>
                <c:pt idx="1617">
                  <c:v>-499.04885999999999</c:v>
                </c:pt>
                <c:pt idx="1618">
                  <c:v>-499.01819</c:v>
                </c:pt>
                <c:pt idx="1619">
                  <c:v>-498.97757000000001</c:v>
                </c:pt>
                <c:pt idx="1620">
                  <c:v>-498.96046999999999</c:v>
                </c:pt>
                <c:pt idx="1621">
                  <c:v>-498.94209999999998</c:v>
                </c:pt>
                <c:pt idx="1622">
                  <c:v>-498.93342999999999</c:v>
                </c:pt>
                <c:pt idx="1623">
                  <c:v>-498.95323999999999</c:v>
                </c:pt>
                <c:pt idx="1624">
                  <c:v>-499.00734999999997</c:v>
                </c:pt>
                <c:pt idx="1625">
                  <c:v>-499.05927000000003</c:v>
                </c:pt>
                <c:pt idx="1626">
                  <c:v>-499.18155000000002</c:v>
                </c:pt>
                <c:pt idx="1627">
                  <c:v>-499.33213000000001</c:v>
                </c:pt>
                <c:pt idx="1628">
                  <c:v>-499.49605000000003</c:v>
                </c:pt>
                <c:pt idx="1629">
                  <c:v>-499.66599000000002</c:v>
                </c:pt>
                <c:pt idx="1630">
                  <c:v>-499.82396</c:v>
                </c:pt>
                <c:pt idx="1631">
                  <c:v>-499.95247000000001</c:v>
                </c:pt>
                <c:pt idx="1632">
                  <c:v>-500.04259000000002</c:v>
                </c:pt>
                <c:pt idx="1633">
                  <c:v>-500.10001999999997</c:v>
                </c:pt>
                <c:pt idx="1634">
                  <c:v>-500.14251000000002</c:v>
                </c:pt>
                <c:pt idx="1635">
                  <c:v>-500.21559999999999</c:v>
                </c:pt>
                <c:pt idx="1636">
                  <c:v>-500.25247999999999</c:v>
                </c:pt>
                <c:pt idx="1637">
                  <c:v>-500.29032000000001</c:v>
                </c:pt>
                <c:pt idx="1638">
                  <c:v>-500.29367999999999</c:v>
                </c:pt>
                <c:pt idx="1639">
                  <c:v>-500.30313999999998</c:v>
                </c:pt>
                <c:pt idx="1640">
                  <c:v>-500.31869</c:v>
                </c:pt>
                <c:pt idx="1641">
                  <c:v>-500.30531000000002</c:v>
                </c:pt>
                <c:pt idx="1642">
                  <c:v>-500.28654</c:v>
                </c:pt>
                <c:pt idx="1643">
                  <c:v>-500.30313999999998</c:v>
                </c:pt>
                <c:pt idx="1644">
                  <c:v>-500.31241999999997</c:v>
                </c:pt>
                <c:pt idx="1645">
                  <c:v>-500.34843999999998</c:v>
                </c:pt>
                <c:pt idx="1646">
                  <c:v>-500.39472999999998</c:v>
                </c:pt>
                <c:pt idx="1647">
                  <c:v>-500.40987999999999</c:v>
                </c:pt>
                <c:pt idx="1648">
                  <c:v>-500.42536999999999</c:v>
                </c:pt>
                <c:pt idx="1649">
                  <c:v>-500.48293000000001</c:v>
                </c:pt>
                <c:pt idx="1650">
                  <c:v>-500.49727999999999</c:v>
                </c:pt>
                <c:pt idx="1651">
                  <c:v>-500.54766999999998</c:v>
                </c:pt>
                <c:pt idx="1652">
                  <c:v>-500.56808999999998</c:v>
                </c:pt>
                <c:pt idx="1653">
                  <c:v>-500.56932999999998</c:v>
                </c:pt>
                <c:pt idx="1654">
                  <c:v>-500.55412999999999</c:v>
                </c:pt>
                <c:pt idx="1655">
                  <c:v>-500.52573999999998</c:v>
                </c:pt>
                <c:pt idx="1656">
                  <c:v>-500.47505000000001</c:v>
                </c:pt>
                <c:pt idx="1657">
                  <c:v>-500.41007999999999</c:v>
                </c:pt>
                <c:pt idx="1658">
                  <c:v>-500.32494000000003</c:v>
                </c:pt>
                <c:pt idx="1659">
                  <c:v>-500.18718999999999</c:v>
                </c:pt>
                <c:pt idx="1660">
                  <c:v>-500.04253999999997</c:v>
                </c:pt>
                <c:pt idx="1661">
                  <c:v>-499.88119</c:v>
                </c:pt>
                <c:pt idx="1662">
                  <c:v>-499.70350000000002</c:v>
                </c:pt>
                <c:pt idx="1663">
                  <c:v>-499.54860000000002</c:v>
                </c:pt>
                <c:pt idx="1664">
                  <c:v>-499.41703000000001</c:v>
                </c:pt>
                <c:pt idx="1665">
                  <c:v>-499.29732000000001</c:v>
                </c:pt>
                <c:pt idx="1666">
                  <c:v>-499.20909</c:v>
                </c:pt>
                <c:pt idx="1667">
                  <c:v>-499.11464000000001</c:v>
                </c:pt>
                <c:pt idx="1668">
                  <c:v>-499.05309999999997</c:v>
                </c:pt>
                <c:pt idx="1669">
                  <c:v>-498.99698000000001</c:v>
                </c:pt>
                <c:pt idx="1670">
                  <c:v>-498.94092000000001</c:v>
                </c:pt>
                <c:pt idx="1671">
                  <c:v>-498.88828000000001</c:v>
                </c:pt>
                <c:pt idx="1672">
                  <c:v>-498.86723999999998</c:v>
                </c:pt>
                <c:pt idx="1673">
                  <c:v>-498.84697</c:v>
                </c:pt>
                <c:pt idx="1674">
                  <c:v>-498.84019000000001</c:v>
                </c:pt>
                <c:pt idx="1675">
                  <c:v>-498.85422999999997</c:v>
                </c:pt>
                <c:pt idx="1676">
                  <c:v>-498.87871000000001</c:v>
                </c:pt>
                <c:pt idx="1677">
                  <c:v>-498.88574</c:v>
                </c:pt>
                <c:pt idx="1678">
                  <c:v>-498.95591999999999</c:v>
                </c:pt>
                <c:pt idx="1679">
                  <c:v>-499.07727</c:v>
                </c:pt>
                <c:pt idx="1680">
                  <c:v>-499.22293000000002</c:v>
                </c:pt>
                <c:pt idx="1681">
                  <c:v>-499.31184000000002</c:v>
                </c:pt>
                <c:pt idx="1682">
                  <c:v>-499.44502</c:v>
                </c:pt>
                <c:pt idx="1683">
                  <c:v>-499.57355999999999</c:v>
                </c:pt>
                <c:pt idx="1684">
                  <c:v>-499.74914000000001</c:v>
                </c:pt>
                <c:pt idx="1685">
                  <c:v>-499.95603</c:v>
                </c:pt>
                <c:pt idx="1686">
                  <c:v>-500.14953000000003</c:v>
                </c:pt>
                <c:pt idx="1687">
                  <c:v>-500.30700999999999</c:v>
                </c:pt>
                <c:pt idx="1688">
                  <c:v>-500.40800000000002</c:v>
                </c:pt>
                <c:pt idx="1689">
                  <c:v>-500.44842999999997</c:v>
                </c:pt>
                <c:pt idx="1690">
                  <c:v>-500.45859000000002</c:v>
                </c:pt>
                <c:pt idx="1691">
                  <c:v>-500.47304000000003</c:v>
                </c:pt>
                <c:pt idx="1692">
                  <c:v>-500.45339999999999</c:v>
                </c:pt>
                <c:pt idx="1693">
                  <c:v>-500.38896</c:v>
                </c:pt>
                <c:pt idx="1694">
                  <c:v>-500.30255</c:v>
                </c:pt>
                <c:pt idx="1695">
                  <c:v>-500.16941000000003</c:v>
                </c:pt>
                <c:pt idx="1696">
                  <c:v>-500.07297999999997</c:v>
                </c:pt>
                <c:pt idx="1697">
                  <c:v>-499.98694</c:v>
                </c:pt>
                <c:pt idx="1698">
                  <c:v>-499.95047</c:v>
                </c:pt>
                <c:pt idx="1699">
                  <c:v>-499.95508000000001</c:v>
                </c:pt>
                <c:pt idx="1700">
                  <c:v>-499.95307000000003</c:v>
                </c:pt>
                <c:pt idx="1701">
                  <c:v>-499.93482</c:v>
                </c:pt>
                <c:pt idx="1702">
                  <c:v>-499.91172</c:v>
                </c:pt>
                <c:pt idx="1703">
                  <c:v>-499.93615999999997</c:v>
                </c:pt>
                <c:pt idx="1704">
                  <c:v>-499.97570999999999</c:v>
                </c:pt>
                <c:pt idx="1705">
                  <c:v>-500.03363999999999</c:v>
                </c:pt>
                <c:pt idx="1706">
                  <c:v>-500.11399</c:v>
                </c:pt>
                <c:pt idx="1707">
                  <c:v>-500.19011</c:v>
                </c:pt>
                <c:pt idx="1708">
                  <c:v>-500.24518</c:v>
                </c:pt>
                <c:pt idx="1709">
                  <c:v>-500.24290000000002</c:v>
                </c:pt>
                <c:pt idx="1710">
                  <c:v>-500.27175</c:v>
                </c:pt>
                <c:pt idx="1711">
                  <c:v>-500.30518000000001</c:v>
                </c:pt>
                <c:pt idx="1712">
                  <c:v>-500.37939</c:v>
                </c:pt>
                <c:pt idx="1713">
                  <c:v>-500.48149999999998</c:v>
                </c:pt>
                <c:pt idx="1714">
                  <c:v>-500.63749999999999</c:v>
                </c:pt>
                <c:pt idx="1715">
                  <c:v>-500.80885999999998</c:v>
                </c:pt>
                <c:pt idx="1716">
                  <c:v>-501.02307999999999</c:v>
                </c:pt>
                <c:pt idx="1717">
                  <c:v>-501.28721000000002</c:v>
                </c:pt>
                <c:pt idx="1718">
                  <c:v>-501.57123999999999</c:v>
                </c:pt>
                <c:pt idx="1719">
                  <c:v>-501.8689</c:v>
                </c:pt>
                <c:pt idx="1720">
                  <c:v>-502.13355999999999</c:v>
                </c:pt>
                <c:pt idx="1721">
                  <c:v>-502.37135999999998</c:v>
                </c:pt>
                <c:pt idx="1722">
                  <c:v>-502.60529000000002</c:v>
                </c:pt>
                <c:pt idx="1723">
                  <c:v>-502.79239000000001</c:v>
                </c:pt>
                <c:pt idx="1724">
                  <c:v>-502.95506</c:v>
                </c:pt>
                <c:pt idx="1725">
                  <c:v>-503.09456</c:v>
                </c:pt>
                <c:pt idx="1726">
                  <c:v>-503.16615000000002</c:v>
                </c:pt>
                <c:pt idx="1727">
                  <c:v>-503.21395000000001</c:v>
                </c:pt>
                <c:pt idx="1728">
                  <c:v>-503.23566</c:v>
                </c:pt>
                <c:pt idx="1729">
                  <c:v>-503.26670000000001</c:v>
                </c:pt>
                <c:pt idx="1730">
                  <c:v>-503.29336000000001</c:v>
                </c:pt>
                <c:pt idx="1731">
                  <c:v>-503.26909999999998</c:v>
                </c:pt>
                <c:pt idx="1732">
                  <c:v>-503.22735999999998</c:v>
                </c:pt>
                <c:pt idx="1733">
                  <c:v>-503.14546999999999</c:v>
                </c:pt>
                <c:pt idx="1734">
                  <c:v>-503.06585999999999</c:v>
                </c:pt>
                <c:pt idx="1735">
                  <c:v>-502.99518</c:v>
                </c:pt>
                <c:pt idx="1736">
                  <c:v>-502.88805000000002</c:v>
                </c:pt>
                <c:pt idx="1737">
                  <c:v>-502.75799000000001</c:v>
                </c:pt>
                <c:pt idx="1738">
                  <c:v>-502.62839000000002</c:v>
                </c:pt>
                <c:pt idx="1739">
                  <c:v>-502.48126000000002</c:v>
                </c:pt>
                <c:pt idx="1740">
                  <c:v>-502.35111000000001</c:v>
                </c:pt>
                <c:pt idx="1741">
                  <c:v>-502.22016000000002</c:v>
                </c:pt>
                <c:pt idx="1742">
                  <c:v>-502.06432000000001</c:v>
                </c:pt>
                <c:pt idx="1743">
                  <c:v>-501.88263000000001</c:v>
                </c:pt>
                <c:pt idx="1744">
                  <c:v>-501.69598999999999</c:v>
                </c:pt>
                <c:pt idx="1745">
                  <c:v>-501.49223000000001</c:v>
                </c:pt>
                <c:pt idx="1746">
                  <c:v>-501.27564999999998</c:v>
                </c:pt>
                <c:pt idx="1747">
                  <c:v>-501.01328999999998</c:v>
                </c:pt>
                <c:pt idx="1748">
                  <c:v>-500.76936999999998</c:v>
                </c:pt>
                <c:pt idx="1749">
                  <c:v>-500.53964000000002</c:v>
                </c:pt>
                <c:pt idx="1750">
                  <c:v>-500.29315000000003</c:v>
                </c:pt>
                <c:pt idx="1751">
                  <c:v>-500.04734000000002</c:v>
                </c:pt>
                <c:pt idx="1752">
                  <c:v>-499.81043</c:v>
                </c:pt>
                <c:pt idx="1753">
                  <c:v>-499.56621000000001</c:v>
                </c:pt>
                <c:pt idx="1754">
                  <c:v>-499.37180999999998</c:v>
                </c:pt>
                <c:pt idx="1755">
                  <c:v>-499.20454000000001</c:v>
                </c:pt>
                <c:pt idx="1756">
                  <c:v>-499.08654000000001</c:v>
                </c:pt>
                <c:pt idx="1757">
                  <c:v>-499.0342</c:v>
                </c:pt>
                <c:pt idx="1758">
                  <c:v>-499.02046999999999</c:v>
                </c:pt>
                <c:pt idx="1759">
                  <c:v>-499.02796999999998</c:v>
                </c:pt>
                <c:pt idx="1760">
                  <c:v>-499.06119000000001</c:v>
                </c:pt>
                <c:pt idx="1761">
                  <c:v>-499.15357999999998</c:v>
                </c:pt>
                <c:pt idx="1762">
                  <c:v>-499.22435000000002</c:v>
                </c:pt>
                <c:pt idx="1763">
                  <c:v>-499.31538</c:v>
                </c:pt>
                <c:pt idx="1764">
                  <c:v>-499.33073000000002</c:v>
                </c:pt>
                <c:pt idx="1765">
                  <c:v>-499.32641999999998</c:v>
                </c:pt>
                <c:pt idx="1766">
                  <c:v>-499.28802000000002</c:v>
                </c:pt>
                <c:pt idx="1767">
                  <c:v>-499.23687999999999</c:v>
                </c:pt>
                <c:pt idx="1768">
                  <c:v>-499.11707000000001</c:v>
                </c:pt>
                <c:pt idx="1769">
                  <c:v>-498.96744999999999</c:v>
                </c:pt>
                <c:pt idx="1770">
                  <c:v>-498.79444000000001</c:v>
                </c:pt>
                <c:pt idx="1771">
                  <c:v>-498.59942000000001</c:v>
                </c:pt>
                <c:pt idx="1772">
                  <c:v>-498.39181000000002</c:v>
                </c:pt>
                <c:pt idx="1773">
                  <c:v>-498.17419999999998</c:v>
                </c:pt>
                <c:pt idx="1774">
                  <c:v>-497.98946000000001</c:v>
                </c:pt>
                <c:pt idx="1775">
                  <c:v>-497.83848999999998</c:v>
                </c:pt>
                <c:pt idx="1776">
                  <c:v>-497.71661999999998</c:v>
                </c:pt>
                <c:pt idx="1777">
                  <c:v>-497.61522000000002</c:v>
                </c:pt>
                <c:pt idx="1778">
                  <c:v>-497.57177000000001</c:v>
                </c:pt>
                <c:pt idx="1779">
                  <c:v>-497.54563999999999</c:v>
                </c:pt>
                <c:pt idx="1780">
                  <c:v>-497.54226</c:v>
                </c:pt>
                <c:pt idx="1781">
                  <c:v>-497.49943000000002</c:v>
                </c:pt>
                <c:pt idx="1782">
                  <c:v>-497.47939000000002</c:v>
                </c:pt>
                <c:pt idx="1783">
                  <c:v>-497.48969</c:v>
                </c:pt>
                <c:pt idx="1784">
                  <c:v>-497.50907000000001</c:v>
                </c:pt>
                <c:pt idx="1785">
                  <c:v>-497.53888999999998</c:v>
                </c:pt>
                <c:pt idx="1786">
                  <c:v>-497.57033999999999</c:v>
                </c:pt>
                <c:pt idx="1787">
                  <c:v>-497.57058999999998</c:v>
                </c:pt>
                <c:pt idx="1788">
                  <c:v>-497.57231999999999</c:v>
                </c:pt>
                <c:pt idx="1789">
                  <c:v>-497.57785000000001</c:v>
                </c:pt>
                <c:pt idx="1790">
                  <c:v>-497.57690000000002</c:v>
                </c:pt>
                <c:pt idx="1791">
                  <c:v>-497.5566</c:v>
                </c:pt>
                <c:pt idx="1792">
                  <c:v>-497.52855</c:v>
                </c:pt>
                <c:pt idx="1793">
                  <c:v>-497.53832999999997</c:v>
                </c:pt>
                <c:pt idx="1794">
                  <c:v>-497.56119999999999</c:v>
                </c:pt>
                <c:pt idx="1795">
                  <c:v>-497.59694999999999</c:v>
                </c:pt>
                <c:pt idx="1796">
                  <c:v>-497.67250999999999</c:v>
                </c:pt>
                <c:pt idx="1797">
                  <c:v>-497.75506000000001</c:v>
                </c:pt>
                <c:pt idx="1798">
                  <c:v>-497.85351000000003</c:v>
                </c:pt>
                <c:pt idx="1799">
                  <c:v>-497.93657000000002</c:v>
                </c:pt>
                <c:pt idx="1800">
                  <c:v>-497.98374999999999</c:v>
                </c:pt>
                <c:pt idx="1801">
                  <c:v>-497.97489000000002</c:v>
                </c:pt>
                <c:pt idx="1802">
                  <c:v>-497.93347</c:v>
                </c:pt>
                <c:pt idx="1803">
                  <c:v>-497.84422999999998</c:v>
                </c:pt>
                <c:pt idx="1804">
                  <c:v>-497.73385999999999</c:v>
                </c:pt>
                <c:pt idx="1805">
                  <c:v>-497.59338000000002</c:v>
                </c:pt>
                <c:pt idx="1806">
                  <c:v>-497.42144999999999</c:v>
                </c:pt>
                <c:pt idx="1807">
                  <c:v>-497.18525</c:v>
                </c:pt>
                <c:pt idx="1808">
                  <c:v>-496.91689000000002</c:v>
                </c:pt>
                <c:pt idx="1809">
                  <c:v>-496.63848999999999</c:v>
                </c:pt>
                <c:pt idx="1810">
                  <c:v>-496.34563000000003</c:v>
                </c:pt>
                <c:pt idx="1811">
                  <c:v>-496.07022000000001</c:v>
                </c:pt>
                <c:pt idx="1812">
                  <c:v>-495.81204000000002</c:v>
                </c:pt>
                <c:pt idx="1813">
                  <c:v>-495.60219000000001</c:v>
                </c:pt>
                <c:pt idx="1814">
                  <c:v>-495.44047</c:v>
                </c:pt>
                <c:pt idx="1815">
                  <c:v>-495.30788000000001</c:v>
                </c:pt>
                <c:pt idx="1816">
                  <c:v>-495.26742000000002</c:v>
                </c:pt>
                <c:pt idx="1817">
                  <c:v>-495.2287</c:v>
                </c:pt>
                <c:pt idx="1818">
                  <c:v>-495.23273999999998</c:v>
                </c:pt>
                <c:pt idx="1819">
                  <c:v>-495.28514999999999</c:v>
                </c:pt>
                <c:pt idx="1820">
                  <c:v>-495.37218999999999</c:v>
                </c:pt>
                <c:pt idx="1821">
                  <c:v>-495.49498999999997</c:v>
                </c:pt>
                <c:pt idx="1822">
                  <c:v>-495.61432000000002</c:v>
                </c:pt>
                <c:pt idx="1823">
                  <c:v>-495.76526000000001</c:v>
                </c:pt>
                <c:pt idx="1824">
                  <c:v>-495.86955</c:v>
                </c:pt>
                <c:pt idx="1825">
                  <c:v>-495.99266999999998</c:v>
                </c:pt>
                <c:pt idx="1826">
                  <c:v>-496.12090000000001</c:v>
                </c:pt>
                <c:pt idx="1827">
                  <c:v>-496.24225000000001</c:v>
                </c:pt>
                <c:pt idx="1828">
                  <c:v>-496.37772000000001</c:v>
                </c:pt>
                <c:pt idx="1829">
                  <c:v>-496.53559999999999</c:v>
                </c:pt>
                <c:pt idx="1830">
                  <c:v>-496.68990000000002</c:v>
                </c:pt>
                <c:pt idx="1831">
                  <c:v>-496.82987000000003</c:v>
                </c:pt>
                <c:pt idx="1832">
                  <c:v>-496.99982999999997</c:v>
                </c:pt>
                <c:pt idx="1833">
                  <c:v>-497.18558999999999</c:v>
                </c:pt>
                <c:pt idx="1834">
                  <c:v>-497.37394999999998</c:v>
                </c:pt>
                <c:pt idx="1835">
                  <c:v>-497.50198</c:v>
                </c:pt>
                <c:pt idx="1836">
                  <c:v>-497.60838999999999</c:v>
                </c:pt>
                <c:pt idx="1837">
                  <c:v>-497.63884000000002</c:v>
                </c:pt>
                <c:pt idx="1838">
                  <c:v>-497.58904999999999</c:v>
                </c:pt>
                <c:pt idx="1839">
                  <c:v>-497.52150999999998</c:v>
                </c:pt>
                <c:pt idx="1840">
                  <c:v>-497.36621000000002</c:v>
                </c:pt>
                <c:pt idx="1841">
                  <c:v>-497.24772000000002</c:v>
                </c:pt>
                <c:pt idx="1842">
                  <c:v>-497.14233000000002</c:v>
                </c:pt>
                <c:pt idx="1843">
                  <c:v>-497.00959999999998</c:v>
                </c:pt>
                <c:pt idx="1844">
                  <c:v>-496.89875000000001</c:v>
                </c:pt>
                <c:pt idx="1845">
                  <c:v>-496.77938999999998</c:v>
                </c:pt>
                <c:pt idx="1846">
                  <c:v>-496.64848000000001</c:v>
                </c:pt>
                <c:pt idx="1847">
                  <c:v>-496.49862000000002</c:v>
                </c:pt>
                <c:pt idx="1848">
                  <c:v>-496.35872000000001</c:v>
                </c:pt>
                <c:pt idx="1849">
                  <c:v>-496.18302</c:v>
                </c:pt>
                <c:pt idx="1850">
                  <c:v>-496.02879999999999</c:v>
                </c:pt>
                <c:pt idx="1851">
                  <c:v>-495.84974999999997</c:v>
                </c:pt>
                <c:pt idx="1852">
                  <c:v>-495.63911999999999</c:v>
                </c:pt>
                <c:pt idx="1853">
                  <c:v>-495.42773999999997</c:v>
                </c:pt>
                <c:pt idx="1854">
                  <c:v>-495.24768999999998</c:v>
                </c:pt>
                <c:pt idx="1855">
                  <c:v>-495.14742999999999</c:v>
                </c:pt>
                <c:pt idx="1856">
                  <c:v>-495.06072</c:v>
                </c:pt>
                <c:pt idx="1857">
                  <c:v>-494.98791999999997</c:v>
                </c:pt>
                <c:pt idx="1858">
                  <c:v>-494.94396</c:v>
                </c:pt>
                <c:pt idx="1859">
                  <c:v>-494.94594999999998</c:v>
                </c:pt>
                <c:pt idx="1860">
                  <c:v>-494.99993000000001</c:v>
                </c:pt>
                <c:pt idx="1861">
                  <c:v>-495.08093000000002</c:v>
                </c:pt>
                <c:pt idx="1862">
                  <c:v>-495.17561999999998</c:v>
                </c:pt>
                <c:pt idx="1863">
                  <c:v>-495.28487999999999</c:v>
                </c:pt>
                <c:pt idx="1864">
                  <c:v>-495.36473000000001</c:v>
                </c:pt>
                <c:pt idx="1865">
                  <c:v>-495.39812999999998</c:v>
                </c:pt>
                <c:pt idx="1866">
                  <c:v>-495.46014000000002</c:v>
                </c:pt>
                <c:pt idx="1867">
                  <c:v>-495.49664999999999</c:v>
                </c:pt>
                <c:pt idx="1868">
                  <c:v>-495.49725999999998</c:v>
                </c:pt>
                <c:pt idx="1869">
                  <c:v>-495.48797000000002</c:v>
                </c:pt>
                <c:pt idx="1870">
                  <c:v>-495.43337000000002</c:v>
                </c:pt>
                <c:pt idx="1871">
                  <c:v>-495.35311000000002</c:v>
                </c:pt>
                <c:pt idx="1872">
                  <c:v>-495.22775000000001</c:v>
                </c:pt>
                <c:pt idx="1873">
                  <c:v>-495.11131</c:v>
                </c:pt>
                <c:pt idx="1874">
                  <c:v>-494.96114</c:v>
                </c:pt>
                <c:pt idx="1875">
                  <c:v>-494.72858000000002</c:v>
                </c:pt>
                <c:pt idx="1876">
                  <c:v>-494.58139</c:v>
                </c:pt>
                <c:pt idx="1877">
                  <c:v>-494.44053000000002</c:v>
                </c:pt>
                <c:pt idx="1878">
                  <c:v>-494.28417000000002</c:v>
                </c:pt>
                <c:pt idx="1879">
                  <c:v>-494.10762</c:v>
                </c:pt>
                <c:pt idx="1880">
                  <c:v>-494.00250999999997</c:v>
                </c:pt>
                <c:pt idx="1881">
                  <c:v>-493.90935999999999</c:v>
                </c:pt>
                <c:pt idx="1882">
                  <c:v>-493.84455000000003</c:v>
                </c:pt>
                <c:pt idx="1883">
                  <c:v>-493.78241000000003</c:v>
                </c:pt>
                <c:pt idx="1884">
                  <c:v>-493.72492999999997</c:v>
                </c:pt>
                <c:pt idx="1885">
                  <c:v>-493.67270000000002</c:v>
                </c:pt>
                <c:pt idx="1886">
                  <c:v>-493.62423000000001</c:v>
                </c:pt>
                <c:pt idx="1887">
                  <c:v>-493.65541000000002</c:v>
                </c:pt>
                <c:pt idx="1888">
                  <c:v>-493.75378000000001</c:v>
                </c:pt>
                <c:pt idx="1889">
                  <c:v>-493.90418</c:v>
                </c:pt>
                <c:pt idx="1890">
                  <c:v>-494.09751</c:v>
                </c:pt>
                <c:pt idx="1891">
                  <c:v>-494.32826</c:v>
                </c:pt>
                <c:pt idx="1892">
                  <c:v>-494.5754</c:v>
                </c:pt>
                <c:pt idx="1893">
                  <c:v>-494.86631999999997</c:v>
                </c:pt>
                <c:pt idx="1894">
                  <c:v>-495.14911000000001</c:v>
                </c:pt>
                <c:pt idx="1895">
                  <c:v>-495.43385999999998</c:v>
                </c:pt>
                <c:pt idx="1896">
                  <c:v>-495.72879999999998</c:v>
                </c:pt>
                <c:pt idx="1897">
                  <c:v>-496.00527</c:v>
                </c:pt>
                <c:pt idx="1898">
                  <c:v>-496.27177</c:v>
                </c:pt>
                <c:pt idx="1899">
                  <c:v>-496.48108000000002</c:v>
                </c:pt>
                <c:pt idx="1900">
                  <c:v>-496.63853999999998</c:v>
                </c:pt>
                <c:pt idx="1901">
                  <c:v>-496.69646</c:v>
                </c:pt>
                <c:pt idx="1902">
                  <c:v>-496.70060000000001</c:v>
                </c:pt>
                <c:pt idx="1903">
                  <c:v>-496.63808</c:v>
                </c:pt>
                <c:pt idx="1904">
                  <c:v>-496.53476000000001</c:v>
                </c:pt>
                <c:pt idx="1905">
                  <c:v>-496.41574000000003</c:v>
                </c:pt>
                <c:pt idx="1906">
                  <c:v>-496.25551000000002</c:v>
                </c:pt>
                <c:pt idx="1907">
                  <c:v>-496.10691000000003</c:v>
                </c:pt>
                <c:pt idx="1908">
                  <c:v>-495.97674999999998</c:v>
                </c:pt>
                <c:pt idx="1909">
                  <c:v>-495.86369000000002</c:v>
                </c:pt>
                <c:pt idx="1910">
                  <c:v>-495.75729000000001</c:v>
                </c:pt>
                <c:pt idx="1911">
                  <c:v>-495.66442000000001</c:v>
                </c:pt>
                <c:pt idx="1912">
                  <c:v>-495.56732</c:v>
                </c:pt>
                <c:pt idx="1913">
                  <c:v>-495.44474000000002</c:v>
                </c:pt>
                <c:pt idx="1914">
                  <c:v>-495.32123999999999</c:v>
                </c:pt>
                <c:pt idx="1915">
                  <c:v>-495.13162999999997</c:v>
                </c:pt>
                <c:pt idx="1916">
                  <c:v>-494.89121999999998</c:v>
                </c:pt>
                <c:pt idx="1917">
                  <c:v>-494.71391999999997</c:v>
                </c:pt>
                <c:pt idx="1918">
                  <c:v>-494.58044000000001</c:v>
                </c:pt>
                <c:pt idx="1919">
                  <c:v>-494.47097000000002</c:v>
                </c:pt>
                <c:pt idx="1920">
                  <c:v>-494.39515</c:v>
                </c:pt>
                <c:pt idx="1921">
                  <c:v>-494.33215000000001</c:v>
                </c:pt>
                <c:pt idx="1922">
                  <c:v>-494.36698000000001</c:v>
                </c:pt>
                <c:pt idx="1923">
                  <c:v>-494.43889999999999</c:v>
                </c:pt>
                <c:pt idx="1924">
                  <c:v>-494.52782999999999</c:v>
                </c:pt>
                <c:pt idx="1925">
                  <c:v>-494.63114999999999</c:v>
                </c:pt>
                <c:pt idx="1926">
                  <c:v>-494.77474000000001</c:v>
                </c:pt>
                <c:pt idx="1927">
                  <c:v>-494.94916000000001</c:v>
                </c:pt>
                <c:pt idx="1928">
                  <c:v>-495.14429000000001</c:v>
                </c:pt>
                <c:pt idx="1929">
                  <c:v>-495.33992999999998</c:v>
                </c:pt>
                <c:pt idx="1930">
                  <c:v>-495.53671000000003</c:v>
                </c:pt>
                <c:pt idx="1931">
                  <c:v>-495.69981999999999</c:v>
                </c:pt>
                <c:pt idx="1932">
                  <c:v>-495.86009999999999</c:v>
                </c:pt>
                <c:pt idx="1933">
                  <c:v>-495.99799999999999</c:v>
                </c:pt>
                <c:pt idx="1934">
                  <c:v>-496.13697999999999</c:v>
                </c:pt>
                <c:pt idx="1935">
                  <c:v>-496.26636000000002</c:v>
                </c:pt>
                <c:pt idx="1936">
                  <c:v>-496.41633000000002</c:v>
                </c:pt>
                <c:pt idx="1937">
                  <c:v>-496.58334000000002</c:v>
                </c:pt>
                <c:pt idx="1938">
                  <c:v>-496.73288000000002</c:v>
                </c:pt>
                <c:pt idx="1939">
                  <c:v>-496.84946000000002</c:v>
                </c:pt>
                <c:pt idx="1940">
                  <c:v>-496.97071</c:v>
                </c:pt>
                <c:pt idx="1941">
                  <c:v>-497.07308999999998</c:v>
                </c:pt>
                <c:pt idx="1942">
                  <c:v>-497.14168999999998</c:v>
                </c:pt>
                <c:pt idx="1943">
                  <c:v>-497.20362</c:v>
                </c:pt>
                <c:pt idx="1944">
                  <c:v>-497.20920000000001</c:v>
                </c:pt>
                <c:pt idx="1945">
                  <c:v>-497.19121999999999</c:v>
                </c:pt>
                <c:pt idx="1946">
                  <c:v>-497.14224999999999</c:v>
                </c:pt>
                <c:pt idx="1947">
                  <c:v>-497.11365999999998</c:v>
                </c:pt>
                <c:pt idx="1948">
                  <c:v>-497.06695000000002</c:v>
                </c:pt>
                <c:pt idx="1949">
                  <c:v>-497.03222</c:v>
                </c:pt>
                <c:pt idx="1950">
                  <c:v>-496.88878</c:v>
                </c:pt>
                <c:pt idx="1951">
                  <c:v>-496.38749999999999</c:v>
                </c:pt>
                <c:pt idx="1952">
                  <c:v>-496.61525</c:v>
                </c:pt>
                <c:pt idx="1953">
                  <c:v>-496.39224999999999</c:v>
                </c:pt>
                <c:pt idx="1954">
                  <c:v>-496.14582000000001</c:v>
                </c:pt>
                <c:pt idx="1955">
                  <c:v>-495.82297</c:v>
                </c:pt>
                <c:pt idx="1956">
                  <c:v>-495.45809000000003</c:v>
                </c:pt>
                <c:pt idx="1957">
                  <c:v>-495.07992999999999</c:v>
                </c:pt>
                <c:pt idx="1958">
                  <c:v>-494.75295</c:v>
                </c:pt>
                <c:pt idx="1959">
                  <c:v>-494.43948999999998</c:v>
                </c:pt>
                <c:pt idx="1960">
                  <c:v>-494.19123999999999</c:v>
                </c:pt>
                <c:pt idx="1961">
                  <c:v>-494.01238000000001</c:v>
                </c:pt>
                <c:pt idx="1962">
                  <c:v>-493.93504000000001</c:v>
                </c:pt>
                <c:pt idx="1963">
                  <c:v>-493.96006999999997</c:v>
                </c:pt>
                <c:pt idx="1964">
                  <c:v>-494.02949999999998</c:v>
                </c:pt>
                <c:pt idx="1965">
                  <c:v>-494.10174000000001</c:v>
                </c:pt>
                <c:pt idx="1966">
                  <c:v>-494.14055999999999</c:v>
                </c:pt>
                <c:pt idx="1967">
                  <c:v>-494.19278000000003</c:v>
                </c:pt>
                <c:pt idx="1968">
                  <c:v>-494.23415</c:v>
                </c:pt>
                <c:pt idx="1969">
                  <c:v>-494.28667000000002</c:v>
                </c:pt>
                <c:pt idx="1970">
                  <c:v>-494.34253999999999</c:v>
                </c:pt>
                <c:pt idx="1971">
                  <c:v>-494.38481000000002</c:v>
                </c:pt>
                <c:pt idx="1972">
                  <c:v>-494.44684999999998</c:v>
                </c:pt>
                <c:pt idx="1973">
                  <c:v>-494.48899</c:v>
                </c:pt>
                <c:pt idx="1974">
                  <c:v>-494.50833999999998</c:v>
                </c:pt>
                <c:pt idx="1975">
                  <c:v>-494.48980999999998</c:v>
                </c:pt>
                <c:pt idx="1976">
                  <c:v>-494.51427000000001</c:v>
                </c:pt>
                <c:pt idx="1977">
                  <c:v>-494.50626999999997</c:v>
                </c:pt>
                <c:pt idx="1978">
                  <c:v>-494.49795999999998</c:v>
                </c:pt>
                <c:pt idx="1979">
                  <c:v>-494.49934000000002</c:v>
                </c:pt>
                <c:pt idx="1980">
                  <c:v>-494.51344999999998</c:v>
                </c:pt>
                <c:pt idx="1981">
                  <c:v>-494.52954999999997</c:v>
                </c:pt>
                <c:pt idx="1982">
                  <c:v>-494.57688999999999</c:v>
                </c:pt>
                <c:pt idx="1983">
                  <c:v>-494.65983</c:v>
                </c:pt>
                <c:pt idx="1984">
                  <c:v>-494.69941999999998</c:v>
                </c:pt>
                <c:pt idx="1985">
                  <c:v>-494.70490999999998</c:v>
                </c:pt>
                <c:pt idx="1986">
                  <c:v>-494.6336</c:v>
                </c:pt>
                <c:pt idx="1987">
                  <c:v>-494.51105000000001</c:v>
                </c:pt>
                <c:pt idx="1988">
                  <c:v>-494.29126000000002</c:v>
                </c:pt>
                <c:pt idx="1989">
                  <c:v>-494.02366999999998</c:v>
                </c:pt>
                <c:pt idx="1990">
                  <c:v>-493.7226</c:v>
                </c:pt>
                <c:pt idx="1991">
                  <c:v>-493.43407999999999</c:v>
                </c:pt>
                <c:pt idx="1992">
                  <c:v>-493.20334000000003</c:v>
                </c:pt>
                <c:pt idx="1993">
                  <c:v>-493.00589000000002</c:v>
                </c:pt>
                <c:pt idx="1994">
                  <c:v>-492.87457000000001</c:v>
                </c:pt>
                <c:pt idx="1995">
                  <c:v>-492.80588</c:v>
                </c:pt>
                <c:pt idx="1996">
                  <c:v>-492.81380000000001</c:v>
                </c:pt>
                <c:pt idx="1997">
                  <c:v>-492.87515000000002</c:v>
                </c:pt>
                <c:pt idx="1998">
                  <c:v>-492.97739000000001</c:v>
                </c:pt>
                <c:pt idx="1999">
                  <c:v>-493.06954000000002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1-F241-A7EB-8700F3082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FM'!$D$6:$D$2007</c:f>
              <c:numCache>
                <c:formatCode>General</c:formatCode>
                <c:ptCount val="2002"/>
                <c:pt idx="0">
                  <c:v>6788.8823000000002</c:v>
                </c:pt>
                <c:pt idx="1">
                  <c:v>6788.88</c:v>
                </c:pt>
                <c:pt idx="2">
                  <c:v>6788.88</c:v>
                </c:pt>
                <c:pt idx="3">
                  <c:v>6793.82</c:v>
                </c:pt>
                <c:pt idx="4">
                  <c:v>6798.99</c:v>
                </c:pt>
                <c:pt idx="5">
                  <c:v>6804.07</c:v>
                </c:pt>
                <c:pt idx="6">
                  <c:v>6809.39</c:v>
                </c:pt>
                <c:pt idx="7">
                  <c:v>6814.76</c:v>
                </c:pt>
                <c:pt idx="8">
                  <c:v>6820.09</c:v>
                </c:pt>
                <c:pt idx="9">
                  <c:v>6825.56</c:v>
                </c:pt>
                <c:pt idx="10">
                  <c:v>6830.67</c:v>
                </c:pt>
                <c:pt idx="11">
                  <c:v>6836.52</c:v>
                </c:pt>
                <c:pt idx="12">
                  <c:v>6842.1</c:v>
                </c:pt>
                <c:pt idx="13">
                  <c:v>6847.73</c:v>
                </c:pt>
                <c:pt idx="14">
                  <c:v>6853.32</c:v>
                </c:pt>
                <c:pt idx="15">
                  <c:v>6858.92</c:v>
                </c:pt>
                <c:pt idx="16">
                  <c:v>6864.66</c:v>
                </c:pt>
                <c:pt idx="17">
                  <c:v>6870.63</c:v>
                </c:pt>
                <c:pt idx="18">
                  <c:v>6876.75</c:v>
                </c:pt>
                <c:pt idx="19">
                  <c:v>6883.37</c:v>
                </c:pt>
                <c:pt idx="20">
                  <c:v>6889.78</c:v>
                </c:pt>
                <c:pt idx="21">
                  <c:v>6895.97</c:v>
                </c:pt>
                <c:pt idx="22">
                  <c:v>6901.9</c:v>
                </c:pt>
                <c:pt idx="23">
                  <c:v>6907.56</c:v>
                </c:pt>
                <c:pt idx="24">
                  <c:v>6913.08</c:v>
                </c:pt>
                <c:pt idx="25">
                  <c:v>6918.44</c:v>
                </c:pt>
                <c:pt idx="26">
                  <c:v>6923.8</c:v>
                </c:pt>
                <c:pt idx="27">
                  <c:v>6928.99</c:v>
                </c:pt>
                <c:pt idx="28">
                  <c:v>6933.8</c:v>
                </c:pt>
                <c:pt idx="29">
                  <c:v>6938.36</c:v>
                </c:pt>
                <c:pt idx="30">
                  <c:v>6943.01</c:v>
                </c:pt>
                <c:pt idx="31">
                  <c:v>6947.8</c:v>
                </c:pt>
                <c:pt idx="32">
                  <c:v>6952.54</c:v>
                </c:pt>
                <c:pt idx="33">
                  <c:v>6957.35</c:v>
                </c:pt>
                <c:pt idx="34">
                  <c:v>6962.19</c:v>
                </c:pt>
                <c:pt idx="35">
                  <c:v>6967.33</c:v>
                </c:pt>
                <c:pt idx="36">
                  <c:v>6972.06</c:v>
                </c:pt>
                <c:pt idx="37">
                  <c:v>6977.13</c:v>
                </c:pt>
                <c:pt idx="38">
                  <c:v>6982.35</c:v>
                </c:pt>
                <c:pt idx="39">
                  <c:v>6987.38</c:v>
                </c:pt>
                <c:pt idx="40">
                  <c:v>6991.8</c:v>
                </c:pt>
                <c:pt idx="41">
                  <c:v>6996.17</c:v>
                </c:pt>
                <c:pt idx="42">
                  <c:v>7001.01</c:v>
                </c:pt>
                <c:pt idx="43">
                  <c:v>7005.86</c:v>
                </c:pt>
                <c:pt idx="44">
                  <c:v>7010.95</c:v>
                </c:pt>
                <c:pt idx="45">
                  <c:v>7016.23</c:v>
                </c:pt>
                <c:pt idx="46">
                  <c:v>7021.74</c:v>
                </c:pt>
                <c:pt idx="47">
                  <c:v>7027.08</c:v>
                </c:pt>
                <c:pt idx="48">
                  <c:v>7032.21</c:v>
                </c:pt>
                <c:pt idx="49">
                  <c:v>7037.09</c:v>
                </c:pt>
                <c:pt idx="50">
                  <c:v>7041.6</c:v>
                </c:pt>
                <c:pt idx="51">
                  <c:v>7045.7</c:v>
                </c:pt>
                <c:pt idx="52">
                  <c:v>7050.11</c:v>
                </c:pt>
                <c:pt idx="53">
                  <c:v>7054.53</c:v>
                </c:pt>
                <c:pt idx="54">
                  <c:v>7058.8</c:v>
                </c:pt>
                <c:pt idx="55">
                  <c:v>7062.59</c:v>
                </c:pt>
                <c:pt idx="56">
                  <c:v>7066.43</c:v>
                </c:pt>
                <c:pt idx="57">
                  <c:v>7070.37</c:v>
                </c:pt>
                <c:pt idx="58">
                  <c:v>7074.32</c:v>
                </c:pt>
                <c:pt idx="59">
                  <c:v>7078.14</c:v>
                </c:pt>
                <c:pt idx="60">
                  <c:v>7082.1</c:v>
                </c:pt>
                <c:pt idx="61">
                  <c:v>7086.2</c:v>
                </c:pt>
                <c:pt idx="62">
                  <c:v>7089.83</c:v>
                </c:pt>
                <c:pt idx="63">
                  <c:v>7093.24</c:v>
                </c:pt>
                <c:pt idx="64">
                  <c:v>7097.13</c:v>
                </c:pt>
                <c:pt idx="65">
                  <c:v>7100.68</c:v>
                </c:pt>
                <c:pt idx="66">
                  <c:v>7103.77</c:v>
                </c:pt>
                <c:pt idx="67">
                  <c:v>7106.48</c:v>
                </c:pt>
                <c:pt idx="68">
                  <c:v>7108.84</c:v>
                </c:pt>
                <c:pt idx="69">
                  <c:v>7111.27</c:v>
                </c:pt>
                <c:pt idx="70">
                  <c:v>7113.54</c:v>
                </c:pt>
                <c:pt idx="71">
                  <c:v>7115.42</c:v>
                </c:pt>
                <c:pt idx="72">
                  <c:v>7116.95</c:v>
                </c:pt>
                <c:pt idx="73">
                  <c:v>7118.43</c:v>
                </c:pt>
                <c:pt idx="74">
                  <c:v>7120.42</c:v>
                </c:pt>
                <c:pt idx="75">
                  <c:v>7122.06</c:v>
                </c:pt>
                <c:pt idx="76">
                  <c:v>7123.78</c:v>
                </c:pt>
                <c:pt idx="77">
                  <c:v>7125.44</c:v>
                </c:pt>
                <c:pt idx="78">
                  <c:v>7127.1</c:v>
                </c:pt>
                <c:pt idx="79">
                  <c:v>7128.32</c:v>
                </c:pt>
                <c:pt idx="80">
                  <c:v>7129.67</c:v>
                </c:pt>
                <c:pt idx="81">
                  <c:v>7130.69</c:v>
                </c:pt>
                <c:pt idx="82">
                  <c:v>7131.61</c:v>
                </c:pt>
                <c:pt idx="83">
                  <c:v>7132.77</c:v>
                </c:pt>
                <c:pt idx="84">
                  <c:v>7133.21</c:v>
                </c:pt>
                <c:pt idx="85">
                  <c:v>7133.71</c:v>
                </c:pt>
                <c:pt idx="86">
                  <c:v>7133.95</c:v>
                </c:pt>
                <c:pt idx="87">
                  <c:v>7134.27</c:v>
                </c:pt>
                <c:pt idx="88">
                  <c:v>7134.28</c:v>
                </c:pt>
                <c:pt idx="89">
                  <c:v>7134.57</c:v>
                </c:pt>
                <c:pt idx="90">
                  <c:v>7134.48</c:v>
                </c:pt>
                <c:pt idx="91">
                  <c:v>7133.87</c:v>
                </c:pt>
                <c:pt idx="92">
                  <c:v>7133.41</c:v>
                </c:pt>
                <c:pt idx="93">
                  <c:v>7132.37</c:v>
                </c:pt>
                <c:pt idx="94">
                  <c:v>7131.23</c:v>
                </c:pt>
                <c:pt idx="95">
                  <c:v>7129.92</c:v>
                </c:pt>
                <c:pt idx="96">
                  <c:v>7128.2</c:v>
                </c:pt>
                <c:pt idx="97">
                  <c:v>7126.76</c:v>
                </c:pt>
                <c:pt idx="98">
                  <c:v>7125.61</c:v>
                </c:pt>
                <c:pt idx="99">
                  <c:v>7124.5</c:v>
                </c:pt>
                <c:pt idx="100">
                  <c:v>7123.1</c:v>
                </c:pt>
                <c:pt idx="101">
                  <c:v>7121.87</c:v>
                </c:pt>
                <c:pt idx="102">
                  <c:v>7120.55</c:v>
                </c:pt>
                <c:pt idx="103">
                  <c:v>7119.57</c:v>
                </c:pt>
                <c:pt idx="104">
                  <c:v>7118.79</c:v>
                </c:pt>
                <c:pt idx="105">
                  <c:v>7117.66</c:v>
                </c:pt>
                <c:pt idx="106">
                  <c:v>7116.48</c:v>
                </c:pt>
                <c:pt idx="107">
                  <c:v>7115.01</c:v>
                </c:pt>
                <c:pt idx="108">
                  <c:v>7113.57</c:v>
                </c:pt>
                <c:pt idx="109">
                  <c:v>7111.94</c:v>
                </c:pt>
                <c:pt idx="110">
                  <c:v>7110.78</c:v>
                </c:pt>
                <c:pt idx="111">
                  <c:v>7109.64</c:v>
                </c:pt>
                <c:pt idx="112">
                  <c:v>7108.35</c:v>
                </c:pt>
                <c:pt idx="113">
                  <c:v>7106.97</c:v>
                </c:pt>
                <c:pt idx="114">
                  <c:v>7104.89</c:v>
                </c:pt>
                <c:pt idx="115">
                  <c:v>7103.03</c:v>
                </c:pt>
                <c:pt idx="116">
                  <c:v>7100.86</c:v>
                </c:pt>
                <c:pt idx="117">
                  <c:v>7098.76</c:v>
                </c:pt>
                <c:pt idx="118">
                  <c:v>7097.08</c:v>
                </c:pt>
                <c:pt idx="119">
                  <c:v>7095.48</c:v>
                </c:pt>
                <c:pt idx="120">
                  <c:v>7094.44</c:v>
                </c:pt>
                <c:pt idx="121">
                  <c:v>7093.52</c:v>
                </c:pt>
                <c:pt idx="122">
                  <c:v>7092.74</c:v>
                </c:pt>
                <c:pt idx="123">
                  <c:v>7092.37</c:v>
                </c:pt>
                <c:pt idx="124">
                  <c:v>7092.15</c:v>
                </c:pt>
                <c:pt idx="125">
                  <c:v>7091.72</c:v>
                </c:pt>
                <c:pt idx="126">
                  <c:v>7091.26</c:v>
                </c:pt>
                <c:pt idx="127">
                  <c:v>7090.9</c:v>
                </c:pt>
                <c:pt idx="128">
                  <c:v>7090.5</c:v>
                </c:pt>
                <c:pt idx="129">
                  <c:v>7089.97</c:v>
                </c:pt>
                <c:pt idx="130">
                  <c:v>7089.45</c:v>
                </c:pt>
                <c:pt idx="131">
                  <c:v>7088.95</c:v>
                </c:pt>
                <c:pt idx="132">
                  <c:v>7088.83</c:v>
                </c:pt>
                <c:pt idx="133">
                  <c:v>7088.76</c:v>
                </c:pt>
                <c:pt idx="134">
                  <c:v>7088.59</c:v>
                </c:pt>
                <c:pt idx="135">
                  <c:v>7088.32</c:v>
                </c:pt>
                <c:pt idx="136">
                  <c:v>7087.65</c:v>
                </c:pt>
                <c:pt idx="137">
                  <c:v>7087.03</c:v>
                </c:pt>
                <c:pt idx="138">
                  <c:v>7086.03</c:v>
                </c:pt>
                <c:pt idx="139">
                  <c:v>7084.67</c:v>
                </c:pt>
                <c:pt idx="140">
                  <c:v>7083.24</c:v>
                </c:pt>
                <c:pt idx="141">
                  <c:v>7081.89</c:v>
                </c:pt>
                <c:pt idx="142">
                  <c:v>7080.53</c:v>
                </c:pt>
                <c:pt idx="143">
                  <c:v>7079.22</c:v>
                </c:pt>
                <c:pt idx="144">
                  <c:v>7077.66</c:v>
                </c:pt>
                <c:pt idx="145">
                  <c:v>7076.37</c:v>
                </c:pt>
                <c:pt idx="146">
                  <c:v>7074.98</c:v>
                </c:pt>
                <c:pt idx="147">
                  <c:v>7073.46</c:v>
                </c:pt>
                <c:pt idx="148">
                  <c:v>7072.26</c:v>
                </c:pt>
                <c:pt idx="149">
                  <c:v>7071.61</c:v>
                </c:pt>
                <c:pt idx="150">
                  <c:v>7071.22</c:v>
                </c:pt>
                <c:pt idx="151">
                  <c:v>7070.8</c:v>
                </c:pt>
                <c:pt idx="152">
                  <c:v>7069.88</c:v>
                </c:pt>
                <c:pt idx="153">
                  <c:v>7069.27</c:v>
                </c:pt>
                <c:pt idx="154">
                  <c:v>7068.62</c:v>
                </c:pt>
                <c:pt idx="155">
                  <c:v>7067.8</c:v>
                </c:pt>
                <c:pt idx="156">
                  <c:v>7067.14</c:v>
                </c:pt>
                <c:pt idx="157">
                  <c:v>7066.38</c:v>
                </c:pt>
                <c:pt idx="158">
                  <c:v>7065.53</c:v>
                </c:pt>
                <c:pt idx="159">
                  <c:v>7064.58</c:v>
                </c:pt>
                <c:pt idx="160">
                  <c:v>7063.59</c:v>
                </c:pt>
                <c:pt idx="161">
                  <c:v>7062.8</c:v>
                </c:pt>
                <c:pt idx="162">
                  <c:v>7061.95</c:v>
                </c:pt>
                <c:pt idx="163">
                  <c:v>7060.87</c:v>
                </c:pt>
                <c:pt idx="164">
                  <c:v>7059.42</c:v>
                </c:pt>
                <c:pt idx="165">
                  <c:v>7057.83</c:v>
                </c:pt>
                <c:pt idx="166">
                  <c:v>7056.76</c:v>
                </c:pt>
                <c:pt idx="167">
                  <c:v>7055.54</c:v>
                </c:pt>
                <c:pt idx="168">
                  <c:v>7053.83</c:v>
                </c:pt>
                <c:pt idx="169">
                  <c:v>7052.28</c:v>
                </c:pt>
                <c:pt idx="170">
                  <c:v>7050.91</c:v>
                </c:pt>
                <c:pt idx="171">
                  <c:v>7049.09</c:v>
                </c:pt>
                <c:pt idx="172">
                  <c:v>7047.25</c:v>
                </c:pt>
                <c:pt idx="173">
                  <c:v>7045.11</c:v>
                </c:pt>
                <c:pt idx="174">
                  <c:v>7043.3</c:v>
                </c:pt>
                <c:pt idx="175">
                  <c:v>7041.55</c:v>
                </c:pt>
                <c:pt idx="176">
                  <c:v>7039.75</c:v>
                </c:pt>
                <c:pt idx="177">
                  <c:v>7037.9</c:v>
                </c:pt>
                <c:pt idx="178">
                  <c:v>7036.47</c:v>
                </c:pt>
                <c:pt idx="179">
                  <c:v>7035.26</c:v>
                </c:pt>
                <c:pt idx="180">
                  <c:v>7034.21</c:v>
                </c:pt>
                <c:pt idx="181">
                  <c:v>7033.12</c:v>
                </c:pt>
                <c:pt idx="182">
                  <c:v>7031.81</c:v>
                </c:pt>
                <c:pt idx="183">
                  <c:v>7030.28</c:v>
                </c:pt>
                <c:pt idx="184">
                  <c:v>7028.69</c:v>
                </c:pt>
                <c:pt idx="185">
                  <c:v>7027.61</c:v>
                </c:pt>
                <c:pt idx="186">
                  <c:v>7026.47</c:v>
                </c:pt>
                <c:pt idx="187">
                  <c:v>7025.39</c:v>
                </c:pt>
                <c:pt idx="188">
                  <c:v>7024.05</c:v>
                </c:pt>
                <c:pt idx="189">
                  <c:v>7022.64</c:v>
                </c:pt>
                <c:pt idx="190">
                  <c:v>7021.26</c:v>
                </c:pt>
                <c:pt idx="191">
                  <c:v>7019.98</c:v>
                </c:pt>
                <c:pt idx="192">
                  <c:v>7019.18</c:v>
                </c:pt>
                <c:pt idx="193">
                  <c:v>7018.47</c:v>
                </c:pt>
                <c:pt idx="194">
                  <c:v>7017.82</c:v>
                </c:pt>
                <c:pt idx="195">
                  <c:v>7017.05</c:v>
                </c:pt>
                <c:pt idx="196">
                  <c:v>7016.52</c:v>
                </c:pt>
                <c:pt idx="197">
                  <c:v>7015.77</c:v>
                </c:pt>
                <c:pt idx="198">
                  <c:v>7014.75</c:v>
                </c:pt>
                <c:pt idx="199">
                  <c:v>7013.16</c:v>
                </c:pt>
                <c:pt idx="200">
                  <c:v>7011.82</c:v>
                </c:pt>
                <c:pt idx="201">
                  <c:v>7010.79</c:v>
                </c:pt>
                <c:pt idx="202">
                  <c:v>7009.92</c:v>
                </c:pt>
                <c:pt idx="203">
                  <c:v>7008.44</c:v>
                </c:pt>
                <c:pt idx="204">
                  <c:v>7006.51</c:v>
                </c:pt>
                <c:pt idx="205">
                  <c:v>7003.98</c:v>
                </c:pt>
                <c:pt idx="206">
                  <c:v>7001.96</c:v>
                </c:pt>
                <c:pt idx="207">
                  <c:v>6999.89</c:v>
                </c:pt>
                <c:pt idx="208">
                  <c:v>6997.79</c:v>
                </c:pt>
                <c:pt idx="209">
                  <c:v>6995.21</c:v>
                </c:pt>
                <c:pt idx="210">
                  <c:v>6992.67</c:v>
                </c:pt>
                <c:pt idx="211">
                  <c:v>6989.73</c:v>
                </c:pt>
                <c:pt idx="212">
                  <c:v>6986.77</c:v>
                </c:pt>
                <c:pt idx="213">
                  <c:v>6984.59</c:v>
                </c:pt>
                <c:pt idx="214">
                  <c:v>6982.59</c:v>
                </c:pt>
                <c:pt idx="215">
                  <c:v>6980.16</c:v>
                </c:pt>
                <c:pt idx="216">
                  <c:v>6977.66</c:v>
                </c:pt>
                <c:pt idx="217">
                  <c:v>6975.18</c:v>
                </c:pt>
                <c:pt idx="218">
                  <c:v>6972.53</c:v>
                </c:pt>
                <c:pt idx="219">
                  <c:v>6970.03</c:v>
                </c:pt>
                <c:pt idx="220">
                  <c:v>6967.6</c:v>
                </c:pt>
                <c:pt idx="221">
                  <c:v>6964.89</c:v>
                </c:pt>
                <c:pt idx="222">
                  <c:v>6962.24</c:v>
                </c:pt>
                <c:pt idx="223">
                  <c:v>6959.26</c:v>
                </c:pt>
                <c:pt idx="224">
                  <c:v>6956.34</c:v>
                </c:pt>
                <c:pt idx="225">
                  <c:v>6953.54</c:v>
                </c:pt>
                <c:pt idx="226">
                  <c:v>6951.22</c:v>
                </c:pt>
                <c:pt idx="227">
                  <c:v>6948.53</c:v>
                </c:pt>
                <c:pt idx="228">
                  <c:v>6945.92</c:v>
                </c:pt>
                <c:pt idx="229">
                  <c:v>6943.3</c:v>
                </c:pt>
                <c:pt idx="230">
                  <c:v>6940.43</c:v>
                </c:pt>
                <c:pt idx="231">
                  <c:v>6937.54</c:v>
                </c:pt>
                <c:pt idx="232">
                  <c:v>6934.62</c:v>
                </c:pt>
                <c:pt idx="233">
                  <c:v>6931.93</c:v>
                </c:pt>
                <c:pt idx="234">
                  <c:v>6928.77</c:v>
                </c:pt>
                <c:pt idx="235">
                  <c:v>6925.41</c:v>
                </c:pt>
                <c:pt idx="236">
                  <c:v>6921.64</c:v>
                </c:pt>
                <c:pt idx="237">
                  <c:v>6917.93</c:v>
                </c:pt>
                <c:pt idx="238">
                  <c:v>6914.34</c:v>
                </c:pt>
                <c:pt idx="239">
                  <c:v>6910.95</c:v>
                </c:pt>
                <c:pt idx="240">
                  <c:v>6907.87</c:v>
                </c:pt>
                <c:pt idx="241">
                  <c:v>6904.73</c:v>
                </c:pt>
                <c:pt idx="242">
                  <c:v>6901.72</c:v>
                </c:pt>
                <c:pt idx="243">
                  <c:v>6899.29</c:v>
                </c:pt>
                <c:pt idx="244">
                  <c:v>6896.68</c:v>
                </c:pt>
                <c:pt idx="245">
                  <c:v>6894.57</c:v>
                </c:pt>
                <c:pt idx="246">
                  <c:v>6892.86</c:v>
                </c:pt>
                <c:pt idx="247">
                  <c:v>6891.43</c:v>
                </c:pt>
                <c:pt idx="248">
                  <c:v>6890.5</c:v>
                </c:pt>
                <c:pt idx="249">
                  <c:v>6889.5</c:v>
                </c:pt>
                <c:pt idx="250">
                  <c:v>6888.79</c:v>
                </c:pt>
                <c:pt idx="251">
                  <c:v>6887.72</c:v>
                </c:pt>
                <c:pt idx="252">
                  <c:v>6886.85</c:v>
                </c:pt>
                <c:pt idx="253">
                  <c:v>6885.27</c:v>
                </c:pt>
                <c:pt idx="254">
                  <c:v>6883.67</c:v>
                </c:pt>
                <c:pt idx="255">
                  <c:v>6881.93</c:v>
                </c:pt>
                <c:pt idx="256">
                  <c:v>6880.61</c:v>
                </c:pt>
                <c:pt idx="257">
                  <c:v>6879.33</c:v>
                </c:pt>
                <c:pt idx="258">
                  <c:v>6878.59</c:v>
                </c:pt>
                <c:pt idx="259">
                  <c:v>6878.18</c:v>
                </c:pt>
                <c:pt idx="260">
                  <c:v>6877.87</c:v>
                </c:pt>
                <c:pt idx="261">
                  <c:v>6878.05</c:v>
                </c:pt>
                <c:pt idx="262">
                  <c:v>6878.36</c:v>
                </c:pt>
                <c:pt idx="263">
                  <c:v>6878.85</c:v>
                </c:pt>
                <c:pt idx="264">
                  <c:v>6879.49</c:v>
                </c:pt>
                <c:pt idx="265">
                  <c:v>6880.23</c:v>
                </c:pt>
                <c:pt idx="266">
                  <c:v>6881.29</c:v>
                </c:pt>
                <c:pt idx="267">
                  <c:v>6882.28</c:v>
                </c:pt>
                <c:pt idx="268">
                  <c:v>6883.35</c:v>
                </c:pt>
                <c:pt idx="269">
                  <c:v>6884.05</c:v>
                </c:pt>
                <c:pt idx="270">
                  <c:v>6885.05</c:v>
                </c:pt>
                <c:pt idx="271">
                  <c:v>6886.2</c:v>
                </c:pt>
                <c:pt idx="272">
                  <c:v>6887.01</c:v>
                </c:pt>
                <c:pt idx="273">
                  <c:v>6887.81</c:v>
                </c:pt>
                <c:pt idx="274">
                  <c:v>6888.52</c:v>
                </c:pt>
                <c:pt idx="275">
                  <c:v>6889.49</c:v>
                </c:pt>
                <c:pt idx="276">
                  <c:v>6890.32</c:v>
                </c:pt>
                <c:pt idx="277">
                  <c:v>6891.93</c:v>
                </c:pt>
                <c:pt idx="278">
                  <c:v>6894.1</c:v>
                </c:pt>
                <c:pt idx="279">
                  <c:v>6896.03</c:v>
                </c:pt>
                <c:pt idx="280">
                  <c:v>6897.57</c:v>
                </c:pt>
                <c:pt idx="281">
                  <c:v>6899.18</c:v>
                </c:pt>
                <c:pt idx="282">
                  <c:v>6900.78</c:v>
                </c:pt>
                <c:pt idx="283">
                  <c:v>6902.15</c:v>
                </c:pt>
                <c:pt idx="284">
                  <c:v>6903.54</c:v>
                </c:pt>
                <c:pt idx="285">
                  <c:v>6904.73</c:v>
                </c:pt>
                <c:pt idx="286">
                  <c:v>6905.84</c:v>
                </c:pt>
                <c:pt idx="287">
                  <c:v>6907.1</c:v>
                </c:pt>
                <c:pt idx="288">
                  <c:v>6908.04</c:v>
                </c:pt>
                <c:pt idx="289">
                  <c:v>6909.16</c:v>
                </c:pt>
                <c:pt idx="290">
                  <c:v>6910.33</c:v>
                </c:pt>
                <c:pt idx="291">
                  <c:v>6911.2</c:v>
                </c:pt>
                <c:pt idx="292">
                  <c:v>6912.17</c:v>
                </c:pt>
                <c:pt idx="293">
                  <c:v>6912.9</c:v>
                </c:pt>
                <c:pt idx="294">
                  <c:v>6913.68</c:v>
                </c:pt>
                <c:pt idx="295">
                  <c:v>6914.96</c:v>
                </c:pt>
                <c:pt idx="296">
                  <c:v>6916.26</c:v>
                </c:pt>
                <c:pt idx="297">
                  <c:v>6917.73</c:v>
                </c:pt>
                <c:pt idx="298">
                  <c:v>6919.08</c:v>
                </c:pt>
                <c:pt idx="299">
                  <c:v>6920.38</c:v>
                </c:pt>
                <c:pt idx="300">
                  <c:v>6921.67</c:v>
                </c:pt>
                <c:pt idx="301">
                  <c:v>6923.11</c:v>
                </c:pt>
                <c:pt idx="302">
                  <c:v>6923.76</c:v>
                </c:pt>
                <c:pt idx="303">
                  <c:v>6924.37</c:v>
                </c:pt>
                <c:pt idx="304">
                  <c:v>6925.47</c:v>
                </c:pt>
                <c:pt idx="305">
                  <c:v>6926.47</c:v>
                </c:pt>
                <c:pt idx="306">
                  <c:v>6927.33</c:v>
                </c:pt>
                <c:pt idx="307">
                  <c:v>6928.32</c:v>
                </c:pt>
                <c:pt idx="308">
                  <c:v>6929.18</c:v>
                </c:pt>
                <c:pt idx="309">
                  <c:v>6930.35</c:v>
                </c:pt>
                <c:pt idx="310">
                  <c:v>6931.9</c:v>
                </c:pt>
                <c:pt idx="311">
                  <c:v>6933.12</c:v>
                </c:pt>
                <c:pt idx="312">
                  <c:v>6934.68</c:v>
                </c:pt>
                <c:pt idx="313">
                  <c:v>6935.88</c:v>
                </c:pt>
                <c:pt idx="314">
                  <c:v>6937.09</c:v>
                </c:pt>
                <c:pt idx="315">
                  <c:v>6938.3</c:v>
                </c:pt>
                <c:pt idx="316">
                  <c:v>6939.63</c:v>
                </c:pt>
                <c:pt idx="317">
                  <c:v>6940.86</c:v>
                </c:pt>
                <c:pt idx="318">
                  <c:v>6941.97</c:v>
                </c:pt>
                <c:pt idx="319">
                  <c:v>6943.19</c:v>
                </c:pt>
                <c:pt idx="320">
                  <c:v>6944.55</c:v>
                </c:pt>
                <c:pt idx="321">
                  <c:v>6945.83</c:v>
                </c:pt>
                <c:pt idx="322">
                  <c:v>6947.15</c:v>
                </c:pt>
                <c:pt idx="323">
                  <c:v>6948.44</c:v>
                </c:pt>
                <c:pt idx="324">
                  <c:v>6949.98</c:v>
                </c:pt>
                <c:pt idx="325">
                  <c:v>6951.76</c:v>
                </c:pt>
                <c:pt idx="326">
                  <c:v>6953.78</c:v>
                </c:pt>
                <c:pt idx="327">
                  <c:v>6955.37</c:v>
                </c:pt>
                <c:pt idx="328">
                  <c:v>6957.03</c:v>
                </c:pt>
                <c:pt idx="329">
                  <c:v>6958.97</c:v>
                </c:pt>
                <c:pt idx="330">
                  <c:v>6961.32</c:v>
                </c:pt>
                <c:pt idx="331">
                  <c:v>6963.28</c:v>
                </c:pt>
                <c:pt idx="332">
                  <c:v>6965.01</c:v>
                </c:pt>
                <c:pt idx="333">
                  <c:v>6966.55</c:v>
                </c:pt>
                <c:pt idx="334">
                  <c:v>6968.41</c:v>
                </c:pt>
                <c:pt idx="335">
                  <c:v>6969.93</c:v>
                </c:pt>
                <c:pt idx="336">
                  <c:v>6971.45</c:v>
                </c:pt>
                <c:pt idx="337">
                  <c:v>6972.5</c:v>
                </c:pt>
                <c:pt idx="338">
                  <c:v>6973.39</c:v>
                </c:pt>
                <c:pt idx="339">
                  <c:v>6974.57</c:v>
                </c:pt>
                <c:pt idx="340">
                  <c:v>6975.47</c:v>
                </c:pt>
                <c:pt idx="341">
                  <c:v>6976.37</c:v>
                </c:pt>
                <c:pt idx="342">
                  <c:v>6977.62</c:v>
                </c:pt>
                <c:pt idx="343">
                  <c:v>6978.39</c:v>
                </c:pt>
                <c:pt idx="344">
                  <c:v>6979.22</c:v>
                </c:pt>
                <c:pt idx="345">
                  <c:v>6980.18</c:v>
                </c:pt>
                <c:pt idx="346">
                  <c:v>6981.11</c:v>
                </c:pt>
                <c:pt idx="347">
                  <c:v>6981.77</c:v>
                </c:pt>
                <c:pt idx="348">
                  <c:v>6982.12</c:v>
                </c:pt>
                <c:pt idx="349">
                  <c:v>6982.45</c:v>
                </c:pt>
                <c:pt idx="350">
                  <c:v>6982.18</c:v>
                </c:pt>
                <c:pt idx="351">
                  <c:v>6982.26</c:v>
                </c:pt>
                <c:pt idx="352">
                  <c:v>6982.15</c:v>
                </c:pt>
                <c:pt idx="353">
                  <c:v>6982.41</c:v>
                </c:pt>
                <c:pt idx="354">
                  <c:v>6982.35</c:v>
                </c:pt>
                <c:pt idx="355">
                  <c:v>6982.3</c:v>
                </c:pt>
                <c:pt idx="356">
                  <c:v>6982.23</c:v>
                </c:pt>
                <c:pt idx="357">
                  <c:v>6981.69</c:v>
                </c:pt>
                <c:pt idx="358">
                  <c:v>6981.18</c:v>
                </c:pt>
                <c:pt idx="359">
                  <c:v>6980.49</c:v>
                </c:pt>
                <c:pt idx="360">
                  <c:v>6979.35</c:v>
                </c:pt>
                <c:pt idx="361">
                  <c:v>6978.28</c:v>
                </c:pt>
                <c:pt idx="362">
                  <c:v>6977.09</c:v>
                </c:pt>
                <c:pt idx="363">
                  <c:v>6976.19</c:v>
                </c:pt>
                <c:pt idx="364">
                  <c:v>6975.37</c:v>
                </c:pt>
                <c:pt idx="365">
                  <c:v>6974.15</c:v>
                </c:pt>
                <c:pt idx="366">
                  <c:v>6972.39</c:v>
                </c:pt>
                <c:pt idx="367">
                  <c:v>6970.97</c:v>
                </c:pt>
                <c:pt idx="368">
                  <c:v>6969.33</c:v>
                </c:pt>
                <c:pt idx="369">
                  <c:v>6967.85</c:v>
                </c:pt>
                <c:pt idx="370">
                  <c:v>6966.18</c:v>
                </c:pt>
                <c:pt idx="371">
                  <c:v>6964.4</c:v>
                </c:pt>
                <c:pt idx="372">
                  <c:v>6962.45</c:v>
                </c:pt>
                <c:pt idx="373">
                  <c:v>6960.78</c:v>
                </c:pt>
                <c:pt idx="374">
                  <c:v>6958.67</c:v>
                </c:pt>
                <c:pt idx="375">
                  <c:v>6956.78</c:v>
                </c:pt>
                <c:pt idx="376">
                  <c:v>6955.15</c:v>
                </c:pt>
                <c:pt idx="377">
                  <c:v>6953.39</c:v>
                </c:pt>
                <c:pt idx="378">
                  <c:v>6951.81</c:v>
                </c:pt>
                <c:pt idx="379">
                  <c:v>6950.65</c:v>
                </c:pt>
                <c:pt idx="380">
                  <c:v>6950.01</c:v>
                </c:pt>
                <c:pt idx="381">
                  <c:v>6949.48</c:v>
                </c:pt>
                <c:pt idx="382">
                  <c:v>6948.6</c:v>
                </c:pt>
                <c:pt idx="383">
                  <c:v>6947.25</c:v>
                </c:pt>
                <c:pt idx="384">
                  <c:v>6945.88</c:v>
                </c:pt>
                <c:pt idx="385">
                  <c:v>6944.05</c:v>
                </c:pt>
                <c:pt idx="386">
                  <c:v>6942.29</c:v>
                </c:pt>
                <c:pt idx="387">
                  <c:v>6940.8</c:v>
                </c:pt>
                <c:pt idx="388">
                  <c:v>6939.29</c:v>
                </c:pt>
                <c:pt idx="389">
                  <c:v>6938.21</c:v>
                </c:pt>
                <c:pt idx="390">
                  <c:v>6937.23</c:v>
                </c:pt>
                <c:pt idx="391">
                  <c:v>6936.83</c:v>
                </c:pt>
                <c:pt idx="392">
                  <c:v>6936.44</c:v>
                </c:pt>
                <c:pt idx="393">
                  <c:v>6936.11</c:v>
                </c:pt>
                <c:pt idx="394">
                  <c:v>6935.94</c:v>
                </c:pt>
                <c:pt idx="395">
                  <c:v>6935.93</c:v>
                </c:pt>
                <c:pt idx="396">
                  <c:v>6936.41</c:v>
                </c:pt>
                <c:pt idx="397">
                  <c:v>6936.97</c:v>
                </c:pt>
                <c:pt idx="398">
                  <c:v>6937.61</c:v>
                </c:pt>
                <c:pt idx="399">
                  <c:v>6938.54</c:v>
                </c:pt>
                <c:pt idx="400">
                  <c:v>6939.9</c:v>
                </c:pt>
                <c:pt idx="401">
                  <c:v>6941.33</c:v>
                </c:pt>
                <c:pt idx="402">
                  <c:v>6942.73</c:v>
                </c:pt>
                <c:pt idx="403">
                  <c:v>6943.8</c:v>
                </c:pt>
                <c:pt idx="404">
                  <c:v>6944.84</c:v>
                </c:pt>
                <c:pt idx="405">
                  <c:v>6945.93</c:v>
                </c:pt>
                <c:pt idx="406">
                  <c:v>6947.07</c:v>
                </c:pt>
                <c:pt idx="407">
                  <c:v>6948.16</c:v>
                </c:pt>
                <c:pt idx="408">
                  <c:v>6948.68</c:v>
                </c:pt>
                <c:pt idx="409">
                  <c:v>6949.23</c:v>
                </c:pt>
                <c:pt idx="410">
                  <c:v>6949.43</c:v>
                </c:pt>
                <c:pt idx="411">
                  <c:v>6949.36</c:v>
                </c:pt>
                <c:pt idx="412">
                  <c:v>6949.32</c:v>
                </c:pt>
                <c:pt idx="413">
                  <c:v>6949.5</c:v>
                </c:pt>
                <c:pt idx="414">
                  <c:v>6949.93</c:v>
                </c:pt>
                <c:pt idx="415">
                  <c:v>6950.18</c:v>
                </c:pt>
                <c:pt idx="416">
                  <c:v>6950.01</c:v>
                </c:pt>
                <c:pt idx="417">
                  <c:v>6950.13</c:v>
                </c:pt>
                <c:pt idx="418">
                  <c:v>6950.35</c:v>
                </c:pt>
                <c:pt idx="419">
                  <c:v>6951.13</c:v>
                </c:pt>
                <c:pt idx="420">
                  <c:v>6951.66</c:v>
                </c:pt>
                <c:pt idx="421">
                  <c:v>6951.73</c:v>
                </c:pt>
                <c:pt idx="422">
                  <c:v>6951.88</c:v>
                </c:pt>
                <c:pt idx="423">
                  <c:v>6951.71</c:v>
                </c:pt>
                <c:pt idx="424">
                  <c:v>6950.93</c:v>
                </c:pt>
                <c:pt idx="425">
                  <c:v>6950.07</c:v>
                </c:pt>
                <c:pt idx="426">
                  <c:v>6949.24</c:v>
                </c:pt>
                <c:pt idx="427">
                  <c:v>6948.5</c:v>
                </c:pt>
                <c:pt idx="428">
                  <c:v>6947.6</c:v>
                </c:pt>
                <c:pt idx="429">
                  <c:v>6946.91</c:v>
                </c:pt>
                <c:pt idx="430">
                  <c:v>6946.38</c:v>
                </c:pt>
                <c:pt idx="431">
                  <c:v>6945.88</c:v>
                </c:pt>
                <c:pt idx="432">
                  <c:v>6945</c:v>
                </c:pt>
                <c:pt idx="433">
                  <c:v>6943.8</c:v>
                </c:pt>
                <c:pt idx="434">
                  <c:v>6942.73</c:v>
                </c:pt>
                <c:pt idx="435">
                  <c:v>6941.12</c:v>
                </c:pt>
                <c:pt idx="436">
                  <c:v>6939.3</c:v>
                </c:pt>
                <c:pt idx="437">
                  <c:v>6937.76</c:v>
                </c:pt>
                <c:pt idx="438">
                  <c:v>6936.2</c:v>
                </c:pt>
                <c:pt idx="439">
                  <c:v>6934.74</c:v>
                </c:pt>
                <c:pt idx="440">
                  <c:v>6933.58</c:v>
                </c:pt>
                <c:pt idx="441">
                  <c:v>6932.51</c:v>
                </c:pt>
                <c:pt idx="442">
                  <c:v>6931.28</c:v>
                </c:pt>
                <c:pt idx="443">
                  <c:v>6930.04</c:v>
                </c:pt>
                <c:pt idx="444">
                  <c:v>6928.8</c:v>
                </c:pt>
                <c:pt idx="445">
                  <c:v>6927.31</c:v>
                </c:pt>
                <c:pt idx="446">
                  <c:v>6925.84</c:v>
                </c:pt>
                <c:pt idx="447">
                  <c:v>6924.69</c:v>
                </c:pt>
                <c:pt idx="448">
                  <c:v>6923.72</c:v>
                </c:pt>
                <c:pt idx="449">
                  <c:v>6922.54</c:v>
                </c:pt>
                <c:pt idx="450">
                  <c:v>6921.82</c:v>
                </c:pt>
                <c:pt idx="451">
                  <c:v>6921.25</c:v>
                </c:pt>
                <c:pt idx="452">
                  <c:v>6920.6</c:v>
                </c:pt>
                <c:pt idx="453">
                  <c:v>6919.96</c:v>
                </c:pt>
                <c:pt idx="454">
                  <c:v>6919.3</c:v>
                </c:pt>
                <c:pt idx="455">
                  <c:v>6919.12</c:v>
                </c:pt>
                <c:pt idx="456">
                  <c:v>6919.07</c:v>
                </c:pt>
                <c:pt idx="457">
                  <c:v>6919.02</c:v>
                </c:pt>
                <c:pt idx="458">
                  <c:v>6918.87</c:v>
                </c:pt>
                <c:pt idx="459">
                  <c:v>6918.66</c:v>
                </c:pt>
                <c:pt idx="460">
                  <c:v>6918.72</c:v>
                </c:pt>
                <c:pt idx="461">
                  <c:v>6919.25</c:v>
                </c:pt>
                <c:pt idx="462">
                  <c:v>6919.52</c:v>
                </c:pt>
                <c:pt idx="463">
                  <c:v>6920.18</c:v>
                </c:pt>
                <c:pt idx="464">
                  <c:v>6921.1</c:v>
                </c:pt>
                <c:pt idx="465">
                  <c:v>6921.43</c:v>
                </c:pt>
                <c:pt idx="466">
                  <c:v>6921.85</c:v>
                </c:pt>
                <c:pt idx="467">
                  <c:v>6922.51</c:v>
                </c:pt>
                <c:pt idx="468">
                  <c:v>6923.44</c:v>
                </c:pt>
                <c:pt idx="469">
                  <c:v>6924.26</c:v>
                </c:pt>
                <c:pt idx="470">
                  <c:v>6925.06</c:v>
                </c:pt>
                <c:pt idx="471">
                  <c:v>6925.79</c:v>
                </c:pt>
                <c:pt idx="472">
                  <c:v>6926.51</c:v>
                </c:pt>
                <c:pt idx="473">
                  <c:v>6927.49</c:v>
                </c:pt>
                <c:pt idx="474">
                  <c:v>6928.45</c:v>
                </c:pt>
                <c:pt idx="475">
                  <c:v>6929.32</c:v>
                </c:pt>
                <c:pt idx="476">
                  <c:v>6930.08</c:v>
                </c:pt>
                <c:pt idx="477">
                  <c:v>6931.06</c:v>
                </c:pt>
                <c:pt idx="478">
                  <c:v>6931.71</c:v>
                </c:pt>
                <c:pt idx="479">
                  <c:v>6932.07</c:v>
                </c:pt>
                <c:pt idx="480">
                  <c:v>6932.28</c:v>
                </c:pt>
                <c:pt idx="481">
                  <c:v>6932.58</c:v>
                </c:pt>
                <c:pt idx="482">
                  <c:v>6932.97</c:v>
                </c:pt>
                <c:pt idx="483">
                  <c:v>6933.58</c:v>
                </c:pt>
                <c:pt idx="484">
                  <c:v>6934.33</c:v>
                </c:pt>
                <c:pt idx="485">
                  <c:v>6934.76</c:v>
                </c:pt>
                <c:pt idx="486">
                  <c:v>6935.05</c:v>
                </c:pt>
                <c:pt idx="487">
                  <c:v>6935.72</c:v>
                </c:pt>
                <c:pt idx="488">
                  <c:v>6936.43</c:v>
                </c:pt>
                <c:pt idx="489">
                  <c:v>6937.32</c:v>
                </c:pt>
                <c:pt idx="490">
                  <c:v>6937.7</c:v>
                </c:pt>
                <c:pt idx="491">
                  <c:v>6938.1</c:v>
                </c:pt>
                <c:pt idx="492">
                  <c:v>6938.39</c:v>
                </c:pt>
                <c:pt idx="493">
                  <c:v>6938.6</c:v>
                </c:pt>
                <c:pt idx="494">
                  <c:v>6938.99</c:v>
                </c:pt>
                <c:pt idx="495">
                  <c:v>6939.25</c:v>
                </c:pt>
                <c:pt idx="496">
                  <c:v>6939.3</c:v>
                </c:pt>
                <c:pt idx="497">
                  <c:v>6939.34</c:v>
                </c:pt>
                <c:pt idx="498">
                  <c:v>6939.14</c:v>
                </c:pt>
                <c:pt idx="499">
                  <c:v>6939.27</c:v>
                </c:pt>
                <c:pt idx="500">
                  <c:v>6939.44</c:v>
                </c:pt>
                <c:pt idx="501">
                  <c:v>6939.7</c:v>
                </c:pt>
                <c:pt idx="502">
                  <c:v>6939.78</c:v>
                </c:pt>
                <c:pt idx="503">
                  <c:v>6940.01</c:v>
                </c:pt>
                <c:pt idx="504">
                  <c:v>6940.3</c:v>
                </c:pt>
                <c:pt idx="505">
                  <c:v>6940.15</c:v>
                </c:pt>
                <c:pt idx="506">
                  <c:v>6939.94</c:v>
                </c:pt>
                <c:pt idx="507">
                  <c:v>6940.14</c:v>
                </c:pt>
                <c:pt idx="508">
                  <c:v>6940.16</c:v>
                </c:pt>
                <c:pt idx="509">
                  <c:v>6940.35</c:v>
                </c:pt>
                <c:pt idx="510">
                  <c:v>6940.21</c:v>
                </c:pt>
                <c:pt idx="511">
                  <c:v>6940.13</c:v>
                </c:pt>
                <c:pt idx="512">
                  <c:v>6940.13</c:v>
                </c:pt>
                <c:pt idx="513">
                  <c:v>6940.19</c:v>
                </c:pt>
                <c:pt idx="514">
                  <c:v>6940.06</c:v>
                </c:pt>
                <c:pt idx="515">
                  <c:v>6940.36</c:v>
                </c:pt>
                <c:pt idx="516">
                  <c:v>6940.21</c:v>
                </c:pt>
                <c:pt idx="517">
                  <c:v>6939.94</c:v>
                </c:pt>
                <c:pt idx="518">
                  <c:v>6939.73</c:v>
                </c:pt>
                <c:pt idx="519">
                  <c:v>6939.58</c:v>
                </c:pt>
                <c:pt idx="520">
                  <c:v>6938.85</c:v>
                </c:pt>
                <c:pt idx="521">
                  <c:v>6938.09</c:v>
                </c:pt>
                <c:pt idx="522">
                  <c:v>6937.3</c:v>
                </c:pt>
                <c:pt idx="523">
                  <c:v>6936.5</c:v>
                </c:pt>
                <c:pt idx="524">
                  <c:v>6935.76</c:v>
                </c:pt>
                <c:pt idx="525">
                  <c:v>6934.76</c:v>
                </c:pt>
                <c:pt idx="526">
                  <c:v>6933.94</c:v>
                </c:pt>
                <c:pt idx="527">
                  <c:v>6933.32</c:v>
                </c:pt>
                <c:pt idx="528">
                  <c:v>6932.4</c:v>
                </c:pt>
                <c:pt idx="529">
                  <c:v>6931.26</c:v>
                </c:pt>
                <c:pt idx="530">
                  <c:v>6930.62</c:v>
                </c:pt>
                <c:pt idx="531">
                  <c:v>6929.76</c:v>
                </c:pt>
                <c:pt idx="532">
                  <c:v>6929.04</c:v>
                </c:pt>
                <c:pt idx="533">
                  <c:v>6928.04</c:v>
                </c:pt>
                <c:pt idx="534">
                  <c:v>6927.25</c:v>
                </c:pt>
                <c:pt idx="535">
                  <c:v>6926.71</c:v>
                </c:pt>
                <c:pt idx="536">
                  <c:v>6926.67</c:v>
                </c:pt>
                <c:pt idx="537">
                  <c:v>6925.98</c:v>
                </c:pt>
                <c:pt idx="538">
                  <c:v>6925.75</c:v>
                </c:pt>
                <c:pt idx="539">
                  <c:v>6925.51</c:v>
                </c:pt>
                <c:pt idx="540">
                  <c:v>6925.27</c:v>
                </c:pt>
                <c:pt idx="541">
                  <c:v>6924.83</c:v>
                </c:pt>
                <c:pt idx="542">
                  <c:v>6924.26</c:v>
                </c:pt>
                <c:pt idx="543">
                  <c:v>6923.44</c:v>
                </c:pt>
                <c:pt idx="544">
                  <c:v>6922.82</c:v>
                </c:pt>
                <c:pt idx="545">
                  <c:v>6922.7</c:v>
                </c:pt>
                <c:pt idx="546">
                  <c:v>6922.48</c:v>
                </c:pt>
                <c:pt idx="547">
                  <c:v>6922.41</c:v>
                </c:pt>
                <c:pt idx="548">
                  <c:v>6922.33</c:v>
                </c:pt>
                <c:pt idx="549">
                  <c:v>6922.34</c:v>
                </c:pt>
                <c:pt idx="550">
                  <c:v>6922.21</c:v>
                </c:pt>
                <c:pt idx="551">
                  <c:v>6921.76</c:v>
                </c:pt>
                <c:pt idx="552">
                  <c:v>6921.05</c:v>
                </c:pt>
                <c:pt idx="553">
                  <c:v>6920.7</c:v>
                </c:pt>
                <c:pt idx="554">
                  <c:v>6920.17</c:v>
                </c:pt>
                <c:pt idx="555">
                  <c:v>6919.83</c:v>
                </c:pt>
                <c:pt idx="556">
                  <c:v>6919.31</c:v>
                </c:pt>
                <c:pt idx="557">
                  <c:v>6918.6</c:v>
                </c:pt>
                <c:pt idx="558">
                  <c:v>6918.18</c:v>
                </c:pt>
                <c:pt idx="559">
                  <c:v>6917.5</c:v>
                </c:pt>
                <c:pt idx="560">
                  <c:v>6917.46</c:v>
                </c:pt>
                <c:pt idx="561">
                  <c:v>6918.03</c:v>
                </c:pt>
                <c:pt idx="562">
                  <c:v>6918.43</c:v>
                </c:pt>
                <c:pt idx="563">
                  <c:v>6918.84</c:v>
                </c:pt>
                <c:pt idx="564">
                  <c:v>6919.11</c:v>
                </c:pt>
                <c:pt idx="565">
                  <c:v>6919.11</c:v>
                </c:pt>
                <c:pt idx="566">
                  <c:v>6919</c:v>
                </c:pt>
                <c:pt idx="567">
                  <c:v>6918.36</c:v>
                </c:pt>
                <c:pt idx="568">
                  <c:v>6917.62</c:v>
                </c:pt>
                <c:pt idx="569">
                  <c:v>6916.71</c:v>
                </c:pt>
                <c:pt idx="570">
                  <c:v>6915.84</c:v>
                </c:pt>
                <c:pt idx="571">
                  <c:v>6915.23</c:v>
                </c:pt>
                <c:pt idx="572">
                  <c:v>6914.89</c:v>
                </c:pt>
                <c:pt idx="573">
                  <c:v>6914.87</c:v>
                </c:pt>
                <c:pt idx="574">
                  <c:v>6914.91</c:v>
                </c:pt>
                <c:pt idx="575">
                  <c:v>6914.79</c:v>
                </c:pt>
                <c:pt idx="576">
                  <c:v>6914.83</c:v>
                </c:pt>
                <c:pt idx="577">
                  <c:v>6914.97</c:v>
                </c:pt>
                <c:pt idx="578">
                  <c:v>6915.14</c:v>
                </c:pt>
                <c:pt idx="579">
                  <c:v>6915.08</c:v>
                </c:pt>
                <c:pt idx="580">
                  <c:v>6915.09</c:v>
                </c:pt>
                <c:pt idx="581">
                  <c:v>6915.12</c:v>
                </c:pt>
                <c:pt idx="582">
                  <c:v>6915.06</c:v>
                </c:pt>
                <c:pt idx="583">
                  <c:v>6914.65</c:v>
                </c:pt>
                <c:pt idx="584">
                  <c:v>6914.01</c:v>
                </c:pt>
                <c:pt idx="585">
                  <c:v>6913.41</c:v>
                </c:pt>
                <c:pt idx="586">
                  <c:v>6912.93</c:v>
                </c:pt>
                <c:pt idx="587">
                  <c:v>6912.57</c:v>
                </c:pt>
                <c:pt idx="588">
                  <c:v>6911.86</c:v>
                </c:pt>
                <c:pt idx="589">
                  <c:v>6911.12</c:v>
                </c:pt>
                <c:pt idx="590">
                  <c:v>6910.68</c:v>
                </c:pt>
                <c:pt idx="591">
                  <c:v>6910.12</c:v>
                </c:pt>
                <c:pt idx="592">
                  <c:v>6909.93</c:v>
                </c:pt>
                <c:pt idx="593">
                  <c:v>6908.93</c:v>
                </c:pt>
                <c:pt idx="594">
                  <c:v>6908.22</c:v>
                </c:pt>
                <c:pt idx="595">
                  <c:v>6908.04</c:v>
                </c:pt>
                <c:pt idx="596">
                  <c:v>6907.86</c:v>
                </c:pt>
                <c:pt idx="597">
                  <c:v>6907.36</c:v>
                </c:pt>
                <c:pt idx="598">
                  <c:v>6906.69</c:v>
                </c:pt>
                <c:pt idx="599">
                  <c:v>6906.09</c:v>
                </c:pt>
                <c:pt idx="600">
                  <c:v>6905.63</c:v>
                </c:pt>
                <c:pt idx="601">
                  <c:v>6904.93</c:v>
                </c:pt>
                <c:pt idx="602">
                  <c:v>6904.31</c:v>
                </c:pt>
                <c:pt idx="603">
                  <c:v>6903.9</c:v>
                </c:pt>
                <c:pt idx="604">
                  <c:v>6903.6</c:v>
                </c:pt>
                <c:pt idx="605">
                  <c:v>6903.42</c:v>
                </c:pt>
                <c:pt idx="606">
                  <c:v>6903.47</c:v>
                </c:pt>
                <c:pt idx="607">
                  <c:v>6903.77</c:v>
                </c:pt>
                <c:pt idx="608">
                  <c:v>6904.23</c:v>
                </c:pt>
                <c:pt idx="609">
                  <c:v>6904.8</c:v>
                </c:pt>
                <c:pt idx="610">
                  <c:v>6905.2</c:v>
                </c:pt>
                <c:pt idx="611">
                  <c:v>6905.32</c:v>
                </c:pt>
                <c:pt idx="612">
                  <c:v>6905.65</c:v>
                </c:pt>
                <c:pt idx="613">
                  <c:v>6906.13</c:v>
                </c:pt>
                <c:pt idx="614">
                  <c:v>6905.97</c:v>
                </c:pt>
                <c:pt idx="615">
                  <c:v>6904.88</c:v>
                </c:pt>
                <c:pt idx="616">
                  <c:v>6903.89</c:v>
                </c:pt>
                <c:pt idx="617">
                  <c:v>6902.76</c:v>
                </c:pt>
                <c:pt idx="618">
                  <c:v>6901.53</c:v>
                </c:pt>
                <c:pt idx="619">
                  <c:v>6900.22</c:v>
                </c:pt>
                <c:pt idx="620">
                  <c:v>6898.77</c:v>
                </c:pt>
                <c:pt idx="621">
                  <c:v>6897.3</c:v>
                </c:pt>
                <c:pt idx="622">
                  <c:v>6895.39</c:v>
                </c:pt>
                <c:pt idx="623">
                  <c:v>6893.13</c:v>
                </c:pt>
                <c:pt idx="624">
                  <c:v>6890.49</c:v>
                </c:pt>
                <c:pt idx="625">
                  <c:v>6887.85</c:v>
                </c:pt>
                <c:pt idx="626">
                  <c:v>6885.17</c:v>
                </c:pt>
                <c:pt idx="627">
                  <c:v>6882.44</c:v>
                </c:pt>
                <c:pt idx="628">
                  <c:v>6879.47</c:v>
                </c:pt>
                <c:pt idx="629">
                  <c:v>6876.76</c:v>
                </c:pt>
                <c:pt idx="630">
                  <c:v>6874</c:v>
                </c:pt>
                <c:pt idx="631">
                  <c:v>6871.22</c:v>
                </c:pt>
                <c:pt idx="632">
                  <c:v>6868.65</c:v>
                </c:pt>
                <c:pt idx="633">
                  <c:v>6866.21</c:v>
                </c:pt>
                <c:pt idx="634">
                  <c:v>6864.17</c:v>
                </c:pt>
                <c:pt idx="635">
                  <c:v>6862.02</c:v>
                </c:pt>
                <c:pt idx="636">
                  <c:v>6859.58</c:v>
                </c:pt>
                <c:pt idx="637">
                  <c:v>6857.46</c:v>
                </c:pt>
                <c:pt idx="638">
                  <c:v>6855.09</c:v>
                </c:pt>
                <c:pt idx="639">
                  <c:v>6852.44</c:v>
                </c:pt>
                <c:pt idx="640">
                  <c:v>6849.44</c:v>
                </c:pt>
                <c:pt idx="641">
                  <c:v>6846.05</c:v>
                </c:pt>
                <c:pt idx="642">
                  <c:v>6842.56</c:v>
                </c:pt>
                <c:pt idx="643">
                  <c:v>6839.42</c:v>
                </c:pt>
                <c:pt idx="644">
                  <c:v>6836.18</c:v>
                </c:pt>
                <c:pt idx="645">
                  <c:v>6833.59</c:v>
                </c:pt>
                <c:pt idx="646">
                  <c:v>6831.39</c:v>
                </c:pt>
                <c:pt idx="647">
                  <c:v>6828.94</c:v>
                </c:pt>
                <c:pt idx="648">
                  <c:v>6826.68</c:v>
                </c:pt>
                <c:pt idx="649">
                  <c:v>6825.12</c:v>
                </c:pt>
                <c:pt idx="650">
                  <c:v>6823.32</c:v>
                </c:pt>
                <c:pt idx="651">
                  <c:v>6821.66</c:v>
                </c:pt>
                <c:pt idx="652">
                  <c:v>6820.15</c:v>
                </c:pt>
                <c:pt idx="653">
                  <c:v>6818.12</c:v>
                </c:pt>
                <c:pt idx="654">
                  <c:v>6816.29</c:v>
                </c:pt>
                <c:pt idx="655">
                  <c:v>6814.79</c:v>
                </c:pt>
                <c:pt idx="656">
                  <c:v>6812.77</c:v>
                </c:pt>
                <c:pt idx="657">
                  <c:v>6810.51</c:v>
                </c:pt>
                <c:pt idx="658">
                  <c:v>6807.78</c:v>
                </c:pt>
                <c:pt idx="659">
                  <c:v>6805.76</c:v>
                </c:pt>
                <c:pt idx="660">
                  <c:v>6803.77</c:v>
                </c:pt>
                <c:pt idx="661">
                  <c:v>6802.03</c:v>
                </c:pt>
                <c:pt idx="662">
                  <c:v>6800.03</c:v>
                </c:pt>
                <c:pt idx="663">
                  <c:v>6798.22</c:v>
                </c:pt>
                <c:pt idx="664">
                  <c:v>6796.65</c:v>
                </c:pt>
                <c:pt idx="665">
                  <c:v>6795.23</c:v>
                </c:pt>
                <c:pt idx="666">
                  <c:v>6793.91</c:v>
                </c:pt>
                <c:pt idx="667">
                  <c:v>6792.81</c:v>
                </c:pt>
                <c:pt idx="668">
                  <c:v>6792.13</c:v>
                </c:pt>
                <c:pt idx="669">
                  <c:v>6791.59</c:v>
                </c:pt>
                <c:pt idx="670">
                  <c:v>6790.99</c:v>
                </c:pt>
                <c:pt idx="671">
                  <c:v>6790.28</c:v>
                </c:pt>
                <c:pt idx="672">
                  <c:v>6789.65</c:v>
                </c:pt>
                <c:pt idx="673">
                  <c:v>6788.99</c:v>
                </c:pt>
                <c:pt idx="674">
                  <c:v>6788.85</c:v>
                </c:pt>
                <c:pt idx="675">
                  <c:v>6788.42</c:v>
                </c:pt>
                <c:pt idx="676">
                  <c:v>6787.97</c:v>
                </c:pt>
                <c:pt idx="677">
                  <c:v>6786.76</c:v>
                </c:pt>
                <c:pt idx="678">
                  <c:v>6785.08</c:v>
                </c:pt>
                <c:pt idx="679">
                  <c:v>6783.23</c:v>
                </c:pt>
                <c:pt idx="680">
                  <c:v>6781.39</c:v>
                </c:pt>
                <c:pt idx="681">
                  <c:v>6779.38</c:v>
                </c:pt>
                <c:pt idx="682">
                  <c:v>6777.36</c:v>
                </c:pt>
                <c:pt idx="683">
                  <c:v>6775.23</c:v>
                </c:pt>
                <c:pt idx="684">
                  <c:v>6772.91</c:v>
                </c:pt>
                <c:pt idx="685">
                  <c:v>6770.54</c:v>
                </c:pt>
                <c:pt idx="686">
                  <c:v>6768.31</c:v>
                </c:pt>
                <c:pt idx="687">
                  <c:v>6766.79</c:v>
                </c:pt>
                <c:pt idx="688">
                  <c:v>6765.1</c:v>
                </c:pt>
                <c:pt idx="689">
                  <c:v>6763.45</c:v>
                </c:pt>
                <c:pt idx="690">
                  <c:v>6761.88</c:v>
                </c:pt>
                <c:pt idx="691">
                  <c:v>6760.19</c:v>
                </c:pt>
                <c:pt idx="692">
                  <c:v>6758.21</c:v>
                </c:pt>
                <c:pt idx="693">
                  <c:v>6756.45</c:v>
                </c:pt>
                <c:pt idx="694">
                  <c:v>6755.04</c:v>
                </c:pt>
                <c:pt idx="695">
                  <c:v>6753.65</c:v>
                </c:pt>
                <c:pt idx="696">
                  <c:v>6752.04</c:v>
                </c:pt>
                <c:pt idx="697">
                  <c:v>6750.73</c:v>
                </c:pt>
                <c:pt idx="698">
                  <c:v>6748.74</c:v>
                </c:pt>
                <c:pt idx="699">
                  <c:v>6746.62</c:v>
                </c:pt>
                <c:pt idx="700">
                  <c:v>6744.54</c:v>
                </c:pt>
                <c:pt idx="701">
                  <c:v>6742.82</c:v>
                </c:pt>
                <c:pt idx="702">
                  <c:v>6740.61</c:v>
                </c:pt>
                <c:pt idx="703">
                  <c:v>6737.91</c:v>
                </c:pt>
                <c:pt idx="704">
                  <c:v>6735.26</c:v>
                </c:pt>
                <c:pt idx="705">
                  <c:v>6732.73</c:v>
                </c:pt>
                <c:pt idx="706">
                  <c:v>6730.07</c:v>
                </c:pt>
                <c:pt idx="707">
                  <c:v>6727.5</c:v>
                </c:pt>
                <c:pt idx="708">
                  <c:v>6724.96</c:v>
                </c:pt>
                <c:pt idx="709">
                  <c:v>6722.62</c:v>
                </c:pt>
                <c:pt idx="710">
                  <c:v>6720.28</c:v>
                </c:pt>
                <c:pt idx="711">
                  <c:v>6718.1</c:v>
                </c:pt>
                <c:pt idx="712">
                  <c:v>6716.33</c:v>
                </c:pt>
                <c:pt idx="713">
                  <c:v>6714.95</c:v>
                </c:pt>
                <c:pt idx="714">
                  <c:v>6713.37</c:v>
                </c:pt>
                <c:pt idx="715">
                  <c:v>6711.75</c:v>
                </c:pt>
                <c:pt idx="716">
                  <c:v>6710.05</c:v>
                </c:pt>
                <c:pt idx="717">
                  <c:v>6708.39</c:v>
                </c:pt>
                <c:pt idx="718">
                  <c:v>6706.78</c:v>
                </c:pt>
                <c:pt idx="719">
                  <c:v>6705.46</c:v>
                </c:pt>
                <c:pt idx="720">
                  <c:v>6704.14</c:v>
                </c:pt>
                <c:pt idx="721">
                  <c:v>6703.36</c:v>
                </c:pt>
                <c:pt idx="722">
                  <c:v>6702.82</c:v>
                </c:pt>
                <c:pt idx="723">
                  <c:v>6702.1</c:v>
                </c:pt>
                <c:pt idx="724">
                  <c:v>6701.35</c:v>
                </c:pt>
                <c:pt idx="725">
                  <c:v>6700.53</c:v>
                </c:pt>
                <c:pt idx="726">
                  <c:v>6700.16</c:v>
                </c:pt>
                <c:pt idx="727">
                  <c:v>6699.7</c:v>
                </c:pt>
                <c:pt idx="728">
                  <c:v>6699.47</c:v>
                </c:pt>
                <c:pt idx="729">
                  <c:v>6699.25</c:v>
                </c:pt>
                <c:pt idx="730">
                  <c:v>6699.06</c:v>
                </c:pt>
                <c:pt idx="731">
                  <c:v>6699.46</c:v>
                </c:pt>
                <c:pt idx="732">
                  <c:v>6700.06</c:v>
                </c:pt>
                <c:pt idx="733">
                  <c:v>6700.51</c:v>
                </c:pt>
                <c:pt idx="734">
                  <c:v>6700.86</c:v>
                </c:pt>
                <c:pt idx="735">
                  <c:v>6701.36</c:v>
                </c:pt>
                <c:pt idx="736">
                  <c:v>6701.95</c:v>
                </c:pt>
                <c:pt idx="737">
                  <c:v>6702.43</c:v>
                </c:pt>
                <c:pt idx="738">
                  <c:v>6703.51</c:v>
                </c:pt>
                <c:pt idx="739">
                  <c:v>6704.51</c:v>
                </c:pt>
                <c:pt idx="740">
                  <c:v>6705.23</c:v>
                </c:pt>
                <c:pt idx="741">
                  <c:v>6705.6</c:v>
                </c:pt>
                <c:pt idx="742">
                  <c:v>6705.67</c:v>
                </c:pt>
                <c:pt idx="743">
                  <c:v>6706.45</c:v>
                </c:pt>
                <c:pt idx="744">
                  <c:v>6707.38</c:v>
                </c:pt>
                <c:pt idx="745">
                  <c:v>6708.11</c:v>
                </c:pt>
                <c:pt idx="746">
                  <c:v>6708.53</c:v>
                </c:pt>
                <c:pt idx="747">
                  <c:v>6709.23</c:v>
                </c:pt>
                <c:pt idx="748">
                  <c:v>6710.05</c:v>
                </c:pt>
                <c:pt idx="749">
                  <c:v>6710.75</c:v>
                </c:pt>
                <c:pt idx="750">
                  <c:v>6711.37</c:v>
                </c:pt>
                <c:pt idx="751">
                  <c:v>6712.13</c:v>
                </c:pt>
                <c:pt idx="752">
                  <c:v>6712.8</c:v>
                </c:pt>
                <c:pt idx="753">
                  <c:v>6713.67</c:v>
                </c:pt>
                <c:pt idx="754">
                  <c:v>6714.18</c:v>
                </c:pt>
                <c:pt idx="755">
                  <c:v>6714.64</c:v>
                </c:pt>
                <c:pt idx="756">
                  <c:v>6715.15</c:v>
                </c:pt>
                <c:pt idx="757">
                  <c:v>6715.45</c:v>
                </c:pt>
                <c:pt idx="758">
                  <c:v>6715.77</c:v>
                </c:pt>
                <c:pt idx="759">
                  <c:v>6715.86</c:v>
                </c:pt>
                <c:pt idx="760">
                  <c:v>6715.96</c:v>
                </c:pt>
                <c:pt idx="761">
                  <c:v>6716.09</c:v>
                </c:pt>
                <c:pt idx="762">
                  <c:v>6716.33</c:v>
                </c:pt>
                <c:pt idx="763">
                  <c:v>6716.87</c:v>
                </c:pt>
                <c:pt idx="764">
                  <c:v>6717.89</c:v>
                </c:pt>
                <c:pt idx="765">
                  <c:v>6718.59</c:v>
                </c:pt>
                <c:pt idx="766">
                  <c:v>6719.73</c:v>
                </c:pt>
                <c:pt idx="767">
                  <c:v>6721</c:v>
                </c:pt>
                <c:pt idx="768">
                  <c:v>6722.1</c:v>
                </c:pt>
                <c:pt idx="769">
                  <c:v>6723.28</c:v>
                </c:pt>
                <c:pt idx="770">
                  <c:v>6724.31</c:v>
                </c:pt>
                <c:pt idx="771">
                  <c:v>6725.38</c:v>
                </c:pt>
                <c:pt idx="772">
                  <c:v>6726.4</c:v>
                </c:pt>
                <c:pt idx="773">
                  <c:v>6727.65</c:v>
                </c:pt>
                <c:pt idx="774">
                  <c:v>6729.28</c:v>
                </c:pt>
                <c:pt idx="775">
                  <c:v>6731.14</c:v>
                </c:pt>
                <c:pt idx="776">
                  <c:v>6733.31</c:v>
                </c:pt>
                <c:pt idx="777">
                  <c:v>6735.1</c:v>
                </c:pt>
                <c:pt idx="778">
                  <c:v>6736.8</c:v>
                </c:pt>
                <c:pt idx="779">
                  <c:v>6738.53</c:v>
                </c:pt>
                <c:pt idx="780">
                  <c:v>6740.55</c:v>
                </c:pt>
                <c:pt idx="781">
                  <c:v>6742.73</c:v>
                </c:pt>
                <c:pt idx="782">
                  <c:v>6745.03</c:v>
                </c:pt>
                <c:pt idx="783">
                  <c:v>6746.66</c:v>
                </c:pt>
                <c:pt idx="784">
                  <c:v>6748.24</c:v>
                </c:pt>
                <c:pt idx="785">
                  <c:v>6750.03</c:v>
                </c:pt>
                <c:pt idx="786">
                  <c:v>6751.97</c:v>
                </c:pt>
                <c:pt idx="787">
                  <c:v>6753.63</c:v>
                </c:pt>
                <c:pt idx="788">
                  <c:v>6755.12</c:v>
                </c:pt>
                <c:pt idx="789">
                  <c:v>6756.79</c:v>
                </c:pt>
                <c:pt idx="790">
                  <c:v>6758.81</c:v>
                </c:pt>
                <c:pt idx="791">
                  <c:v>6760.88</c:v>
                </c:pt>
                <c:pt idx="792">
                  <c:v>6762.87</c:v>
                </c:pt>
                <c:pt idx="793">
                  <c:v>6764.89</c:v>
                </c:pt>
                <c:pt idx="794">
                  <c:v>6766.52</c:v>
                </c:pt>
                <c:pt idx="795">
                  <c:v>6767.82</c:v>
                </c:pt>
                <c:pt idx="796">
                  <c:v>6768.78</c:v>
                </c:pt>
                <c:pt idx="797">
                  <c:v>6769.62</c:v>
                </c:pt>
                <c:pt idx="798">
                  <c:v>6769.83</c:v>
                </c:pt>
                <c:pt idx="799">
                  <c:v>6770.19</c:v>
                </c:pt>
                <c:pt idx="800">
                  <c:v>6770.39</c:v>
                </c:pt>
                <c:pt idx="801">
                  <c:v>6770.03</c:v>
                </c:pt>
                <c:pt idx="802">
                  <c:v>6769.78</c:v>
                </c:pt>
                <c:pt idx="803">
                  <c:v>6769.7</c:v>
                </c:pt>
                <c:pt idx="804">
                  <c:v>6770.05</c:v>
                </c:pt>
                <c:pt idx="805">
                  <c:v>6769.94</c:v>
                </c:pt>
                <c:pt idx="806">
                  <c:v>6769.9</c:v>
                </c:pt>
                <c:pt idx="807">
                  <c:v>6769.71</c:v>
                </c:pt>
                <c:pt idx="808">
                  <c:v>6769.88</c:v>
                </c:pt>
                <c:pt idx="809">
                  <c:v>6769.97</c:v>
                </c:pt>
                <c:pt idx="810">
                  <c:v>6769.75</c:v>
                </c:pt>
                <c:pt idx="811">
                  <c:v>6769.99</c:v>
                </c:pt>
                <c:pt idx="812">
                  <c:v>6770</c:v>
                </c:pt>
                <c:pt idx="813">
                  <c:v>6770.24</c:v>
                </c:pt>
                <c:pt idx="814">
                  <c:v>6770.57</c:v>
                </c:pt>
                <c:pt idx="815">
                  <c:v>6770.31</c:v>
                </c:pt>
                <c:pt idx="816">
                  <c:v>6770.17</c:v>
                </c:pt>
                <c:pt idx="817">
                  <c:v>6769.86</c:v>
                </c:pt>
                <c:pt idx="818">
                  <c:v>6769.97</c:v>
                </c:pt>
                <c:pt idx="819">
                  <c:v>6769.96</c:v>
                </c:pt>
                <c:pt idx="820">
                  <c:v>6769.96</c:v>
                </c:pt>
                <c:pt idx="821">
                  <c:v>6770.41</c:v>
                </c:pt>
                <c:pt idx="822">
                  <c:v>6770.87</c:v>
                </c:pt>
                <c:pt idx="823">
                  <c:v>6771.05</c:v>
                </c:pt>
                <c:pt idx="824">
                  <c:v>6771.15</c:v>
                </c:pt>
                <c:pt idx="825">
                  <c:v>6771.26</c:v>
                </c:pt>
                <c:pt idx="826">
                  <c:v>6771.69</c:v>
                </c:pt>
                <c:pt idx="827">
                  <c:v>6772.31</c:v>
                </c:pt>
                <c:pt idx="828">
                  <c:v>6772.93</c:v>
                </c:pt>
                <c:pt idx="829">
                  <c:v>6773.43</c:v>
                </c:pt>
                <c:pt idx="830">
                  <c:v>6773.84</c:v>
                </c:pt>
                <c:pt idx="831">
                  <c:v>6774.28</c:v>
                </c:pt>
                <c:pt idx="832">
                  <c:v>6774.99</c:v>
                </c:pt>
                <c:pt idx="833">
                  <c:v>6775.51</c:v>
                </c:pt>
                <c:pt idx="834">
                  <c:v>6776.15</c:v>
                </c:pt>
                <c:pt idx="835">
                  <c:v>6776.8</c:v>
                </c:pt>
                <c:pt idx="836">
                  <c:v>6777.26</c:v>
                </c:pt>
                <c:pt idx="837">
                  <c:v>6777.79</c:v>
                </c:pt>
                <c:pt idx="838">
                  <c:v>6778.25</c:v>
                </c:pt>
                <c:pt idx="839">
                  <c:v>6778.8</c:v>
                </c:pt>
                <c:pt idx="840">
                  <c:v>6779.39</c:v>
                </c:pt>
                <c:pt idx="841">
                  <c:v>6779.98</c:v>
                </c:pt>
                <c:pt idx="842">
                  <c:v>6780.66</c:v>
                </c:pt>
                <c:pt idx="843">
                  <c:v>6781.32</c:v>
                </c:pt>
                <c:pt idx="844">
                  <c:v>6781.71</c:v>
                </c:pt>
                <c:pt idx="845">
                  <c:v>6781.76</c:v>
                </c:pt>
                <c:pt idx="846">
                  <c:v>6782.11</c:v>
                </c:pt>
                <c:pt idx="847">
                  <c:v>6782.08</c:v>
                </c:pt>
                <c:pt idx="848">
                  <c:v>6782.02</c:v>
                </c:pt>
                <c:pt idx="849">
                  <c:v>6781.95</c:v>
                </c:pt>
                <c:pt idx="850">
                  <c:v>6781.77</c:v>
                </c:pt>
                <c:pt idx="851">
                  <c:v>6781.17</c:v>
                </c:pt>
                <c:pt idx="852">
                  <c:v>6780.85</c:v>
                </c:pt>
                <c:pt idx="853">
                  <c:v>6780.82</c:v>
                </c:pt>
                <c:pt idx="854">
                  <c:v>6780.5</c:v>
                </c:pt>
                <c:pt idx="855">
                  <c:v>6779.91</c:v>
                </c:pt>
                <c:pt idx="856">
                  <c:v>6779.45</c:v>
                </c:pt>
                <c:pt idx="857">
                  <c:v>6778.92</c:v>
                </c:pt>
                <c:pt idx="858">
                  <c:v>6778.41</c:v>
                </c:pt>
                <c:pt idx="859">
                  <c:v>6777.84</c:v>
                </c:pt>
                <c:pt idx="860">
                  <c:v>6777.55</c:v>
                </c:pt>
                <c:pt idx="861">
                  <c:v>6777.17</c:v>
                </c:pt>
                <c:pt idx="862">
                  <c:v>6775.95</c:v>
                </c:pt>
                <c:pt idx="863">
                  <c:v>6774.72</c:v>
                </c:pt>
                <c:pt idx="864">
                  <c:v>6773.71</c:v>
                </c:pt>
                <c:pt idx="865">
                  <c:v>6772.73</c:v>
                </c:pt>
                <c:pt idx="866">
                  <c:v>6771.37</c:v>
                </c:pt>
                <c:pt idx="867">
                  <c:v>6770.2</c:v>
                </c:pt>
                <c:pt idx="868">
                  <c:v>6769.03</c:v>
                </c:pt>
                <c:pt idx="869">
                  <c:v>6768.08</c:v>
                </c:pt>
                <c:pt idx="870">
                  <c:v>6767.42</c:v>
                </c:pt>
                <c:pt idx="871">
                  <c:v>6766.62</c:v>
                </c:pt>
                <c:pt idx="872">
                  <c:v>6765.96</c:v>
                </c:pt>
                <c:pt idx="873">
                  <c:v>6765.13</c:v>
                </c:pt>
                <c:pt idx="874">
                  <c:v>6764.11</c:v>
                </c:pt>
                <c:pt idx="875">
                  <c:v>6763.18</c:v>
                </c:pt>
                <c:pt idx="876">
                  <c:v>6762.46</c:v>
                </c:pt>
                <c:pt idx="877">
                  <c:v>6761.75</c:v>
                </c:pt>
                <c:pt idx="878">
                  <c:v>6760.97</c:v>
                </c:pt>
                <c:pt idx="879">
                  <c:v>6760.29</c:v>
                </c:pt>
                <c:pt idx="880">
                  <c:v>6759.57</c:v>
                </c:pt>
                <c:pt idx="881">
                  <c:v>6759.31</c:v>
                </c:pt>
                <c:pt idx="882">
                  <c:v>6758.33</c:v>
                </c:pt>
                <c:pt idx="883">
                  <c:v>6757.07</c:v>
                </c:pt>
                <c:pt idx="884">
                  <c:v>6755.84</c:v>
                </c:pt>
                <c:pt idx="885">
                  <c:v>6754.84</c:v>
                </c:pt>
                <c:pt idx="886">
                  <c:v>6754.11</c:v>
                </c:pt>
                <c:pt idx="887">
                  <c:v>6753.65</c:v>
                </c:pt>
                <c:pt idx="888">
                  <c:v>6753.32</c:v>
                </c:pt>
                <c:pt idx="889">
                  <c:v>6752.99</c:v>
                </c:pt>
                <c:pt idx="890">
                  <c:v>6752.55</c:v>
                </c:pt>
                <c:pt idx="891">
                  <c:v>6751.93</c:v>
                </c:pt>
                <c:pt idx="892">
                  <c:v>6751.89</c:v>
                </c:pt>
                <c:pt idx="893">
                  <c:v>6751.9</c:v>
                </c:pt>
                <c:pt idx="894">
                  <c:v>6751.96</c:v>
                </c:pt>
                <c:pt idx="895">
                  <c:v>6751.76</c:v>
                </c:pt>
                <c:pt idx="896">
                  <c:v>6751.36</c:v>
                </c:pt>
                <c:pt idx="897">
                  <c:v>6750.83</c:v>
                </c:pt>
                <c:pt idx="898">
                  <c:v>6750.33</c:v>
                </c:pt>
                <c:pt idx="899">
                  <c:v>6749.96</c:v>
                </c:pt>
                <c:pt idx="900">
                  <c:v>6749.71</c:v>
                </c:pt>
                <c:pt idx="901">
                  <c:v>6749.43</c:v>
                </c:pt>
                <c:pt idx="902">
                  <c:v>6749.06</c:v>
                </c:pt>
                <c:pt idx="903">
                  <c:v>6748.75</c:v>
                </c:pt>
                <c:pt idx="904">
                  <c:v>6748.03</c:v>
                </c:pt>
                <c:pt idx="905">
                  <c:v>6747.28</c:v>
                </c:pt>
                <c:pt idx="906">
                  <c:v>6746.49</c:v>
                </c:pt>
                <c:pt idx="907">
                  <c:v>6745.68</c:v>
                </c:pt>
                <c:pt idx="908">
                  <c:v>6745.07</c:v>
                </c:pt>
                <c:pt idx="909">
                  <c:v>6744.83</c:v>
                </c:pt>
                <c:pt idx="910">
                  <c:v>6744.89</c:v>
                </c:pt>
                <c:pt idx="911">
                  <c:v>6744.88</c:v>
                </c:pt>
                <c:pt idx="912">
                  <c:v>6744.72</c:v>
                </c:pt>
                <c:pt idx="913">
                  <c:v>6744.31</c:v>
                </c:pt>
                <c:pt idx="914">
                  <c:v>6744.11</c:v>
                </c:pt>
                <c:pt idx="915">
                  <c:v>6743.63</c:v>
                </c:pt>
                <c:pt idx="916">
                  <c:v>6743.04</c:v>
                </c:pt>
                <c:pt idx="917">
                  <c:v>6742.45</c:v>
                </c:pt>
                <c:pt idx="918">
                  <c:v>6741.8</c:v>
                </c:pt>
                <c:pt idx="919">
                  <c:v>6741.2</c:v>
                </c:pt>
                <c:pt idx="920">
                  <c:v>6740.49</c:v>
                </c:pt>
                <c:pt idx="921">
                  <c:v>6739.79</c:v>
                </c:pt>
                <c:pt idx="922">
                  <c:v>6738.79</c:v>
                </c:pt>
                <c:pt idx="923">
                  <c:v>6737.74</c:v>
                </c:pt>
                <c:pt idx="924">
                  <c:v>6736.7</c:v>
                </c:pt>
                <c:pt idx="925">
                  <c:v>6735.85</c:v>
                </c:pt>
                <c:pt idx="926">
                  <c:v>6735.08</c:v>
                </c:pt>
                <c:pt idx="927">
                  <c:v>6734.64</c:v>
                </c:pt>
                <c:pt idx="928">
                  <c:v>6734.42</c:v>
                </c:pt>
                <c:pt idx="929">
                  <c:v>6734.18</c:v>
                </c:pt>
                <c:pt idx="930">
                  <c:v>6734.45</c:v>
                </c:pt>
                <c:pt idx="931">
                  <c:v>6734.32</c:v>
                </c:pt>
                <c:pt idx="932">
                  <c:v>6734.33</c:v>
                </c:pt>
                <c:pt idx="933">
                  <c:v>6734.19</c:v>
                </c:pt>
                <c:pt idx="934">
                  <c:v>6734.33</c:v>
                </c:pt>
                <c:pt idx="935">
                  <c:v>6734.15</c:v>
                </c:pt>
                <c:pt idx="936">
                  <c:v>6734.01</c:v>
                </c:pt>
                <c:pt idx="937">
                  <c:v>6733.91</c:v>
                </c:pt>
                <c:pt idx="938">
                  <c:v>6733.78</c:v>
                </c:pt>
                <c:pt idx="939">
                  <c:v>6733.03</c:v>
                </c:pt>
                <c:pt idx="940">
                  <c:v>6732.25</c:v>
                </c:pt>
                <c:pt idx="941">
                  <c:v>6731.58</c:v>
                </c:pt>
                <c:pt idx="942">
                  <c:v>6731.28</c:v>
                </c:pt>
                <c:pt idx="943">
                  <c:v>6730.84</c:v>
                </c:pt>
                <c:pt idx="944">
                  <c:v>6730.56</c:v>
                </c:pt>
                <c:pt idx="945">
                  <c:v>6730.43</c:v>
                </c:pt>
                <c:pt idx="946">
                  <c:v>6730.23</c:v>
                </c:pt>
                <c:pt idx="947">
                  <c:v>6729.96</c:v>
                </c:pt>
                <c:pt idx="948">
                  <c:v>6729.66</c:v>
                </c:pt>
                <c:pt idx="949">
                  <c:v>6729.22</c:v>
                </c:pt>
                <c:pt idx="950">
                  <c:v>6728.66</c:v>
                </c:pt>
                <c:pt idx="951">
                  <c:v>6728.2</c:v>
                </c:pt>
                <c:pt idx="952">
                  <c:v>6727.56</c:v>
                </c:pt>
                <c:pt idx="953">
                  <c:v>6726.82</c:v>
                </c:pt>
                <c:pt idx="954">
                  <c:v>6726.28</c:v>
                </c:pt>
                <c:pt idx="955">
                  <c:v>6725.74</c:v>
                </c:pt>
                <c:pt idx="956">
                  <c:v>6725.46</c:v>
                </c:pt>
                <c:pt idx="957">
                  <c:v>6725.08</c:v>
                </c:pt>
                <c:pt idx="958">
                  <c:v>6725.15</c:v>
                </c:pt>
                <c:pt idx="959">
                  <c:v>6725.24</c:v>
                </c:pt>
                <c:pt idx="960">
                  <c:v>6725.93</c:v>
                </c:pt>
                <c:pt idx="961">
                  <c:v>6726.18</c:v>
                </c:pt>
                <c:pt idx="962">
                  <c:v>6726.54</c:v>
                </c:pt>
                <c:pt idx="963">
                  <c:v>6726.63</c:v>
                </c:pt>
                <c:pt idx="964">
                  <c:v>6727.16</c:v>
                </c:pt>
                <c:pt idx="965">
                  <c:v>6727.68</c:v>
                </c:pt>
                <c:pt idx="966">
                  <c:v>6727.75</c:v>
                </c:pt>
                <c:pt idx="967">
                  <c:v>6728.35</c:v>
                </c:pt>
                <c:pt idx="968">
                  <c:v>6728.93</c:v>
                </c:pt>
                <c:pt idx="969">
                  <c:v>6729.54</c:v>
                </c:pt>
                <c:pt idx="970">
                  <c:v>6729.89</c:v>
                </c:pt>
                <c:pt idx="971">
                  <c:v>6730.66</c:v>
                </c:pt>
                <c:pt idx="972">
                  <c:v>6731.87</c:v>
                </c:pt>
                <c:pt idx="973">
                  <c:v>6733.34</c:v>
                </c:pt>
                <c:pt idx="974">
                  <c:v>6734.85</c:v>
                </c:pt>
                <c:pt idx="975">
                  <c:v>6735.94</c:v>
                </c:pt>
                <c:pt idx="976">
                  <c:v>6737.13</c:v>
                </c:pt>
                <c:pt idx="977">
                  <c:v>6738.59</c:v>
                </c:pt>
                <c:pt idx="978">
                  <c:v>6739.9</c:v>
                </c:pt>
                <c:pt idx="979">
                  <c:v>6741.43</c:v>
                </c:pt>
                <c:pt idx="980">
                  <c:v>6743.25</c:v>
                </c:pt>
                <c:pt idx="981">
                  <c:v>6745.2</c:v>
                </c:pt>
                <c:pt idx="982">
                  <c:v>6747.58</c:v>
                </c:pt>
                <c:pt idx="983">
                  <c:v>6749.85</c:v>
                </c:pt>
                <c:pt idx="984">
                  <c:v>6752.2</c:v>
                </c:pt>
                <c:pt idx="985">
                  <c:v>6754.43</c:v>
                </c:pt>
                <c:pt idx="986">
                  <c:v>6756.68</c:v>
                </c:pt>
                <c:pt idx="987">
                  <c:v>6758.81</c:v>
                </c:pt>
                <c:pt idx="988">
                  <c:v>6760.92</c:v>
                </c:pt>
                <c:pt idx="989">
                  <c:v>6762.63</c:v>
                </c:pt>
                <c:pt idx="990">
                  <c:v>6764.11</c:v>
                </c:pt>
                <c:pt idx="991">
                  <c:v>6765.82</c:v>
                </c:pt>
                <c:pt idx="992">
                  <c:v>6767.67</c:v>
                </c:pt>
                <c:pt idx="993">
                  <c:v>6769.21</c:v>
                </c:pt>
                <c:pt idx="994">
                  <c:v>6770.7</c:v>
                </c:pt>
                <c:pt idx="995">
                  <c:v>6771.41</c:v>
                </c:pt>
                <c:pt idx="996">
                  <c:v>6772.34</c:v>
                </c:pt>
                <c:pt idx="997">
                  <c:v>6773.07</c:v>
                </c:pt>
                <c:pt idx="998">
                  <c:v>6773.71</c:v>
                </c:pt>
                <c:pt idx="999">
                  <c:v>6773.91</c:v>
                </c:pt>
                <c:pt idx="1000">
                  <c:v>6774.07</c:v>
                </c:pt>
                <c:pt idx="1001">
                  <c:v>6774.04</c:v>
                </c:pt>
                <c:pt idx="1002">
                  <c:v>6773.75</c:v>
                </c:pt>
                <c:pt idx="1003">
                  <c:v>6773.29</c:v>
                </c:pt>
                <c:pt idx="1004">
                  <c:v>6772.61</c:v>
                </c:pt>
                <c:pt idx="1005">
                  <c:v>6771.79</c:v>
                </c:pt>
                <c:pt idx="1006">
                  <c:v>6770.64</c:v>
                </c:pt>
                <c:pt idx="1007">
                  <c:v>6769.57</c:v>
                </c:pt>
                <c:pt idx="1008">
                  <c:v>6768.44</c:v>
                </c:pt>
                <c:pt idx="1009">
                  <c:v>6767.26</c:v>
                </c:pt>
                <c:pt idx="1010">
                  <c:v>6765.82</c:v>
                </c:pt>
                <c:pt idx="1011">
                  <c:v>6764.23</c:v>
                </c:pt>
                <c:pt idx="1012">
                  <c:v>6762.82</c:v>
                </c:pt>
                <c:pt idx="1013">
                  <c:v>6761.28</c:v>
                </c:pt>
                <c:pt idx="1014">
                  <c:v>6760.01</c:v>
                </c:pt>
                <c:pt idx="1015">
                  <c:v>6758.28</c:v>
                </c:pt>
                <c:pt idx="1016">
                  <c:v>6756.62</c:v>
                </c:pt>
                <c:pt idx="1017">
                  <c:v>6755.02</c:v>
                </c:pt>
                <c:pt idx="1018">
                  <c:v>6753.37</c:v>
                </c:pt>
                <c:pt idx="1019">
                  <c:v>6752.14</c:v>
                </c:pt>
                <c:pt idx="1020">
                  <c:v>6751.25</c:v>
                </c:pt>
                <c:pt idx="1021">
                  <c:v>6750.39</c:v>
                </c:pt>
                <c:pt idx="1022">
                  <c:v>6749.55</c:v>
                </c:pt>
                <c:pt idx="1023">
                  <c:v>6748.57</c:v>
                </c:pt>
                <c:pt idx="1024">
                  <c:v>6747.46</c:v>
                </c:pt>
                <c:pt idx="1025">
                  <c:v>6746.36</c:v>
                </c:pt>
                <c:pt idx="1026">
                  <c:v>6745.05</c:v>
                </c:pt>
                <c:pt idx="1027">
                  <c:v>6743.74</c:v>
                </c:pt>
                <c:pt idx="1028">
                  <c:v>6743.06</c:v>
                </c:pt>
                <c:pt idx="1029">
                  <c:v>6742.32</c:v>
                </c:pt>
                <c:pt idx="1030">
                  <c:v>6741.54</c:v>
                </c:pt>
                <c:pt idx="1031">
                  <c:v>6741.09</c:v>
                </c:pt>
                <c:pt idx="1032">
                  <c:v>6740.7</c:v>
                </c:pt>
                <c:pt idx="1033">
                  <c:v>6740.42</c:v>
                </c:pt>
                <c:pt idx="1034">
                  <c:v>6740.04</c:v>
                </c:pt>
                <c:pt idx="1035">
                  <c:v>6739.45</c:v>
                </c:pt>
                <c:pt idx="1036">
                  <c:v>6739.16</c:v>
                </c:pt>
                <c:pt idx="1037">
                  <c:v>6739.04</c:v>
                </c:pt>
                <c:pt idx="1038">
                  <c:v>6738.69</c:v>
                </c:pt>
                <c:pt idx="1039">
                  <c:v>6738.64</c:v>
                </c:pt>
                <c:pt idx="1040">
                  <c:v>6738.37</c:v>
                </c:pt>
                <c:pt idx="1041">
                  <c:v>6738.3</c:v>
                </c:pt>
                <c:pt idx="1042">
                  <c:v>6738.22</c:v>
                </c:pt>
                <c:pt idx="1043">
                  <c:v>6738.47</c:v>
                </c:pt>
                <c:pt idx="1044">
                  <c:v>6738.46</c:v>
                </c:pt>
                <c:pt idx="1045">
                  <c:v>6738.89</c:v>
                </c:pt>
                <c:pt idx="1046">
                  <c:v>6739.14</c:v>
                </c:pt>
                <c:pt idx="1047">
                  <c:v>6739.39</c:v>
                </c:pt>
                <c:pt idx="1048">
                  <c:v>6739.69</c:v>
                </c:pt>
                <c:pt idx="1049">
                  <c:v>6739.54</c:v>
                </c:pt>
                <c:pt idx="1050">
                  <c:v>6739.04</c:v>
                </c:pt>
                <c:pt idx="1051">
                  <c:v>6738.19</c:v>
                </c:pt>
                <c:pt idx="1052">
                  <c:v>6737.34</c:v>
                </c:pt>
                <c:pt idx="1053">
                  <c:v>6736.23</c:v>
                </c:pt>
                <c:pt idx="1054">
                  <c:v>6735.35</c:v>
                </c:pt>
                <c:pt idx="1055">
                  <c:v>6734.28</c:v>
                </c:pt>
                <c:pt idx="1056">
                  <c:v>6732.87</c:v>
                </c:pt>
                <c:pt idx="1057">
                  <c:v>6731.29</c:v>
                </c:pt>
                <c:pt idx="1058">
                  <c:v>6729.46</c:v>
                </c:pt>
                <c:pt idx="1059">
                  <c:v>6727.15</c:v>
                </c:pt>
                <c:pt idx="1060">
                  <c:v>6724.7</c:v>
                </c:pt>
                <c:pt idx="1061">
                  <c:v>6722.74</c:v>
                </c:pt>
                <c:pt idx="1062">
                  <c:v>6721.02</c:v>
                </c:pt>
                <c:pt idx="1063">
                  <c:v>6718.92</c:v>
                </c:pt>
                <c:pt idx="1064">
                  <c:v>6717.17</c:v>
                </c:pt>
                <c:pt idx="1065">
                  <c:v>6715.89</c:v>
                </c:pt>
                <c:pt idx="1066">
                  <c:v>6713.99</c:v>
                </c:pt>
                <c:pt idx="1067">
                  <c:v>6711.86</c:v>
                </c:pt>
                <c:pt idx="1068">
                  <c:v>6709.41</c:v>
                </c:pt>
                <c:pt idx="1069">
                  <c:v>6707.25</c:v>
                </c:pt>
                <c:pt idx="1070">
                  <c:v>6705.22</c:v>
                </c:pt>
                <c:pt idx="1071">
                  <c:v>6702.85</c:v>
                </c:pt>
                <c:pt idx="1072">
                  <c:v>6700.08</c:v>
                </c:pt>
                <c:pt idx="1073">
                  <c:v>6697.24</c:v>
                </c:pt>
                <c:pt idx="1074">
                  <c:v>6694.71</c:v>
                </c:pt>
                <c:pt idx="1075">
                  <c:v>6692.4</c:v>
                </c:pt>
                <c:pt idx="1076">
                  <c:v>6689.98</c:v>
                </c:pt>
                <c:pt idx="1077">
                  <c:v>6687.52</c:v>
                </c:pt>
                <c:pt idx="1078">
                  <c:v>6684.96</c:v>
                </c:pt>
                <c:pt idx="1079">
                  <c:v>6682.49</c:v>
                </c:pt>
                <c:pt idx="1080">
                  <c:v>6679.93</c:v>
                </c:pt>
                <c:pt idx="1081">
                  <c:v>6677.85</c:v>
                </c:pt>
                <c:pt idx="1082">
                  <c:v>6675.81</c:v>
                </c:pt>
                <c:pt idx="1083">
                  <c:v>6674.16</c:v>
                </c:pt>
                <c:pt idx="1084">
                  <c:v>6672.27</c:v>
                </c:pt>
                <c:pt idx="1085">
                  <c:v>6670.5</c:v>
                </c:pt>
                <c:pt idx="1086">
                  <c:v>6668.71</c:v>
                </c:pt>
                <c:pt idx="1087">
                  <c:v>6667.29</c:v>
                </c:pt>
                <c:pt idx="1088">
                  <c:v>6666.08</c:v>
                </c:pt>
                <c:pt idx="1089">
                  <c:v>6664.8</c:v>
                </c:pt>
                <c:pt idx="1090">
                  <c:v>6663.51</c:v>
                </c:pt>
                <c:pt idx="1091">
                  <c:v>6662.63</c:v>
                </c:pt>
                <c:pt idx="1092">
                  <c:v>6661.49</c:v>
                </c:pt>
                <c:pt idx="1093">
                  <c:v>6660.23</c:v>
                </c:pt>
                <c:pt idx="1094">
                  <c:v>6659.04</c:v>
                </c:pt>
                <c:pt idx="1095">
                  <c:v>6658.12</c:v>
                </c:pt>
                <c:pt idx="1096">
                  <c:v>6657.65</c:v>
                </c:pt>
                <c:pt idx="1097">
                  <c:v>6657.13</c:v>
                </c:pt>
                <c:pt idx="1098">
                  <c:v>6656.75</c:v>
                </c:pt>
                <c:pt idx="1099">
                  <c:v>6656.72</c:v>
                </c:pt>
                <c:pt idx="1100">
                  <c:v>6657.03</c:v>
                </c:pt>
                <c:pt idx="1101">
                  <c:v>6657.72</c:v>
                </c:pt>
                <c:pt idx="1102">
                  <c:v>6658.37</c:v>
                </c:pt>
                <c:pt idx="1103">
                  <c:v>6658.92</c:v>
                </c:pt>
                <c:pt idx="1104">
                  <c:v>6659.77</c:v>
                </c:pt>
                <c:pt idx="1105">
                  <c:v>6660.9</c:v>
                </c:pt>
                <c:pt idx="1106">
                  <c:v>6662.49</c:v>
                </c:pt>
                <c:pt idx="1107">
                  <c:v>6664.49</c:v>
                </c:pt>
                <c:pt idx="1108">
                  <c:v>6666.38</c:v>
                </c:pt>
                <c:pt idx="1109">
                  <c:v>6668.39</c:v>
                </c:pt>
                <c:pt idx="1110">
                  <c:v>6670.23</c:v>
                </c:pt>
                <c:pt idx="1111">
                  <c:v>6672.4</c:v>
                </c:pt>
                <c:pt idx="1112">
                  <c:v>6674.65</c:v>
                </c:pt>
                <c:pt idx="1113">
                  <c:v>6677.2</c:v>
                </c:pt>
                <c:pt idx="1114">
                  <c:v>6679.27</c:v>
                </c:pt>
                <c:pt idx="1115">
                  <c:v>6681.88</c:v>
                </c:pt>
                <c:pt idx="1116">
                  <c:v>6684.14</c:v>
                </c:pt>
                <c:pt idx="1117">
                  <c:v>6686.65</c:v>
                </c:pt>
                <c:pt idx="1118">
                  <c:v>6688.89</c:v>
                </c:pt>
                <c:pt idx="1119">
                  <c:v>6691.08</c:v>
                </c:pt>
                <c:pt idx="1120">
                  <c:v>6693.11</c:v>
                </c:pt>
                <c:pt idx="1121">
                  <c:v>6695.13</c:v>
                </c:pt>
                <c:pt idx="1122">
                  <c:v>6697.04</c:v>
                </c:pt>
                <c:pt idx="1123">
                  <c:v>6698.57</c:v>
                </c:pt>
                <c:pt idx="1124">
                  <c:v>6700.62</c:v>
                </c:pt>
                <c:pt idx="1125">
                  <c:v>6702.46</c:v>
                </c:pt>
                <c:pt idx="1126">
                  <c:v>6704.52</c:v>
                </c:pt>
                <c:pt idx="1127">
                  <c:v>6706.49</c:v>
                </c:pt>
                <c:pt idx="1128">
                  <c:v>6708.44</c:v>
                </c:pt>
                <c:pt idx="1129">
                  <c:v>6710.43</c:v>
                </c:pt>
                <c:pt idx="1130">
                  <c:v>6712.05</c:v>
                </c:pt>
                <c:pt idx="1131">
                  <c:v>6713.7</c:v>
                </c:pt>
                <c:pt idx="1132">
                  <c:v>6715.53</c:v>
                </c:pt>
                <c:pt idx="1133">
                  <c:v>6716.97</c:v>
                </c:pt>
                <c:pt idx="1134">
                  <c:v>6718.59</c:v>
                </c:pt>
                <c:pt idx="1135">
                  <c:v>6719.89</c:v>
                </c:pt>
                <c:pt idx="1136">
                  <c:v>6721.01</c:v>
                </c:pt>
                <c:pt idx="1137">
                  <c:v>6722.36</c:v>
                </c:pt>
                <c:pt idx="1138">
                  <c:v>6723.64</c:v>
                </c:pt>
                <c:pt idx="1139">
                  <c:v>6725</c:v>
                </c:pt>
                <c:pt idx="1140">
                  <c:v>6725.89</c:v>
                </c:pt>
                <c:pt idx="1141">
                  <c:v>6727.3</c:v>
                </c:pt>
                <c:pt idx="1142">
                  <c:v>6728.63</c:v>
                </c:pt>
                <c:pt idx="1143">
                  <c:v>6730.15</c:v>
                </c:pt>
                <c:pt idx="1144">
                  <c:v>6731.77</c:v>
                </c:pt>
                <c:pt idx="1145">
                  <c:v>6733.94</c:v>
                </c:pt>
                <c:pt idx="1146">
                  <c:v>6736.15</c:v>
                </c:pt>
                <c:pt idx="1147">
                  <c:v>6738.39</c:v>
                </c:pt>
                <c:pt idx="1148">
                  <c:v>6740.62</c:v>
                </c:pt>
                <c:pt idx="1149">
                  <c:v>6743.12</c:v>
                </c:pt>
                <c:pt idx="1150">
                  <c:v>6745.68</c:v>
                </c:pt>
                <c:pt idx="1151">
                  <c:v>6748.53</c:v>
                </c:pt>
                <c:pt idx="1152">
                  <c:v>6751.78</c:v>
                </c:pt>
                <c:pt idx="1153">
                  <c:v>6754.92</c:v>
                </c:pt>
                <c:pt idx="1154">
                  <c:v>6758.17</c:v>
                </c:pt>
                <c:pt idx="1155">
                  <c:v>6761.33</c:v>
                </c:pt>
                <c:pt idx="1156">
                  <c:v>6764.26</c:v>
                </c:pt>
                <c:pt idx="1157">
                  <c:v>6767.78</c:v>
                </c:pt>
                <c:pt idx="1158">
                  <c:v>6771.03</c:v>
                </c:pt>
                <c:pt idx="1159">
                  <c:v>6774.23</c:v>
                </c:pt>
                <c:pt idx="1160">
                  <c:v>6777.9</c:v>
                </c:pt>
                <c:pt idx="1161">
                  <c:v>6781.5</c:v>
                </c:pt>
                <c:pt idx="1162">
                  <c:v>6785.19</c:v>
                </c:pt>
                <c:pt idx="1163">
                  <c:v>6789.07</c:v>
                </c:pt>
                <c:pt idx="1164">
                  <c:v>6792.72</c:v>
                </c:pt>
                <c:pt idx="1165">
                  <c:v>6796.62</c:v>
                </c:pt>
                <c:pt idx="1166">
                  <c:v>6800.37</c:v>
                </c:pt>
                <c:pt idx="1167">
                  <c:v>6804.14</c:v>
                </c:pt>
                <c:pt idx="1168">
                  <c:v>6808.13</c:v>
                </c:pt>
                <c:pt idx="1169">
                  <c:v>6812.65</c:v>
                </c:pt>
                <c:pt idx="1170">
                  <c:v>6817.37</c:v>
                </c:pt>
                <c:pt idx="1171">
                  <c:v>6822.11</c:v>
                </c:pt>
                <c:pt idx="1172">
                  <c:v>6826.5</c:v>
                </c:pt>
                <c:pt idx="1173">
                  <c:v>6830.83</c:v>
                </c:pt>
                <c:pt idx="1174">
                  <c:v>6835.05</c:v>
                </c:pt>
                <c:pt idx="1175">
                  <c:v>6839.1</c:v>
                </c:pt>
                <c:pt idx="1176">
                  <c:v>6843.59</c:v>
                </c:pt>
                <c:pt idx="1177">
                  <c:v>6848.39</c:v>
                </c:pt>
                <c:pt idx="1178">
                  <c:v>6853.06</c:v>
                </c:pt>
                <c:pt idx="1179">
                  <c:v>6857.78</c:v>
                </c:pt>
                <c:pt idx="1180">
                  <c:v>6862.63</c:v>
                </c:pt>
                <c:pt idx="1181">
                  <c:v>6867.36</c:v>
                </c:pt>
                <c:pt idx="1182">
                  <c:v>6871.92</c:v>
                </c:pt>
                <c:pt idx="1183">
                  <c:v>6876.56</c:v>
                </c:pt>
                <c:pt idx="1184">
                  <c:v>6881.21</c:v>
                </c:pt>
                <c:pt idx="1185">
                  <c:v>6885.75</c:v>
                </c:pt>
                <c:pt idx="1186">
                  <c:v>6890.16</c:v>
                </c:pt>
                <c:pt idx="1187">
                  <c:v>6894.83</c:v>
                </c:pt>
                <c:pt idx="1188">
                  <c:v>6899.44</c:v>
                </c:pt>
                <c:pt idx="1189">
                  <c:v>6904.43</c:v>
                </c:pt>
                <c:pt idx="1190">
                  <c:v>6909.06</c:v>
                </c:pt>
                <c:pt idx="1191">
                  <c:v>6913.82</c:v>
                </c:pt>
                <c:pt idx="1192">
                  <c:v>6918.69</c:v>
                </c:pt>
                <c:pt idx="1193">
                  <c:v>6923.11</c:v>
                </c:pt>
                <c:pt idx="1194">
                  <c:v>6927.39</c:v>
                </c:pt>
                <c:pt idx="1195">
                  <c:v>6931.37</c:v>
                </c:pt>
                <c:pt idx="1196">
                  <c:v>6935.31</c:v>
                </c:pt>
                <c:pt idx="1197">
                  <c:v>6938.99</c:v>
                </c:pt>
                <c:pt idx="1198">
                  <c:v>6942.45</c:v>
                </c:pt>
                <c:pt idx="1199">
                  <c:v>6946.05</c:v>
                </c:pt>
                <c:pt idx="1200">
                  <c:v>6949.8</c:v>
                </c:pt>
                <c:pt idx="1201">
                  <c:v>6952.96</c:v>
                </c:pt>
                <c:pt idx="1202">
                  <c:v>6955.8</c:v>
                </c:pt>
                <c:pt idx="1203">
                  <c:v>6958.32</c:v>
                </c:pt>
                <c:pt idx="1204">
                  <c:v>6960.91</c:v>
                </c:pt>
                <c:pt idx="1205">
                  <c:v>6963.41</c:v>
                </c:pt>
                <c:pt idx="1206">
                  <c:v>6965.23</c:v>
                </c:pt>
                <c:pt idx="1207">
                  <c:v>6967.26</c:v>
                </c:pt>
                <c:pt idx="1208">
                  <c:v>6969.17</c:v>
                </c:pt>
                <c:pt idx="1209">
                  <c:v>6970.91</c:v>
                </c:pt>
                <c:pt idx="1210">
                  <c:v>6972.56</c:v>
                </c:pt>
                <c:pt idx="1211">
                  <c:v>6974.45</c:v>
                </c:pt>
                <c:pt idx="1212">
                  <c:v>6976.3</c:v>
                </c:pt>
                <c:pt idx="1213">
                  <c:v>6978.15</c:v>
                </c:pt>
                <c:pt idx="1214">
                  <c:v>6980.29</c:v>
                </c:pt>
                <c:pt idx="1215">
                  <c:v>6982.5</c:v>
                </c:pt>
                <c:pt idx="1216">
                  <c:v>6984.77</c:v>
                </c:pt>
                <c:pt idx="1217">
                  <c:v>6986.86</c:v>
                </c:pt>
                <c:pt idx="1218">
                  <c:v>6988.65</c:v>
                </c:pt>
                <c:pt idx="1219">
                  <c:v>6990.72</c:v>
                </c:pt>
                <c:pt idx="1220">
                  <c:v>6993.24</c:v>
                </c:pt>
                <c:pt idx="1221">
                  <c:v>6995.48</c:v>
                </c:pt>
                <c:pt idx="1222">
                  <c:v>6997.13</c:v>
                </c:pt>
                <c:pt idx="1223">
                  <c:v>6998.37</c:v>
                </c:pt>
                <c:pt idx="1224">
                  <c:v>6999.81</c:v>
                </c:pt>
                <c:pt idx="1225">
                  <c:v>7001.39</c:v>
                </c:pt>
                <c:pt idx="1226">
                  <c:v>7002.85</c:v>
                </c:pt>
                <c:pt idx="1227">
                  <c:v>7004.08</c:v>
                </c:pt>
                <c:pt idx="1228">
                  <c:v>7005.38</c:v>
                </c:pt>
                <c:pt idx="1229">
                  <c:v>7006.62</c:v>
                </c:pt>
                <c:pt idx="1230">
                  <c:v>7007.56</c:v>
                </c:pt>
                <c:pt idx="1231">
                  <c:v>7008.51</c:v>
                </c:pt>
                <c:pt idx="1232">
                  <c:v>7009.4</c:v>
                </c:pt>
                <c:pt idx="1233">
                  <c:v>7010.14</c:v>
                </c:pt>
                <c:pt idx="1234">
                  <c:v>7010.77</c:v>
                </c:pt>
                <c:pt idx="1235">
                  <c:v>7011.6</c:v>
                </c:pt>
                <c:pt idx="1236">
                  <c:v>7012.46</c:v>
                </c:pt>
                <c:pt idx="1237">
                  <c:v>7013.58</c:v>
                </c:pt>
                <c:pt idx="1238">
                  <c:v>7014.86</c:v>
                </c:pt>
                <c:pt idx="1239">
                  <c:v>7016.69</c:v>
                </c:pt>
                <c:pt idx="1240">
                  <c:v>7018.5</c:v>
                </c:pt>
                <c:pt idx="1241">
                  <c:v>7019.92</c:v>
                </c:pt>
                <c:pt idx="1242">
                  <c:v>7021.41</c:v>
                </c:pt>
                <c:pt idx="1243">
                  <c:v>7022.9</c:v>
                </c:pt>
                <c:pt idx="1244">
                  <c:v>7024.65</c:v>
                </c:pt>
                <c:pt idx="1245">
                  <c:v>7025.92</c:v>
                </c:pt>
                <c:pt idx="1246">
                  <c:v>7026.35</c:v>
                </c:pt>
                <c:pt idx="1247">
                  <c:v>7027.25</c:v>
                </c:pt>
                <c:pt idx="1248">
                  <c:v>7028.04</c:v>
                </c:pt>
                <c:pt idx="1249">
                  <c:v>7029.53</c:v>
                </c:pt>
                <c:pt idx="1250">
                  <c:v>7030.98</c:v>
                </c:pt>
                <c:pt idx="1251">
                  <c:v>7032.38</c:v>
                </c:pt>
                <c:pt idx="1252">
                  <c:v>7033.49</c:v>
                </c:pt>
                <c:pt idx="1253">
                  <c:v>7034.82</c:v>
                </c:pt>
                <c:pt idx="1254">
                  <c:v>7036.53</c:v>
                </c:pt>
                <c:pt idx="1255">
                  <c:v>7038.41</c:v>
                </c:pt>
                <c:pt idx="1256">
                  <c:v>7040.37</c:v>
                </c:pt>
                <c:pt idx="1257">
                  <c:v>7042.64</c:v>
                </c:pt>
                <c:pt idx="1258">
                  <c:v>7044.92</c:v>
                </c:pt>
                <c:pt idx="1259">
                  <c:v>7046.76</c:v>
                </c:pt>
                <c:pt idx="1260">
                  <c:v>7048.76</c:v>
                </c:pt>
                <c:pt idx="1261">
                  <c:v>7050.61</c:v>
                </c:pt>
                <c:pt idx="1262">
                  <c:v>7052.5</c:v>
                </c:pt>
                <c:pt idx="1263">
                  <c:v>7053.88</c:v>
                </c:pt>
                <c:pt idx="1264">
                  <c:v>7055.68</c:v>
                </c:pt>
                <c:pt idx="1265">
                  <c:v>7057.31</c:v>
                </c:pt>
                <c:pt idx="1266">
                  <c:v>7058.64</c:v>
                </c:pt>
                <c:pt idx="1267">
                  <c:v>7059.99</c:v>
                </c:pt>
                <c:pt idx="1268">
                  <c:v>7061.09</c:v>
                </c:pt>
                <c:pt idx="1269">
                  <c:v>7062.49</c:v>
                </c:pt>
                <c:pt idx="1270">
                  <c:v>7064.36</c:v>
                </c:pt>
                <c:pt idx="1271">
                  <c:v>7066.39</c:v>
                </c:pt>
                <c:pt idx="1272">
                  <c:v>7067.92</c:v>
                </c:pt>
                <c:pt idx="1273">
                  <c:v>7069.3</c:v>
                </c:pt>
                <c:pt idx="1274">
                  <c:v>7070.59</c:v>
                </c:pt>
                <c:pt idx="1275">
                  <c:v>7072.05</c:v>
                </c:pt>
                <c:pt idx="1276">
                  <c:v>7073.4</c:v>
                </c:pt>
                <c:pt idx="1277">
                  <c:v>7074.85</c:v>
                </c:pt>
                <c:pt idx="1278">
                  <c:v>7076.62</c:v>
                </c:pt>
                <c:pt idx="1279">
                  <c:v>7078.58</c:v>
                </c:pt>
                <c:pt idx="1280">
                  <c:v>7080.75</c:v>
                </c:pt>
                <c:pt idx="1281">
                  <c:v>7082.88</c:v>
                </c:pt>
                <c:pt idx="1282">
                  <c:v>7085.48</c:v>
                </c:pt>
                <c:pt idx="1283">
                  <c:v>7087.92</c:v>
                </c:pt>
                <c:pt idx="1284">
                  <c:v>7090.46</c:v>
                </c:pt>
                <c:pt idx="1285">
                  <c:v>7093.08</c:v>
                </c:pt>
                <c:pt idx="1286">
                  <c:v>7095.09</c:v>
                </c:pt>
                <c:pt idx="1287">
                  <c:v>7097.24</c:v>
                </c:pt>
                <c:pt idx="1288">
                  <c:v>7099.51</c:v>
                </c:pt>
                <c:pt idx="1289">
                  <c:v>7101.97</c:v>
                </c:pt>
                <c:pt idx="1290">
                  <c:v>7104.99</c:v>
                </c:pt>
                <c:pt idx="1291">
                  <c:v>7108.11</c:v>
                </c:pt>
                <c:pt idx="1292">
                  <c:v>7111.26</c:v>
                </c:pt>
                <c:pt idx="1293">
                  <c:v>7114.21</c:v>
                </c:pt>
                <c:pt idx="1294">
                  <c:v>7116.69</c:v>
                </c:pt>
                <c:pt idx="1295">
                  <c:v>7119.08</c:v>
                </c:pt>
                <c:pt idx="1296">
                  <c:v>7121.47</c:v>
                </c:pt>
                <c:pt idx="1297">
                  <c:v>7124.43</c:v>
                </c:pt>
                <c:pt idx="1298">
                  <c:v>7127.01</c:v>
                </c:pt>
                <c:pt idx="1299">
                  <c:v>7129.32</c:v>
                </c:pt>
                <c:pt idx="1300">
                  <c:v>7131.46</c:v>
                </c:pt>
                <c:pt idx="1301">
                  <c:v>7133.37</c:v>
                </c:pt>
                <c:pt idx="1302">
                  <c:v>7135.23</c:v>
                </c:pt>
                <c:pt idx="1303">
                  <c:v>7137.22</c:v>
                </c:pt>
                <c:pt idx="1304">
                  <c:v>7138.71</c:v>
                </c:pt>
                <c:pt idx="1305">
                  <c:v>7139.6</c:v>
                </c:pt>
                <c:pt idx="1306">
                  <c:v>7140.67</c:v>
                </c:pt>
                <c:pt idx="1307">
                  <c:v>7141.41</c:v>
                </c:pt>
                <c:pt idx="1308">
                  <c:v>7142.09</c:v>
                </c:pt>
                <c:pt idx="1309">
                  <c:v>7142.86</c:v>
                </c:pt>
                <c:pt idx="1310">
                  <c:v>7143.88</c:v>
                </c:pt>
                <c:pt idx="1311">
                  <c:v>7144.62</c:v>
                </c:pt>
                <c:pt idx="1312">
                  <c:v>7145.68</c:v>
                </c:pt>
                <c:pt idx="1313">
                  <c:v>7146.83</c:v>
                </c:pt>
                <c:pt idx="1314">
                  <c:v>7147.59</c:v>
                </c:pt>
                <c:pt idx="1315">
                  <c:v>7148.37</c:v>
                </c:pt>
                <c:pt idx="1316">
                  <c:v>7148.77</c:v>
                </c:pt>
                <c:pt idx="1317">
                  <c:v>7148.64</c:v>
                </c:pt>
                <c:pt idx="1318">
                  <c:v>7148.58</c:v>
                </c:pt>
                <c:pt idx="1319">
                  <c:v>7149</c:v>
                </c:pt>
                <c:pt idx="1320">
                  <c:v>7149.46</c:v>
                </c:pt>
                <c:pt idx="1321">
                  <c:v>7150.25</c:v>
                </c:pt>
                <c:pt idx="1322">
                  <c:v>7151.05</c:v>
                </c:pt>
                <c:pt idx="1323">
                  <c:v>7151.75</c:v>
                </c:pt>
                <c:pt idx="1324">
                  <c:v>7152.45</c:v>
                </c:pt>
                <c:pt idx="1325">
                  <c:v>7152.67</c:v>
                </c:pt>
                <c:pt idx="1326">
                  <c:v>7152.67</c:v>
                </c:pt>
                <c:pt idx="1327">
                  <c:v>7153.23</c:v>
                </c:pt>
                <c:pt idx="1328">
                  <c:v>7154.12</c:v>
                </c:pt>
                <c:pt idx="1329">
                  <c:v>7154.79</c:v>
                </c:pt>
                <c:pt idx="1330">
                  <c:v>7155.22</c:v>
                </c:pt>
                <c:pt idx="1331">
                  <c:v>7155.97</c:v>
                </c:pt>
                <c:pt idx="1332">
                  <c:v>7157.28</c:v>
                </c:pt>
                <c:pt idx="1333">
                  <c:v>7158.93</c:v>
                </c:pt>
                <c:pt idx="1334">
                  <c:v>7160.8</c:v>
                </c:pt>
                <c:pt idx="1335">
                  <c:v>7162.46</c:v>
                </c:pt>
                <c:pt idx="1336">
                  <c:v>7164.31</c:v>
                </c:pt>
                <c:pt idx="1337">
                  <c:v>7166.29</c:v>
                </c:pt>
                <c:pt idx="1338">
                  <c:v>7168.39</c:v>
                </c:pt>
                <c:pt idx="1339">
                  <c:v>7170.57</c:v>
                </c:pt>
                <c:pt idx="1340">
                  <c:v>7172.34</c:v>
                </c:pt>
                <c:pt idx="1341">
                  <c:v>7174.07</c:v>
                </c:pt>
                <c:pt idx="1342">
                  <c:v>7175.35</c:v>
                </c:pt>
                <c:pt idx="1343">
                  <c:v>7176.38</c:v>
                </c:pt>
                <c:pt idx="1344">
                  <c:v>7177.38</c:v>
                </c:pt>
                <c:pt idx="1345">
                  <c:v>7178.71</c:v>
                </c:pt>
                <c:pt idx="1346">
                  <c:v>7179.99</c:v>
                </c:pt>
                <c:pt idx="1347">
                  <c:v>7181.38</c:v>
                </c:pt>
                <c:pt idx="1348">
                  <c:v>7182.38</c:v>
                </c:pt>
                <c:pt idx="1349">
                  <c:v>7182.86</c:v>
                </c:pt>
                <c:pt idx="1350">
                  <c:v>7183.29</c:v>
                </c:pt>
                <c:pt idx="1351">
                  <c:v>7183.8</c:v>
                </c:pt>
                <c:pt idx="1352">
                  <c:v>7184.54</c:v>
                </c:pt>
                <c:pt idx="1353">
                  <c:v>7184.9</c:v>
                </c:pt>
                <c:pt idx="1354">
                  <c:v>7185.47</c:v>
                </c:pt>
                <c:pt idx="1355">
                  <c:v>7185.59</c:v>
                </c:pt>
                <c:pt idx="1356">
                  <c:v>7186.01</c:v>
                </c:pt>
                <c:pt idx="1357">
                  <c:v>7186.46</c:v>
                </c:pt>
                <c:pt idx="1358">
                  <c:v>7186.76</c:v>
                </c:pt>
                <c:pt idx="1359">
                  <c:v>7187.13</c:v>
                </c:pt>
                <c:pt idx="1360">
                  <c:v>7186.87</c:v>
                </c:pt>
                <c:pt idx="1361">
                  <c:v>7186.36</c:v>
                </c:pt>
                <c:pt idx="1362">
                  <c:v>7186.01</c:v>
                </c:pt>
                <c:pt idx="1363">
                  <c:v>7185.47</c:v>
                </c:pt>
                <c:pt idx="1364">
                  <c:v>7184.85</c:v>
                </c:pt>
                <c:pt idx="1365">
                  <c:v>7184.22</c:v>
                </c:pt>
                <c:pt idx="1366">
                  <c:v>7183.95</c:v>
                </c:pt>
                <c:pt idx="1367">
                  <c:v>7183.17</c:v>
                </c:pt>
                <c:pt idx="1368">
                  <c:v>7182.39</c:v>
                </c:pt>
                <c:pt idx="1369">
                  <c:v>7181.79</c:v>
                </c:pt>
                <c:pt idx="1370">
                  <c:v>7181.14</c:v>
                </c:pt>
                <c:pt idx="1371">
                  <c:v>7180.08</c:v>
                </c:pt>
                <c:pt idx="1372">
                  <c:v>7178.85</c:v>
                </c:pt>
                <c:pt idx="1373">
                  <c:v>7177.34</c:v>
                </c:pt>
                <c:pt idx="1374">
                  <c:v>7176.15</c:v>
                </c:pt>
                <c:pt idx="1375">
                  <c:v>7174.69</c:v>
                </c:pt>
                <c:pt idx="1376">
                  <c:v>7172.99</c:v>
                </c:pt>
                <c:pt idx="1377">
                  <c:v>7171.55</c:v>
                </c:pt>
                <c:pt idx="1378">
                  <c:v>7169.66</c:v>
                </c:pt>
                <c:pt idx="1379">
                  <c:v>7167.25</c:v>
                </c:pt>
                <c:pt idx="1380">
                  <c:v>7165.15</c:v>
                </c:pt>
                <c:pt idx="1381">
                  <c:v>7162.88</c:v>
                </c:pt>
                <c:pt idx="1382">
                  <c:v>7160.52</c:v>
                </c:pt>
                <c:pt idx="1383">
                  <c:v>7158.13</c:v>
                </c:pt>
                <c:pt idx="1384">
                  <c:v>7155.49</c:v>
                </c:pt>
                <c:pt idx="1385">
                  <c:v>7152.51</c:v>
                </c:pt>
                <c:pt idx="1386">
                  <c:v>7149.77</c:v>
                </c:pt>
                <c:pt idx="1387">
                  <c:v>7146.81</c:v>
                </c:pt>
                <c:pt idx="1388">
                  <c:v>7143.53</c:v>
                </c:pt>
                <c:pt idx="1389">
                  <c:v>7140.3</c:v>
                </c:pt>
                <c:pt idx="1390">
                  <c:v>7137</c:v>
                </c:pt>
                <c:pt idx="1391">
                  <c:v>7133.63</c:v>
                </c:pt>
                <c:pt idx="1392">
                  <c:v>7130.43</c:v>
                </c:pt>
                <c:pt idx="1393">
                  <c:v>7127.34</c:v>
                </c:pt>
                <c:pt idx="1394">
                  <c:v>7124.57</c:v>
                </c:pt>
                <c:pt idx="1395">
                  <c:v>7121.81</c:v>
                </c:pt>
                <c:pt idx="1396">
                  <c:v>7118.94</c:v>
                </c:pt>
                <c:pt idx="1397">
                  <c:v>7115.81</c:v>
                </c:pt>
                <c:pt idx="1398">
                  <c:v>7112.76</c:v>
                </c:pt>
                <c:pt idx="1399">
                  <c:v>7109.35</c:v>
                </c:pt>
                <c:pt idx="1400">
                  <c:v>7106.04</c:v>
                </c:pt>
                <c:pt idx="1401">
                  <c:v>7102.79</c:v>
                </c:pt>
                <c:pt idx="1402">
                  <c:v>7099</c:v>
                </c:pt>
                <c:pt idx="1403">
                  <c:v>7095.27</c:v>
                </c:pt>
                <c:pt idx="1404">
                  <c:v>7091.25</c:v>
                </c:pt>
                <c:pt idx="1405">
                  <c:v>7087.31</c:v>
                </c:pt>
                <c:pt idx="1406">
                  <c:v>7083.12</c:v>
                </c:pt>
                <c:pt idx="1407">
                  <c:v>7079.24</c:v>
                </c:pt>
                <c:pt idx="1408">
                  <c:v>7075.02</c:v>
                </c:pt>
                <c:pt idx="1409">
                  <c:v>7071.08</c:v>
                </c:pt>
                <c:pt idx="1410">
                  <c:v>7066.86</c:v>
                </c:pt>
                <c:pt idx="1411">
                  <c:v>7062.75</c:v>
                </c:pt>
                <c:pt idx="1412">
                  <c:v>7058.99</c:v>
                </c:pt>
                <c:pt idx="1413">
                  <c:v>7055.45</c:v>
                </c:pt>
                <c:pt idx="1414">
                  <c:v>7051.71</c:v>
                </c:pt>
                <c:pt idx="1415">
                  <c:v>7047.73</c:v>
                </c:pt>
                <c:pt idx="1416">
                  <c:v>7043.81</c:v>
                </c:pt>
                <c:pt idx="1417">
                  <c:v>7040</c:v>
                </c:pt>
                <c:pt idx="1418">
                  <c:v>7036.34</c:v>
                </c:pt>
                <c:pt idx="1419">
                  <c:v>7032.74</c:v>
                </c:pt>
                <c:pt idx="1420">
                  <c:v>7029.43</c:v>
                </c:pt>
                <c:pt idx="1421">
                  <c:v>7026.07</c:v>
                </c:pt>
                <c:pt idx="1422">
                  <c:v>7022.95</c:v>
                </c:pt>
                <c:pt idx="1423">
                  <c:v>7019.7</c:v>
                </c:pt>
                <c:pt idx="1424">
                  <c:v>7016.88</c:v>
                </c:pt>
                <c:pt idx="1425">
                  <c:v>7014.1</c:v>
                </c:pt>
                <c:pt idx="1426">
                  <c:v>7011.33</c:v>
                </c:pt>
                <c:pt idx="1427">
                  <c:v>7008.95</c:v>
                </c:pt>
                <c:pt idx="1428">
                  <c:v>7006.64</c:v>
                </c:pt>
                <c:pt idx="1429">
                  <c:v>7004.9</c:v>
                </c:pt>
                <c:pt idx="1430">
                  <c:v>7003.5</c:v>
                </c:pt>
                <c:pt idx="1431">
                  <c:v>7002.09</c:v>
                </c:pt>
                <c:pt idx="1432">
                  <c:v>7001.2</c:v>
                </c:pt>
                <c:pt idx="1433">
                  <c:v>7000.26</c:v>
                </c:pt>
                <c:pt idx="1434">
                  <c:v>6999.09</c:v>
                </c:pt>
                <c:pt idx="1435">
                  <c:v>6998.36</c:v>
                </c:pt>
                <c:pt idx="1436">
                  <c:v>6997.75</c:v>
                </c:pt>
                <c:pt idx="1437">
                  <c:v>6997.16</c:v>
                </c:pt>
                <c:pt idx="1438">
                  <c:v>6996.88</c:v>
                </c:pt>
                <c:pt idx="1439">
                  <c:v>6996.62</c:v>
                </c:pt>
                <c:pt idx="1440">
                  <c:v>6996.77</c:v>
                </c:pt>
                <c:pt idx="1441">
                  <c:v>6997.09</c:v>
                </c:pt>
                <c:pt idx="1442">
                  <c:v>6997.48</c:v>
                </c:pt>
                <c:pt idx="1443">
                  <c:v>6997.68</c:v>
                </c:pt>
                <c:pt idx="1444">
                  <c:v>6997.14</c:v>
                </c:pt>
                <c:pt idx="1445">
                  <c:v>6996.52</c:v>
                </c:pt>
                <c:pt idx="1446">
                  <c:v>6996.34</c:v>
                </c:pt>
                <c:pt idx="1447">
                  <c:v>6996.58</c:v>
                </c:pt>
                <c:pt idx="1448">
                  <c:v>6996.84</c:v>
                </c:pt>
                <c:pt idx="1449">
                  <c:v>6997.38</c:v>
                </c:pt>
                <c:pt idx="1450">
                  <c:v>6998.45</c:v>
                </c:pt>
                <c:pt idx="1451">
                  <c:v>6999.7</c:v>
                </c:pt>
                <c:pt idx="1452">
                  <c:v>7001</c:v>
                </c:pt>
                <c:pt idx="1453">
                  <c:v>7002.11</c:v>
                </c:pt>
                <c:pt idx="1454">
                  <c:v>7003.4</c:v>
                </c:pt>
                <c:pt idx="1455">
                  <c:v>7004.63</c:v>
                </c:pt>
                <c:pt idx="1456">
                  <c:v>7006.24</c:v>
                </c:pt>
                <c:pt idx="1457">
                  <c:v>7007.7</c:v>
                </c:pt>
                <c:pt idx="1458">
                  <c:v>7008.68</c:v>
                </c:pt>
                <c:pt idx="1459">
                  <c:v>7009.65</c:v>
                </c:pt>
                <c:pt idx="1460">
                  <c:v>7010.43</c:v>
                </c:pt>
                <c:pt idx="1461">
                  <c:v>7011.51</c:v>
                </c:pt>
                <c:pt idx="1462">
                  <c:v>7012.27</c:v>
                </c:pt>
                <c:pt idx="1463">
                  <c:v>7013.14</c:v>
                </c:pt>
                <c:pt idx="1464">
                  <c:v>7013.85</c:v>
                </c:pt>
                <c:pt idx="1465">
                  <c:v>7015.1</c:v>
                </c:pt>
                <c:pt idx="1466">
                  <c:v>7017.11</c:v>
                </c:pt>
                <c:pt idx="1467">
                  <c:v>7019.41</c:v>
                </c:pt>
                <c:pt idx="1468">
                  <c:v>7021.87</c:v>
                </c:pt>
                <c:pt idx="1469">
                  <c:v>7024.28</c:v>
                </c:pt>
                <c:pt idx="1470">
                  <c:v>7026.54</c:v>
                </c:pt>
                <c:pt idx="1471">
                  <c:v>7028.82</c:v>
                </c:pt>
                <c:pt idx="1472">
                  <c:v>7031.32</c:v>
                </c:pt>
                <c:pt idx="1473">
                  <c:v>7033.42</c:v>
                </c:pt>
                <c:pt idx="1474">
                  <c:v>7035.57</c:v>
                </c:pt>
                <c:pt idx="1475">
                  <c:v>7037.32</c:v>
                </c:pt>
                <c:pt idx="1476">
                  <c:v>7039.57</c:v>
                </c:pt>
                <c:pt idx="1477">
                  <c:v>7041.36</c:v>
                </c:pt>
                <c:pt idx="1478">
                  <c:v>7042.87</c:v>
                </c:pt>
                <c:pt idx="1479">
                  <c:v>7044.4</c:v>
                </c:pt>
                <c:pt idx="1480">
                  <c:v>7046</c:v>
                </c:pt>
                <c:pt idx="1481">
                  <c:v>7047.82</c:v>
                </c:pt>
                <c:pt idx="1482">
                  <c:v>7049.92</c:v>
                </c:pt>
                <c:pt idx="1483">
                  <c:v>7052.28</c:v>
                </c:pt>
                <c:pt idx="1484">
                  <c:v>7054.3</c:v>
                </c:pt>
                <c:pt idx="1485">
                  <c:v>7056.37</c:v>
                </c:pt>
                <c:pt idx="1486">
                  <c:v>7058.79</c:v>
                </c:pt>
                <c:pt idx="1487">
                  <c:v>7061.22</c:v>
                </c:pt>
                <c:pt idx="1488">
                  <c:v>7063.33</c:v>
                </c:pt>
                <c:pt idx="1489">
                  <c:v>7065.23</c:v>
                </c:pt>
                <c:pt idx="1490">
                  <c:v>7067.33</c:v>
                </c:pt>
                <c:pt idx="1491">
                  <c:v>7069.34</c:v>
                </c:pt>
                <c:pt idx="1492">
                  <c:v>7070.79</c:v>
                </c:pt>
                <c:pt idx="1493">
                  <c:v>7072.01</c:v>
                </c:pt>
                <c:pt idx="1494">
                  <c:v>7073.61</c:v>
                </c:pt>
                <c:pt idx="1495">
                  <c:v>7075.1</c:v>
                </c:pt>
                <c:pt idx="1496">
                  <c:v>7076.62</c:v>
                </c:pt>
                <c:pt idx="1497">
                  <c:v>7078.18</c:v>
                </c:pt>
                <c:pt idx="1498">
                  <c:v>7080.24</c:v>
                </c:pt>
                <c:pt idx="1499">
                  <c:v>7081.78</c:v>
                </c:pt>
                <c:pt idx="1500">
                  <c:v>7082.9</c:v>
                </c:pt>
                <c:pt idx="1501">
                  <c:v>7083.73</c:v>
                </c:pt>
                <c:pt idx="1502">
                  <c:v>7084.81</c:v>
                </c:pt>
                <c:pt idx="1503">
                  <c:v>7085.79</c:v>
                </c:pt>
                <c:pt idx="1504">
                  <c:v>7087.22</c:v>
                </c:pt>
                <c:pt idx="1505">
                  <c:v>7088.55</c:v>
                </c:pt>
                <c:pt idx="1506">
                  <c:v>7089.49</c:v>
                </c:pt>
                <c:pt idx="1507">
                  <c:v>7089.93</c:v>
                </c:pt>
                <c:pt idx="1508">
                  <c:v>7090.11</c:v>
                </c:pt>
                <c:pt idx="1509">
                  <c:v>7090.15</c:v>
                </c:pt>
                <c:pt idx="1510">
                  <c:v>7090.09</c:v>
                </c:pt>
                <c:pt idx="1511">
                  <c:v>7090.36</c:v>
                </c:pt>
                <c:pt idx="1512">
                  <c:v>7091.13</c:v>
                </c:pt>
                <c:pt idx="1513">
                  <c:v>7092.2</c:v>
                </c:pt>
                <c:pt idx="1514">
                  <c:v>7093.4</c:v>
                </c:pt>
                <c:pt idx="1515">
                  <c:v>7094.84</c:v>
                </c:pt>
                <c:pt idx="1516">
                  <c:v>7096.12</c:v>
                </c:pt>
                <c:pt idx="1517">
                  <c:v>7097.56</c:v>
                </c:pt>
                <c:pt idx="1518">
                  <c:v>7099.11</c:v>
                </c:pt>
                <c:pt idx="1519">
                  <c:v>7100.55</c:v>
                </c:pt>
                <c:pt idx="1520">
                  <c:v>7102.22</c:v>
                </c:pt>
                <c:pt idx="1521">
                  <c:v>7103.64</c:v>
                </c:pt>
                <c:pt idx="1522">
                  <c:v>7105.4</c:v>
                </c:pt>
                <c:pt idx="1523">
                  <c:v>7107.29</c:v>
                </c:pt>
                <c:pt idx="1524">
                  <c:v>7108.82</c:v>
                </c:pt>
                <c:pt idx="1525">
                  <c:v>7110.87</c:v>
                </c:pt>
                <c:pt idx="1526">
                  <c:v>7112.87</c:v>
                </c:pt>
                <c:pt idx="1527">
                  <c:v>7114.53</c:v>
                </c:pt>
                <c:pt idx="1528">
                  <c:v>7116</c:v>
                </c:pt>
                <c:pt idx="1529">
                  <c:v>7117.17</c:v>
                </c:pt>
                <c:pt idx="1530">
                  <c:v>7118.49</c:v>
                </c:pt>
                <c:pt idx="1531">
                  <c:v>7119.88</c:v>
                </c:pt>
                <c:pt idx="1532">
                  <c:v>7120.93</c:v>
                </c:pt>
                <c:pt idx="1533">
                  <c:v>7121.1</c:v>
                </c:pt>
                <c:pt idx="1534">
                  <c:v>7120.92</c:v>
                </c:pt>
                <c:pt idx="1535">
                  <c:v>7120.65</c:v>
                </c:pt>
                <c:pt idx="1536">
                  <c:v>7120.13</c:v>
                </c:pt>
                <c:pt idx="1537">
                  <c:v>7119.02</c:v>
                </c:pt>
                <c:pt idx="1538">
                  <c:v>7117.33</c:v>
                </c:pt>
                <c:pt idx="1539">
                  <c:v>7115.69</c:v>
                </c:pt>
                <c:pt idx="1540">
                  <c:v>7114.15</c:v>
                </c:pt>
                <c:pt idx="1541">
                  <c:v>7112.6</c:v>
                </c:pt>
                <c:pt idx="1542">
                  <c:v>7111.39</c:v>
                </c:pt>
                <c:pt idx="1543">
                  <c:v>7109.74</c:v>
                </c:pt>
                <c:pt idx="1544">
                  <c:v>7108.2</c:v>
                </c:pt>
                <c:pt idx="1545">
                  <c:v>7106.79</c:v>
                </c:pt>
                <c:pt idx="1546">
                  <c:v>7105.27</c:v>
                </c:pt>
                <c:pt idx="1547">
                  <c:v>7104.11</c:v>
                </c:pt>
                <c:pt idx="1548">
                  <c:v>7102.73</c:v>
                </c:pt>
                <c:pt idx="1549">
                  <c:v>7101.43</c:v>
                </c:pt>
                <c:pt idx="1550">
                  <c:v>7099.88</c:v>
                </c:pt>
                <c:pt idx="1551">
                  <c:v>7097.96</c:v>
                </c:pt>
                <c:pt idx="1552">
                  <c:v>7095.52</c:v>
                </c:pt>
                <c:pt idx="1553">
                  <c:v>7092.9</c:v>
                </c:pt>
                <c:pt idx="1554">
                  <c:v>7090.94</c:v>
                </c:pt>
                <c:pt idx="1555">
                  <c:v>7088.96</c:v>
                </c:pt>
                <c:pt idx="1556">
                  <c:v>7086.69</c:v>
                </c:pt>
                <c:pt idx="1557">
                  <c:v>7084.56</c:v>
                </c:pt>
                <c:pt idx="1558">
                  <c:v>7082.47</c:v>
                </c:pt>
                <c:pt idx="1559">
                  <c:v>7080.35</c:v>
                </c:pt>
                <c:pt idx="1560">
                  <c:v>7077.96</c:v>
                </c:pt>
                <c:pt idx="1561">
                  <c:v>7075.34</c:v>
                </c:pt>
                <c:pt idx="1562">
                  <c:v>7072.48</c:v>
                </c:pt>
                <c:pt idx="1563">
                  <c:v>7069.68</c:v>
                </c:pt>
                <c:pt idx="1564">
                  <c:v>7066.72</c:v>
                </c:pt>
                <c:pt idx="1565">
                  <c:v>7063.7</c:v>
                </c:pt>
                <c:pt idx="1566">
                  <c:v>7060.73</c:v>
                </c:pt>
                <c:pt idx="1567">
                  <c:v>7057.54</c:v>
                </c:pt>
                <c:pt idx="1568">
                  <c:v>7054.08</c:v>
                </c:pt>
                <c:pt idx="1569">
                  <c:v>7051.03</c:v>
                </c:pt>
                <c:pt idx="1570">
                  <c:v>7047.92</c:v>
                </c:pt>
                <c:pt idx="1571">
                  <c:v>7044.85</c:v>
                </c:pt>
                <c:pt idx="1572">
                  <c:v>7041.49</c:v>
                </c:pt>
                <c:pt idx="1573">
                  <c:v>7038.13</c:v>
                </c:pt>
                <c:pt idx="1574">
                  <c:v>7035.08</c:v>
                </c:pt>
                <c:pt idx="1575">
                  <c:v>7032.02</c:v>
                </c:pt>
                <c:pt idx="1576">
                  <c:v>7029.28</c:v>
                </c:pt>
                <c:pt idx="1577">
                  <c:v>7026.46</c:v>
                </c:pt>
                <c:pt idx="1578">
                  <c:v>7024</c:v>
                </c:pt>
                <c:pt idx="1579">
                  <c:v>7021.87</c:v>
                </c:pt>
                <c:pt idx="1580">
                  <c:v>7019.05</c:v>
                </c:pt>
                <c:pt idx="1581">
                  <c:v>7016.19</c:v>
                </c:pt>
                <c:pt idx="1582">
                  <c:v>7013.47</c:v>
                </c:pt>
                <c:pt idx="1583">
                  <c:v>7010.93</c:v>
                </c:pt>
                <c:pt idx="1584">
                  <c:v>7008.76</c:v>
                </c:pt>
                <c:pt idx="1585">
                  <c:v>7006.03</c:v>
                </c:pt>
                <c:pt idx="1586">
                  <c:v>7003.37</c:v>
                </c:pt>
                <c:pt idx="1587">
                  <c:v>7000.39</c:v>
                </c:pt>
                <c:pt idx="1588">
                  <c:v>6997.47</c:v>
                </c:pt>
                <c:pt idx="1589">
                  <c:v>6995.06</c:v>
                </c:pt>
                <c:pt idx="1590">
                  <c:v>6992.47</c:v>
                </c:pt>
                <c:pt idx="1591">
                  <c:v>6989.75</c:v>
                </c:pt>
                <c:pt idx="1592">
                  <c:v>6987.44</c:v>
                </c:pt>
                <c:pt idx="1593">
                  <c:v>6985.04</c:v>
                </c:pt>
                <c:pt idx="1594">
                  <c:v>6982.28</c:v>
                </c:pt>
                <c:pt idx="1595">
                  <c:v>6980.21</c:v>
                </c:pt>
                <c:pt idx="1596">
                  <c:v>6978.62</c:v>
                </c:pt>
                <c:pt idx="1597">
                  <c:v>6977.88</c:v>
                </c:pt>
                <c:pt idx="1598">
                  <c:v>6977.35</c:v>
                </c:pt>
                <c:pt idx="1599">
                  <c:v>6976.69</c:v>
                </c:pt>
                <c:pt idx="1600">
                  <c:v>6976.41</c:v>
                </c:pt>
                <c:pt idx="1601">
                  <c:v>6975.94</c:v>
                </c:pt>
                <c:pt idx="1602">
                  <c:v>6975.72</c:v>
                </c:pt>
                <c:pt idx="1603">
                  <c:v>6975.61</c:v>
                </c:pt>
                <c:pt idx="1604">
                  <c:v>6975.7</c:v>
                </c:pt>
                <c:pt idx="1605">
                  <c:v>6976.08</c:v>
                </c:pt>
                <c:pt idx="1606">
                  <c:v>6976.46</c:v>
                </c:pt>
                <c:pt idx="1607">
                  <c:v>6976.55</c:v>
                </c:pt>
                <c:pt idx="1608">
                  <c:v>6976.86</c:v>
                </c:pt>
                <c:pt idx="1609">
                  <c:v>6977.47</c:v>
                </c:pt>
                <c:pt idx="1610">
                  <c:v>6977.87</c:v>
                </c:pt>
                <c:pt idx="1611">
                  <c:v>6978.58</c:v>
                </c:pt>
                <c:pt idx="1612">
                  <c:v>6979.36</c:v>
                </c:pt>
                <c:pt idx="1613">
                  <c:v>6980.24</c:v>
                </c:pt>
                <c:pt idx="1614">
                  <c:v>6981.25</c:v>
                </c:pt>
                <c:pt idx="1615">
                  <c:v>6981.65</c:v>
                </c:pt>
                <c:pt idx="1616">
                  <c:v>6982.18</c:v>
                </c:pt>
                <c:pt idx="1617">
                  <c:v>6982.78</c:v>
                </c:pt>
                <c:pt idx="1618">
                  <c:v>6983.04</c:v>
                </c:pt>
                <c:pt idx="1619">
                  <c:v>6983.58</c:v>
                </c:pt>
                <c:pt idx="1620">
                  <c:v>6984.14</c:v>
                </c:pt>
                <c:pt idx="1621">
                  <c:v>6984.9</c:v>
                </c:pt>
                <c:pt idx="1622">
                  <c:v>6985.82</c:v>
                </c:pt>
                <c:pt idx="1623">
                  <c:v>6986.83</c:v>
                </c:pt>
                <c:pt idx="1624">
                  <c:v>6987.94</c:v>
                </c:pt>
                <c:pt idx="1625">
                  <c:v>6989.11</c:v>
                </c:pt>
                <c:pt idx="1626">
                  <c:v>6990</c:v>
                </c:pt>
                <c:pt idx="1627">
                  <c:v>6991.34</c:v>
                </c:pt>
                <c:pt idx="1628">
                  <c:v>6992.68</c:v>
                </c:pt>
                <c:pt idx="1629">
                  <c:v>6993.83</c:v>
                </c:pt>
                <c:pt idx="1630">
                  <c:v>6994.74</c:v>
                </c:pt>
                <c:pt idx="1631">
                  <c:v>6995.02</c:v>
                </c:pt>
                <c:pt idx="1632">
                  <c:v>6995.44</c:v>
                </c:pt>
                <c:pt idx="1633">
                  <c:v>6995.8</c:v>
                </c:pt>
                <c:pt idx="1634">
                  <c:v>6995.81</c:v>
                </c:pt>
                <c:pt idx="1635">
                  <c:v>6995.46</c:v>
                </c:pt>
                <c:pt idx="1636">
                  <c:v>6995.17</c:v>
                </c:pt>
                <c:pt idx="1637">
                  <c:v>6994.69</c:v>
                </c:pt>
                <c:pt idx="1638">
                  <c:v>6994.58</c:v>
                </c:pt>
                <c:pt idx="1639">
                  <c:v>6994.22</c:v>
                </c:pt>
                <c:pt idx="1640">
                  <c:v>6993.46</c:v>
                </c:pt>
                <c:pt idx="1641">
                  <c:v>6992.83</c:v>
                </c:pt>
                <c:pt idx="1642">
                  <c:v>6992.35</c:v>
                </c:pt>
                <c:pt idx="1643">
                  <c:v>6991.86</c:v>
                </c:pt>
                <c:pt idx="1644">
                  <c:v>6991.18</c:v>
                </c:pt>
                <c:pt idx="1645">
                  <c:v>6990.09</c:v>
                </c:pt>
                <c:pt idx="1646">
                  <c:v>6989.08</c:v>
                </c:pt>
                <c:pt idx="1647">
                  <c:v>6987.93</c:v>
                </c:pt>
                <c:pt idx="1648">
                  <c:v>6986.66</c:v>
                </c:pt>
                <c:pt idx="1649">
                  <c:v>6985.52</c:v>
                </c:pt>
                <c:pt idx="1650">
                  <c:v>6984.4</c:v>
                </c:pt>
                <c:pt idx="1651">
                  <c:v>6983.72</c:v>
                </c:pt>
                <c:pt idx="1652">
                  <c:v>6983.04</c:v>
                </c:pt>
                <c:pt idx="1653">
                  <c:v>6982.13</c:v>
                </c:pt>
                <c:pt idx="1654">
                  <c:v>6981.33</c:v>
                </c:pt>
                <c:pt idx="1655">
                  <c:v>6980.41</c:v>
                </c:pt>
                <c:pt idx="1656">
                  <c:v>6979.71</c:v>
                </c:pt>
                <c:pt idx="1657">
                  <c:v>6978.49</c:v>
                </c:pt>
                <c:pt idx="1658">
                  <c:v>6977.14</c:v>
                </c:pt>
                <c:pt idx="1659">
                  <c:v>6975.74</c:v>
                </c:pt>
                <c:pt idx="1660">
                  <c:v>6974.18</c:v>
                </c:pt>
                <c:pt idx="1661">
                  <c:v>6972.42</c:v>
                </c:pt>
                <c:pt idx="1662">
                  <c:v>6970.36</c:v>
                </c:pt>
                <c:pt idx="1663">
                  <c:v>6968.86</c:v>
                </c:pt>
                <c:pt idx="1664">
                  <c:v>6967.23</c:v>
                </c:pt>
                <c:pt idx="1665">
                  <c:v>6965.53</c:v>
                </c:pt>
                <c:pt idx="1666">
                  <c:v>6963.88</c:v>
                </c:pt>
                <c:pt idx="1667">
                  <c:v>6961.96</c:v>
                </c:pt>
                <c:pt idx="1668">
                  <c:v>6960.03</c:v>
                </c:pt>
                <c:pt idx="1669">
                  <c:v>6958.45</c:v>
                </c:pt>
                <c:pt idx="1670">
                  <c:v>6957.25</c:v>
                </c:pt>
                <c:pt idx="1671">
                  <c:v>6956.07</c:v>
                </c:pt>
                <c:pt idx="1672">
                  <c:v>6954.98</c:v>
                </c:pt>
                <c:pt idx="1673">
                  <c:v>6953.35</c:v>
                </c:pt>
                <c:pt idx="1674">
                  <c:v>6951.66</c:v>
                </c:pt>
                <c:pt idx="1675">
                  <c:v>6949.97</c:v>
                </c:pt>
                <c:pt idx="1676">
                  <c:v>6948.37</c:v>
                </c:pt>
                <c:pt idx="1677">
                  <c:v>6946.84</c:v>
                </c:pt>
                <c:pt idx="1678">
                  <c:v>6945.65</c:v>
                </c:pt>
                <c:pt idx="1679">
                  <c:v>6944.41</c:v>
                </c:pt>
                <c:pt idx="1680">
                  <c:v>6942.97</c:v>
                </c:pt>
                <c:pt idx="1681">
                  <c:v>6941.36</c:v>
                </c:pt>
                <c:pt idx="1682">
                  <c:v>6940.16</c:v>
                </c:pt>
                <c:pt idx="1683">
                  <c:v>6938.83</c:v>
                </c:pt>
                <c:pt idx="1684">
                  <c:v>6938.04</c:v>
                </c:pt>
                <c:pt idx="1685">
                  <c:v>6937.33</c:v>
                </c:pt>
                <c:pt idx="1686">
                  <c:v>6937.16</c:v>
                </c:pt>
                <c:pt idx="1687">
                  <c:v>6937.95</c:v>
                </c:pt>
                <c:pt idx="1688">
                  <c:v>6938.9</c:v>
                </c:pt>
                <c:pt idx="1689">
                  <c:v>6939.82</c:v>
                </c:pt>
                <c:pt idx="1690">
                  <c:v>6940.78</c:v>
                </c:pt>
                <c:pt idx="1691">
                  <c:v>6941.72</c:v>
                </c:pt>
                <c:pt idx="1692">
                  <c:v>6942.36</c:v>
                </c:pt>
                <c:pt idx="1693">
                  <c:v>6943.15</c:v>
                </c:pt>
                <c:pt idx="1694">
                  <c:v>6944.08</c:v>
                </c:pt>
                <c:pt idx="1695">
                  <c:v>6945.58</c:v>
                </c:pt>
                <c:pt idx="1696">
                  <c:v>6947.07</c:v>
                </c:pt>
                <c:pt idx="1697">
                  <c:v>6948.57</c:v>
                </c:pt>
                <c:pt idx="1698">
                  <c:v>6949.87</c:v>
                </c:pt>
                <c:pt idx="1699">
                  <c:v>6951.68</c:v>
                </c:pt>
                <c:pt idx="1700">
                  <c:v>6953.06</c:v>
                </c:pt>
                <c:pt idx="1701">
                  <c:v>6954.66</c:v>
                </c:pt>
                <c:pt idx="1702">
                  <c:v>6956.29</c:v>
                </c:pt>
                <c:pt idx="1703">
                  <c:v>6958.02</c:v>
                </c:pt>
                <c:pt idx="1704">
                  <c:v>6959.7</c:v>
                </c:pt>
                <c:pt idx="1705">
                  <c:v>6961.83</c:v>
                </c:pt>
                <c:pt idx="1706">
                  <c:v>6964</c:v>
                </c:pt>
                <c:pt idx="1707">
                  <c:v>6966.09</c:v>
                </c:pt>
                <c:pt idx="1708">
                  <c:v>6967.76</c:v>
                </c:pt>
                <c:pt idx="1709">
                  <c:v>6969.24</c:v>
                </c:pt>
                <c:pt idx="1710">
                  <c:v>6970.88</c:v>
                </c:pt>
                <c:pt idx="1711">
                  <c:v>6972.65</c:v>
                </c:pt>
                <c:pt idx="1712">
                  <c:v>6974.05</c:v>
                </c:pt>
                <c:pt idx="1713">
                  <c:v>6974.97</c:v>
                </c:pt>
                <c:pt idx="1714">
                  <c:v>6975.8</c:v>
                </c:pt>
                <c:pt idx="1715">
                  <c:v>6976.68</c:v>
                </c:pt>
                <c:pt idx="1716">
                  <c:v>6977.41</c:v>
                </c:pt>
                <c:pt idx="1717">
                  <c:v>6978.14</c:v>
                </c:pt>
                <c:pt idx="1718">
                  <c:v>6978.75</c:v>
                </c:pt>
                <c:pt idx="1719">
                  <c:v>6979.2</c:v>
                </c:pt>
                <c:pt idx="1720">
                  <c:v>6979.72</c:v>
                </c:pt>
                <c:pt idx="1721">
                  <c:v>6979.9</c:v>
                </c:pt>
                <c:pt idx="1722">
                  <c:v>6980.4</c:v>
                </c:pt>
                <c:pt idx="1723">
                  <c:v>6980.92</c:v>
                </c:pt>
                <c:pt idx="1724">
                  <c:v>6981.15</c:v>
                </c:pt>
                <c:pt idx="1725">
                  <c:v>6981.58</c:v>
                </c:pt>
                <c:pt idx="1726">
                  <c:v>6981.99</c:v>
                </c:pt>
                <c:pt idx="1727">
                  <c:v>6982.52</c:v>
                </c:pt>
                <c:pt idx="1728">
                  <c:v>6983.2</c:v>
                </c:pt>
                <c:pt idx="1729">
                  <c:v>6983.92</c:v>
                </c:pt>
                <c:pt idx="1730">
                  <c:v>6984.77</c:v>
                </c:pt>
                <c:pt idx="1731">
                  <c:v>6986.12</c:v>
                </c:pt>
                <c:pt idx="1732">
                  <c:v>6987.6</c:v>
                </c:pt>
                <c:pt idx="1733">
                  <c:v>6989.71</c:v>
                </c:pt>
                <c:pt idx="1734">
                  <c:v>6991.55</c:v>
                </c:pt>
                <c:pt idx="1735">
                  <c:v>6993.08</c:v>
                </c:pt>
                <c:pt idx="1736">
                  <c:v>6994.57</c:v>
                </c:pt>
                <c:pt idx="1737">
                  <c:v>6995.66</c:v>
                </c:pt>
                <c:pt idx="1738">
                  <c:v>6996.93</c:v>
                </c:pt>
                <c:pt idx="1739">
                  <c:v>6998.51</c:v>
                </c:pt>
                <c:pt idx="1740">
                  <c:v>7000.32</c:v>
                </c:pt>
                <c:pt idx="1741">
                  <c:v>7002.37</c:v>
                </c:pt>
                <c:pt idx="1742">
                  <c:v>7004.52</c:v>
                </c:pt>
                <c:pt idx="1743">
                  <c:v>7007.3</c:v>
                </c:pt>
                <c:pt idx="1744">
                  <c:v>7009.69</c:v>
                </c:pt>
                <c:pt idx="1745">
                  <c:v>7012.03</c:v>
                </c:pt>
                <c:pt idx="1746">
                  <c:v>7014.31</c:v>
                </c:pt>
                <c:pt idx="1747">
                  <c:v>7016.95</c:v>
                </c:pt>
                <c:pt idx="1748">
                  <c:v>7019.46</c:v>
                </c:pt>
                <c:pt idx="1749">
                  <c:v>7022.43</c:v>
                </c:pt>
                <c:pt idx="1750">
                  <c:v>7025.75</c:v>
                </c:pt>
                <c:pt idx="1751">
                  <c:v>7029.59</c:v>
                </c:pt>
                <c:pt idx="1752">
                  <c:v>7033.4</c:v>
                </c:pt>
                <c:pt idx="1753">
                  <c:v>7037.71</c:v>
                </c:pt>
                <c:pt idx="1754">
                  <c:v>7042.16</c:v>
                </c:pt>
                <c:pt idx="1755">
                  <c:v>7047.18</c:v>
                </c:pt>
                <c:pt idx="1756">
                  <c:v>7052.98</c:v>
                </c:pt>
                <c:pt idx="1757">
                  <c:v>7058.84</c:v>
                </c:pt>
                <c:pt idx="1758">
                  <c:v>7064.59</c:v>
                </c:pt>
                <c:pt idx="1759">
                  <c:v>7070.53</c:v>
                </c:pt>
                <c:pt idx="1760">
                  <c:v>7076.55</c:v>
                </c:pt>
                <c:pt idx="1761">
                  <c:v>7082.91</c:v>
                </c:pt>
                <c:pt idx="1762">
                  <c:v>7088.93</c:v>
                </c:pt>
                <c:pt idx="1763">
                  <c:v>7094.49</c:v>
                </c:pt>
                <c:pt idx="1764">
                  <c:v>7099.99</c:v>
                </c:pt>
                <c:pt idx="1765">
                  <c:v>7105.33</c:v>
                </c:pt>
                <c:pt idx="1766">
                  <c:v>7110.57</c:v>
                </c:pt>
                <c:pt idx="1767">
                  <c:v>7115.61</c:v>
                </c:pt>
                <c:pt idx="1768">
                  <c:v>7120.54</c:v>
                </c:pt>
                <c:pt idx="1769">
                  <c:v>7125.1</c:v>
                </c:pt>
                <c:pt idx="1770">
                  <c:v>7129.22</c:v>
                </c:pt>
                <c:pt idx="1771">
                  <c:v>7133.24</c:v>
                </c:pt>
                <c:pt idx="1772">
                  <c:v>7137.34</c:v>
                </c:pt>
                <c:pt idx="1773">
                  <c:v>7141.37</c:v>
                </c:pt>
                <c:pt idx="1774">
                  <c:v>7145.15</c:v>
                </c:pt>
                <c:pt idx="1775">
                  <c:v>7148.54</c:v>
                </c:pt>
                <c:pt idx="1776">
                  <c:v>7151.63</c:v>
                </c:pt>
                <c:pt idx="1777">
                  <c:v>7154.67</c:v>
                </c:pt>
                <c:pt idx="1778">
                  <c:v>7158.08</c:v>
                </c:pt>
                <c:pt idx="1779">
                  <c:v>7161.78</c:v>
                </c:pt>
                <c:pt idx="1780">
                  <c:v>7165.29</c:v>
                </c:pt>
                <c:pt idx="1781">
                  <c:v>7168.7</c:v>
                </c:pt>
                <c:pt idx="1782">
                  <c:v>7172.14</c:v>
                </c:pt>
                <c:pt idx="1783">
                  <c:v>7175.61</c:v>
                </c:pt>
                <c:pt idx="1784">
                  <c:v>7178.57</c:v>
                </c:pt>
                <c:pt idx="1785">
                  <c:v>7181.08</c:v>
                </c:pt>
                <c:pt idx="1786">
                  <c:v>7183.45</c:v>
                </c:pt>
                <c:pt idx="1787">
                  <c:v>7185.88</c:v>
                </c:pt>
                <c:pt idx="1788">
                  <c:v>7187.87</c:v>
                </c:pt>
                <c:pt idx="1789">
                  <c:v>7189.78</c:v>
                </c:pt>
                <c:pt idx="1790">
                  <c:v>7191.48</c:v>
                </c:pt>
                <c:pt idx="1791">
                  <c:v>7193.32</c:v>
                </c:pt>
                <c:pt idx="1792">
                  <c:v>7195.16</c:v>
                </c:pt>
                <c:pt idx="1793">
                  <c:v>7197.31</c:v>
                </c:pt>
                <c:pt idx="1794">
                  <c:v>7199.36</c:v>
                </c:pt>
                <c:pt idx="1795">
                  <c:v>7201.08</c:v>
                </c:pt>
                <c:pt idx="1796">
                  <c:v>7202.89</c:v>
                </c:pt>
                <c:pt idx="1797">
                  <c:v>7204.55</c:v>
                </c:pt>
                <c:pt idx="1798">
                  <c:v>7206</c:v>
                </c:pt>
                <c:pt idx="1799">
                  <c:v>7207.43</c:v>
                </c:pt>
                <c:pt idx="1800">
                  <c:v>7208.64</c:v>
                </c:pt>
                <c:pt idx="1801">
                  <c:v>7209.68</c:v>
                </c:pt>
                <c:pt idx="1802">
                  <c:v>7210.66</c:v>
                </c:pt>
                <c:pt idx="1803">
                  <c:v>7211.83</c:v>
                </c:pt>
                <c:pt idx="1804">
                  <c:v>7213.18</c:v>
                </c:pt>
                <c:pt idx="1805">
                  <c:v>7214.29</c:v>
                </c:pt>
                <c:pt idx="1806">
                  <c:v>7215.39</c:v>
                </c:pt>
                <c:pt idx="1807">
                  <c:v>7216.53</c:v>
                </c:pt>
                <c:pt idx="1808">
                  <c:v>7217.63</c:v>
                </c:pt>
                <c:pt idx="1809">
                  <c:v>7218.56</c:v>
                </c:pt>
                <c:pt idx="1810">
                  <c:v>7219.2</c:v>
                </c:pt>
                <c:pt idx="1811">
                  <c:v>7219.93</c:v>
                </c:pt>
                <c:pt idx="1812">
                  <c:v>7220.44</c:v>
                </c:pt>
                <c:pt idx="1813">
                  <c:v>7221.27</c:v>
                </c:pt>
                <c:pt idx="1814">
                  <c:v>7221.48</c:v>
                </c:pt>
                <c:pt idx="1815">
                  <c:v>7221.98</c:v>
                </c:pt>
                <c:pt idx="1816">
                  <c:v>7222.08</c:v>
                </c:pt>
                <c:pt idx="1817">
                  <c:v>7222.51</c:v>
                </c:pt>
                <c:pt idx="1818">
                  <c:v>7222.81</c:v>
                </c:pt>
                <c:pt idx="1819">
                  <c:v>7223.25</c:v>
                </c:pt>
                <c:pt idx="1820">
                  <c:v>7223.55</c:v>
                </c:pt>
                <c:pt idx="1821">
                  <c:v>7224.22</c:v>
                </c:pt>
                <c:pt idx="1822">
                  <c:v>7224.98</c:v>
                </c:pt>
                <c:pt idx="1823">
                  <c:v>7225.53</c:v>
                </c:pt>
                <c:pt idx="1824">
                  <c:v>7226.54</c:v>
                </c:pt>
                <c:pt idx="1825">
                  <c:v>7227.12</c:v>
                </c:pt>
                <c:pt idx="1826">
                  <c:v>7227.77</c:v>
                </c:pt>
                <c:pt idx="1827">
                  <c:v>7228.34</c:v>
                </c:pt>
                <c:pt idx="1828">
                  <c:v>7228.87</c:v>
                </c:pt>
                <c:pt idx="1829">
                  <c:v>7229.76</c:v>
                </c:pt>
                <c:pt idx="1830">
                  <c:v>7230.66</c:v>
                </c:pt>
                <c:pt idx="1831">
                  <c:v>7231.47</c:v>
                </c:pt>
                <c:pt idx="1832">
                  <c:v>7232.33</c:v>
                </c:pt>
                <c:pt idx="1833">
                  <c:v>7233.25</c:v>
                </c:pt>
                <c:pt idx="1834">
                  <c:v>7234.56</c:v>
                </c:pt>
                <c:pt idx="1835">
                  <c:v>7235.83</c:v>
                </c:pt>
                <c:pt idx="1836">
                  <c:v>7237.31</c:v>
                </c:pt>
                <c:pt idx="1837">
                  <c:v>7239.01</c:v>
                </c:pt>
                <c:pt idx="1838">
                  <c:v>7240.48</c:v>
                </c:pt>
                <c:pt idx="1839">
                  <c:v>7242.08</c:v>
                </c:pt>
                <c:pt idx="1840">
                  <c:v>7243.21</c:v>
                </c:pt>
                <c:pt idx="1841">
                  <c:v>7243.82</c:v>
                </c:pt>
                <c:pt idx="1842">
                  <c:v>7244.45</c:v>
                </c:pt>
                <c:pt idx="1843">
                  <c:v>7244.79</c:v>
                </c:pt>
                <c:pt idx="1844">
                  <c:v>7244.94</c:v>
                </c:pt>
                <c:pt idx="1845">
                  <c:v>7244.7</c:v>
                </c:pt>
                <c:pt idx="1846">
                  <c:v>7244.68</c:v>
                </c:pt>
                <c:pt idx="1847">
                  <c:v>7245.16</c:v>
                </c:pt>
                <c:pt idx="1848">
                  <c:v>7245.2</c:v>
                </c:pt>
                <c:pt idx="1849">
                  <c:v>7245.13</c:v>
                </c:pt>
                <c:pt idx="1850">
                  <c:v>7244.94</c:v>
                </c:pt>
                <c:pt idx="1851">
                  <c:v>7245.29</c:v>
                </c:pt>
                <c:pt idx="1852">
                  <c:v>7245.73</c:v>
                </c:pt>
                <c:pt idx="1853">
                  <c:v>7246.37</c:v>
                </c:pt>
                <c:pt idx="1854">
                  <c:v>7246.48</c:v>
                </c:pt>
                <c:pt idx="1855">
                  <c:v>7246.58</c:v>
                </c:pt>
                <c:pt idx="1856">
                  <c:v>7247.22</c:v>
                </c:pt>
                <c:pt idx="1857">
                  <c:v>7247.94</c:v>
                </c:pt>
                <c:pt idx="1858">
                  <c:v>7248.38</c:v>
                </c:pt>
                <c:pt idx="1859">
                  <c:v>7248.58</c:v>
                </c:pt>
                <c:pt idx="1860">
                  <c:v>7249</c:v>
                </c:pt>
                <c:pt idx="1861">
                  <c:v>7249.73</c:v>
                </c:pt>
                <c:pt idx="1862">
                  <c:v>7249.94</c:v>
                </c:pt>
                <c:pt idx="1863">
                  <c:v>7249.55</c:v>
                </c:pt>
                <c:pt idx="1864">
                  <c:v>7248.87</c:v>
                </c:pt>
                <c:pt idx="1865">
                  <c:v>7247.72</c:v>
                </c:pt>
                <c:pt idx="1866">
                  <c:v>7246.86</c:v>
                </c:pt>
                <c:pt idx="1867">
                  <c:v>7245.7</c:v>
                </c:pt>
                <c:pt idx="1868">
                  <c:v>7244.28</c:v>
                </c:pt>
                <c:pt idx="1869">
                  <c:v>7242.71</c:v>
                </c:pt>
                <c:pt idx="1870">
                  <c:v>7240.7</c:v>
                </c:pt>
                <c:pt idx="1871">
                  <c:v>7238.56</c:v>
                </c:pt>
                <c:pt idx="1872">
                  <c:v>7236.48</c:v>
                </c:pt>
                <c:pt idx="1873">
                  <c:v>7234.51</c:v>
                </c:pt>
                <c:pt idx="1874">
                  <c:v>7232.18</c:v>
                </c:pt>
                <c:pt idx="1875">
                  <c:v>7229.56</c:v>
                </c:pt>
                <c:pt idx="1876">
                  <c:v>7227.28</c:v>
                </c:pt>
                <c:pt idx="1877">
                  <c:v>7224.96</c:v>
                </c:pt>
                <c:pt idx="1878">
                  <c:v>7222.49</c:v>
                </c:pt>
                <c:pt idx="1879">
                  <c:v>7220.38</c:v>
                </c:pt>
                <c:pt idx="1880">
                  <c:v>7217.98</c:v>
                </c:pt>
                <c:pt idx="1881">
                  <c:v>7215.99</c:v>
                </c:pt>
                <c:pt idx="1882">
                  <c:v>7214.48</c:v>
                </c:pt>
                <c:pt idx="1883">
                  <c:v>7213.13</c:v>
                </c:pt>
                <c:pt idx="1884">
                  <c:v>7211.86</c:v>
                </c:pt>
                <c:pt idx="1885">
                  <c:v>7210.45</c:v>
                </c:pt>
                <c:pt idx="1886">
                  <c:v>7209.08</c:v>
                </c:pt>
                <c:pt idx="1887">
                  <c:v>7208.17</c:v>
                </c:pt>
                <c:pt idx="1888">
                  <c:v>7207.65</c:v>
                </c:pt>
                <c:pt idx="1889">
                  <c:v>7207.17</c:v>
                </c:pt>
                <c:pt idx="1890">
                  <c:v>7206.67</c:v>
                </c:pt>
                <c:pt idx="1891">
                  <c:v>7205.97</c:v>
                </c:pt>
                <c:pt idx="1892">
                  <c:v>7205.05</c:v>
                </c:pt>
                <c:pt idx="1893">
                  <c:v>7204.17</c:v>
                </c:pt>
                <c:pt idx="1894">
                  <c:v>7203.56</c:v>
                </c:pt>
                <c:pt idx="1895">
                  <c:v>7203.75</c:v>
                </c:pt>
                <c:pt idx="1896">
                  <c:v>7204.19</c:v>
                </c:pt>
                <c:pt idx="1897">
                  <c:v>7205.05</c:v>
                </c:pt>
                <c:pt idx="1898">
                  <c:v>7206.06</c:v>
                </c:pt>
                <c:pt idx="1899">
                  <c:v>7207.31</c:v>
                </c:pt>
                <c:pt idx="1900">
                  <c:v>7208.71</c:v>
                </c:pt>
                <c:pt idx="1901">
                  <c:v>7209.92</c:v>
                </c:pt>
                <c:pt idx="1902">
                  <c:v>7210.57</c:v>
                </c:pt>
                <c:pt idx="1903">
                  <c:v>7211.49</c:v>
                </c:pt>
                <c:pt idx="1904">
                  <c:v>7213</c:v>
                </c:pt>
                <c:pt idx="1905">
                  <c:v>7214.58</c:v>
                </c:pt>
                <c:pt idx="1906">
                  <c:v>7215.94</c:v>
                </c:pt>
                <c:pt idx="1907">
                  <c:v>7217.06</c:v>
                </c:pt>
                <c:pt idx="1908">
                  <c:v>7218.59</c:v>
                </c:pt>
                <c:pt idx="1909">
                  <c:v>7220.54</c:v>
                </c:pt>
                <c:pt idx="1910">
                  <c:v>7222.62</c:v>
                </c:pt>
                <c:pt idx="1911">
                  <c:v>7224.9</c:v>
                </c:pt>
                <c:pt idx="1912">
                  <c:v>7227.75</c:v>
                </c:pt>
                <c:pt idx="1913">
                  <c:v>7231.09</c:v>
                </c:pt>
                <c:pt idx="1914">
                  <c:v>7234.8</c:v>
                </c:pt>
                <c:pt idx="1915">
                  <c:v>7238.03</c:v>
                </c:pt>
                <c:pt idx="1916">
                  <c:v>7241.28</c:v>
                </c:pt>
                <c:pt idx="1917">
                  <c:v>7244.37</c:v>
                </c:pt>
                <c:pt idx="1918">
                  <c:v>7248.03</c:v>
                </c:pt>
                <c:pt idx="1919">
                  <c:v>7251.12</c:v>
                </c:pt>
                <c:pt idx="1920">
                  <c:v>7254.11</c:v>
                </c:pt>
                <c:pt idx="1921">
                  <c:v>7256.73</c:v>
                </c:pt>
                <c:pt idx="1922">
                  <c:v>7259.68</c:v>
                </c:pt>
                <c:pt idx="1923">
                  <c:v>7262.35</c:v>
                </c:pt>
                <c:pt idx="1924">
                  <c:v>7265.28</c:v>
                </c:pt>
                <c:pt idx="1925">
                  <c:v>7268.4</c:v>
                </c:pt>
                <c:pt idx="1926">
                  <c:v>7271.09</c:v>
                </c:pt>
                <c:pt idx="1927">
                  <c:v>7273.87</c:v>
                </c:pt>
                <c:pt idx="1928">
                  <c:v>7276.8</c:v>
                </c:pt>
                <c:pt idx="1929">
                  <c:v>7280.18</c:v>
                </c:pt>
                <c:pt idx="1930">
                  <c:v>7283.76</c:v>
                </c:pt>
                <c:pt idx="1931">
                  <c:v>7287.85</c:v>
                </c:pt>
                <c:pt idx="1932">
                  <c:v>7292</c:v>
                </c:pt>
                <c:pt idx="1933">
                  <c:v>7295.92</c:v>
                </c:pt>
                <c:pt idx="1934">
                  <c:v>7300.29</c:v>
                </c:pt>
                <c:pt idx="1935">
                  <c:v>7304.69</c:v>
                </c:pt>
                <c:pt idx="1936">
                  <c:v>7309.62</c:v>
                </c:pt>
                <c:pt idx="1937">
                  <c:v>7314.39</c:v>
                </c:pt>
                <c:pt idx="1938">
                  <c:v>7319.04</c:v>
                </c:pt>
                <c:pt idx="1939">
                  <c:v>7323.5</c:v>
                </c:pt>
                <c:pt idx="1940">
                  <c:v>7328.27</c:v>
                </c:pt>
                <c:pt idx="1941">
                  <c:v>7333.16</c:v>
                </c:pt>
                <c:pt idx="1942">
                  <c:v>7337.96</c:v>
                </c:pt>
                <c:pt idx="1943">
                  <c:v>7342.81</c:v>
                </c:pt>
                <c:pt idx="1944">
                  <c:v>7347.5</c:v>
                </c:pt>
                <c:pt idx="1945">
                  <c:v>7352.28</c:v>
                </c:pt>
                <c:pt idx="1946">
                  <c:v>7357.21</c:v>
                </c:pt>
                <c:pt idx="1947">
                  <c:v>7362.24</c:v>
                </c:pt>
                <c:pt idx="1948">
                  <c:v>7367.24</c:v>
                </c:pt>
                <c:pt idx="1949">
                  <c:v>7372.41</c:v>
                </c:pt>
                <c:pt idx="1950">
                  <c:v>7377.15</c:v>
                </c:pt>
                <c:pt idx="1951">
                  <c:v>7382.02</c:v>
                </c:pt>
                <c:pt idx="1952">
                  <c:v>7386.55</c:v>
                </c:pt>
                <c:pt idx="1953">
                  <c:v>7391.29</c:v>
                </c:pt>
                <c:pt idx="1954">
                  <c:v>7396.4</c:v>
                </c:pt>
                <c:pt idx="1955">
                  <c:v>7401.61</c:v>
                </c:pt>
                <c:pt idx="1956">
                  <c:v>7407.05</c:v>
                </c:pt>
                <c:pt idx="1957">
                  <c:v>7412.2</c:v>
                </c:pt>
                <c:pt idx="1958">
                  <c:v>7416.8</c:v>
                </c:pt>
                <c:pt idx="1959">
                  <c:v>7421.17</c:v>
                </c:pt>
                <c:pt idx="1960">
                  <c:v>7424.78</c:v>
                </c:pt>
                <c:pt idx="1961">
                  <c:v>7428.65</c:v>
                </c:pt>
                <c:pt idx="1962">
                  <c:v>7432.24</c:v>
                </c:pt>
                <c:pt idx="1963">
                  <c:v>7435.62</c:v>
                </c:pt>
                <c:pt idx="1964">
                  <c:v>7438.49</c:v>
                </c:pt>
                <c:pt idx="1965">
                  <c:v>7441.44</c:v>
                </c:pt>
                <c:pt idx="1966">
                  <c:v>7443.75</c:v>
                </c:pt>
                <c:pt idx="1967">
                  <c:v>7445.7</c:v>
                </c:pt>
                <c:pt idx="1968">
                  <c:v>7447.32</c:v>
                </c:pt>
                <c:pt idx="1969">
                  <c:v>7449.02</c:v>
                </c:pt>
                <c:pt idx="1970">
                  <c:v>7450.41</c:v>
                </c:pt>
                <c:pt idx="1971">
                  <c:v>7451.78</c:v>
                </c:pt>
                <c:pt idx="1972">
                  <c:v>7452.78</c:v>
                </c:pt>
                <c:pt idx="1973">
                  <c:v>7453.49</c:v>
                </c:pt>
                <c:pt idx="1974">
                  <c:v>7454.1</c:v>
                </c:pt>
                <c:pt idx="1975">
                  <c:v>7454.73</c:v>
                </c:pt>
                <c:pt idx="1976">
                  <c:v>7455.69</c:v>
                </c:pt>
                <c:pt idx="1977">
                  <c:v>7456.64</c:v>
                </c:pt>
                <c:pt idx="1978">
                  <c:v>7457.57</c:v>
                </c:pt>
                <c:pt idx="1979">
                  <c:v>7458.27</c:v>
                </c:pt>
                <c:pt idx="1980">
                  <c:v>7459.13</c:v>
                </c:pt>
                <c:pt idx="1981">
                  <c:v>7460.06</c:v>
                </c:pt>
                <c:pt idx="1982">
                  <c:v>7460.89</c:v>
                </c:pt>
                <c:pt idx="1983">
                  <c:v>7461.28</c:v>
                </c:pt>
                <c:pt idx="1984">
                  <c:v>7461.88</c:v>
                </c:pt>
                <c:pt idx="1985">
                  <c:v>7462.12</c:v>
                </c:pt>
                <c:pt idx="1986">
                  <c:v>7462.21</c:v>
                </c:pt>
                <c:pt idx="1987">
                  <c:v>7461.95</c:v>
                </c:pt>
                <c:pt idx="1988">
                  <c:v>7461.09</c:v>
                </c:pt>
                <c:pt idx="1989">
                  <c:v>7460.71</c:v>
                </c:pt>
                <c:pt idx="1990">
                  <c:v>7460.39</c:v>
                </c:pt>
                <c:pt idx="1991">
                  <c:v>7459.47</c:v>
                </c:pt>
                <c:pt idx="1992">
                  <c:v>7458.58</c:v>
                </c:pt>
                <c:pt idx="1993">
                  <c:v>7457.48</c:v>
                </c:pt>
                <c:pt idx="1994">
                  <c:v>7456.41</c:v>
                </c:pt>
                <c:pt idx="1995">
                  <c:v>7455.38</c:v>
                </c:pt>
                <c:pt idx="1996">
                  <c:v>7455.22</c:v>
                </c:pt>
                <c:pt idx="1997">
                  <c:v>7455.18</c:v>
                </c:pt>
                <c:pt idx="1998">
                  <c:v>7455.05</c:v>
                </c:pt>
                <c:pt idx="1999">
                  <c:v>7455.06</c:v>
                </c:pt>
                <c:pt idx="2000">
                  <c:v>7455.38</c:v>
                </c:pt>
                <c:pt idx="2001">
                  <c:v>7456.24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86-BC44-BE3C-EDBA773E5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FM'!$E$6:$E$2007</c:f>
              <c:numCache>
                <c:formatCode>General</c:formatCode>
                <c:ptCount val="2002"/>
                <c:pt idx="0">
                  <c:v>1.17</c:v>
                </c:pt>
                <c:pt idx="1">
                  <c:v>0.99</c:v>
                </c:pt>
                <c:pt idx="2">
                  <c:v>3.23</c:v>
                </c:pt>
                <c:pt idx="3">
                  <c:v>8.8699999999999992</c:v>
                </c:pt>
                <c:pt idx="4">
                  <c:v>18.39</c:v>
                </c:pt>
                <c:pt idx="5">
                  <c:v>8.64</c:v>
                </c:pt>
                <c:pt idx="6">
                  <c:v>2.2200000000000002</c:v>
                </c:pt>
                <c:pt idx="7">
                  <c:v>10.039999999999999</c:v>
                </c:pt>
                <c:pt idx="8">
                  <c:v>8.16</c:v>
                </c:pt>
                <c:pt idx="9">
                  <c:v>1.75</c:v>
                </c:pt>
                <c:pt idx="10">
                  <c:v>0.48</c:v>
                </c:pt>
                <c:pt idx="11">
                  <c:v>3.07</c:v>
                </c:pt>
                <c:pt idx="12">
                  <c:v>9.9499999999999993</c:v>
                </c:pt>
                <c:pt idx="13">
                  <c:v>16.600000000000001</c:v>
                </c:pt>
                <c:pt idx="14">
                  <c:v>1.97</c:v>
                </c:pt>
                <c:pt idx="15">
                  <c:v>1.1599999999999999</c:v>
                </c:pt>
                <c:pt idx="16">
                  <c:v>4.0599999999999996</c:v>
                </c:pt>
                <c:pt idx="17">
                  <c:v>-0.32</c:v>
                </c:pt>
                <c:pt idx="18">
                  <c:v>-0.9</c:v>
                </c:pt>
                <c:pt idx="19">
                  <c:v>-0.41</c:v>
                </c:pt>
                <c:pt idx="20">
                  <c:v>-1.29</c:v>
                </c:pt>
                <c:pt idx="21">
                  <c:v>-1.52</c:v>
                </c:pt>
                <c:pt idx="22">
                  <c:v>-1.57</c:v>
                </c:pt>
                <c:pt idx="23">
                  <c:v>-1.8</c:v>
                </c:pt>
                <c:pt idx="24">
                  <c:v>-2.21</c:v>
                </c:pt>
                <c:pt idx="25">
                  <c:v>-2.15</c:v>
                </c:pt>
                <c:pt idx="26">
                  <c:v>-2.23</c:v>
                </c:pt>
                <c:pt idx="27">
                  <c:v>-2.33</c:v>
                </c:pt>
                <c:pt idx="28">
                  <c:v>-2.11</c:v>
                </c:pt>
                <c:pt idx="29">
                  <c:v>-1.99</c:v>
                </c:pt>
                <c:pt idx="30">
                  <c:v>-2.08</c:v>
                </c:pt>
                <c:pt idx="31">
                  <c:v>-1.96</c:v>
                </c:pt>
                <c:pt idx="32">
                  <c:v>-2.0299999999999998</c:v>
                </c:pt>
                <c:pt idx="33">
                  <c:v>-2.2799999999999998</c:v>
                </c:pt>
                <c:pt idx="34">
                  <c:v>-1.85</c:v>
                </c:pt>
                <c:pt idx="35">
                  <c:v>-2.1</c:v>
                </c:pt>
                <c:pt idx="36">
                  <c:v>-1.96</c:v>
                </c:pt>
                <c:pt idx="37">
                  <c:v>-1.7</c:v>
                </c:pt>
                <c:pt idx="38">
                  <c:v>-1.47</c:v>
                </c:pt>
                <c:pt idx="39">
                  <c:v>-0.87</c:v>
                </c:pt>
                <c:pt idx="40">
                  <c:v>-1.17</c:v>
                </c:pt>
                <c:pt idx="41">
                  <c:v>-0.69</c:v>
                </c:pt>
                <c:pt idx="42">
                  <c:v>-0.83</c:v>
                </c:pt>
                <c:pt idx="43">
                  <c:v>-0.95</c:v>
                </c:pt>
                <c:pt idx="44">
                  <c:v>-0.59</c:v>
                </c:pt>
                <c:pt idx="45">
                  <c:v>-0.9</c:v>
                </c:pt>
                <c:pt idx="46">
                  <c:v>-0.76</c:v>
                </c:pt>
                <c:pt idx="47">
                  <c:v>-0.85</c:v>
                </c:pt>
                <c:pt idx="48">
                  <c:v>-1.05</c:v>
                </c:pt>
                <c:pt idx="49">
                  <c:v>-0.93</c:v>
                </c:pt>
                <c:pt idx="50">
                  <c:v>-1.34</c:v>
                </c:pt>
                <c:pt idx="51">
                  <c:v>-1.44</c:v>
                </c:pt>
                <c:pt idx="52">
                  <c:v>-1.85</c:v>
                </c:pt>
                <c:pt idx="53">
                  <c:v>-2.27</c:v>
                </c:pt>
                <c:pt idx="54">
                  <c:v>-2.5299999999999998</c:v>
                </c:pt>
                <c:pt idx="55">
                  <c:v>-2.65</c:v>
                </c:pt>
                <c:pt idx="56">
                  <c:v>-3.11</c:v>
                </c:pt>
                <c:pt idx="57">
                  <c:v>-3.3</c:v>
                </c:pt>
                <c:pt idx="58">
                  <c:v>-3.71</c:v>
                </c:pt>
                <c:pt idx="59">
                  <c:v>-3.67</c:v>
                </c:pt>
                <c:pt idx="60">
                  <c:v>-4.4400000000000004</c:v>
                </c:pt>
                <c:pt idx="61">
                  <c:v>-4.3899999999999997</c:v>
                </c:pt>
                <c:pt idx="62">
                  <c:v>-4.54</c:v>
                </c:pt>
                <c:pt idx="63">
                  <c:v>-4.71</c:v>
                </c:pt>
                <c:pt idx="64">
                  <c:v>-4.8</c:v>
                </c:pt>
                <c:pt idx="65">
                  <c:v>-5.18</c:v>
                </c:pt>
                <c:pt idx="66">
                  <c:v>-4.9400000000000004</c:v>
                </c:pt>
                <c:pt idx="67">
                  <c:v>-5.34</c:v>
                </c:pt>
                <c:pt idx="68">
                  <c:v>-5.71</c:v>
                </c:pt>
                <c:pt idx="69">
                  <c:v>-5.68</c:v>
                </c:pt>
                <c:pt idx="70">
                  <c:v>-5.66</c:v>
                </c:pt>
                <c:pt idx="71">
                  <c:v>-5.69</c:v>
                </c:pt>
                <c:pt idx="72">
                  <c:v>-5.66</c:v>
                </c:pt>
                <c:pt idx="73">
                  <c:v>-5.39</c:v>
                </c:pt>
                <c:pt idx="74">
                  <c:v>-5.21</c:v>
                </c:pt>
                <c:pt idx="75">
                  <c:v>-5.32</c:v>
                </c:pt>
                <c:pt idx="76">
                  <c:v>-5.13</c:v>
                </c:pt>
                <c:pt idx="77">
                  <c:v>-4.84</c:v>
                </c:pt>
                <c:pt idx="78">
                  <c:v>-4.79</c:v>
                </c:pt>
                <c:pt idx="79">
                  <c:v>-4.47</c:v>
                </c:pt>
                <c:pt idx="80">
                  <c:v>-4.42</c:v>
                </c:pt>
                <c:pt idx="81">
                  <c:v>-4.5199999999999996</c:v>
                </c:pt>
                <c:pt idx="82">
                  <c:v>-4.28</c:v>
                </c:pt>
                <c:pt idx="83">
                  <c:v>-4.47</c:v>
                </c:pt>
                <c:pt idx="84">
                  <c:v>-4.42</c:v>
                </c:pt>
                <c:pt idx="85">
                  <c:v>-3.9</c:v>
                </c:pt>
                <c:pt idx="86">
                  <c:v>-3.86</c:v>
                </c:pt>
                <c:pt idx="87">
                  <c:v>-3.54</c:v>
                </c:pt>
                <c:pt idx="88">
                  <c:v>-3.86</c:v>
                </c:pt>
                <c:pt idx="89">
                  <c:v>-3.43</c:v>
                </c:pt>
                <c:pt idx="90">
                  <c:v>-3.27</c:v>
                </c:pt>
                <c:pt idx="91">
                  <c:v>-2.85</c:v>
                </c:pt>
                <c:pt idx="92">
                  <c:v>-2.91</c:v>
                </c:pt>
                <c:pt idx="93">
                  <c:v>-2.9</c:v>
                </c:pt>
                <c:pt idx="94">
                  <c:v>-2.4500000000000002</c:v>
                </c:pt>
                <c:pt idx="95">
                  <c:v>-2.11</c:v>
                </c:pt>
                <c:pt idx="96">
                  <c:v>-2.12</c:v>
                </c:pt>
                <c:pt idx="97">
                  <c:v>-1.87</c:v>
                </c:pt>
                <c:pt idx="98">
                  <c:v>-2.11</c:v>
                </c:pt>
                <c:pt idx="99">
                  <c:v>-1.2</c:v>
                </c:pt>
                <c:pt idx="100">
                  <c:v>-1.01</c:v>
                </c:pt>
                <c:pt idx="101">
                  <c:v>-1.04</c:v>
                </c:pt>
                <c:pt idx="102">
                  <c:v>-0.53</c:v>
                </c:pt>
                <c:pt idx="103">
                  <c:v>-0.56000000000000005</c:v>
                </c:pt>
                <c:pt idx="104">
                  <c:v>-0.71</c:v>
                </c:pt>
                <c:pt idx="105">
                  <c:v>-0.51</c:v>
                </c:pt>
                <c:pt idx="106">
                  <c:v>-0.43</c:v>
                </c:pt>
                <c:pt idx="107">
                  <c:v>-0.56999999999999995</c:v>
                </c:pt>
                <c:pt idx="108">
                  <c:v>-0.52</c:v>
                </c:pt>
                <c:pt idx="109">
                  <c:v>-0.79</c:v>
                </c:pt>
                <c:pt idx="110">
                  <c:v>-0.93</c:v>
                </c:pt>
                <c:pt idx="111">
                  <c:v>-0.82</c:v>
                </c:pt>
                <c:pt idx="112">
                  <c:v>-0.48</c:v>
                </c:pt>
                <c:pt idx="113">
                  <c:v>-0.63</c:v>
                </c:pt>
                <c:pt idx="114">
                  <c:v>-0.62</c:v>
                </c:pt>
                <c:pt idx="115">
                  <c:v>-0.82</c:v>
                </c:pt>
                <c:pt idx="116">
                  <c:v>-1.25</c:v>
                </c:pt>
                <c:pt idx="117">
                  <c:v>-1.25</c:v>
                </c:pt>
                <c:pt idx="118">
                  <c:v>-1.3</c:v>
                </c:pt>
                <c:pt idx="119">
                  <c:v>-1.5</c:v>
                </c:pt>
                <c:pt idx="120">
                  <c:v>-1.68</c:v>
                </c:pt>
                <c:pt idx="121">
                  <c:v>-1.81</c:v>
                </c:pt>
                <c:pt idx="122">
                  <c:v>-1.89</c:v>
                </c:pt>
                <c:pt idx="123">
                  <c:v>-2.1800000000000002</c:v>
                </c:pt>
                <c:pt idx="124">
                  <c:v>-1.84</c:v>
                </c:pt>
                <c:pt idx="125">
                  <c:v>-1.73</c:v>
                </c:pt>
                <c:pt idx="126">
                  <c:v>-1.74</c:v>
                </c:pt>
                <c:pt idx="127">
                  <c:v>-2.19</c:v>
                </c:pt>
                <c:pt idx="128">
                  <c:v>-2.1800000000000002</c:v>
                </c:pt>
                <c:pt idx="129">
                  <c:v>-2.1</c:v>
                </c:pt>
                <c:pt idx="130">
                  <c:v>-1.88</c:v>
                </c:pt>
                <c:pt idx="131">
                  <c:v>-2.08</c:v>
                </c:pt>
                <c:pt idx="132">
                  <c:v>-2</c:v>
                </c:pt>
                <c:pt idx="133">
                  <c:v>-1.73</c:v>
                </c:pt>
                <c:pt idx="134">
                  <c:v>-1.96</c:v>
                </c:pt>
                <c:pt idx="135">
                  <c:v>-1.42</c:v>
                </c:pt>
                <c:pt idx="136">
                  <c:v>-1.64</c:v>
                </c:pt>
                <c:pt idx="137">
                  <c:v>-1.1299999999999999</c:v>
                </c:pt>
                <c:pt idx="138">
                  <c:v>-1.07</c:v>
                </c:pt>
                <c:pt idx="139">
                  <c:v>-1.07</c:v>
                </c:pt>
                <c:pt idx="140">
                  <c:v>-0.79</c:v>
                </c:pt>
                <c:pt idx="141">
                  <c:v>-0.65</c:v>
                </c:pt>
                <c:pt idx="142">
                  <c:v>-0.88</c:v>
                </c:pt>
                <c:pt idx="143">
                  <c:v>-0.31</c:v>
                </c:pt>
                <c:pt idx="144">
                  <c:v>0.26</c:v>
                </c:pt>
                <c:pt idx="145">
                  <c:v>0.26</c:v>
                </c:pt>
                <c:pt idx="146">
                  <c:v>0.26</c:v>
                </c:pt>
                <c:pt idx="147">
                  <c:v>0.54</c:v>
                </c:pt>
                <c:pt idx="148">
                  <c:v>0.55000000000000004</c:v>
                </c:pt>
                <c:pt idx="149">
                  <c:v>0.18</c:v>
                </c:pt>
                <c:pt idx="150">
                  <c:v>0.3</c:v>
                </c:pt>
                <c:pt idx="151">
                  <c:v>0.46</c:v>
                </c:pt>
                <c:pt idx="152">
                  <c:v>0.53</c:v>
                </c:pt>
                <c:pt idx="153">
                  <c:v>0.45</c:v>
                </c:pt>
                <c:pt idx="154">
                  <c:v>0.82</c:v>
                </c:pt>
                <c:pt idx="155">
                  <c:v>0.86</c:v>
                </c:pt>
                <c:pt idx="156">
                  <c:v>0.92</c:v>
                </c:pt>
                <c:pt idx="157">
                  <c:v>1.08</c:v>
                </c:pt>
                <c:pt idx="158">
                  <c:v>0.89</c:v>
                </c:pt>
                <c:pt idx="159">
                  <c:v>1.52</c:v>
                </c:pt>
                <c:pt idx="160">
                  <c:v>1.61</c:v>
                </c:pt>
                <c:pt idx="161">
                  <c:v>1.94</c:v>
                </c:pt>
                <c:pt idx="162">
                  <c:v>2.1800000000000002</c:v>
                </c:pt>
                <c:pt idx="163">
                  <c:v>2.73</c:v>
                </c:pt>
                <c:pt idx="164">
                  <c:v>2.94</c:v>
                </c:pt>
                <c:pt idx="165">
                  <c:v>3.19</c:v>
                </c:pt>
                <c:pt idx="166">
                  <c:v>3.67</c:v>
                </c:pt>
                <c:pt idx="167">
                  <c:v>3.87</c:v>
                </c:pt>
                <c:pt idx="168">
                  <c:v>4.03</c:v>
                </c:pt>
                <c:pt idx="169">
                  <c:v>3.9</c:v>
                </c:pt>
                <c:pt idx="170">
                  <c:v>4.29</c:v>
                </c:pt>
                <c:pt idx="171">
                  <c:v>4.07</c:v>
                </c:pt>
                <c:pt idx="172">
                  <c:v>4.3899999999999997</c:v>
                </c:pt>
                <c:pt idx="173">
                  <c:v>4.53</c:v>
                </c:pt>
                <c:pt idx="174">
                  <c:v>4.2</c:v>
                </c:pt>
                <c:pt idx="175">
                  <c:v>4.9000000000000004</c:v>
                </c:pt>
                <c:pt idx="176">
                  <c:v>5.18</c:v>
                </c:pt>
                <c:pt idx="177">
                  <c:v>4.75</c:v>
                </c:pt>
                <c:pt idx="178">
                  <c:v>4.38</c:v>
                </c:pt>
                <c:pt idx="179">
                  <c:v>3.85</c:v>
                </c:pt>
                <c:pt idx="180">
                  <c:v>2.2400000000000002</c:v>
                </c:pt>
                <c:pt idx="181">
                  <c:v>5.08</c:v>
                </c:pt>
                <c:pt idx="182">
                  <c:v>4.24</c:v>
                </c:pt>
                <c:pt idx="183">
                  <c:v>2.68</c:v>
                </c:pt>
                <c:pt idx="184">
                  <c:v>1.86</c:v>
                </c:pt>
                <c:pt idx="185">
                  <c:v>2.36</c:v>
                </c:pt>
                <c:pt idx="186">
                  <c:v>1.65</c:v>
                </c:pt>
                <c:pt idx="187">
                  <c:v>1.02</c:v>
                </c:pt>
                <c:pt idx="188">
                  <c:v>0.71</c:v>
                </c:pt>
                <c:pt idx="189">
                  <c:v>0.13</c:v>
                </c:pt>
                <c:pt idx="190">
                  <c:v>-0.25</c:v>
                </c:pt>
                <c:pt idx="191">
                  <c:v>-0.72</c:v>
                </c:pt>
                <c:pt idx="192">
                  <c:v>-0.57999999999999996</c:v>
                </c:pt>
                <c:pt idx="193">
                  <c:v>-1.19</c:v>
                </c:pt>
                <c:pt idx="194">
                  <c:v>-1.37</c:v>
                </c:pt>
                <c:pt idx="195">
                  <c:v>-1.31</c:v>
                </c:pt>
                <c:pt idx="196">
                  <c:v>-1.62</c:v>
                </c:pt>
                <c:pt idx="197">
                  <c:v>-1.99</c:v>
                </c:pt>
                <c:pt idx="198">
                  <c:v>-2.31</c:v>
                </c:pt>
                <c:pt idx="199">
                  <c:v>-2.2400000000000002</c:v>
                </c:pt>
                <c:pt idx="200">
                  <c:v>-2.15</c:v>
                </c:pt>
                <c:pt idx="201">
                  <c:v>-2.2000000000000002</c:v>
                </c:pt>
                <c:pt idx="202">
                  <c:v>-2.58</c:v>
                </c:pt>
                <c:pt idx="203">
                  <c:v>-2.59</c:v>
                </c:pt>
                <c:pt idx="204">
                  <c:v>-2.4700000000000002</c:v>
                </c:pt>
                <c:pt idx="205">
                  <c:v>-2.4700000000000002</c:v>
                </c:pt>
                <c:pt idx="206">
                  <c:v>-2.11</c:v>
                </c:pt>
                <c:pt idx="207">
                  <c:v>-2.65</c:v>
                </c:pt>
                <c:pt idx="208">
                  <c:v>-2.61</c:v>
                </c:pt>
                <c:pt idx="209">
                  <c:v>-2.58</c:v>
                </c:pt>
                <c:pt idx="210">
                  <c:v>-2.52</c:v>
                </c:pt>
                <c:pt idx="211">
                  <c:v>-2.56</c:v>
                </c:pt>
                <c:pt idx="212">
                  <c:v>-2.68</c:v>
                </c:pt>
                <c:pt idx="213">
                  <c:v>-2.66</c:v>
                </c:pt>
                <c:pt idx="214">
                  <c:v>-2.72</c:v>
                </c:pt>
                <c:pt idx="215">
                  <c:v>-2.69</c:v>
                </c:pt>
                <c:pt idx="216">
                  <c:v>-2.91</c:v>
                </c:pt>
                <c:pt idx="217">
                  <c:v>-2.78</c:v>
                </c:pt>
                <c:pt idx="218">
                  <c:v>-2.97</c:v>
                </c:pt>
                <c:pt idx="219">
                  <c:v>-3.42</c:v>
                </c:pt>
                <c:pt idx="220">
                  <c:v>-3.28</c:v>
                </c:pt>
                <c:pt idx="221">
                  <c:v>-3.02</c:v>
                </c:pt>
                <c:pt idx="222">
                  <c:v>-3.23</c:v>
                </c:pt>
                <c:pt idx="223">
                  <c:v>-2.97</c:v>
                </c:pt>
                <c:pt idx="224">
                  <c:v>-3.25</c:v>
                </c:pt>
                <c:pt idx="225">
                  <c:v>-2.7</c:v>
                </c:pt>
                <c:pt idx="226">
                  <c:v>-2.75</c:v>
                </c:pt>
                <c:pt idx="227">
                  <c:v>-2.48</c:v>
                </c:pt>
                <c:pt idx="228">
                  <c:v>-2.65</c:v>
                </c:pt>
                <c:pt idx="229">
                  <c:v>-1.92</c:v>
                </c:pt>
                <c:pt idx="230">
                  <c:v>-1.7</c:v>
                </c:pt>
                <c:pt idx="231">
                  <c:v>-1.68</c:v>
                </c:pt>
                <c:pt idx="232">
                  <c:v>-1.33</c:v>
                </c:pt>
                <c:pt idx="233">
                  <c:v>-0.68</c:v>
                </c:pt>
                <c:pt idx="234">
                  <c:v>-0.31</c:v>
                </c:pt>
                <c:pt idx="235">
                  <c:v>-0.19</c:v>
                </c:pt>
                <c:pt idx="236">
                  <c:v>0.7</c:v>
                </c:pt>
                <c:pt idx="237">
                  <c:v>0.71</c:v>
                </c:pt>
                <c:pt idx="238">
                  <c:v>1</c:v>
                </c:pt>
                <c:pt idx="239">
                  <c:v>1.41</c:v>
                </c:pt>
                <c:pt idx="240">
                  <c:v>1.46</c:v>
                </c:pt>
                <c:pt idx="241">
                  <c:v>1.86</c:v>
                </c:pt>
                <c:pt idx="242">
                  <c:v>1.79</c:v>
                </c:pt>
                <c:pt idx="243">
                  <c:v>2.39</c:v>
                </c:pt>
                <c:pt idx="244">
                  <c:v>2.97</c:v>
                </c:pt>
                <c:pt idx="245">
                  <c:v>2.96</c:v>
                </c:pt>
                <c:pt idx="246">
                  <c:v>3.02</c:v>
                </c:pt>
                <c:pt idx="247">
                  <c:v>3.29</c:v>
                </c:pt>
                <c:pt idx="248">
                  <c:v>3.66</c:v>
                </c:pt>
                <c:pt idx="249">
                  <c:v>4.03</c:v>
                </c:pt>
                <c:pt idx="250">
                  <c:v>4.22</c:v>
                </c:pt>
                <c:pt idx="251">
                  <c:v>4.54</c:v>
                </c:pt>
                <c:pt idx="252">
                  <c:v>4.42</c:v>
                </c:pt>
                <c:pt idx="253">
                  <c:v>4.5</c:v>
                </c:pt>
                <c:pt idx="254">
                  <c:v>4.83</c:v>
                </c:pt>
                <c:pt idx="255">
                  <c:v>4.84</c:v>
                </c:pt>
                <c:pt idx="256">
                  <c:v>4.95</c:v>
                </c:pt>
                <c:pt idx="257">
                  <c:v>4.47</c:v>
                </c:pt>
                <c:pt idx="258">
                  <c:v>4.6900000000000004</c:v>
                </c:pt>
                <c:pt idx="259">
                  <c:v>4.5199999999999996</c:v>
                </c:pt>
                <c:pt idx="260">
                  <c:v>3.72</c:v>
                </c:pt>
                <c:pt idx="261">
                  <c:v>3.55</c:v>
                </c:pt>
                <c:pt idx="262">
                  <c:v>3.11</c:v>
                </c:pt>
                <c:pt idx="263">
                  <c:v>2.6</c:v>
                </c:pt>
                <c:pt idx="264">
                  <c:v>2.37</c:v>
                </c:pt>
                <c:pt idx="265">
                  <c:v>2.19</c:v>
                </c:pt>
                <c:pt idx="266">
                  <c:v>1.51</c:v>
                </c:pt>
                <c:pt idx="267">
                  <c:v>1.34</c:v>
                </c:pt>
                <c:pt idx="268">
                  <c:v>0.97</c:v>
                </c:pt>
                <c:pt idx="269">
                  <c:v>0.76</c:v>
                </c:pt>
                <c:pt idx="270">
                  <c:v>0.48</c:v>
                </c:pt>
                <c:pt idx="271">
                  <c:v>0.34</c:v>
                </c:pt>
                <c:pt idx="272">
                  <c:v>0.25</c:v>
                </c:pt>
                <c:pt idx="273">
                  <c:v>0.34</c:v>
                </c:pt>
                <c:pt idx="274">
                  <c:v>0.48</c:v>
                </c:pt>
                <c:pt idx="275">
                  <c:v>1.01</c:v>
                </c:pt>
                <c:pt idx="276">
                  <c:v>0.28000000000000003</c:v>
                </c:pt>
                <c:pt idx="277">
                  <c:v>1.21</c:v>
                </c:pt>
                <c:pt idx="278">
                  <c:v>0.12</c:v>
                </c:pt>
                <c:pt idx="279">
                  <c:v>0.28000000000000003</c:v>
                </c:pt>
                <c:pt idx="280">
                  <c:v>0.57999999999999996</c:v>
                </c:pt>
                <c:pt idx="281">
                  <c:v>0.53</c:v>
                </c:pt>
                <c:pt idx="282">
                  <c:v>0.16</c:v>
                </c:pt>
                <c:pt idx="283">
                  <c:v>0.01</c:v>
                </c:pt>
                <c:pt idx="284">
                  <c:v>-0.39</c:v>
                </c:pt>
                <c:pt idx="285">
                  <c:v>-0.22</c:v>
                </c:pt>
                <c:pt idx="286">
                  <c:v>-0.05</c:v>
                </c:pt>
                <c:pt idx="287">
                  <c:v>-0.3</c:v>
                </c:pt>
                <c:pt idx="288">
                  <c:v>0.06</c:v>
                </c:pt>
                <c:pt idx="289">
                  <c:v>0.18</c:v>
                </c:pt>
                <c:pt idx="290">
                  <c:v>0.79</c:v>
                </c:pt>
                <c:pt idx="291">
                  <c:v>0.69</c:v>
                </c:pt>
                <c:pt idx="292">
                  <c:v>1.1000000000000001</c:v>
                </c:pt>
                <c:pt idx="293">
                  <c:v>1.5</c:v>
                </c:pt>
                <c:pt idx="294">
                  <c:v>1.66</c:v>
                </c:pt>
                <c:pt idx="295">
                  <c:v>1.92</c:v>
                </c:pt>
                <c:pt idx="296">
                  <c:v>2.1800000000000002</c:v>
                </c:pt>
                <c:pt idx="297">
                  <c:v>2.2200000000000002</c:v>
                </c:pt>
                <c:pt idx="298">
                  <c:v>1.95</c:v>
                </c:pt>
                <c:pt idx="299">
                  <c:v>1.77</c:v>
                </c:pt>
                <c:pt idx="300">
                  <c:v>1.88</c:v>
                </c:pt>
                <c:pt idx="301">
                  <c:v>2.31</c:v>
                </c:pt>
                <c:pt idx="302">
                  <c:v>2.14</c:v>
                </c:pt>
                <c:pt idx="303">
                  <c:v>2.4</c:v>
                </c:pt>
                <c:pt idx="304">
                  <c:v>2.4700000000000002</c:v>
                </c:pt>
                <c:pt idx="305">
                  <c:v>2.11</c:v>
                </c:pt>
                <c:pt idx="306">
                  <c:v>1.99</c:v>
                </c:pt>
                <c:pt idx="307">
                  <c:v>2.2599999999999998</c:v>
                </c:pt>
                <c:pt idx="308">
                  <c:v>1.71</c:v>
                </c:pt>
                <c:pt idx="309">
                  <c:v>1.37</c:v>
                </c:pt>
                <c:pt idx="310">
                  <c:v>1.67</c:v>
                </c:pt>
                <c:pt idx="311">
                  <c:v>1.4</c:v>
                </c:pt>
                <c:pt idx="312">
                  <c:v>1.24</c:v>
                </c:pt>
                <c:pt idx="313">
                  <c:v>1.26</c:v>
                </c:pt>
                <c:pt idx="314">
                  <c:v>1.25</c:v>
                </c:pt>
                <c:pt idx="315">
                  <c:v>1.38</c:v>
                </c:pt>
                <c:pt idx="316">
                  <c:v>1.55</c:v>
                </c:pt>
                <c:pt idx="317">
                  <c:v>1.84</c:v>
                </c:pt>
                <c:pt idx="318">
                  <c:v>1.69</c:v>
                </c:pt>
                <c:pt idx="319">
                  <c:v>1.51</c:v>
                </c:pt>
                <c:pt idx="320">
                  <c:v>1.7</c:v>
                </c:pt>
                <c:pt idx="321">
                  <c:v>1.1499999999999999</c:v>
                </c:pt>
                <c:pt idx="322">
                  <c:v>1.32</c:v>
                </c:pt>
                <c:pt idx="323">
                  <c:v>1.71</c:v>
                </c:pt>
                <c:pt idx="324">
                  <c:v>1.01</c:v>
                </c:pt>
                <c:pt idx="325">
                  <c:v>1.22</c:v>
                </c:pt>
                <c:pt idx="326">
                  <c:v>1.1399999999999999</c:v>
                </c:pt>
                <c:pt idx="327">
                  <c:v>0.75</c:v>
                </c:pt>
                <c:pt idx="328">
                  <c:v>0.96</c:v>
                </c:pt>
                <c:pt idx="329">
                  <c:v>0.93</c:v>
                </c:pt>
                <c:pt idx="330">
                  <c:v>0.37</c:v>
                </c:pt>
                <c:pt idx="331">
                  <c:v>0.67</c:v>
                </c:pt>
                <c:pt idx="332">
                  <c:v>0.46</c:v>
                </c:pt>
                <c:pt idx="333">
                  <c:v>0.43</c:v>
                </c:pt>
                <c:pt idx="334">
                  <c:v>-0.1</c:v>
                </c:pt>
                <c:pt idx="335">
                  <c:v>-0.28999999999999998</c:v>
                </c:pt>
                <c:pt idx="336">
                  <c:v>-0.36</c:v>
                </c:pt>
                <c:pt idx="337">
                  <c:v>-0.7</c:v>
                </c:pt>
                <c:pt idx="338">
                  <c:v>-0.91</c:v>
                </c:pt>
                <c:pt idx="339">
                  <c:v>-0.99</c:v>
                </c:pt>
                <c:pt idx="340">
                  <c:v>-1.03</c:v>
                </c:pt>
                <c:pt idx="341">
                  <c:v>-1.19</c:v>
                </c:pt>
                <c:pt idx="342">
                  <c:v>-1</c:v>
                </c:pt>
                <c:pt idx="343">
                  <c:v>-1.8</c:v>
                </c:pt>
                <c:pt idx="344">
                  <c:v>-1.91</c:v>
                </c:pt>
                <c:pt idx="345">
                  <c:v>-2.2000000000000002</c:v>
                </c:pt>
                <c:pt idx="346">
                  <c:v>-2.15</c:v>
                </c:pt>
                <c:pt idx="347">
                  <c:v>-2.39</c:v>
                </c:pt>
                <c:pt idx="348">
                  <c:v>-3.08</c:v>
                </c:pt>
                <c:pt idx="349">
                  <c:v>-2.79</c:v>
                </c:pt>
                <c:pt idx="350">
                  <c:v>-2.96</c:v>
                </c:pt>
                <c:pt idx="351">
                  <c:v>-3.06</c:v>
                </c:pt>
                <c:pt idx="352">
                  <c:v>-3.73</c:v>
                </c:pt>
                <c:pt idx="353">
                  <c:v>-3.7</c:v>
                </c:pt>
                <c:pt idx="354">
                  <c:v>-3.76</c:v>
                </c:pt>
                <c:pt idx="355">
                  <c:v>-3.94</c:v>
                </c:pt>
                <c:pt idx="356">
                  <c:v>-4.25</c:v>
                </c:pt>
                <c:pt idx="357">
                  <c:v>-4.18</c:v>
                </c:pt>
                <c:pt idx="358">
                  <c:v>-4.12</c:v>
                </c:pt>
                <c:pt idx="359">
                  <c:v>-4.12</c:v>
                </c:pt>
                <c:pt idx="360">
                  <c:v>-4.0999999999999996</c:v>
                </c:pt>
                <c:pt idx="361">
                  <c:v>-3.93</c:v>
                </c:pt>
                <c:pt idx="362">
                  <c:v>-4.0599999999999996</c:v>
                </c:pt>
                <c:pt idx="363">
                  <c:v>-3.96</c:v>
                </c:pt>
                <c:pt idx="364">
                  <c:v>-3.73</c:v>
                </c:pt>
                <c:pt idx="365">
                  <c:v>-3.33</c:v>
                </c:pt>
                <c:pt idx="366">
                  <c:v>-3.17</c:v>
                </c:pt>
                <c:pt idx="367">
                  <c:v>-2.9</c:v>
                </c:pt>
                <c:pt idx="368">
                  <c:v>-2.58</c:v>
                </c:pt>
                <c:pt idx="369">
                  <c:v>-2.33</c:v>
                </c:pt>
                <c:pt idx="370">
                  <c:v>-1.96</c:v>
                </c:pt>
                <c:pt idx="371">
                  <c:v>-1.5</c:v>
                </c:pt>
                <c:pt idx="372">
                  <c:v>-1.26</c:v>
                </c:pt>
                <c:pt idx="373">
                  <c:v>-0.7</c:v>
                </c:pt>
                <c:pt idx="374">
                  <c:v>-0.27</c:v>
                </c:pt>
                <c:pt idx="375">
                  <c:v>0</c:v>
                </c:pt>
                <c:pt idx="376">
                  <c:v>0.62</c:v>
                </c:pt>
                <c:pt idx="377">
                  <c:v>1.07</c:v>
                </c:pt>
                <c:pt idx="378">
                  <c:v>1.45</c:v>
                </c:pt>
                <c:pt idx="379">
                  <c:v>1.89</c:v>
                </c:pt>
                <c:pt idx="380">
                  <c:v>2.0299999999999998</c:v>
                </c:pt>
                <c:pt idx="381">
                  <c:v>3.17</c:v>
                </c:pt>
                <c:pt idx="382">
                  <c:v>3.52</c:v>
                </c:pt>
                <c:pt idx="383">
                  <c:v>3.74</c:v>
                </c:pt>
                <c:pt idx="384">
                  <c:v>4.33</c:v>
                </c:pt>
                <c:pt idx="385">
                  <c:v>4.3600000000000003</c:v>
                </c:pt>
                <c:pt idx="386">
                  <c:v>4.3099999999999996</c:v>
                </c:pt>
                <c:pt idx="387">
                  <c:v>4.6100000000000003</c:v>
                </c:pt>
                <c:pt idx="388">
                  <c:v>4.7</c:v>
                </c:pt>
                <c:pt idx="389">
                  <c:v>4.92</c:v>
                </c:pt>
                <c:pt idx="390">
                  <c:v>4.88</c:v>
                </c:pt>
                <c:pt idx="391">
                  <c:v>5.13</c:v>
                </c:pt>
                <c:pt idx="392">
                  <c:v>5.01</c:v>
                </c:pt>
                <c:pt idx="393">
                  <c:v>5.22</c:v>
                </c:pt>
                <c:pt idx="394">
                  <c:v>4.9400000000000004</c:v>
                </c:pt>
                <c:pt idx="395">
                  <c:v>4.57</c:v>
                </c:pt>
                <c:pt idx="396">
                  <c:v>5.0599999999999996</c:v>
                </c:pt>
                <c:pt idx="397">
                  <c:v>4.6500000000000004</c:v>
                </c:pt>
                <c:pt idx="398">
                  <c:v>4.58</c:v>
                </c:pt>
                <c:pt idx="399">
                  <c:v>4.04</c:v>
                </c:pt>
                <c:pt idx="400">
                  <c:v>4.12</c:v>
                </c:pt>
                <c:pt idx="401">
                  <c:v>3.8</c:v>
                </c:pt>
                <c:pt idx="402">
                  <c:v>3.69</c:v>
                </c:pt>
                <c:pt idx="403">
                  <c:v>3.44</c:v>
                </c:pt>
                <c:pt idx="404">
                  <c:v>3.23</c:v>
                </c:pt>
                <c:pt idx="405">
                  <c:v>2.64</c:v>
                </c:pt>
                <c:pt idx="406">
                  <c:v>2.74</c:v>
                </c:pt>
                <c:pt idx="407">
                  <c:v>2.33</c:v>
                </c:pt>
                <c:pt idx="408">
                  <c:v>1.76</c:v>
                </c:pt>
                <c:pt idx="409">
                  <c:v>1.58</c:v>
                </c:pt>
                <c:pt idx="410">
                  <c:v>1.43</c:v>
                </c:pt>
                <c:pt idx="411">
                  <c:v>1.19</c:v>
                </c:pt>
                <c:pt idx="412">
                  <c:v>1.08</c:v>
                </c:pt>
                <c:pt idx="413">
                  <c:v>0.92</c:v>
                </c:pt>
                <c:pt idx="414">
                  <c:v>0.63</c:v>
                </c:pt>
                <c:pt idx="415">
                  <c:v>0.72</c:v>
                </c:pt>
                <c:pt idx="416">
                  <c:v>0.42</c:v>
                </c:pt>
                <c:pt idx="417">
                  <c:v>0.38</c:v>
                </c:pt>
                <c:pt idx="418">
                  <c:v>0.23</c:v>
                </c:pt>
                <c:pt idx="419">
                  <c:v>0.22</c:v>
                </c:pt>
                <c:pt idx="420">
                  <c:v>0.16</c:v>
                </c:pt>
                <c:pt idx="421">
                  <c:v>-0.03</c:v>
                </c:pt>
                <c:pt idx="422">
                  <c:v>0.38</c:v>
                </c:pt>
                <c:pt idx="423">
                  <c:v>0.23</c:v>
                </c:pt>
                <c:pt idx="424">
                  <c:v>0.45</c:v>
                </c:pt>
                <c:pt idx="425">
                  <c:v>0.75</c:v>
                </c:pt>
                <c:pt idx="426">
                  <c:v>0.9</c:v>
                </c:pt>
                <c:pt idx="427">
                  <c:v>0.97</c:v>
                </c:pt>
                <c:pt idx="428">
                  <c:v>1.23</c:v>
                </c:pt>
                <c:pt idx="429">
                  <c:v>1.25</c:v>
                </c:pt>
                <c:pt idx="430">
                  <c:v>1.39</c:v>
                </c:pt>
                <c:pt idx="431">
                  <c:v>1.26</c:v>
                </c:pt>
                <c:pt idx="432">
                  <c:v>1.7</c:v>
                </c:pt>
                <c:pt idx="433">
                  <c:v>1.85</c:v>
                </c:pt>
                <c:pt idx="434">
                  <c:v>1.83</c:v>
                </c:pt>
                <c:pt idx="435">
                  <c:v>2.19</c:v>
                </c:pt>
                <c:pt idx="436">
                  <c:v>2.2000000000000002</c:v>
                </c:pt>
                <c:pt idx="437">
                  <c:v>2.36</c:v>
                </c:pt>
                <c:pt idx="438">
                  <c:v>2.71</c:v>
                </c:pt>
                <c:pt idx="439">
                  <c:v>2.7</c:v>
                </c:pt>
                <c:pt idx="440">
                  <c:v>2.35</c:v>
                </c:pt>
                <c:pt idx="441">
                  <c:v>2.97</c:v>
                </c:pt>
                <c:pt idx="442">
                  <c:v>3.09</c:v>
                </c:pt>
                <c:pt idx="443">
                  <c:v>3.69</c:v>
                </c:pt>
                <c:pt idx="444">
                  <c:v>3.75</c:v>
                </c:pt>
                <c:pt idx="445">
                  <c:v>4.67</c:v>
                </c:pt>
                <c:pt idx="446">
                  <c:v>4.18</c:v>
                </c:pt>
                <c:pt idx="447">
                  <c:v>4.37</c:v>
                </c:pt>
                <c:pt idx="448">
                  <c:v>4.66</c:v>
                </c:pt>
                <c:pt idx="449">
                  <c:v>4.4400000000000004</c:v>
                </c:pt>
                <c:pt idx="450">
                  <c:v>4.2300000000000004</c:v>
                </c:pt>
                <c:pt idx="451">
                  <c:v>4.1100000000000003</c:v>
                </c:pt>
                <c:pt idx="452">
                  <c:v>4</c:v>
                </c:pt>
                <c:pt idx="453">
                  <c:v>4.08</c:v>
                </c:pt>
                <c:pt idx="454">
                  <c:v>3.22</c:v>
                </c:pt>
                <c:pt idx="455">
                  <c:v>3.19</c:v>
                </c:pt>
                <c:pt idx="456">
                  <c:v>3.3</c:v>
                </c:pt>
                <c:pt idx="457">
                  <c:v>3.03</c:v>
                </c:pt>
                <c:pt idx="458">
                  <c:v>2.79</c:v>
                </c:pt>
                <c:pt idx="459">
                  <c:v>2.61</c:v>
                </c:pt>
                <c:pt idx="460">
                  <c:v>2.4700000000000002</c:v>
                </c:pt>
                <c:pt idx="461">
                  <c:v>2.06</c:v>
                </c:pt>
                <c:pt idx="462">
                  <c:v>1.66</c:v>
                </c:pt>
                <c:pt idx="463">
                  <c:v>1.73</c:v>
                </c:pt>
                <c:pt idx="464">
                  <c:v>1.6</c:v>
                </c:pt>
                <c:pt idx="465">
                  <c:v>1.3</c:v>
                </c:pt>
                <c:pt idx="466">
                  <c:v>0.93</c:v>
                </c:pt>
                <c:pt idx="467">
                  <c:v>0.84</c:v>
                </c:pt>
                <c:pt idx="468">
                  <c:v>0.81</c:v>
                </c:pt>
                <c:pt idx="469">
                  <c:v>0.62</c:v>
                </c:pt>
                <c:pt idx="470">
                  <c:v>0.71</c:v>
                </c:pt>
                <c:pt idx="471">
                  <c:v>0.69</c:v>
                </c:pt>
                <c:pt idx="472">
                  <c:v>0.65</c:v>
                </c:pt>
                <c:pt idx="473">
                  <c:v>0.63</c:v>
                </c:pt>
                <c:pt idx="474">
                  <c:v>1</c:v>
                </c:pt>
                <c:pt idx="475">
                  <c:v>1.0900000000000001</c:v>
                </c:pt>
                <c:pt idx="476">
                  <c:v>1.08</c:v>
                </c:pt>
                <c:pt idx="477">
                  <c:v>0.95</c:v>
                </c:pt>
                <c:pt idx="478">
                  <c:v>1.04</c:v>
                </c:pt>
                <c:pt idx="479">
                  <c:v>1.19</c:v>
                </c:pt>
                <c:pt idx="480">
                  <c:v>1.34</c:v>
                </c:pt>
                <c:pt idx="481">
                  <c:v>0.76</c:v>
                </c:pt>
                <c:pt idx="482">
                  <c:v>0.76</c:v>
                </c:pt>
                <c:pt idx="483">
                  <c:v>1.03</c:v>
                </c:pt>
                <c:pt idx="484">
                  <c:v>0.89</c:v>
                </c:pt>
                <c:pt idx="485">
                  <c:v>0.92</c:v>
                </c:pt>
                <c:pt idx="486">
                  <c:v>0.67</c:v>
                </c:pt>
                <c:pt idx="487">
                  <c:v>0.8</c:v>
                </c:pt>
                <c:pt idx="488">
                  <c:v>0.54</c:v>
                </c:pt>
                <c:pt idx="489">
                  <c:v>0.66</c:v>
                </c:pt>
                <c:pt idx="490">
                  <c:v>0.22</c:v>
                </c:pt>
                <c:pt idx="491">
                  <c:v>0.19</c:v>
                </c:pt>
                <c:pt idx="492">
                  <c:v>0.38</c:v>
                </c:pt>
                <c:pt idx="493">
                  <c:v>0.28000000000000003</c:v>
                </c:pt>
                <c:pt idx="494">
                  <c:v>0.1</c:v>
                </c:pt>
                <c:pt idx="495">
                  <c:v>-0.13</c:v>
                </c:pt>
                <c:pt idx="496">
                  <c:v>0.31</c:v>
                </c:pt>
                <c:pt idx="497">
                  <c:v>0.24</c:v>
                </c:pt>
                <c:pt idx="498">
                  <c:v>-0.01</c:v>
                </c:pt>
                <c:pt idx="499">
                  <c:v>0.39</c:v>
                </c:pt>
                <c:pt idx="500">
                  <c:v>0.37</c:v>
                </c:pt>
                <c:pt idx="501">
                  <c:v>0.06</c:v>
                </c:pt>
                <c:pt idx="502">
                  <c:v>0.4</c:v>
                </c:pt>
                <c:pt idx="503">
                  <c:v>0.32</c:v>
                </c:pt>
                <c:pt idx="504">
                  <c:v>0.78</c:v>
                </c:pt>
                <c:pt idx="505">
                  <c:v>0.48</c:v>
                </c:pt>
                <c:pt idx="506">
                  <c:v>0.46</c:v>
                </c:pt>
                <c:pt idx="507">
                  <c:v>0.8</c:v>
                </c:pt>
                <c:pt idx="508">
                  <c:v>0.62</c:v>
                </c:pt>
                <c:pt idx="509">
                  <c:v>0.59</c:v>
                </c:pt>
                <c:pt idx="510">
                  <c:v>0.18</c:v>
                </c:pt>
                <c:pt idx="511">
                  <c:v>0.56999999999999995</c:v>
                </c:pt>
                <c:pt idx="512">
                  <c:v>0.44</c:v>
                </c:pt>
                <c:pt idx="513">
                  <c:v>0.04</c:v>
                </c:pt>
                <c:pt idx="514">
                  <c:v>-0.09</c:v>
                </c:pt>
                <c:pt idx="515">
                  <c:v>0.13</c:v>
                </c:pt>
                <c:pt idx="516">
                  <c:v>0.1</c:v>
                </c:pt>
                <c:pt idx="517">
                  <c:v>-0.17</c:v>
                </c:pt>
                <c:pt idx="518">
                  <c:v>-0.49</c:v>
                </c:pt>
                <c:pt idx="519">
                  <c:v>-0.44</c:v>
                </c:pt>
                <c:pt idx="520">
                  <c:v>-0.64</c:v>
                </c:pt>
                <c:pt idx="521">
                  <c:v>-0.41</c:v>
                </c:pt>
                <c:pt idx="522">
                  <c:v>-0.6</c:v>
                </c:pt>
                <c:pt idx="523">
                  <c:v>-0.77</c:v>
                </c:pt>
                <c:pt idx="524">
                  <c:v>-1.2</c:v>
                </c:pt>
                <c:pt idx="525">
                  <c:v>-0.97</c:v>
                </c:pt>
                <c:pt idx="526">
                  <c:v>-1.27</c:v>
                </c:pt>
                <c:pt idx="527">
                  <c:v>-1.23</c:v>
                </c:pt>
                <c:pt idx="528">
                  <c:v>-1.31</c:v>
                </c:pt>
                <c:pt idx="529">
                  <c:v>-1.27</c:v>
                </c:pt>
                <c:pt idx="530">
                  <c:v>-1.27</c:v>
                </c:pt>
                <c:pt idx="531">
                  <c:v>-1.4</c:v>
                </c:pt>
                <c:pt idx="532">
                  <c:v>-1.54</c:v>
                </c:pt>
                <c:pt idx="533">
                  <c:v>-1.66</c:v>
                </c:pt>
                <c:pt idx="534">
                  <c:v>-1.1200000000000001</c:v>
                </c:pt>
                <c:pt idx="535">
                  <c:v>-1.76</c:v>
                </c:pt>
                <c:pt idx="536">
                  <c:v>-1.62</c:v>
                </c:pt>
                <c:pt idx="537">
                  <c:v>-1.03</c:v>
                </c:pt>
                <c:pt idx="538">
                  <c:v>-1.08</c:v>
                </c:pt>
                <c:pt idx="539">
                  <c:v>-1.07</c:v>
                </c:pt>
                <c:pt idx="540">
                  <c:v>-0.97</c:v>
                </c:pt>
                <c:pt idx="541">
                  <c:v>-0.6</c:v>
                </c:pt>
                <c:pt idx="542">
                  <c:v>-0.55000000000000004</c:v>
                </c:pt>
                <c:pt idx="543">
                  <c:v>-0.21</c:v>
                </c:pt>
                <c:pt idx="544">
                  <c:v>-0.63</c:v>
                </c:pt>
                <c:pt idx="545">
                  <c:v>-0.69</c:v>
                </c:pt>
                <c:pt idx="546">
                  <c:v>-0.44</c:v>
                </c:pt>
                <c:pt idx="547">
                  <c:v>-0.19</c:v>
                </c:pt>
                <c:pt idx="548">
                  <c:v>-0.38</c:v>
                </c:pt>
                <c:pt idx="549">
                  <c:v>-0.31</c:v>
                </c:pt>
                <c:pt idx="550">
                  <c:v>-0.44</c:v>
                </c:pt>
                <c:pt idx="551">
                  <c:v>-0.21</c:v>
                </c:pt>
                <c:pt idx="552">
                  <c:v>-0.66</c:v>
                </c:pt>
                <c:pt idx="553">
                  <c:v>-0.67</c:v>
                </c:pt>
                <c:pt idx="554">
                  <c:v>-1.1599999999999999</c:v>
                </c:pt>
                <c:pt idx="555">
                  <c:v>-0.95</c:v>
                </c:pt>
                <c:pt idx="556">
                  <c:v>-1.22</c:v>
                </c:pt>
                <c:pt idx="557">
                  <c:v>-1.32</c:v>
                </c:pt>
                <c:pt idx="558">
                  <c:v>-1.45</c:v>
                </c:pt>
                <c:pt idx="559">
                  <c:v>-1.33</c:v>
                </c:pt>
                <c:pt idx="560">
                  <c:v>-2.44</c:v>
                </c:pt>
                <c:pt idx="561">
                  <c:v>-2.31</c:v>
                </c:pt>
                <c:pt idx="562">
                  <c:v>-2.63</c:v>
                </c:pt>
                <c:pt idx="563">
                  <c:v>-2.91</c:v>
                </c:pt>
                <c:pt idx="564">
                  <c:v>-2.72</c:v>
                </c:pt>
                <c:pt idx="565">
                  <c:v>-2.81</c:v>
                </c:pt>
                <c:pt idx="566">
                  <c:v>-2.8</c:v>
                </c:pt>
                <c:pt idx="567">
                  <c:v>-3.02</c:v>
                </c:pt>
                <c:pt idx="568">
                  <c:v>-2.97</c:v>
                </c:pt>
                <c:pt idx="569">
                  <c:v>-2.7</c:v>
                </c:pt>
                <c:pt idx="570">
                  <c:v>-2.39</c:v>
                </c:pt>
                <c:pt idx="571">
                  <c:v>-2.34</c:v>
                </c:pt>
                <c:pt idx="572">
                  <c:v>-2.0299999999999998</c:v>
                </c:pt>
                <c:pt idx="573">
                  <c:v>-1.85</c:v>
                </c:pt>
                <c:pt idx="574">
                  <c:v>-1.39</c:v>
                </c:pt>
                <c:pt idx="575">
                  <c:v>-0.81</c:v>
                </c:pt>
                <c:pt idx="576">
                  <c:v>-0.47</c:v>
                </c:pt>
                <c:pt idx="577">
                  <c:v>-0.39</c:v>
                </c:pt>
                <c:pt idx="578">
                  <c:v>-1.1499999999999999</c:v>
                </c:pt>
                <c:pt idx="579">
                  <c:v>-1</c:v>
                </c:pt>
                <c:pt idx="580">
                  <c:v>-0.87</c:v>
                </c:pt>
                <c:pt idx="581">
                  <c:v>-1.04</c:v>
                </c:pt>
                <c:pt idx="582">
                  <c:v>-1.19</c:v>
                </c:pt>
                <c:pt idx="583">
                  <c:v>-1.34</c:v>
                </c:pt>
                <c:pt idx="584">
                  <c:v>-1.56</c:v>
                </c:pt>
                <c:pt idx="585">
                  <c:v>-1.79</c:v>
                </c:pt>
                <c:pt idx="586">
                  <c:v>-1.51</c:v>
                </c:pt>
                <c:pt idx="587">
                  <c:v>-1.47</c:v>
                </c:pt>
                <c:pt idx="588">
                  <c:v>-1.55</c:v>
                </c:pt>
                <c:pt idx="589">
                  <c:v>-1.46</c:v>
                </c:pt>
                <c:pt idx="590">
                  <c:v>-1.39</c:v>
                </c:pt>
                <c:pt idx="591">
                  <c:v>-1.39</c:v>
                </c:pt>
                <c:pt idx="592">
                  <c:v>-1.6</c:v>
                </c:pt>
                <c:pt idx="593">
                  <c:v>-1.41</c:v>
                </c:pt>
                <c:pt idx="594">
                  <c:v>-1.3</c:v>
                </c:pt>
                <c:pt idx="595">
                  <c:v>-1.0900000000000001</c:v>
                </c:pt>
                <c:pt idx="596">
                  <c:v>-1.1399999999999999</c:v>
                </c:pt>
                <c:pt idx="597">
                  <c:v>-1.24</c:v>
                </c:pt>
                <c:pt idx="598">
                  <c:v>-1.31</c:v>
                </c:pt>
                <c:pt idx="599">
                  <c:v>-1.37</c:v>
                </c:pt>
                <c:pt idx="600">
                  <c:v>-1</c:v>
                </c:pt>
                <c:pt idx="601">
                  <c:v>-0.49</c:v>
                </c:pt>
                <c:pt idx="602">
                  <c:v>0.33</c:v>
                </c:pt>
                <c:pt idx="603">
                  <c:v>0.78</c:v>
                </c:pt>
                <c:pt idx="604">
                  <c:v>1.03</c:v>
                </c:pt>
                <c:pt idx="605">
                  <c:v>1.05</c:v>
                </c:pt>
                <c:pt idx="606">
                  <c:v>1.18</c:v>
                </c:pt>
                <c:pt idx="607">
                  <c:v>0.92</c:v>
                </c:pt>
                <c:pt idx="608">
                  <c:v>0.91</c:v>
                </c:pt>
                <c:pt idx="609">
                  <c:v>1.06</c:v>
                </c:pt>
                <c:pt idx="610">
                  <c:v>1.05</c:v>
                </c:pt>
                <c:pt idx="611">
                  <c:v>0.53</c:v>
                </c:pt>
                <c:pt idx="612">
                  <c:v>0.43</c:v>
                </c:pt>
                <c:pt idx="613">
                  <c:v>-0.2</c:v>
                </c:pt>
                <c:pt idx="614">
                  <c:v>0</c:v>
                </c:pt>
                <c:pt idx="615">
                  <c:v>-0.57999999999999996</c:v>
                </c:pt>
                <c:pt idx="616">
                  <c:v>-0.65</c:v>
                </c:pt>
                <c:pt idx="617">
                  <c:v>-0.32</c:v>
                </c:pt>
                <c:pt idx="618">
                  <c:v>-0.14000000000000001</c:v>
                </c:pt>
                <c:pt idx="619">
                  <c:v>-0.38</c:v>
                </c:pt>
                <c:pt idx="620">
                  <c:v>-0.59</c:v>
                </c:pt>
                <c:pt idx="621">
                  <c:v>-0.53</c:v>
                </c:pt>
                <c:pt idx="622">
                  <c:v>-0.82</c:v>
                </c:pt>
                <c:pt idx="623">
                  <c:v>-0.34</c:v>
                </c:pt>
                <c:pt idx="624">
                  <c:v>-0.99</c:v>
                </c:pt>
                <c:pt idx="625">
                  <c:v>-0.85</c:v>
                </c:pt>
                <c:pt idx="626">
                  <c:v>-0.75</c:v>
                </c:pt>
                <c:pt idx="627">
                  <c:v>-0.78</c:v>
                </c:pt>
                <c:pt idx="628">
                  <c:v>-0.66</c:v>
                </c:pt>
                <c:pt idx="629">
                  <c:v>-0.83</c:v>
                </c:pt>
                <c:pt idx="630">
                  <c:v>-1.17</c:v>
                </c:pt>
                <c:pt idx="631">
                  <c:v>-1.03</c:v>
                </c:pt>
                <c:pt idx="632">
                  <c:v>-1.28</c:v>
                </c:pt>
                <c:pt idx="633">
                  <c:v>-1.8</c:v>
                </c:pt>
                <c:pt idx="634">
                  <c:v>-1.1499999999999999</c:v>
                </c:pt>
                <c:pt idx="635">
                  <c:v>-1.45</c:v>
                </c:pt>
                <c:pt idx="636">
                  <c:v>-1.65</c:v>
                </c:pt>
                <c:pt idx="637">
                  <c:v>-1.6</c:v>
                </c:pt>
                <c:pt idx="638">
                  <c:v>-1.44</c:v>
                </c:pt>
                <c:pt idx="639">
                  <c:v>-1.29</c:v>
                </c:pt>
                <c:pt idx="640">
                  <c:v>-1.01</c:v>
                </c:pt>
                <c:pt idx="641">
                  <c:v>-0.95</c:v>
                </c:pt>
                <c:pt idx="642">
                  <c:v>-0.28999999999999998</c:v>
                </c:pt>
                <c:pt idx="643">
                  <c:v>-0.52</c:v>
                </c:pt>
                <c:pt idx="644">
                  <c:v>-0.4</c:v>
                </c:pt>
                <c:pt idx="645">
                  <c:v>-0.53</c:v>
                </c:pt>
                <c:pt idx="646">
                  <c:v>-0.38</c:v>
                </c:pt>
                <c:pt idx="647">
                  <c:v>-0.5</c:v>
                </c:pt>
                <c:pt idx="648">
                  <c:v>-0.17</c:v>
                </c:pt>
                <c:pt idx="649">
                  <c:v>7.0000000000000007E-2</c:v>
                </c:pt>
                <c:pt idx="650">
                  <c:v>0.42</c:v>
                </c:pt>
                <c:pt idx="651">
                  <c:v>0.41</c:v>
                </c:pt>
                <c:pt idx="652">
                  <c:v>0.86</c:v>
                </c:pt>
                <c:pt idx="653">
                  <c:v>0.69</c:v>
                </c:pt>
                <c:pt idx="654">
                  <c:v>1.21</c:v>
                </c:pt>
                <c:pt idx="655">
                  <c:v>1.29</c:v>
                </c:pt>
                <c:pt idx="656">
                  <c:v>1.32</c:v>
                </c:pt>
                <c:pt idx="657">
                  <c:v>1.9</c:v>
                </c:pt>
                <c:pt idx="658">
                  <c:v>2.14</c:v>
                </c:pt>
                <c:pt idx="659">
                  <c:v>2.3199999999999998</c:v>
                </c:pt>
                <c:pt idx="660">
                  <c:v>2.46</c:v>
                </c:pt>
                <c:pt idx="661">
                  <c:v>2.37</c:v>
                </c:pt>
                <c:pt idx="662">
                  <c:v>3.15</c:v>
                </c:pt>
                <c:pt idx="663">
                  <c:v>2.79</c:v>
                </c:pt>
                <c:pt idx="664">
                  <c:v>2.85</c:v>
                </c:pt>
                <c:pt idx="665">
                  <c:v>3</c:v>
                </c:pt>
                <c:pt idx="666">
                  <c:v>3.23</c:v>
                </c:pt>
                <c:pt idx="667">
                  <c:v>2.96</c:v>
                </c:pt>
                <c:pt idx="668">
                  <c:v>3.35</c:v>
                </c:pt>
                <c:pt idx="669">
                  <c:v>3.05</c:v>
                </c:pt>
                <c:pt idx="670">
                  <c:v>2.99</c:v>
                </c:pt>
                <c:pt idx="671">
                  <c:v>3.05</c:v>
                </c:pt>
                <c:pt idx="672">
                  <c:v>2.91</c:v>
                </c:pt>
                <c:pt idx="673">
                  <c:v>2.8</c:v>
                </c:pt>
                <c:pt idx="674">
                  <c:v>2.52</c:v>
                </c:pt>
                <c:pt idx="675">
                  <c:v>2.57</c:v>
                </c:pt>
                <c:pt idx="676">
                  <c:v>2.08</c:v>
                </c:pt>
                <c:pt idx="677">
                  <c:v>2.57</c:v>
                </c:pt>
                <c:pt idx="678">
                  <c:v>2.42</c:v>
                </c:pt>
                <c:pt idx="679">
                  <c:v>2.5299999999999998</c:v>
                </c:pt>
                <c:pt idx="680">
                  <c:v>2.75</c:v>
                </c:pt>
                <c:pt idx="681">
                  <c:v>2.68</c:v>
                </c:pt>
                <c:pt idx="682">
                  <c:v>2.61</c:v>
                </c:pt>
                <c:pt idx="683">
                  <c:v>2.57</c:v>
                </c:pt>
                <c:pt idx="684">
                  <c:v>2.5</c:v>
                </c:pt>
                <c:pt idx="685">
                  <c:v>2.36</c:v>
                </c:pt>
                <c:pt idx="686">
                  <c:v>2.33</c:v>
                </c:pt>
                <c:pt idx="687">
                  <c:v>2.68</c:v>
                </c:pt>
                <c:pt idx="688">
                  <c:v>2.84</c:v>
                </c:pt>
                <c:pt idx="689">
                  <c:v>2.73</c:v>
                </c:pt>
                <c:pt idx="690">
                  <c:v>2.85</c:v>
                </c:pt>
                <c:pt idx="691">
                  <c:v>3.21</c:v>
                </c:pt>
                <c:pt idx="692">
                  <c:v>3.4</c:v>
                </c:pt>
                <c:pt idx="693">
                  <c:v>3.38</c:v>
                </c:pt>
                <c:pt idx="694">
                  <c:v>3.03</c:v>
                </c:pt>
                <c:pt idx="695">
                  <c:v>3.25</c:v>
                </c:pt>
                <c:pt idx="696">
                  <c:v>2.99</c:v>
                </c:pt>
                <c:pt idx="697">
                  <c:v>3.7</c:v>
                </c:pt>
                <c:pt idx="698">
                  <c:v>3.44</c:v>
                </c:pt>
                <c:pt idx="699">
                  <c:v>3.52</c:v>
                </c:pt>
                <c:pt idx="700">
                  <c:v>3.8</c:v>
                </c:pt>
                <c:pt idx="701">
                  <c:v>3.77</c:v>
                </c:pt>
                <c:pt idx="702">
                  <c:v>3.72</c:v>
                </c:pt>
                <c:pt idx="703">
                  <c:v>3.8</c:v>
                </c:pt>
                <c:pt idx="704">
                  <c:v>3.62</c:v>
                </c:pt>
                <c:pt idx="705">
                  <c:v>3.58</c:v>
                </c:pt>
                <c:pt idx="706">
                  <c:v>3.66</c:v>
                </c:pt>
                <c:pt idx="707">
                  <c:v>3.62</c:v>
                </c:pt>
                <c:pt idx="708">
                  <c:v>3.9</c:v>
                </c:pt>
                <c:pt idx="709">
                  <c:v>3.96</c:v>
                </c:pt>
                <c:pt idx="710">
                  <c:v>3.55</c:v>
                </c:pt>
                <c:pt idx="711">
                  <c:v>4.09</c:v>
                </c:pt>
                <c:pt idx="712">
                  <c:v>3.53</c:v>
                </c:pt>
                <c:pt idx="713">
                  <c:v>3.94</c:v>
                </c:pt>
                <c:pt idx="714">
                  <c:v>4.0999999999999996</c:v>
                </c:pt>
                <c:pt idx="715">
                  <c:v>4.0199999999999996</c:v>
                </c:pt>
                <c:pt idx="716">
                  <c:v>3.93</c:v>
                </c:pt>
                <c:pt idx="717">
                  <c:v>4.51</c:v>
                </c:pt>
                <c:pt idx="718">
                  <c:v>4.38</c:v>
                </c:pt>
                <c:pt idx="719">
                  <c:v>4.32</c:v>
                </c:pt>
                <c:pt idx="720">
                  <c:v>4.21</c:v>
                </c:pt>
                <c:pt idx="721">
                  <c:v>4.08</c:v>
                </c:pt>
                <c:pt idx="722">
                  <c:v>4.0999999999999996</c:v>
                </c:pt>
                <c:pt idx="723">
                  <c:v>3.76</c:v>
                </c:pt>
                <c:pt idx="724">
                  <c:v>3.72</c:v>
                </c:pt>
                <c:pt idx="725">
                  <c:v>3.66</c:v>
                </c:pt>
                <c:pt idx="726">
                  <c:v>3.55</c:v>
                </c:pt>
                <c:pt idx="727">
                  <c:v>3.41</c:v>
                </c:pt>
                <c:pt idx="728">
                  <c:v>3.51</c:v>
                </c:pt>
                <c:pt idx="729">
                  <c:v>3.51</c:v>
                </c:pt>
                <c:pt idx="730">
                  <c:v>3.14</c:v>
                </c:pt>
                <c:pt idx="731">
                  <c:v>3.29</c:v>
                </c:pt>
                <c:pt idx="732">
                  <c:v>3.39</c:v>
                </c:pt>
                <c:pt idx="733">
                  <c:v>3.35</c:v>
                </c:pt>
                <c:pt idx="734">
                  <c:v>3.69</c:v>
                </c:pt>
                <c:pt idx="735">
                  <c:v>3.41</c:v>
                </c:pt>
                <c:pt idx="736">
                  <c:v>2.83</c:v>
                </c:pt>
                <c:pt idx="737">
                  <c:v>2.5499999999999998</c:v>
                </c:pt>
                <c:pt idx="738">
                  <c:v>2.83</c:v>
                </c:pt>
                <c:pt idx="739">
                  <c:v>2.81</c:v>
                </c:pt>
                <c:pt idx="740">
                  <c:v>2.5499999999999998</c:v>
                </c:pt>
                <c:pt idx="741">
                  <c:v>2.35</c:v>
                </c:pt>
                <c:pt idx="742">
                  <c:v>2.2000000000000002</c:v>
                </c:pt>
                <c:pt idx="743">
                  <c:v>2.09</c:v>
                </c:pt>
                <c:pt idx="744">
                  <c:v>2.15</c:v>
                </c:pt>
                <c:pt idx="745">
                  <c:v>2.11</c:v>
                </c:pt>
                <c:pt idx="746">
                  <c:v>1.88</c:v>
                </c:pt>
                <c:pt idx="747">
                  <c:v>1.55</c:v>
                </c:pt>
                <c:pt idx="748">
                  <c:v>1.64</c:v>
                </c:pt>
                <c:pt idx="749">
                  <c:v>1.61</c:v>
                </c:pt>
                <c:pt idx="750">
                  <c:v>1.41</c:v>
                </c:pt>
                <c:pt idx="751">
                  <c:v>1.33</c:v>
                </c:pt>
                <c:pt idx="752">
                  <c:v>1.45</c:v>
                </c:pt>
                <c:pt idx="753">
                  <c:v>1.39</c:v>
                </c:pt>
                <c:pt idx="754">
                  <c:v>1.19</c:v>
                </c:pt>
                <c:pt idx="755">
                  <c:v>1.03</c:v>
                </c:pt>
                <c:pt idx="756">
                  <c:v>1.17</c:v>
                </c:pt>
                <c:pt idx="757">
                  <c:v>1.05</c:v>
                </c:pt>
                <c:pt idx="758">
                  <c:v>1.1399999999999999</c:v>
                </c:pt>
                <c:pt idx="759">
                  <c:v>1.27</c:v>
                </c:pt>
                <c:pt idx="760">
                  <c:v>1.49</c:v>
                </c:pt>
                <c:pt idx="761">
                  <c:v>1.56</c:v>
                </c:pt>
                <c:pt idx="762">
                  <c:v>1.36</c:v>
                </c:pt>
                <c:pt idx="763">
                  <c:v>1</c:v>
                </c:pt>
                <c:pt idx="764">
                  <c:v>1.3</c:v>
                </c:pt>
                <c:pt idx="765">
                  <c:v>1.1499999999999999</c:v>
                </c:pt>
                <c:pt idx="766">
                  <c:v>0.72</c:v>
                </c:pt>
                <c:pt idx="767">
                  <c:v>0.47</c:v>
                </c:pt>
                <c:pt idx="768">
                  <c:v>0.39</c:v>
                </c:pt>
                <c:pt idx="769">
                  <c:v>0.2</c:v>
                </c:pt>
                <c:pt idx="770">
                  <c:v>-0.08</c:v>
                </c:pt>
                <c:pt idx="771">
                  <c:v>-0.04</c:v>
                </c:pt>
                <c:pt idx="772">
                  <c:v>-0.15</c:v>
                </c:pt>
                <c:pt idx="773">
                  <c:v>-0.48</c:v>
                </c:pt>
                <c:pt idx="774">
                  <c:v>-0.55000000000000004</c:v>
                </c:pt>
                <c:pt idx="775">
                  <c:v>-0.71</c:v>
                </c:pt>
                <c:pt idx="776">
                  <c:v>-0.75</c:v>
                </c:pt>
                <c:pt idx="777">
                  <c:v>-0.97</c:v>
                </c:pt>
                <c:pt idx="778">
                  <c:v>-1.02</c:v>
                </c:pt>
                <c:pt idx="779">
                  <c:v>-0.89</c:v>
                </c:pt>
                <c:pt idx="780">
                  <c:v>-0.61</c:v>
                </c:pt>
                <c:pt idx="781">
                  <c:v>-0.82</c:v>
                </c:pt>
                <c:pt idx="782">
                  <c:v>-0.64</c:v>
                </c:pt>
                <c:pt idx="783">
                  <c:v>-0.22</c:v>
                </c:pt>
                <c:pt idx="784">
                  <c:v>-0.86</c:v>
                </c:pt>
                <c:pt idx="785">
                  <c:v>-0.55000000000000004</c:v>
                </c:pt>
                <c:pt idx="786">
                  <c:v>-0.45</c:v>
                </c:pt>
                <c:pt idx="787">
                  <c:v>0.36</c:v>
                </c:pt>
                <c:pt idx="788">
                  <c:v>-0.04</c:v>
                </c:pt>
                <c:pt idx="789">
                  <c:v>0.11</c:v>
                </c:pt>
                <c:pt idx="790">
                  <c:v>-0.2</c:v>
                </c:pt>
                <c:pt idx="791">
                  <c:v>0.22</c:v>
                </c:pt>
                <c:pt idx="792">
                  <c:v>-0.01</c:v>
                </c:pt>
                <c:pt idx="793">
                  <c:v>0.6</c:v>
                </c:pt>
                <c:pt idx="794">
                  <c:v>0.62</c:v>
                </c:pt>
                <c:pt idx="795">
                  <c:v>1.17</c:v>
                </c:pt>
                <c:pt idx="796">
                  <c:v>1.1100000000000001</c:v>
                </c:pt>
                <c:pt idx="797">
                  <c:v>1.01</c:v>
                </c:pt>
                <c:pt idx="798">
                  <c:v>1.0900000000000001</c:v>
                </c:pt>
                <c:pt idx="799">
                  <c:v>0.78</c:v>
                </c:pt>
                <c:pt idx="800">
                  <c:v>0.68</c:v>
                </c:pt>
                <c:pt idx="801">
                  <c:v>0.91</c:v>
                </c:pt>
                <c:pt idx="802">
                  <c:v>1.1299999999999999</c:v>
                </c:pt>
                <c:pt idx="803">
                  <c:v>0.98</c:v>
                </c:pt>
                <c:pt idx="804">
                  <c:v>1.1599999999999999</c:v>
                </c:pt>
                <c:pt idx="805">
                  <c:v>1.46</c:v>
                </c:pt>
                <c:pt idx="806">
                  <c:v>1.31</c:v>
                </c:pt>
                <c:pt idx="807">
                  <c:v>0.87</c:v>
                </c:pt>
                <c:pt idx="808">
                  <c:v>1.01</c:v>
                </c:pt>
                <c:pt idx="809">
                  <c:v>0.95</c:v>
                </c:pt>
                <c:pt idx="810">
                  <c:v>0.56999999999999995</c:v>
                </c:pt>
                <c:pt idx="811">
                  <c:v>0.54</c:v>
                </c:pt>
                <c:pt idx="812">
                  <c:v>0.71</c:v>
                </c:pt>
                <c:pt idx="813">
                  <c:v>0.66</c:v>
                </c:pt>
                <c:pt idx="814">
                  <c:v>0.96</c:v>
                </c:pt>
                <c:pt idx="815">
                  <c:v>1.05</c:v>
                </c:pt>
                <c:pt idx="816">
                  <c:v>0.84</c:v>
                </c:pt>
                <c:pt idx="817">
                  <c:v>1.1499999999999999</c:v>
                </c:pt>
                <c:pt idx="818">
                  <c:v>1.1599999999999999</c:v>
                </c:pt>
                <c:pt idx="819">
                  <c:v>0.9</c:v>
                </c:pt>
                <c:pt idx="820">
                  <c:v>1.25</c:v>
                </c:pt>
                <c:pt idx="821">
                  <c:v>1.44</c:v>
                </c:pt>
                <c:pt idx="822">
                  <c:v>1.1200000000000001</c:v>
                </c:pt>
                <c:pt idx="823">
                  <c:v>1.1499999999999999</c:v>
                </c:pt>
                <c:pt idx="824">
                  <c:v>1.01</c:v>
                </c:pt>
                <c:pt idx="825">
                  <c:v>1.1599999999999999</c:v>
                </c:pt>
                <c:pt idx="826">
                  <c:v>0.98</c:v>
                </c:pt>
                <c:pt idx="827">
                  <c:v>1.19</c:v>
                </c:pt>
                <c:pt idx="828">
                  <c:v>0.84</c:v>
                </c:pt>
                <c:pt idx="829">
                  <c:v>0.81</c:v>
                </c:pt>
                <c:pt idx="830">
                  <c:v>0.81</c:v>
                </c:pt>
                <c:pt idx="831">
                  <c:v>0.56000000000000005</c:v>
                </c:pt>
                <c:pt idx="832">
                  <c:v>0.46</c:v>
                </c:pt>
                <c:pt idx="833">
                  <c:v>0.06</c:v>
                </c:pt>
                <c:pt idx="834">
                  <c:v>-0.16</c:v>
                </c:pt>
                <c:pt idx="835">
                  <c:v>-0.33</c:v>
                </c:pt>
                <c:pt idx="836">
                  <c:v>-0.83</c:v>
                </c:pt>
                <c:pt idx="837">
                  <c:v>-0.82</c:v>
                </c:pt>
                <c:pt idx="838">
                  <c:v>-1.23</c:v>
                </c:pt>
                <c:pt idx="839">
                  <c:v>-1.58</c:v>
                </c:pt>
                <c:pt idx="840">
                  <c:v>-1.62</c:v>
                </c:pt>
                <c:pt idx="841">
                  <c:v>-2.09</c:v>
                </c:pt>
                <c:pt idx="842">
                  <c:v>-2.64</c:v>
                </c:pt>
                <c:pt idx="843">
                  <c:v>-2.68</c:v>
                </c:pt>
                <c:pt idx="844">
                  <c:v>-2.97</c:v>
                </c:pt>
                <c:pt idx="845">
                  <c:v>-3.45</c:v>
                </c:pt>
                <c:pt idx="846">
                  <c:v>-3.25</c:v>
                </c:pt>
                <c:pt idx="847">
                  <c:v>-3.22</c:v>
                </c:pt>
                <c:pt idx="848">
                  <c:v>-3.07</c:v>
                </c:pt>
                <c:pt idx="849">
                  <c:v>-3.51</c:v>
                </c:pt>
                <c:pt idx="850">
                  <c:v>-3.16</c:v>
                </c:pt>
                <c:pt idx="851">
                  <c:v>-2.82</c:v>
                </c:pt>
                <c:pt idx="852">
                  <c:v>-2.77</c:v>
                </c:pt>
                <c:pt idx="853">
                  <c:v>-2.98</c:v>
                </c:pt>
                <c:pt idx="854">
                  <c:v>-2.35</c:v>
                </c:pt>
                <c:pt idx="855">
                  <c:v>-2</c:v>
                </c:pt>
                <c:pt idx="856">
                  <c:v>-1.85</c:v>
                </c:pt>
                <c:pt idx="857">
                  <c:v>-1.61</c:v>
                </c:pt>
                <c:pt idx="858">
                  <c:v>-1.18</c:v>
                </c:pt>
                <c:pt idx="859">
                  <c:v>-0.82</c:v>
                </c:pt>
                <c:pt idx="860">
                  <c:v>-0.78</c:v>
                </c:pt>
                <c:pt idx="861">
                  <c:v>-0.18</c:v>
                </c:pt>
                <c:pt idx="862">
                  <c:v>0.1</c:v>
                </c:pt>
                <c:pt idx="863">
                  <c:v>0.69</c:v>
                </c:pt>
                <c:pt idx="864">
                  <c:v>0.9</c:v>
                </c:pt>
                <c:pt idx="865">
                  <c:v>1.39</c:v>
                </c:pt>
                <c:pt idx="866">
                  <c:v>1.57</c:v>
                </c:pt>
                <c:pt idx="867">
                  <c:v>1.98</c:v>
                </c:pt>
                <c:pt idx="868">
                  <c:v>2.08</c:v>
                </c:pt>
                <c:pt idx="869">
                  <c:v>2.27</c:v>
                </c:pt>
                <c:pt idx="870">
                  <c:v>2.39</c:v>
                </c:pt>
                <c:pt idx="871">
                  <c:v>2.44</c:v>
                </c:pt>
                <c:pt idx="872">
                  <c:v>2.41</c:v>
                </c:pt>
                <c:pt idx="873">
                  <c:v>2.38</c:v>
                </c:pt>
                <c:pt idx="874">
                  <c:v>2.59</c:v>
                </c:pt>
                <c:pt idx="875">
                  <c:v>2.84</c:v>
                </c:pt>
                <c:pt idx="876">
                  <c:v>2.69</c:v>
                </c:pt>
                <c:pt idx="877">
                  <c:v>2.92</c:v>
                </c:pt>
                <c:pt idx="878">
                  <c:v>2.62</c:v>
                </c:pt>
                <c:pt idx="879">
                  <c:v>2.99</c:v>
                </c:pt>
                <c:pt idx="880">
                  <c:v>2.88</c:v>
                </c:pt>
                <c:pt idx="881">
                  <c:v>3</c:v>
                </c:pt>
                <c:pt idx="882">
                  <c:v>3.11</c:v>
                </c:pt>
                <c:pt idx="883">
                  <c:v>3.21</c:v>
                </c:pt>
                <c:pt idx="884">
                  <c:v>3.36</c:v>
                </c:pt>
                <c:pt idx="885">
                  <c:v>3.05</c:v>
                </c:pt>
                <c:pt idx="886">
                  <c:v>2.94</c:v>
                </c:pt>
                <c:pt idx="887">
                  <c:v>3.02</c:v>
                </c:pt>
                <c:pt idx="888">
                  <c:v>3.18</c:v>
                </c:pt>
                <c:pt idx="889">
                  <c:v>2.97</c:v>
                </c:pt>
                <c:pt idx="890">
                  <c:v>3</c:v>
                </c:pt>
                <c:pt idx="891">
                  <c:v>3.27</c:v>
                </c:pt>
                <c:pt idx="892">
                  <c:v>2.94</c:v>
                </c:pt>
                <c:pt idx="893">
                  <c:v>2.66</c:v>
                </c:pt>
                <c:pt idx="894">
                  <c:v>2.87</c:v>
                </c:pt>
                <c:pt idx="895">
                  <c:v>2.75</c:v>
                </c:pt>
                <c:pt idx="896">
                  <c:v>2.75</c:v>
                </c:pt>
                <c:pt idx="897">
                  <c:v>3.04</c:v>
                </c:pt>
                <c:pt idx="898">
                  <c:v>2.5099999999999998</c:v>
                </c:pt>
                <c:pt idx="899">
                  <c:v>2.36</c:v>
                </c:pt>
                <c:pt idx="900">
                  <c:v>2.61</c:v>
                </c:pt>
                <c:pt idx="901">
                  <c:v>2.5499999999999998</c:v>
                </c:pt>
                <c:pt idx="902">
                  <c:v>2.78</c:v>
                </c:pt>
                <c:pt idx="903">
                  <c:v>2.27</c:v>
                </c:pt>
                <c:pt idx="904">
                  <c:v>2.6</c:v>
                </c:pt>
                <c:pt idx="905">
                  <c:v>2.36</c:v>
                </c:pt>
                <c:pt idx="906">
                  <c:v>2.66</c:v>
                </c:pt>
                <c:pt idx="907">
                  <c:v>2.82</c:v>
                </c:pt>
                <c:pt idx="908">
                  <c:v>2.83</c:v>
                </c:pt>
                <c:pt idx="909">
                  <c:v>2.82</c:v>
                </c:pt>
                <c:pt idx="910">
                  <c:v>2.87</c:v>
                </c:pt>
                <c:pt idx="911">
                  <c:v>3</c:v>
                </c:pt>
                <c:pt idx="912">
                  <c:v>2.77</c:v>
                </c:pt>
                <c:pt idx="913">
                  <c:v>2.81</c:v>
                </c:pt>
                <c:pt idx="914">
                  <c:v>2.68</c:v>
                </c:pt>
                <c:pt idx="915">
                  <c:v>2.41</c:v>
                </c:pt>
                <c:pt idx="916">
                  <c:v>2.2000000000000002</c:v>
                </c:pt>
                <c:pt idx="917">
                  <c:v>2.3199999999999998</c:v>
                </c:pt>
                <c:pt idx="918">
                  <c:v>2.6</c:v>
                </c:pt>
                <c:pt idx="919">
                  <c:v>2.2799999999999998</c:v>
                </c:pt>
                <c:pt idx="920">
                  <c:v>2.39</c:v>
                </c:pt>
                <c:pt idx="921">
                  <c:v>2.06</c:v>
                </c:pt>
                <c:pt idx="922">
                  <c:v>1.9</c:v>
                </c:pt>
                <c:pt idx="923">
                  <c:v>1.78</c:v>
                </c:pt>
                <c:pt idx="924">
                  <c:v>1.86</c:v>
                </c:pt>
                <c:pt idx="925">
                  <c:v>2.02</c:v>
                </c:pt>
                <c:pt idx="926">
                  <c:v>2.06</c:v>
                </c:pt>
                <c:pt idx="927">
                  <c:v>2.21</c:v>
                </c:pt>
                <c:pt idx="928">
                  <c:v>2.29</c:v>
                </c:pt>
                <c:pt idx="929">
                  <c:v>2.65</c:v>
                </c:pt>
                <c:pt idx="930">
                  <c:v>3.08</c:v>
                </c:pt>
                <c:pt idx="931">
                  <c:v>3.16</c:v>
                </c:pt>
                <c:pt idx="932">
                  <c:v>3.56</c:v>
                </c:pt>
                <c:pt idx="933">
                  <c:v>3.46</c:v>
                </c:pt>
                <c:pt idx="934">
                  <c:v>4.01</c:v>
                </c:pt>
                <c:pt idx="935">
                  <c:v>4.53</c:v>
                </c:pt>
                <c:pt idx="936">
                  <c:v>4.78</c:v>
                </c:pt>
                <c:pt idx="937">
                  <c:v>4.75</c:v>
                </c:pt>
                <c:pt idx="938">
                  <c:v>4.6399999999999997</c:v>
                </c:pt>
                <c:pt idx="939">
                  <c:v>4.97</c:v>
                </c:pt>
                <c:pt idx="940">
                  <c:v>5.19</c:v>
                </c:pt>
                <c:pt idx="941">
                  <c:v>4.8099999999999996</c:v>
                </c:pt>
                <c:pt idx="942">
                  <c:v>5</c:v>
                </c:pt>
                <c:pt idx="943">
                  <c:v>4.8499999999999996</c:v>
                </c:pt>
                <c:pt idx="944">
                  <c:v>5.01</c:v>
                </c:pt>
                <c:pt idx="945">
                  <c:v>4.8499999999999996</c:v>
                </c:pt>
                <c:pt idx="946">
                  <c:v>5</c:v>
                </c:pt>
                <c:pt idx="947">
                  <c:v>4.91</c:v>
                </c:pt>
                <c:pt idx="948">
                  <c:v>4.74</c:v>
                </c:pt>
                <c:pt idx="949">
                  <c:v>4.68</c:v>
                </c:pt>
                <c:pt idx="950">
                  <c:v>4.6500000000000004</c:v>
                </c:pt>
                <c:pt idx="951">
                  <c:v>4.3899999999999997</c:v>
                </c:pt>
                <c:pt idx="952">
                  <c:v>4.5599999999999996</c:v>
                </c:pt>
                <c:pt idx="953">
                  <c:v>4.3099999999999996</c:v>
                </c:pt>
                <c:pt idx="954">
                  <c:v>4.34</c:v>
                </c:pt>
                <c:pt idx="955">
                  <c:v>4.24</c:v>
                </c:pt>
                <c:pt idx="956">
                  <c:v>4.38</c:v>
                </c:pt>
                <c:pt idx="957">
                  <c:v>4.3499999999999996</c:v>
                </c:pt>
                <c:pt idx="958">
                  <c:v>4.55</c:v>
                </c:pt>
                <c:pt idx="959">
                  <c:v>4.24</c:v>
                </c:pt>
                <c:pt idx="960">
                  <c:v>4.6100000000000003</c:v>
                </c:pt>
                <c:pt idx="961">
                  <c:v>4.29</c:v>
                </c:pt>
                <c:pt idx="962">
                  <c:v>4.42</c:v>
                </c:pt>
                <c:pt idx="963">
                  <c:v>4.25</c:v>
                </c:pt>
                <c:pt idx="964">
                  <c:v>4.38</c:v>
                </c:pt>
                <c:pt idx="965">
                  <c:v>4.57</c:v>
                </c:pt>
                <c:pt idx="966">
                  <c:v>4.03</c:v>
                </c:pt>
                <c:pt idx="967">
                  <c:v>4</c:v>
                </c:pt>
                <c:pt idx="968">
                  <c:v>3.9</c:v>
                </c:pt>
                <c:pt idx="969">
                  <c:v>3.55</c:v>
                </c:pt>
                <c:pt idx="970">
                  <c:v>3.57</c:v>
                </c:pt>
                <c:pt idx="971">
                  <c:v>3.29</c:v>
                </c:pt>
                <c:pt idx="972">
                  <c:v>3.57</c:v>
                </c:pt>
                <c:pt idx="973">
                  <c:v>3.46</c:v>
                </c:pt>
                <c:pt idx="974">
                  <c:v>2.98</c:v>
                </c:pt>
                <c:pt idx="975">
                  <c:v>2.39</c:v>
                </c:pt>
                <c:pt idx="976">
                  <c:v>2.4300000000000002</c:v>
                </c:pt>
                <c:pt idx="977">
                  <c:v>2.34</c:v>
                </c:pt>
                <c:pt idx="978">
                  <c:v>2.11</c:v>
                </c:pt>
                <c:pt idx="979">
                  <c:v>1.54</c:v>
                </c:pt>
                <c:pt idx="980">
                  <c:v>1.51</c:v>
                </c:pt>
                <c:pt idx="981">
                  <c:v>1.39</c:v>
                </c:pt>
                <c:pt idx="982">
                  <c:v>3.66</c:v>
                </c:pt>
                <c:pt idx="983">
                  <c:v>0.73</c:v>
                </c:pt>
                <c:pt idx="984">
                  <c:v>0.48</c:v>
                </c:pt>
                <c:pt idx="985">
                  <c:v>0.55000000000000004</c:v>
                </c:pt>
                <c:pt idx="986">
                  <c:v>0.8</c:v>
                </c:pt>
                <c:pt idx="987">
                  <c:v>0.18</c:v>
                </c:pt>
                <c:pt idx="988">
                  <c:v>-0.11</c:v>
                </c:pt>
                <c:pt idx="989">
                  <c:v>-0.02</c:v>
                </c:pt>
                <c:pt idx="990">
                  <c:v>-0.53</c:v>
                </c:pt>
                <c:pt idx="991">
                  <c:v>-0.62</c:v>
                </c:pt>
                <c:pt idx="992">
                  <c:v>-0.82</c:v>
                </c:pt>
                <c:pt idx="993">
                  <c:v>-1.3</c:v>
                </c:pt>
                <c:pt idx="994">
                  <c:v>-1.0900000000000001</c:v>
                </c:pt>
                <c:pt idx="995">
                  <c:v>-1.43</c:v>
                </c:pt>
                <c:pt idx="996">
                  <c:v>-1.53</c:v>
                </c:pt>
                <c:pt idx="997">
                  <c:v>-1.38</c:v>
                </c:pt>
                <c:pt idx="998">
                  <c:v>-0.89</c:v>
                </c:pt>
                <c:pt idx="999">
                  <c:v>-1.1499999999999999</c:v>
                </c:pt>
                <c:pt idx="1000">
                  <c:v>-1.7</c:v>
                </c:pt>
                <c:pt idx="1001">
                  <c:v>-1.28</c:v>
                </c:pt>
                <c:pt idx="1002">
                  <c:v>-1.06</c:v>
                </c:pt>
                <c:pt idx="1003">
                  <c:v>-1.1299999999999999</c:v>
                </c:pt>
                <c:pt idx="1004">
                  <c:v>-1.1100000000000001</c:v>
                </c:pt>
                <c:pt idx="1005">
                  <c:v>-1.05</c:v>
                </c:pt>
                <c:pt idx="1006">
                  <c:v>-1.41</c:v>
                </c:pt>
                <c:pt idx="1007">
                  <c:v>-1.04</c:v>
                </c:pt>
                <c:pt idx="1008">
                  <c:v>-1.1399999999999999</c:v>
                </c:pt>
                <c:pt idx="1009">
                  <c:v>-1.41</c:v>
                </c:pt>
                <c:pt idx="1010">
                  <c:v>-1.1000000000000001</c:v>
                </c:pt>
                <c:pt idx="1011">
                  <c:v>-1.1000000000000001</c:v>
                </c:pt>
                <c:pt idx="1012">
                  <c:v>-0.94</c:v>
                </c:pt>
                <c:pt idx="1013">
                  <c:v>-0.66</c:v>
                </c:pt>
                <c:pt idx="1014">
                  <c:v>-0.87</c:v>
                </c:pt>
                <c:pt idx="1015">
                  <c:v>-0.5</c:v>
                </c:pt>
                <c:pt idx="1016">
                  <c:v>-0.72</c:v>
                </c:pt>
                <c:pt idx="1017">
                  <c:v>-0.18</c:v>
                </c:pt>
                <c:pt idx="1018">
                  <c:v>-0.86</c:v>
                </c:pt>
                <c:pt idx="1019">
                  <c:v>-0.54</c:v>
                </c:pt>
                <c:pt idx="1020">
                  <c:v>-0.64</c:v>
                </c:pt>
                <c:pt idx="1021">
                  <c:v>-0.36</c:v>
                </c:pt>
                <c:pt idx="1022">
                  <c:v>-0.11</c:v>
                </c:pt>
                <c:pt idx="1023">
                  <c:v>-0.11</c:v>
                </c:pt>
                <c:pt idx="1024">
                  <c:v>-0.18</c:v>
                </c:pt>
                <c:pt idx="1025">
                  <c:v>-0.22</c:v>
                </c:pt>
                <c:pt idx="1026">
                  <c:v>-0.2</c:v>
                </c:pt>
                <c:pt idx="1027">
                  <c:v>-0.51</c:v>
                </c:pt>
                <c:pt idx="1028">
                  <c:v>-0.54</c:v>
                </c:pt>
                <c:pt idx="1029">
                  <c:v>-0.26</c:v>
                </c:pt>
                <c:pt idx="1030">
                  <c:v>-0.36</c:v>
                </c:pt>
                <c:pt idx="1031">
                  <c:v>-0.32</c:v>
                </c:pt>
                <c:pt idx="1032">
                  <c:v>-0.4</c:v>
                </c:pt>
                <c:pt idx="1033">
                  <c:v>-0.59</c:v>
                </c:pt>
                <c:pt idx="1034">
                  <c:v>-0.51</c:v>
                </c:pt>
                <c:pt idx="1035">
                  <c:v>-0.63</c:v>
                </c:pt>
                <c:pt idx="1036">
                  <c:v>-0.94</c:v>
                </c:pt>
                <c:pt idx="1037">
                  <c:v>-1.1499999999999999</c:v>
                </c:pt>
                <c:pt idx="1038">
                  <c:v>-1.48</c:v>
                </c:pt>
                <c:pt idx="1039">
                  <c:v>-1.75</c:v>
                </c:pt>
                <c:pt idx="1040">
                  <c:v>-1.86</c:v>
                </c:pt>
                <c:pt idx="1041">
                  <c:v>-1.98</c:v>
                </c:pt>
                <c:pt idx="1042">
                  <c:v>-2.42</c:v>
                </c:pt>
                <c:pt idx="1043">
                  <c:v>-1.99</c:v>
                </c:pt>
                <c:pt idx="1044">
                  <c:v>-2.39</c:v>
                </c:pt>
                <c:pt idx="1045">
                  <c:v>-2.62</c:v>
                </c:pt>
                <c:pt idx="1046">
                  <c:v>-2.99</c:v>
                </c:pt>
                <c:pt idx="1047">
                  <c:v>-3.05</c:v>
                </c:pt>
                <c:pt idx="1048">
                  <c:v>-3.16</c:v>
                </c:pt>
                <c:pt idx="1049">
                  <c:v>-3.33</c:v>
                </c:pt>
                <c:pt idx="1050">
                  <c:v>-3.58</c:v>
                </c:pt>
                <c:pt idx="1051">
                  <c:v>-3.84</c:v>
                </c:pt>
                <c:pt idx="1052">
                  <c:v>-3.85</c:v>
                </c:pt>
                <c:pt idx="1053">
                  <c:v>-3.73</c:v>
                </c:pt>
                <c:pt idx="1054">
                  <c:v>-4.55</c:v>
                </c:pt>
                <c:pt idx="1055">
                  <c:v>-3.99</c:v>
                </c:pt>
                <c:pt idx="1056">
                  <c:v>-3.88</c:v>
                </c:pt>
                <c:pt idx="1057">
                  <c:v>-4.41</c:v>
                </c:pt>
                <c:pt idx="1058">
                  <c:v>-4.07</c:v>
                </c:pt>
                <c:pt idx="1059">
                  <c:v>-3.62</c:v>
                </c:pt>
                <c:pt idx="1060">
                  <c:v>-3.7</c:v>
                </c:pt>
                <c:pt idx="1061">
                  <c:v>-3.63</c:v>
                </c:pt>
                <c:pt idx="1062">
                  <c:v>-3.06</c:v>
                </c:pt>
                <c:pt idx="1063">
                  <c:v>-2.69</c:v>
                </c:pt>
                <c:pt idx="1064">
                  <c:v>-2.84</c:v>
                </c:pt>
                <c:pt idx="1065">
                  <c:v>-2.57</c:v>
                </c:pt>
                <c:pt idx="1066">
                  <c:v>-1.91</c:v>
                </c:pt>
                <c:pt idx="1067">
                  <c:v>-1.79</c:v>
                </c:pt>
                <c:pt idx="1068">
                  <c:v>-1.87</c:v>
                </c:pt>
                <c:pt idx="1069">
                  <c:v>-1.1499999999999999</c:v>
                </c:pt>
                <c:pt idx="1070">
                  <c:v>-0.94</c:v>
                </c:pt>
                <c:pt idx="1071">
                  <c:v>-0.01</c:v>
                </c:pt>
                <c:pt idx="1072">
                  <c:v>0.31</c:v>
                </c:pt>
                <c:pt idx="1073">
                  <c:v>0.77</c:v>
                </c:pt>
                <c:pt idx="1074">
                  <c:v>1.02</c:v>
                </c:pt>
                <c:pt idx="1075">
                  <c:v>1.52</c:v>
                </c:pt>
                <c:pt idx="1076">
                  <c:v>1.64</c:v>
                </c:pt>
                <c:pt idx="1077">
                  <c:v>2.2400000000000002</c:v>
                </c:pt>
                <c:pt idx="1078">
                  <c:v>2.09</c:v>
                </c:pt>
                <c:pt idx="1079">
                  <c:v>2.5</c:v>
                </c:pt>
                <c:pt idx="1080">
                  <c:v>3.25</c:v>
                </c:pt>
                <c:pt idx="1081">
                  <c:v>3.26</c:v>
                </c:pt>
                <c:pt idx="1082">
                  <c:v>3.24</c:v>
                </c:pt>
                <c:pt idx="1083">
                  <c:v>4.04</c:v>
                </c:pt>
                <c:pt idx="1084">
                  <c:v>3.87</c:v>
                </c:pt>
                <c:pt idx="1085">
                  <c:v>4.26</c:v>
                </c:pt>
                <c:pt idx="1086">
                  <c:v>4.87</c:v>
                </c:pt>
                <c:pt idx="1087">
                  <c:v>5.17</c:v>
                </c:pt>
                <c:pt idx="1088">
                  <c:v>5.25</c:v>
                </c:pt>
                <c:pt idx="1089">
                  <c:v>5.35</c:v>
                </c:pt>
                <c:pt idx="1090">
                  <c:v>5.54</c:v>
                </c:pt>
                <c:pt idx="1091">
                  <c:v>5.2</c:v>
                </c:pt>
                <c:pt idx="1092">
                  <c:v>5.33</c:v>
                </c:pt>
                <c:pt idx="1093">
                  <c:v>5.67</c:v>
                </c:pt>
                <c:pt idx="1094">
                  <c:v>5.41</c:v>
                </c:pt>
                <c:pt idx="1095">
                  <c:v>5.65</c:v>
                </c:pt>
                <c:pt idx="1096">
                  <c:v>5.26</c:v>
                </c:pt>
                <c:pt idx="1097">
                  <c:v>5.0199999999999996</c:v>
                </c:pt>
                <c:pt idx="1098">
                  <c:v>5.58</c:v>
                </c:pt>
                <c:pt idx="1099">
                  <c:v>5.07</c:v>
                </c:pt>
                <c:pt idx="1100">
                  <c:v>4.97</c:v>
                </c:pt>
                <c:pt idx="1101">
                  <c:v>4.79</c:v>
                </c:pt>
                <c:pt idx="1102">
                  <c:v>4.7</c:v>
                </c:pt>
                <c:pt idx="1103">
                  <c:v>4.57</c:v>
                </c:pt>
                <c:pt idx="1104">
                  <c:v>4.3899999999999997</c:v>
                </c:pt>
                <c:pt idx="1105">
                  <c:v>4.24</c:v>
                </c:pt>
                <c:pt idx="1106">
                  <c:v>4.24</c:v>
                </c:pt>
                <c:pt idx="1107">
                  <c:v>4.4400000000000004</c:v>
                </c:pt>
                <c:pt idx="1108">
                  <c:v>3.65</c:v>
                </c:pt>
                <c:pt idx="1109">
                  <c:v>3.28</c:v>
                </c:pt>
                <c:pt idx="1110">
                  <c:v>3.11</c:v>
                </c:pt>
                <c:pt idx="1111">
                  <c:v>3.33</c:v>
                </c:pt>
                <c:pt idx="1112">
                  <c:v>2.99</c:v>
                </c:pt>
                <c:pt idx="1113">
                  <c:v>2.94</c:v>
                </c:pt>
                <c:pt idx="1114">
                  <c:v>2.75</c:v>
                </c:pt>
                <c:pt idx="1115">
                  <c:v>2.36</c:v>
                </c:pt>
                <c:pt idx="1116">
                  <c:v>1.99</c:v>
                </c:pt>
                <c:pt idx="1117">
                  <c:v>1.7</c:v>
                </c:pt>
                <c:pt idx="1118">
                  <c:v>2.13</c:v>
                </c:pt>
                <c:pt idx="1119">
                  <c:v>2.06</c:v>
                </c:pt>
                <c:pt idx="1120">
                  <c:v>1.67</c:v>
                </c:pt>
                <c:pt idx="1121">
                  <c:v>1.43</c:v>
                </c:pt>
                <c:pt idx="1122">
                  <c:v>1.72</c:v>
                </c:pt>
                <c:pt idx="1123">
                  <c:v>0.76</c:v>
                </c:pt>
                <c:pt idx="1124">
                  <c:v>0.88</c:v>
                </c:pt>
                <c:pt idx="1125">
                  <c:v>0.66</c:v>
                </c:pt>
                <c:pt idx="1126">
                  <c:v>0.87</c:v>
                </c:pt>
                <c:pt idx="1127">
                  <c:v>0.47</c:v>
                </c:pt>
                <c:pt idx="1128">
                  <c:v>0.54</c:v>
                </c:pt>
                <c:pt idx="1129">
                  <c:v>0.32</c:v>
                </c:pt>
                <c:pt idx="1130">
                  <c:v>0.76</c:v>
                </c:pt>
                <c:pt idx="1131">
                  <c:v>0.26</c:v>
                </c:pt>
                <c:pt idx="1132">
                  <c:v>-0.37</c:v>
                </c:pt>
                <c:pt idx="1133">
                  <c:v>0.02</c:v>
                </c:pt>
                <c:pt idx="1134">
                  <c:v>0.02</c:v>
                </c:pt>
                <c:pt idx="1135">
                  <c:v>0.34</c:v>
                </c:pt>
                <c:pt idx="1136">
                  <c:v>0.21</c:v>
                </c:pt>
                <c:pt idx="1137">
                  <c:v>0.33</c:v>
                </c:pt>
                <c:pt idx="1138">
                  <c:v>0.02</c:v>
                </c:pt>
                <c:pt idx="1139">
                  <c:v>0.19</c:v>
                </c:pt>
                <c:pt idx="1140">
                  <c:v>0.35</c:v>
                </c:pt>
                <c:pt idx="1141">
                  <c:v>0.6</c:v>
                </c:pt>
                <c:pt idx="1142">
                  <c:v>0.69</c:v>
                </c:pt>
                <c:pt idx="1143">
                  <c:v>1.04</c:v>
                </c:pt>
                <c:pt idx="1144">
                  <c:v>1.1200000000000001</c:v>
                </c:pt>
                <c:pt idx="1145">
                  <c:v>0.94</c:v>
                </c:pt>
                <c:pt idx="1146">
                  <c:v>1.24</c:v>
                </c:pt>
                <c:pt idx="1147">
                  <c:v>1.39</c:v>
                </c:pt>
                <c:pt idx="1148">
                  <c:v>1.6</c:v>
                </c:pt>
                <c:pt idx="1149">
                  <c:v>1.86</c:v>
                </c:pt>
                <c:pt idx="1150">
                  <c:v>1.7</c:v>
                </c:pt>
                <c:pt idx="1151">
                  <c:v>2.14</c:v>
                </c:pt>
                <c:pt idx="1152">
                  <c:v>2.72</c:v>
                </c:pt>
                <c:pt idx="1153">
                  <c:v>2.0299999999999998</c:v>
                </c:pt>
                <c:pt idx="1154">
                  <c:v>2.33</c:v>
                </c:pt>
                <c:pt idx="1155">
                  <c:v>2.1</c:v>
                </c:pt>
                <c:pt idx="1156">
                  <c:v>2.29</c:v>
                </c:pt>
                <c:pt idx="1157">
                  <c:v>2.82</c:v>
                </c:pt>
                <c:pt idx="1158">
                  <c:v>2.65</c:v>
                </c:pt>
                <c:pt idx="1159">
                  <c:v>2.46</c:v>
                </c:pt>
                <c:pt idx="1160">
                  <c:v>2.86</c:v>
                </c:pt>
                <c:pt idx="1161">
                  <c:v>2.84</c:v>
                </c:pt>
                <c:pt idx="1162">
                  <c:v>2.86</c:v>
                </c:pt>
                <c:pt idx="1163">
                  <c:v>3.36</c:v>
                </c:pt>
                <c:pt idx="1164">
                  <c:v>2.77</c:v>
                </c:pt>
                <c:pt idx="1165">
                  <c:v>3</c:v>
                </c:pt>
                <c:pt idx="1166">
                  <c:v>3.61</c:v>
                </c:pt>
                <c:pt idx="1167">
                  <c:v>2.5099999999999998</c:v>
                </c:pt>
                <c:pt idx="1168">
                  <c:v>3.23</c:v>
                </c:pt>
                <c:pt idx="1169">
                  <c:v>2.4300000000000002</c:v>
                </c:pt>
                <c:pt idx="1170">
                  <c:v>2.52</c:v>
                </c:pt>
                <c:pt idx="1171">
                  <c:v>2.76</c:v>
                </c:pt>
                <c:pt idx="1172">
                  <c:v>2.8</c:v>
                </c:pt>
                <c:pt idx="1173">
                  <c:v>2.75</c:v>
                </c:pt>
                <c:pt idx="1174">
                  <c:v>1.23</c:v>
                </c:pt>
                <c:pt idx="1175">
                  <c:v>0.95</c:v>
                </c:pt>
                <c:pt idx="1176">
                  <c:v>0.34</c:v>
                </c:pt>
                <c:pt idx="1177">
                  <c:v>0.3</c:v>
                </c:pt>
                <c:pt idx="1178">
                  <c:v>-0.57999999999999996</c:v>
                </c:pt>
                <c:pt idx="1179">
                  <c:v>-1.44</c:v>
                </c:pt>
                <c:pt idx="1180">
                  <c:v>-1.45</c:v>
                </c:pt>
                <c:pt idx="1181">
                  <c:v>-2.27</c:v>
                </c:pt>
                <c:pt idx="1182">
                  <c:v>-2.71</c:v>
                </c:pt>
                <c:pt idx="1183">
                  <c:v>-2.98</c:v>
                </c:pt>
                <c:pt idx="1184">
                  <c:v>-3.7</c:v>
                </c:pt>
                <c:pt idx="1185">
                  <c:v>-3.98</c:v>
                </c:pt>
                <c:pt idx="1186">
                  <c:v>-4.3600000000000003</c:v>
                </c:pt>
                <c:pt idx="1187">
                  <c:v>-4.8</c:v>
                </c:pt>
                <c:pt idx="1188">
                  <c:v>-5.0999999999999996</c:v>
                </c:pt>
                <c:pt idx="1189">
                  <c:v>-5.43</c:v>
                </c:pt>
                <c:pt idx="1190">
                  <c:v>-5.52</c:v>
                </c:pt>
                <c:pt idx="1191">
                  <c:v>-5.7</c:v>
                </c:pt>
                <c:pt idx="1192">
                  <c:v>-6.03</c:v>
                </c:pt>
                <c:pt idx="1193">
                  <c:v>-6.09</c:v>
                </c:pt>
                <c:pt idx="1194">
                  <c:v>-6.46</c:v>
                </c:pt>
                <c:pt idx="1195">
                  <c:v>-6.22</c:v>
                </c:pt>
                <c:pt idx="1196">
                  <c:v>-6.46</c:v>
                </c:pt>
                <c:pt idx="1197">
                  <c:v>-5.7</c:v>
                </c:pt>
                <c:pt idx="1198">
                  <c:v>-5.9</c:v>
                </c:pt>
                <c:pt idx="1199">
                  <c:v>-6.6</c:v>
                </c:pt>
                <c:pt idx="1200">
                  <c:v>-6.76</c:v>
                </c:pt>
                <c:pt idx="1201">
                  <c:v>-6.8</c:v>
                </c:pt>
                <c:pt idx="1202">
                  <c:v>-7.08</c:v>
                </c:pt>
                <c:pt idx="1203">
                  <c:v>-6.81</c:v>
                </c:pt>
                <c:pt idx="1204">
                  <c:v>-6.47</c:v>
                </c:pt>
                <c:pt idx="1205">
                  <c:v>-6.51</c:v>
                </c:pt>
                <c:pt idx="1206">
                  <c:v>-6.8</c:v>
                </c:pt>
                <c:pt idx="1207">
                  <c:v>-6.77</c:v>
                </c:pt>
                <c:pt idx="1208">
                  <c:v>-6.8</c:v>
                </c:pt>
                <c:pt idx="1209">
                  <c:v>-6.43</c:v>
                </c:pt>
                <c:pt idx="1210">
                  <c:v>-6.52</c:v>
                </c:pt>
                <c:pt idx="1211">
                  <c:v>-6.24</c:v>
                </c:pt>
                <c:pt idx="1212">
                  <c:v>-6.14</c:v>
                </c:pt>
                <c:pt idx="1213">
                  <c:v>-5.44</c:v>
                </c:pt>
                <c:pt idx="1214">
                  <c:v>-5.53</c:v>
                </c:pt>
                <c:pt idx="1215">
                  <c:v>-5.25</c:v>
                </c:pt>
                <c:pt idx="1216">
                  <c:v>-5.0599999999999996</c:v>
                </c:pt>
                <c:pt idx="1217">
                  <c:v>-4.5599999999999996</c:v>
                </c:pt>
                <c:pt idx="1218">
                  <c:v>-4.33</c:v>
                </c:pt>
                <c:pt idx="1219">
                  <c:v>-4.3600000000000003</c:v>
                </c:pt>
                <c:pt idx="1220">
                  <c:v>-4.16</c:v>
                </c:pt>
                <c:pt idx="1221">
                  <c:v>-3.79</c:v>
                </c:pt>
                <c:pt idx="1222">
                  <c:v>-3.51</c:v>
                </c:pt>
                <c:pt idx="1223">
                  <c:v>-3.25</c:v>
                </c:pt>
                <c:pt idx="1224">
                  <c:v>-2.83</c:v>
                </c:pt>
                <c:pt idx="1225">
                  <c:v>-2.2400000000000002</c:v>
                </c:pt>
                <c:pt idx="1226">
                  <c:v>-1.74</c:v>
                </c:pt>
                <c:pt idx="1227">
                  <c:v>-1.48</c:v>
                </c:pt>
                <c:pt idx="1228">
                  <c:v>-1.1499999999999999</c:v>
                </c:pt>
                <c:pt idx="1229">
                  <c:v>-0.85</c:v>
                </c:pt>
                <c:pt idx="1230">
                  <c:v>-0.56000000000000005</c:v>
                </c:pt>
                <c:pt idx="1231">
                  <c:v>0.3</c:v>
                </c:pt>
                <c:pt idx="1232">
                  <c:v>0.46</c:v>
                </c:pt>
                <c:pt idx="1233">
                  <c:v>0.19</c:v>
                </c:pt>
                <c:pt idx="1234">
                  <c:v>0.87</c:v>
                </c:pt>
                <c:pt idx="1235">
                  <c:v>0.8</c:v>
                </c:pt>
                <c:pt idx="1236">
                  <c:v>1.17</c:v>
                </c:pt>
                <c:pt idx="1237">
                  <c:v>0.94</c:v>
                </c:pt>
                <c:pt idx="1238">
                  <c:v>1.1599999999999999</c:v>
                </c:pt>
                <c:pt idx="1239">
                  <c:v>1.01</c:v>
                </c:pt>
                <c:pt idx="1240">
                  <c:v>1.18</c:v>
                </c:pt>
                <c:pt idx="1241">
                  <c:v>1.32</c:v>
                </c:pt>
                <c:pt idx="1242">
                  <c:v>1.19</c:v>
                </c:pt>
                <c:pt idx="1243">
                  <c:v>1.1599999999999999</c:v>
                </c:pt>
                <c:pt idx="1244">
                  <c:v>1.48</c:v>
                </c:pt>
                <c:pt idx="1245">
                  <c:v>1.64</c:v>
                </c:pt>
                <c:pt idx="1246">
                  <c:v>1.43</c:v>
                </c:pt>
                <c:pt idx="1247">
                  <c:v>1.77</c:v>
                </c:pt>
                <c:pt idx="1248">
                  <c:v>2.04</c:v>
                </c:pt>
                <c:pt idx="1249">
                  <c:v>2.17</c:v>
                </c:pt>
                <c:pt idx="1250">
                  <c:v>1.97</c:v>
                </c:pt>
                <c:pt idx="1251">
                  <c:v>1.82</c:v>
                </c:pt>
                <c:pt idx="1252">
                  <c:v>1.76</c:v>
                </c:pt>
                <c:pt idx="1253">
                  <c:v>1.48</c:v>
                </c:pt>
                <c:pt idx="1254">
                  <c:v>1.28</c:v>
                </c:pt>
                <c:pt idx="1255">
                  <c:v>1.27</c:v>
                </c:pt>
                <c:pt idx="1256">
                  <c:v>0.82</c:v>
                </c:pt>
                <c:pt idx="1257">
                  <c:v>1.0900000000000001</c:v>
                </c:pt>
                <c:pt idx="1258">
                  <c:v>0.85</c:v>
                </c:pt>
                <c:pt idx="1259">
                  <c:v>0.49</c:v>
                </c:pt>
                <c:pt idx="1260">
                  <c:v>0.48</c:v>
                </c:pt>
                <c:pt idx="1261">
                  <c:v>-0.09</c:v>
                </c:pt>
                <c:pt idx="1262">
                  <c:v>0.31</c:v>
                </c:pt>
                <c:pt idx="1263">
                  <c:v>0.05</c:v>
                </c:pt>
                <c:pt idx="1264">
                  <c:v>0.03</c:v>
                </c:pt>
                <c:pt idx="1265">
                  <c:v>-0.27</c:v>
                </c:pt>
                <c:pt idx="1266">
                  <c:v>0.01</c:v>
                </c:pt>
                <c:pt idx="1267">
                  <c:v>0.33</c:v>
                </c:pt>
                <c:pt idx="1268">
                  <c:v>-0.02</c:v>
                </c:pt>
                <c:pt idx="1269">
                  <c:v>-0.06</c:v>
                </c:pt>
                <c:pt idx="1270">
                  <c:v>-0.32</c:v>
                </c:pt>
                <c:pt idx="1271">
                  <c:v>0.26</c:v>
                </c:pt>
                <c:pt idx="1272">
                  <c:v>0.3</c:v>
                </c:pt>
                <c:pt idx="1273">
                  <c:v>0.73</c:v>
                </c:pt>
                <c:pt idx="1274">
                  <c:v>0.57999999999999996</c:v>
                </c:pt>
                <c:pt idx="1275">
                  <c:v>0.66</c:v>
                </c:pt>
                <c:pt idx="1276">
                  <c:v>0.7</c:v>
                </c:pt>
                <c:pt idx="1277">
                  <c:v>0.68</c:v>
                </c:pt>
                <c:pt idx="1278">
                  <c:v>0.69</c:v>
                </c:pt>
                <c:pt idx="1279">
                  <c:v>0.65</c:v>
                </c:pt>
                <c:pt idx="1280">
                  <c:v>1.81</c:v>
                </c:pt>
                <c:pt idx="1281">
                  <c:v>0.8</c:v>
                </c:pt>
                <c:pt idx="1282">
                  <c:v>0.5</c:v>
                </c:pt>
                <c:pt idx="1283">
                  <c:v>0.9</c:v>
                </c:pt>
                <c:pt idx="1284">
                  <c:v>0.39</c:v>
                </c:pt>
                <c:pt idx="1285">
                  <c:v>0.8</c:v>
                </c:pt>
                <c:pt idx="1286">
                  <c:v>0.67</c:v>
                </c:pt>
                <c:pt idx="1287">
                  <c:v>0.39</c:v>
                </c:pt>
                <c:pt idx="1288">
                  <c:v>1.53</c:v>
                </c:pt>
                <c:pt idx="1289">
                  <c:v>0.62</c:v>
                </c:pt>
                <c:pt idx="1290">
                  <c:v>0.95</c:v>
                </c:pt>
                <c:pt idx="1291">
                  <c:v>0.34</c:v>
                </c:pt>
                <c:pt idx="1292">
                  <c:v>0.03</c:v>
                </c:pt>
                <c:pt idx="1293">
                  <c:v>0.04</c:v>
                </c:pt>
                <c:pt idx="1294">
                  <c:v>-0.16</c:v>
                </c:pt>
                <c:pt idx="1295">
                  <c:v>1.01</c:v>
                </c:pt>
                <c:pt idx="1296">
                  <c:v>-0.57999999999999996</c:v>
                </c:pt>
                <c:pt idx="1297">
                  <c:v>-0.47</c:v>
                </c:pt>
                <c:pt idx="1298">
                  <c:v>-0.79</c:v>
                </c:pt>
                <c:pt idx="1299">
                  <c:v>-0.77</c:v>
                </c:pt>
                <c:pt idx="1300">
                  <c:v>-1.32</c:v>
                </c:pt>
                <c:pt idx="1301">
                  <c:v>-1.41</c:v>
                </c:pt>
                <c:pt idx="1302">
                  <c:v>-1.58</c:v>
                </c:pt>
                <c:pt idx="1303">
                  <c:v>-1.75</c:v>
                </c:pt>
                <c:pt idx="1304">
                  <c:v>-1.68</c:v>
                </c:pt>
                <c:pt idx="1305">
                  <c:v>-1.73</c:v>
                </c:pt>
                <c:pt idx="1306">
                  <c:v>-1.26</c:v>
                </c:pt>
                <c:pt idx="1307">
                  <c:v>-1.47</c:v>
                </c:pt>
                <c:pt idx="1308">
                  <c:v>-1.27</c:v>
                </c:pt>
                <c:pt idx="1309">
                  <c:v>-1.5</c:v>
                </c:pt>
                <c:pt idx="1310">
                  <c:v>-1.32</c:v>
                </c:pt>
                <c:pt idx="1311">
                  <c:v>-1.07</c:v>
                </c:pt>
                <c:pt idx="1312">
                  <c:v>-0.68</c:v>
                </c:pt>
                <c:pt idx="1313">
                  <c:v>0.01</c:v>
                </c:pt>
                <c:pt idx="1314">
                  <c:v>-0.33</c:v>
                </c:pt>
                <c:pt idx="1315">
                  <c:v>0.33</c:v>
                </c:pt>
                <c:pt idx="1316">
                  <c:v>0.35</c:v>
                </c:pt>
                <c:pt idx="1317">
                  <c:v>0.62</c:v>
                </c:pt>
                <c:pt idx="1318">
                  <c:v>0.36</c:v>
                </c:pt>
                <c:pt idx="1319">
                  <c:v>0.78</c:v>
                </c:pt>
                <c:pt idx="1320">
                  <c:v>0.77</c:v>
                </c:pt>
                <c:pt idx="1321">
                  <c:v>0.97</c:v>
                </c:pt>
                <c:pt idx="1322">
                  <c:v>1.1200000000000001</c:v>
                </c:pt>
                <c:pt idx="1323">
                  <c:v>1.25</c:v>
                </c:pt>
                <c:pt idx="1324">
                  <c:v>1.43</c:v>
                </c:pt>
                <c:pt idx="1325">
                  <c:v>1.56</c:v>
                </c:pt>
                <c:pt idx="1326">
                  <c:v>1.32</c:v>
                </c:pt>
                <c:pt idx="1327">
                  <c:v>1.25</c:v>
                </c:pt>
                <c:pt idx="1328">
                  <c:v>1.06</c:v>
                </c:pt>
                <c:pt idx="1329">
                  <c:v>1.03</c:v>
                </c:pt>
                <c:pt idx="1330">
                  <c:v>1.21</c:v>
                </c:pt>
                <c:pt idx="1331">
                  <c:v>0.67</c:v>
                </c:pt>
                <c:pt idx="1332">
                  <c:v>0.79</c:v>
                </c:pt>
                <c:pt idx="1333">
                  <c:v>0.22</c:v>
                </c:pt>
                <c:pt idx="1334">
                  <c:v>0.48</c:v>
                </c:pt>
                <c:pt idx="1335">
                  <c:v>0.05</c:v>
                </c:pt>
                <c:pt idx="1336">
                  <c:v>-0.22</c:v>
                </c:pt>
                <c:pt idx="1337">
                  <c:v>-0.42</c:v>
                </c:pt>
                <c:pt idx="1338">
                  <c:v>-0.89</c:v>
                </c:pt>
                <c:pt idx="1339">
                  <c:v>-1.1599999999999999</c:v>
                </c:pt>
                <c:pt idx="1340">
                  <c:v>-1.36</c:v>
                </c:pt>
                <c:pt idx="1341">
                  <c:v>-1.04</c:v>
                </c:pt>
                <c:pt idx="1342">
                  <c:v>-1.62</c:v>
                </c:pt>
                <c:pt idx="1343">
                  <c:v>-1.86</c:v>
                </c:pt>
                <c:pt idx="1344">
                  <c:v>-2.11</c:v>
                </c:pt>
                <c:pt idx="1345">
                  <c:v>-1.92</c:v>
                </c:pt>
                <c:pt idx="1346">
                  <c:v>-2.7</c:v>
                </c:pt>
                <c:pt idx="1347">
                  <c:v>-2.72</c:v>
                </c:pt>
                <c:pt idx="1348">
                  <c:v>-3.22</c:v>
                </c:pt>
                <c:pt idx="1349">
                  <c:v>-3.1</c:v>
                </c:pt>
                <c:pt idx="1350">
                  <c:v>-3.48</c:v>
                </c:pt>
                <c:pt idx="1351">
                  <c:v>-3.31</c:v>
                </c:pt>
                <c:pt idx="1352">
                  <c:v>-3.26</c:v>
                </c:pt>
                <c:pt idx="1353">
                  <c:v>-3.45</c:v>
                </c:pt>
                <c:pt idx="1354">
                  <c:v>-3.15</c:v>
                </c:pt>
                <c:pt idx="1355">
                  <c:v>-3.42</c:v>
                </c:pt>
                <c:pt idx="1356">
                  <c:v>-3.49</c:v>
                </c:pt>
                <c:pt idx="1357">
                  <c:v>-3.54</c:v>
                </c:pt>
                <c:pt idx="1358">
                  <c:v>-3.73</c:v>
                </c:pt>
                <c:pt idx="1359">
                  <c:v>-3.58</c:v>
                </c:pt>
                <c:pt idx="1360">
                  <c:v>-3.57</c:v>
                </c:pt>
                <c:pt idx="1361">
                  <c:v>-3.64</c:v>
                </c:pt>
                <c:pt idx="1362">
                  <c:v>-3.51</c:v>
                </c:pt>
                <c:pt idx="1363">
                  <c:v>-3.36</c:v>
                </c:pt>
                <c:pt idx="1364">
                  <c:v>-3.2</c:v>
                </c:pt>
                <c:pt idx="1365">
                  <c:v>-3.07</c:v>
                </c:pt>
                <c:pt idx="1366">
                  <c:v>-2.68</c:v>
                </c:pt>
                <c:pt idx="1367">
                  <c:v>-2.67</c:v>
                </c:pt>
                <c:pt idx="1368">
                  <c:v>-2.23</c:v>
                </c:pt>
                <c:pt idx="1369">
                  <c:v>-2.25</c:v>
                </c:pt>
                <c:pt idx="1370">
                  <c:v>-2.21</c:v>
                </c:pt>
                <c:pt idx="1371">
                  <c:v>-1.83</c:v>
                </c:pt>
                <c:pt idx="1372">
                  <c:v>-1.83</c:v>
                </c:pt>
                <c:pt idx="1373">
                  <c:v>-2.1800000000000002</c:v>
                </c:pt>
                <c:pt idx="1374">
                  <c:v>-1.52</c:v>
                </c:pt>
                <c:pt idx="1375">
                  <c:v>-1.42</c:v>
                </c:pt>
                <c:pt idx="1376">
                  <c:v>-1.42</c:v>
                </c:pt>
                <c:pt idx="1377">
                  <c:v>-1.62</c:v>
                </c:pt>
                <c:pt idx="1378">
                  <c:v>-1.68</c:v>
                </c:pt>
                <c:pt idx="1379">
                  <c:v>-1.91</c:v>
                </c:pt>
                <c:pt idx="1380">
                  <c:v>-1.76</c:v>
                </c:pt>
                <c:pt idx="1381">
                  <c:v>-1.43</c:v>
                </c:pt>
                <c:pt idx="1382">
                  <c:v>-1.57</c:v>
                </c:pt>
                <c:pt idx="1383">
                  <c:v>-1.46</c:v>
                </c:pt>
                <c:pt idx="1384">
                  <c:v>-1.23</c:v>
                </c:pt>
                <c:pt idx="1385">
                  <c:v>-1.1399999999999999</c:v>
                </c:pt>
                <c:pt idx="1386">
                  <c:v>-1.1599999999999999</c:v>
                </c:pt>
                <c:pt idx="1387">
                  <c:v>-1.1000000000000001</c:v>
                </c:pt>
                <c:pt idx="1388">
                  <c:v>-1.08</c:v>
                </c:pt>
                <c:pt idx="1389">
                  <c:v>-1.23</c:v>
                </c:pt>
                <c:pt idx="1390">
                  <c:v>-1.2</c:v>
                </c:pt>
                <c:pt idx="1391">
                  <c:v>-1.07</c:v>
                </c:pt>
                <c:pt idx="1392">
                  <c:v>-1.26</c:v>
                </c:pt>
                <c:pt idx="1393">
                  <c:v>-1.45</c:v>
                </c:pt>
                <c:pt idx="1394">
                  <c:v>-1.23</c:v>
                </c:pt>
                <c:pt idx="1395">
                  <c:v>-1</c:v>
                </c:pt>
                <c:pt idx="1396">
                  <c:v>-1.02</c:v>
                </c:pt>
                <c:pt idx="1397">
                  <c:v>-0.82</c:v>
                </c:pt>
                <c:pt idx="1398">
                  <c:v>0.09</c:v>
                </c:pt>
                <c:pt idx="1399">
                  <c:v>-1.47</c:v>
                </c:pt>
                <c:pt idx="1400">
                  <c:v>-0.78</c:v>
                </c:pt>
                <c:pt idx="1401">
                  <c:v>-0.9</c:v>
                </c:pt>
                <c:pt idx="1402">
                  <c:v>-0.71</c:v>
                </c:pt>
                <c:pt idx="1403">
                  <c:v>-0.34</c:v>
                </c:pt>
                <c:pt idx="1404">
                  <c:v>-0.02</c:v>
                </c:pt>
                <c:pt idx="1405">
                  <c:v>0.27</c:v>
                </c:pt>
                <c:pt idx="1406">
                  <c:v>0.87</c:v>
                </c:pt>
                <c:pt idx="1407">
                  <c:v>0.68</c:v>
                </c:pt>
                <c:pt idx="1408">
                  <c:v>1.17</c:v>
                </c:pt>
                <c:pt idx="1409">
                  <c:v>1.05</c:v>
                </c:pt>
                <c:pt idx="1410">
                  <c:v>1.51</c:v>
                </c:pt>
                <c:pt idx="1411">
                  <c:v>1.73</c:v>
                </c:pt>
                <c:pt idx="1412">
                  <c:v>2.0699999999999998</c:v>
                </c:pt>
                <c:pt idx="1413">
                  <c:v>2.02</c:v>
                </c:pt>
                <c:pt idx="1414">
                  <c:v>2.16</c:v>
                </c:pt>
                <c:pt idx="1415">
                  <c:v>2.46</c:v>
                </c:pt>
                <c:pt idx="1416">
                  <c:v>2.11</c:v>
                </c:pt>
                <c:pt idx="1417">
                  <c:v>2.39</c:v>
                </c:pt>
                <c:pt idx="1418">
                  <c:v>2.4300000000000002</c:v>
                </c:pt>
                <c:pt idx="1419">
                  <c:v>2.33</c:v>
                </c:pt>
                <c:pt idx="1420">
                  <c:v>2.59</c:v>
                </c:pt>
                <c:pt idx="1421">
                  <c:v>2.88</c:v>
                </c:pt>
                <c:pt idx="1422">
                  <c:v>2.84</c:v>
                </c:pt>
                <c:pt idx="1423">
                  <c:v>2.78</c:v>
                </c:pt>
                <c:pt idx="1424">
                  <c:v>2.98</c:v>
                </c:pt>
                <c:pt idx="1425">
                  <c:v>3.15</c:v>
                </c:pt>
                <c:pt idx="1426">
                  <c:v>3.36</c:v>
                </c:pt>
                <c:pt idx="1427">
                  <c:v>3.34</c:v>
                </c:pt>
                <c:pt idx="1428">
                  <c:v>3.34</c:v>
                </c:pt>
                <c:pt idx="1429">
                  <c:v>3.48</c:v>
                </c:pt>
                <c:pt idx="1430">
                  <c:v>3.58</c:v>
                </c:pt>
                <c:pt idx="1431">
                  <c:v>3.76</c:v>
                </c:pt>
                <c:pt idx="1432">
                  <c:v>5.32</c:v>
                </c:pt>
                <c:pt idx="1433">
                  <c:v>6.52</c:v>
                </c:pt>
                <c:pt idx="1434">
                  <c:v>3.16</c:v>
                </c:pt>
                <c:pt idx="1435">
                  <c:v>2.5</c:v>
                </c:pt>
                <c:pt idx="1436">
                  <c:v>3.16</c:v>
                </c:pt>
                <c:pt idx="1437">
                  <c:v>2.84</c:v>
                </c:pt>
                <c:pt idx="1438">
                  <c:v>3.11</c:v>
                </c:pt>
                <c:pt idx="1439">
                  <c:v>3.01</c:v>
                </c:pt>
                <c:pt idx="1440">
                  <c:v>2.63</c:v>
                </c:pt>
                <c:pt idx="1441">
                  <c:v>2.73</c:v>
                </c:pt>
                <c:pt idx="1442">
                  <c:v>2.73</c:v>
                </c:pt>
                <c:pt idx="1443">
                  <c:v>2.98</c:v>
                </c:pt>
                <c:pt idx="1444">
                  <c:v>3.75</c:v>
                </c:pt>
                <c:pt idx="1445">
                  <c:v>3.1</c:v>
                </c:pt>
                <c:pt idx="1446">
                  <c:v>3.3</c:v>
                </c:pt>
                <c:pt idx="1447">
                  <c:v>3.25</c:v>
                </c:pt>
                <c:pt idx="1448">
                  <c:v>3.41</c:v>
                </c:pt>
                <c:pt idx="1449">
                  <c:v>3.58</c:v>
                </c:pt>
                <c:pt idx="1450">
                  <c:v>3.93</c:v>
                </c:pt>
                <c:pt idx="1451">
                  <c:v>3.71</c:v>
                </c:pt>
                <c:pt idx="1452">
                  <c:v>3.42</c:v>
                </c:pt>
                <c:pt idx="1453">
                  <c:v>3.86</c:v>
                </c:pt>
                <c:pt idx="1454">
                  <c:v>3.19</c:v>
                </c:pt>
                <c:pt idx="1455">
                  <c:v>3.95</c:v>
                </c:pt>
                <c:pt idx="1456">
                  <c:v>4.4000000000000004</c:v>
                </c:pt>
                <c:pt idx="1457">
                  <c:v>3.76</c:v>
                </c:pt>
                <c:pt idx="1458">
                  <c:v>3.59</c:v>
                </c:pt>
                <c:pt idx="1459">
                  <c:v>4.21</c:v>
                </c:pt>
                <c:pt idx="1460">
                  <c:v>3.95</c:v>
                </c:pt>
                <c:pt idx="1461">
                  <c:v>3.81</c:v>
                </c:pt>
                <c:pt idx="1462">
                  <c:v>3.84</c:v>
                </c:pt>
                <c:pt idx="1463">
                  <c:v>3.88</c:v>
                </c:pt>
                <c:pt idx="1464">
                  <c:v>3.13</c:v>
                </c:pt>
                <c:pt idx="1465">
                  <c:v>3.27</c:v>
                </c:pt>
                <c:pt idx="1466">
                  <c:v>3.47</c:v>
                </c:pt>
                <c:pt idx="1467">
                  <c:v>3.17</c:v>
                </c:pt>
                <c:pt idx="1468">
                  <c:v>3.55</c:v>
                </c:pt>
                <c:pt idx="1469">
                  <c:v>3.04</c:v>
                </c:pt>
                <c:pt idx="1470">
                  <c:v>3.11</c:v>
                </c:pt>
                <c:pt idx="1471">
                  <c:v>2.93</c:v>
                </c:pt>
                <c:pt idx="1472">
                  <c:v>2.94</c:v>
                </c:pt>
                <c:pt idx="1473">
                  <c:v>2.76</c:v>
                </c:pt>
                <c:pt idx="1474">
                  <c:v>1.77</c:v>
                </c:pt>
                <c:pt idx="1475">
                  <c:v>1.0900000000000001</c:v>
                </c:pt>
                <c:pt idx="1476">
                  <c:v>0.54</c:v>
                </c:pt>
                <c:pt idx="1477">
                  <c:v>0.31</c:v>
                </c:pt>
                <c:pt idx="1478">
                  <c:v>-0.24</c:v>
                </c:pt>
                <c:pt idx="1479">
                  <c:v>-0.64</c:v>
                </c:pt>
                <c:pt idx="1480">
                  <c:v>-1.23</c:v>
                </c:pt>
                <c:pt idx="1481">
                  <c:v>-1.47</c:v>
                </c:pt>
                <c:pt idx="1482">
                  <c:v>-1.78</c:v>
                </c:pt>
                <c:pt idx="1483">
                  <c:v>-2.16</c:v>
                </c:pt>
                <c:pt idx="1484">
                  <c:v>-2.59</c:v>
                </c:pt>
                <c:pt idx="1485">
                  <c:v>-2.4700000000000002</c:v>
                </c:pt>
                <c:pt idx="1486">
                  <c:v>-2.94</c:v>
                </c:pt>
                <c:pt idx="1487">
                  <c:v>2.61</c:v>
                </c:pt>
                <c:pt idx="1488">
                  <c:v>6.02</c:v>
                </c:pt>
                <c:pt idx="1489">
                  <c:v>-2.96</c:v>
                </c:pt>
                <c:pt idx="1490">
                  <c:v>-2.65</c:v>
                </c:pt>
                <c:pt idx="1491">
                  <c:v>-2.94</c:v>
                </c:pt>
                <c:pt idx="1492">
                  <c:v>-2.77</c:v>
                </c:pt>
                <c:pt idx="1493">
                  <c:v>-3.08</c:v>
                </c:pt>
                <c:pt idx="1494">
                  <c:v>-3.07</c:v>
                </c:pt>
                <c:pt idx="1495">
                  <c:v>-2.97</c:v>
                </c:pt>
                <c:pt idx="1496">
                  <c:v>-2.0699999999999998</c:v>
                </c:pt>
                <c:pt idx="1497">
                  <c:v>-2.63</c:v>
                </c:pt>
                <c:pt idx="1498">
                  <c:v>-2.7</c:v>
                </c:pt>
                <c:pt idx="1499">
                  <c:v>-1.31</c:v>
                </c:pt>
                <c:pt idx="1500">
                  <c:v>-1.33</c:v>
                </c:pt>
                <c:pt idx="1501">
                  <c:v>-1.39</c:v>
                </c:pt>
                <c:pt idx="1502">
                  <c:v>-2.08</c:v>
                </c:pt>
                <c:pt idx="1503">
                  <c:v>-1.62</c:v>
                </c:pt>
                <c:pt idx="1504">
                  <c:v>-2</c:v>
                </c:pt>
                <c:pt idx="1505">
                  <c:v>-1.08</c:v>
                </c:pt>
                <c:pt idx="1506">
                  <c:v>-1.02</c:v>
                </c:pt>
                <c:pt idx="1507">
                  <c:v>-1.1499999999999999</c:v>
                </c:pt>
                <c:pt idx="1508">
                  <c:v>-0.74</c:v>
                </c:pt>
                <c:pt idx="1509">
                  <c:v>-0.62</c:v>
                </c:pt>
                <c:pt idx="1510">
                  <c:v>-0.59</c:v>
                </c:pt>
                <c:pt idx="1511">
                  <c:v>-0.57999999999999996</c:v>
                </c:pt>
                <c:pt idx="1512">
                  <c:v>-0.32</c:v>
                </c:pt>
                <c:pt idx="1513">
                  <c:v>-0.71</c:v>
                </c:pt>
                <c:pt idx="1514">
                  <c:v>-0.91</c:v>
                </c:pt>
                <c:pt idx="1515">
                  <c:v>-0.92</c:v>
                </c:pt>
                <c:pt idx="1516">
                  <c:v>-0.59</c:v>
                </c:pt>
                <c:pt idx="1517">
                  <c:v>-1.03</c:v>
                </c:pt>
                <c:pt idx="1518">
                  <c:v>-1.05</c:v>
                </c:pt>
                <c:pt idx="1519">
                  <c:v>-1.21</c:v>
                </c:pt>
                <c:pt idx="1520">
                  <c:v>-1.06</c:v>
                </c:pt>
                <c:pt idx="1521">
                  <c:v>-1.5</c:v>
                </c:pt>
                <c:pt idx="1522">
                  <c:v>-1.22</c:v>
                </c:pt>
                <c:pt idx="1523">
                  <c:v>-1.39</c:v>
                </c:pt>
                <c:pt idx="1524">
                  <c:v>-1.01</c:v>
                </c:pt>
                <c:pt idx="1525">
                  <c:v>-1.93</c:v>
                </c:pt>
                <c:pt idx="1526">
                  <c:v>-2.2200000000000002</c:v>
                </c:pt>
                <c:pt idx="1527">
                  <c:v>-2.36</c:v>
                </c:pt>
                <c:pt idx="1528">
                  <c:v>-2.79</c:v>
                </c:pt>
                <c:pt idx="1529">
                  <c:v>-3.05</c:v>
                </c:pt>
                <c:pt idx="1530">
                  <c:v>-3.11</c:v>
                </c:pt>
                <c:pt idx="1531">
                  <c:v>-3.34</c:v>
                </c:pt>
                <c:pt idx="1532">
                  <c:v>-3.31</c:v>
                </c:pt>
                <c:pt idx="1533">
                  <c:v>-3.67</c:v>
                </c:pt>
                <c:pt idx="1534">
                  <c:v>-3.16</c:v>
                </c:pt>
                <c:pt idx="1535">
                  <c:v>-3.79</c:v>
                </c:pt>
                <c:pt idx="1536">
                  <c:v>-3.38</c:v>
                </c:pt>
                <c:pt idx="1537">
                  <c:v>-3.33</c:v>
                </c:pt>
                <c:pt idx="1538">
                  <c:v>-3.46</c:v>
                </c:pt>
                <c:pt idx="1539">
                  <c:v>-3.72</c:v>
                </c:pt>
                <c:pt idx="1540">
                  <c:v>-3.32</c:v>
                </c:pt>
                <c:pt idx="1541">
                  <c:v>-3.27</c:v>
                </c:pt>
                <c:pt idx="1542">
                  <c:v>-3.13</c:v>
                </c:pt>
                <c:pt idx="1543">
                  <c:v>-2.94</c:v>
                </c:pt>
                <c:pt idx="1544">
                  <c:v>-3.12</c:v>
                </c:pt>
                <c:pt idx="1545">
                  <c:v>-3.12</c:v>
                </c:pt>
                <c:pt idx="1546">
                  <c:v>-3</c:v>
                </c:pt>
                <c:pt idx="1547">
                  <c:v>-2.77</c:v>
                </c:pt>
                <c:pt idx="1548">
                  <c:v>-3.15</c:v>
                </c:pt>
                <c:pt idx="1549">
                  <c:v>-2.85</c:v>
                </c:pt>
                <c:pt idx="1550">
                  <c:v>-2.92</c:v>
                </c:pt>
                <c:pt idx="1551">
                  <c:v>-2.67</c:v>
                </c:pt>
                <c:pt idx="1552">
                  <c:v>-2.4700000000000002</c:v>
                </c:pt>
                <c:pt idx="1553">
                  <c:v>-2.78</c:v>
                </c:pt>
                <c:pt idx="1554">
                  <c:v>-3.06</c:v>
                </c:pt>
                <c:pt idx="1555">
                  <c:v>-2.72</c:v>
                </c:pt>
                <c:pt idx="1556">
                  <c:v>-2.89</c:v>
                </c:pt>
                <c:pt idx="1557">
                  <c:v>-3.27</c:v>
                </c:pt>
                <c:pt idx="1558">
                  <c:v>-3.81</c:v>
                </c:pt>
                <c:pt idx="1559">
                  <c:v>-3.2</c:v>
                </c:pt>
                <c:pt idx="1560">
                  <c:v>-3.49</c:v>
                </c:pt>
                <c:pt idx="1561">
                  <c:v>-3.18</c:v>
                </c:pt>
                <c:pt idx="1562">
                  <c:v>-3.5</c:v>
                </c:pt>
                <c:pt idx="1563">
                  <c:v>-3.19</c:v>
                </c:pt>
                <c:pt idx="1564">
                  <c:v>-3.49</c:v>
                </c:pt>
                <c:pt idx="1565">
                  <c:v>-3.45</c:v>
                </c:pt>
                <c:pt idx="1566">
                  <c:v>-3.41</c:v>
                </c:pt>
                <c:pt idx="1567">
                  <c:v>-2.96</c:v>
                </c:pt>
                <c:pt idx="1568">
                  <c:v>-2.87</c:v>
                </c:pt>
                <c:pt idx="1569">
                  <c:v>-2.96</c:v>
                </c:pt>
                <c:pt idx="1570">
                  <c:v>-2.42</c:v>
                </c:pt>
                <c:pt idx="1571">
                  <c:v>-2.25</c:v>
                </c:pt>
                <c:pt idx="1572">
                  <c:v>-2.15</c:v>
                </c:pt>
                <c:pt idx="1573">
                  <c:v>-1.82</c:v>
                </c:pt>
                <c:pt idx="1574">
                  <c:v>-1.4</c:v>
                </c:pt>
                <c:pt idx="1575">
                  <c:v>-1.18</c:v>
                </c:pt>
                <c:pt idx="1576">
                  <c:v>-0.62</c:v>
                </c:pt>
                <c:pt idx="1577">
                  <c:v>-0.4</c:v>
                </c:pt>
                <c:pt idx="1578">
                  <c:v>0.24</c:v>
                </c:pt>
                <c:pt idx="1579">
                  <c:v>0.03</c:v>
                </c:pt>
                <c:pt idx="1580">
                  <c:v>0.8</c:v>
                </c:pt>
                <c:pt idx="1581">
                  <c:v>0.78</c:v>
                </c:pt>
                <c:pt idx="1582">
                  <c:v>1.26</c:v>
                </c:pt>
                <c:pt idx="1583">
                  <c:v>-0.34</c:v>
                </c:pt>
                <c:pt idx="1584">
                  <c:v>2.83</c:v>
                </c:pt>
                <c:pt idx="1585">
                  <c:v>3.12</c:v>
                </c:pt>
                <c:pt idx="1586">
                  <c:v>3.2</c:v>
                </c:pt>
                <c:pt idx="1587">
                  <c:v>1.92</c:v>
                </c:pt>
                <c:pt idx="1588">
                  <c:v>2.0499999999999998</c:v>
                </c:pt>
                <c:pt idx="1589">
                  <c:v>2.36</c:v>
                </c:pt>
                <c:pt idx="1590">
                  <c:v>2.61</c:v>
                </c:pt>
                <c:pt idx="1591">
                  <c:v>2.84</c:v>
                </c:pt>
                <c:pt idx="1592">
                  <c:v>2.85</c:v>
                </c:pt>
                <c:pt idx="1593">
                  <c:v>2.83</c:v>
                </c:pt>
                <c:pt idx="1594">
                  <c:v>2.79</c:v>
                </c:pt>
                <c:pt idx="1595">
                  <c:v>2.5499999999999998</c:v>
                </c:pt>
                <c:pt idx="1596">
                  <c:v>2.68</c:v>
                </c:pt>
                <c:pt idx="1597">
                  <c:v>3.06</c:v>
                </c:pt>
                <c:pt idx="1598">
                  <c:v>2.78</c:v>
                </c:pt>
                <c:pt idx="1599">
                  <c:v>2.91</c:v>
                </c:pt>
                <c:pt idx="1600">
                  <c:v>2.4500000000000002</c:v>
                </c:pt>
                <c:pt idx="1601">
                  <c:v>2.41</c:v>
                </c:pt>
                <c:pt idx="1602">
                  <c:v>2.35</c:v>
                </c:pt>
                <c:pt idx="1603">
                  <c:v>2</c:v>
                </c:pt>
                <c:pt idx="1604">
                  <c:v>2.02</c:v>
                </c:pt>
                <c:pt idx="1605">
                  <c:v>2.06</c:v>
                </c:pt>
                <c:pt idx="1606">
                  <c:v>1.65</c:v>
                </c:pt>
                <c:pt idx="1607">
                  <c:v>1.85</c:v>
                </c:pt>
                <c:pt idx="1608">
                  <c:v>1.79</c:v>
                </c:pt>
                <c:pt idx="1609">
                  <c:v>2.02</c:v>
                </c:pt>
                <c:pt idx="1610">
                  <c:v>1.18</c:v>
                </c:pt>
                <c:pt idx="1611">
                  <c:v>1.3</c:v>
                </c:pt>
                <c:pt idx="1612">
                  <c:v>1.44</c:v>
                </c:pt>
                <c:pt idx="1613">
                  <c:v>1.28</c:v>
                </c:pt>
                <c:pt idx="1614">
                  <c:v>0.87</c:v>
                </c:pt>
                <c:pt idx="1615">
                  <c:v>0.85</c:v>
                </c:pt>
                <c:pt idx="1616">
                  <c:v>0.76</c:v>
                </c:pt>
                <c:pt idx="1617">
                  <c:v>0.93</c:v>
                </c:pt>
                <c:pt idx="1618">
                  <c:v>1.17</c:v>
                </c:pt>
                <c:pt idx="1619">
                  <c:v>0.68</c:v>
                </c:pt>
                <c:pt idx="1620">
                  <c:v>0.8</c:v>
                </c:pt>
                <c:pt idx="1621">
                  <c:v>1.05</c:v>
                </c:pt>
                <c:pt idx="1622">
                  <c:v>0.78</c:v>
                </c:pt>
                <c:pt idx="1623">
                  <c:v>1.03</c:v>
                </c:pt>
                <c:pt idx="1624">
                  <c:v>1.02</c:v>
                </c:pt>
                <c:pt idx="1625">
                  <c:v>0.8</c:v>
                </c:pt>
                <c:pt idx="1626">
                  <c:v>1.07</c:v>
                </c:pt>
                <c:pt idx="1627">
                  <c:v>0.86</c:v>
                </c:pt>
                <c:pt idx="1628">
                  <c:v>0.95</c:v>
                </c:pt>
                <c:pt idx="1629">
                  <c:v>1</c:v>
                </c:pt>
                <c:pt idx="1630">
                  <c:v>0.71</c:v>
                </c:pt>
                <c:pt idx="1631">
                  <c:v>0.7</c:v>
                </c:pt>
                <c:pt idx="1632">
                  <c:v>0.85</c:v>
                </c:pt>
                <c:pt idx="1633">
                  <c:v>0.21</c:v>
                </c:pt>
                <c:pt idx="1634">
                  <c:v>0.04</c:v>
                </c:pt>
                <c:pt idx="1635">
                  <c:v>0.63</c:v>
                </c:pt>
                <c:pt idx="1636">
                  <c:v>-0.13</c:v>
                </c:pt>
                <c:pt idx="1637">
                  <c:v>0.09</c:v>
                </c:pt>
                <c:pt idx="1638">
                  <c:v>-0.35</c:v>
                </c:pt>
                <c:pt idx="1639">
                  <c:v>0.17</c:v>
                </c:pt>
                <c:pt idx="1640">
                  <c:v>-0.33</c:v>
                </c:pt>
                <c:pt idx="1641">
                  <c:v>-0.6</c:v>
                </c:pt>
                <c:pt idx="1642">
                  <c:v>-1.1100000000000001</c:v>
                </c:pt>
                <c:pt idx="1643">
                  <c:v>-0.65</c:v>
                </c:pt>
                <c:pt idx="1644">
                  <c:v>-0.64</c:v>
                </c:pt>
                <c:pt idx="1645">
                  <c:v>-1.17</c:v>
                </c:pt>
                <c:pt idx="1646">
                  <c:v>-1.38</c:v>
                </c:pt>
                <c:pt idx="1647">
                  <c:v>-1.2</c:v>
                </c:pt>
                <c:pt idx="1648">
                  <c:v>-1.65</c:v>
                </c:pt>
                <c:pt idx="1649">
                  <c:v>-1.85</c:v>
                </c:pt>
                <c:pt idx="1650">
                  <c:v>-1.7</c:v>
                </c:pt>
                <c:pt idx="1651">
                  <c:v>-1.98</c:v>
                </c:pt>
                <c:pt idx="1652">
                  <c:v>-2.09</c:v>
                </c:pt>
                <c:pt idx="1653">
                  <c:v>-2.38</c:v>
                </c:pt>
                <c:pt idx="1654">
                  <c:v>-1.93</c:v>
                </c:pt>
                <c:pt idx="1655">
                  <c:v>-1.89</c:v>
                </c:pt>
                <c:pt idx="1656">
                  <c:v>-1.74</c:v>
                </c:pt>
                <c:pt idx="1657">
                  <c:v>-1.78</c:v>
                </c:pt>
                <c:pt idx="1658">
                  <c:v>-1.47</c:v>
                </c:pt>
                <c:pt idx="1659">
                  <c:v>-1.56</c:v>
                </c:pt>
                <c:pt idx="1660">
                  <c:v>-1.24</c:v>
                </c:pt>
                <c:pt idx="1661">
                  <c:v>-0.87</c:v>
                </c:pt>
                <c:pt idx="1662">
                  <c:v>-0.4</c:v>
                </c:pt>
                <c:pt idx="1663">
                  <c:v>-0.41</c:v>
                </c:pt>
                <c:pt idx="1664">
                  <c:v>0.23</c:v>
                </c:pt>
                <c:pt idx="1665">
                  <c:v>0.48</c:v>
                </c:pt>
                <c:pt idx="1666">
                  <c:v>1.23</c:v>
                </c:pt>
                <c:pt idx="1667">
                  <c:v>1.55</c:v>
                </c:pt>
                <c:pt idx="1668">
                  <c:v>1.89</c:v>
                </c:pt>
                <c:pt idx="1669">
                  <c:v>2.37</c:v>
                </c:pt>
                <c:pt idx="1670">
                  <c:v>3</c:v>
                </c:pt>
                <c:pt idx="1671">
                  <c:v>3.65</c:v>
                </c:pt>
                <c:pt idx="1672">
                  <c:v>4.2699999999999996</c:v>
                </c:pt>
                <c:pt idx="1673">
                  <c:v>4.42</c:v>
                </c:pt>
                <c:pt idx="1674">
                  <c:v>4.8600000000000003</c:v>
                </c:pt>
                <c:pt idx="1675">
                  <c:v>5.56</c:v>
                </c:pt>
                <c:pt idx="1676">
                  <c:v>5.45</c:v>
                </c:pt>
                <c:pt idx="1677">
                  <c:v>6.2</c:v>
                </c:pt>
                <c:pt idx="1678">
                  <c:v>6.4</c:v>
                </c:pt>
                <c:pt idx="1679">
                  <c:v>6.93</c:v>
                </c:pt>
                <c:pt idx="1680">
                  <c:v>7.07</c:v>
                </c:pt>
                <c:pt idx="1681">
                  <c:v>7.29</c:v>
                </c:pt>
                <c:pt idx="1682">
                  <c:v>7.29</c:v>
                </c:pt>
                <c:pt idx="1683">
                  <c:v>7.2</c:v>
                </c:pt>
                <c:pt idx="1684">
                  <c:v>6.79</c:v>
                </c:pt>
                <c:pt idx="1685">
                  <c:v>7.17</c:v>
                </c:pt>
                <c:pt idx="1686">
                  <c:v>6.61</c:v>
                </c:pt>
                <c:pt idx="1687">
                  <c:v>6.57</c:v>
                </c:pt>
                <c:pt idx="1688">
                  <c:v>6.35</c:v>
                </c:pt>
                <c:pt idx="1689">
                  <c:v>6.14</c:v>
                </c:pt>
                <c:pt idx="1690">
                  <c:v>5.35</c:v>
                </c:pt>
                <c:pt idx="1691">
                  <c:v>5.21</c:v>
                </c:pt>
                <c:pt idx="1692">
                  <c:v>4.6900000000000004</c:v>
                </c:pt>
                <c:pt idx="1693">
                  <c:v>4.46</c:v>
                </c:pt>
                <c:pt idx="1694">
                  <c:v>3.5</c:v>
                </c:pt>
                <c:pt idx="1695">
                  <c:v>3.46</c:v>
                </c:pt>
                <c:pt idx="1696">
                  <c:v>2.4900000000000002</c:v>
                </c:pt>
                <c:pt idx="1697">
                  <c:v>2.06</c:v>
                </c:pt>
                <c:pt idx="1698">
                  <c:v>1.76</c:v>
                </c:pt>
                <c:pt idx="1699">
                  <c:v>1.39</c:v>
                </c:pt>
                <c:pt idx="1700">
                  <c:v>0.52</c:v>
                </c:pt>
                <c:pt idx="1701">
                  <c:v>-0.02</c:v>
                </c:pt>
                <c:pt idx="1702">
                  <c:v>-0.6</c:v>
                </c:pt>
                <c:pt idx="1703">
                  <c:v>-1</c:v>
                </c:pt>
                <c:pt idx="1704">
                  <c:v>-1.49</c:v>
                </c:pt>
                <c:pt idx="1705">
                  <c:v>-1.99</c:v>
                </c:pt>
                <c:pt idx="1706">
                  <c:v>-1.84</c:v>
                </c:pt>
                <c:pt idx="1707">
                  <c:v>-2.78</c:v>
                </c:pt>
                <c:pt idx="1708">
                  <c:v>-2.5099999999999998</c:v>
                </c:pt>
                <c:pt idx="1709">
                  <c:v>-2.89</c:v>
                </c:pt>
                <c:pt idx="1710">
                  <c:v>-3.53</c:v>
                </c:pt>
                <c:pt idx="1711">
                  <c:v>-4.01</c:v>
                </c:pt>
                <c:pt idx="1712">
                  <c:v>-3.79</c:v>
                </c:pt>
                <c:pt idx="1713">
                  <c:v>-3.83</c:v>
                </c:pt>
                <c:pt idx="1714">
                  <c:v>-4.7699999999999996</c:v>
                </c:pt>
                <c:pt idx="1715">
                  <c:v>-4.43</c:v>
                </c:pt>
                <c:pt idx="1716">
                  <c:v>-4.4800000000000004</c:v>
                </c:pt>
                <c:pt idx="1717">
                  <c:v>-4.49</c:v>
                </c:pt>
                <c:pt idx="1718">
                  <c:v>-4.05</c:v>
                </c:pt>
                <c:pt idx="1719">
                  <c:v>-4.07</c:v>
                </c:pt>
                <c:pt idx="1720">
                  <c:v>-3.47</c:v>
                </c:pt>
                <c:pt idx="1721">
                  <c:v>-3.55</c:v>
                </c:pt>
                <c:pt idx="1722">
                  <c:v>-3.16</c:v>
                </c:pt>
                <c:pt idx="1723">
                  <c:v>-2.9</c:v>
                </c:pt>
                <c:pt idx="1724">
                  <c:v>-2.44</c:v>
                </c:pt>
                <c:pt idx="1725">
                  <c:v>-2.15</c:v>
                </c:pt>
                <c:pt idx="1726">
                  <c:v>-1.61</c:v>
                </c:pt>
                <c:pt idx="1727">
                  <c:v>-1.24</c:v>
                </c:pt>
                <c:pt idx="1728">
                  <c:v>-0.32</c:v>
                </c:pt>
                <c:pt idx="1729">
                  <c:v>-0.31</c:v>
                </c:pt>
                <c:pt idx="1730">
                  <c:v>0.34</c:v>
                </c:pt>
                <c:pt idx="1731">
                  <c:v>0.44</c:v>
                </c:pt>
                <c:pt idx="1732">
                  <c:v>1.33</c:v>
                </c:pt>
                <c:pt idx="1733">
                  <c:v>2.0699999999999998</c:v>
                </c:pt>
                <c:pt idx="1734">
                  <c:v>2.41</c:v>
                </c:pt>
                <c:pt idx="1735">
                  <c:v>2.77</c:v>
                </c:pt>
                <c:pt idx="1736">
                  <c:v>2.96</c:v>
                </c:pt>
                <c:pt idx="1737">
                  <c:v>3.44</c:v>
                </c:pt>
                <c:pt idx="1738">
                  <c:v>4.2300000000000004</c:v>
                </c:pt>
                <c:pt idx="1739">
                  <c:v>4.67</c:v>
                </c:pt>
                <c:pt idx="1740">
                  <c:v>4.97</c:v>
                </c:pt>
                <c:pt idx="1741">
                  <c:v>5.47</c:v>
                </c:pt>
                <c:pt idx="1742">
                  <c:v>5.78</c:v>
                </c:pt>
                <c:pt idx="1743">
                  <c:v>6.02</c:v>
                </c:pt>
                <c:pt idx="1744">
                  <c:v>6.06</c:v>
                </c:pt>
                <c:pt idx="1745">
                  <c:v>6.16</c:v>
                </c:pt>
                <c:pt idx="1746">
                  <c:v>6.47</c:v>
                </c:pt>
                <c:pt idx="1747">
                  <c:v>6.63</c:v>
                </c:pt>
                <c:pt idx="1748">
                  <c:v>7.34</c:v>
                </c:pt>
                <c:pt idx="1749">
                  <c:v>6.97</c:v>
                </c:pt>
                <c:pt idx="1750">
                  <c:v>6.95</c:v>
                </c:pt>
                <c:pt idx="1751">
                  <c:v>6.6</c:v>
                </c:pt>
                <c:pt idx="1752">
                  <c:v>6.37</c:v>
                </c:pt>
                <c:pt idx="1753">
                  <c:v>6.51</c:v>
                </c:pt>
                <c:pt idx="1754">
                  <c:v>5.59</c:v>
                </c:pt>
                <c:pt idx="1755">
                  <c:v>5.22</c:v>
                </c:pt>
                <c:pt idx="1756">
                  <c:v>4.6500000000000004</c:v>
                </c:pt>
                <c:pt idx="1757">
                  <c:v>3.91</c:v>
                </c:pt>
                <c:pt idx="1758">
                  <c:v>3.68</c:v>
                </c:pt>
                <c:pt idx="1759">
                  <c:v>3.34</c:v>
                </c:pt>
                <c:pt idx="1760">
                  <c:v>2.25</c:v>
                </c:pt>
                <c:pt idx="1761">
                  <c:v>1.72</c:v>
                </c:pt>
                <c:pt idx="1762">
                  <c:v>1.38</c:v>
                </c:pt>
                <c:pt idx="1763">
                  <c:v>0.55000000000000004</c:v>
                </c:pt>
                <c:pt idx="1764">
                  <c:v>0.59</c:v>
                </c:pt>
                <c:pt idx="1765">
                  <c:v>-0.41</c:v>
                </c:pt>
                <c:pt idx="1766">
                  <c:v>-0.86</c:v>
                </c:pt>
                <c:pt idx="1767">
                  <c:v>-1.04</c:v>
                </c:pt>
                <c:pt idx="1768">
                  <c:v>-1.42</c:v>
                </c:pt>
                <c:pt idx="1769">
                  <c:v>-1.69</c:v>
                </c:pt>
                <c:pt idx="1770">
                  <c:v>-1.87</c:v>
                </c:pt>
                <c:pt idx="1771">
                  <c:v>-2.4700000000000002</c:v>
                </c:pt>
                <c:pt idx="1772">
                  <c:v>-2.65</c:v>
                </c:pt>
                <c:pt idx="1773">
                  <c:v>-2.72</c:v>
                </c:pt>
                <c:pt idx="1774">
                  <c:v>-2.62</c:v>
                </c:pt>
                <c:pt idx="1775">
                  <c:v>-2.76</c:v>
                </c:pt>
                <c:pt idx="1776">
                  <c:v>-2.79</c:v>
                </c:pt>
                <c:pt idx="1777">
                  <c:v>-2.73</c:v>
                </c:pt>
                <c:pt idx="1778">
                  <c:v>-2.88</c:v>
                </c:pt>
                <c:pt idx="1779">
                  <c:v>-2.89</c:v>
                </c:pt>
                <c:pt idx="1780">
                  <c:v>-2.77</c:v>
                </c:pt>
                <c:pt idx="1781">
                  <c:v>-2.2000000000000002</c:v>
                </c:pt>
                <c:pt idx="1782">
                  <c:v>-2.52</c:v>
                </c:pt>
                <c:pt idx="1783">
                  <c:v>-2.48</c:v>
                </c:pt>
                <c:pt idx="1784">
                  <c:v>-2.54</c:v>
                </c:pt>
                <c:pt idx="1785">
                  <c:v>-2.4700000000000002</c:v>
                </c:pt>
                <c:pt idx="1786">
                  <c:v>-2.4500000000000002</c:v>
                </c:pt>
                <c:pt idx="1787">
                  <c:v>-2.4</c:v>
                </c:pt>
                <c:pt idx="1788">
                  <c:v>-2.0699999999999998</c:v>
                </c:pt>
                <c:pt idx="1789">
                  <c:v>-1.55</c:v>
                </c:pt>
                <c:pt idx="1790">
                  <c:v>-1.32</c:v>
                </c:pt>
                <c:pt idx="1791">
                  <c:v>-0.97</c:v>
                </c:pt>
                <c:pt idx="1792">
                  <c:v>-0.9</c:v>
                </c:pt>
                <c:pt idx="1793">
                  <c:v>-1.03</c:v>
                </c:pt>
                <c:pt idx="1794">
                  <c:v>-0.83</c:v>
                </c:pt>
                <c:pt idx="1795">
                  <c:v>-0.62</c:v>
                </c:pt>
                <c:pt idx="1796">
                  <c:v>-0.25</c:v>
                </c:pt>
                <c:pt idx="1797">
                  <c:v>0.15</c:v>
                </c:pt>
                <c:pt idx="1798">
                  <c:v>-0.12</c:v>
                </c:pt>
                <c:pt idx="1799">
                  <c:v>-0.26</c:v>
                </c:pt>
                <c:pt idx="1800">
                  <c:v>0.08</c:v>
                </c:pt>
                <c:pt idx="1801">
                  <c:v>0.61</c:v>
                </c:pt>
                <c:pt idx="1802">
                  <c:v>0.56000000000000005</c:v>
                </c:pt>
                <c:pt idx="1803">
                  <c:v>0.62</c:v>
                </c:pt>
                <c:pt idx="1804">
                  <c:v>0.65</c:v>
                </c:pt>
                <c:pt idx="1805">
                  <c:v>0.68</c:v>
                </c:pt>
                <c:pt idx="1806">
                  <c:v>0.88</c:v>
                </c:pt>
                <c:pt idx="1807">
                  <c:v>1.18</c:v>
                </c:pt>
                <c:pt idx="1808">
                  <c:v>1.35</c:v>
                </c:pt>
                <c:pt idx="1809">
                  <c:v>1.74</c:v>
                </c:pt>
                <c:pt idx="1810">
                  <c:v>1.79</c:v>
                </c:pt>
                <c:pt idx="1811">
                  <c:v>2.2799999999999998</c:v>
                </c:pt>
                <c:pt idx="1812">
                  <c:v>2.2799999999999998</c:v>
                </c:pt>
                <c:pt idx="1813">
                  <c:v>2.67</c:v>
                </c:pt>
                <c:pt idx="1814">
                  <c:v>2.71</c:v>
                </c:pt>
                <c:pt idx="1815">
                  <c:v>3.09</c:v>
                </c:pt>
                <c:pt idx="1816">
                  <c:v>2.82</c:v>
                </c:pt>
                <c:pt idx="1817">
                  <c:v>2.96</c:v>
                </c:pt>
                <c:pt idx="1818">
                  <c:v>2.84</c:v>
                </c:pt>
                <c:pt idx="1819">
                  <c:v>3.29</c:v>
                </c:pt>
                <c:pt idx="1820">
                  <c:v>3.35</c:v>
                </c:pt>
                <c:pt idx="1821">
                  <c:v>3.12</c:v>
                </c:pt>
                <c:pt idx="1822">
                  <c:v>3.16</c:v>
                </c:pt>
                <c:pt idx="1823">
                  <c:v>3.04</c:v>
                </c:pt>
                <c:pt idx="1824">
                  <c:v>3.3</c:v>
                </c:pt>
                <c:pt idx="1825">
                  <c:v>2.66</c:v>
                </c:pt>
                <c:pt idx="1826">
                  <c:v>2.4500000000000002</c:v>
                </c:pt>
                <c:pt idx="1827">
                  <c:v>2.4500000000000002</c:v>
                </c:pt>
                <c:pt idx="1828">
                  <c:v>1.91</c:v>
                </c:pt>
                <c:pt idx="1829">
                  <c:v>1.8</c:v>
                </c:pt>
                <c:pt idx="1830">
                  <c:v>1.48</c:v>
                </c:pt>
                <c:pt idx="1831">
                  <c:v>1.02</c:v>
                </c:pt>
                <c:pt idx="1832">
                  <c:v>1.0900000000000001</c:v>
                </c:pt>
                <c:pt idx="1833">
                  <c:v>0.47</c:v>
                </c:pt>
                <c:pt idx="1834">
                  <c:v>-0.4</c:v>
                </c:pt>
                <c:pt idx="1835">
                  <c:v>-0.67</c:v>
                </c:pt>
                <c:pt idx="1836">
                  <c:v>-1.23</c:v>
                </c:pt>
                <c:pt idx="1837">
                  <c:v>-1.48</c:v>
                </c:pt>
                <c:pt idx="1838">
                  <c:v>-1.75</c:v>
                </c:pt>
                <c:pt idx="1839">
                  <c:v>-2.27</c:v>
                </c:pt>
                <c:pt idx="1840">
                  <c:v>-2.5099999999999998</c:v>
                </c:pt>
                <c:pt idx="1841">
                  <c:v>-2.66</c:v>
                </c:pt>
                <c:pt idx="1842">
                  <c:v>-2.4900000000000002</c:v>
                </c:pt>
                <c:pt idx="1843">
                  <c:v>-2.77</c:v>
                </c:pt>
                <c:pt idx="1844">
                  <c:v>-2.89</c:v>
                </c:pt>
                <c:pt idx="1845">
                  <c:v>-3.04</c:v>
                </c:pt>
                <c:pt idx="1846">
                  <c:v>-3.2</c:v>
                </c:pt>
                <c:pt idx="1847">
                  <c:v>-3.16</c:v>
                </c:pt>
                <c:pt idx="1848">
                  <c:v>-3.38</c:v>
                </c:pt>
                <c:pt idx="1849">
                  <c:v>-3.62</c:v>
                </c:pt>
                <c:pt idx="1850">
                  <c:v>-3.4</c:v>
                </c:pt>
                <c:pt idx="1851">
                  <c:v>-3.39</c:v>
                </c:pt>
                <c:pt idx="1852">
                  <c:v>-3.72</c:v>
                </c:pt>
                <c:pt idx="1853">
                  <c:v>-2.92</c:v>
                </c:pt>
                <c:pt idx="1854">
                  <c:v>-2.89</c:v>
                </c:pt>
                <c:pt idx="1855">
                  <c:v>-3.53</c:v>
                </c:pt>
                <c:pt idx="1856">
                  <c:v>-3.48</c:v>
                </c:pt>
                <c:pt idx="1857">
                  <c:v>-3.69</c:v>
                </c:pt>
                <c:pt idx="1858">
                  <c:v>-3.47</c:v>
                </c:pt>
                <c:pt idx="1859">
                  <c:v>-3.1</c:v>
                </c:pt>
                <c:pt idx="1860">
                  <c:v>-3.1</c:v>
                </c:pt>
                <c:pt idx="1861">
                  <c:v>-2.79</c:v>
                </c:pt>
                <c:pt idx="1862">
                  <c:v>-3.09</c:v>
                </c:pt>
                <c:pt idx="1863">
                  <c:v>-2.63</c:v>
                </c:pt>
                <c:pt idx="1864">
                  <c:v>-2.64</c:v>
                </c:pt>
                <c:pt idx="1865">
                  <c:v>-2.29</c:v>
                </c:pt>
                <c:pt idx="1866">
                  <c:v>-1.55</c:v>
                </c:pt>
                <c:pt idx="1867">
                  <c:v>-1.6</c:v>
                </c:pt>
                <c:pt idx="1868">
                  <c:v>-1.44</c:v>
                </c:pt>
                <c:pt idx="1869">
                  <c:v>-0.65</c:v>
                </c:pt>
                <c:pt idx="1870">
                  <c:v>-0.79</c:v>
                </c:pt>
                <c:pt idx="1871">
                  <c:v>0.16</c:v>
                </c:pt>
                <c:pt idx="1872">
                  <c:v>-0.01</c:v>
                </c:pt>
                <c:pt idx="1873">
                  <c:v>0.83</c:v>
                </c:pt>
                <c:pt idx="1874">
                  <c:v>0.88</c:v>
                </c:pt>
                <c:pt idx="1875">
                  <c:v>1.38</c:v>
                </c:pt>
                <c:pt idx="1876">
                  <c:v>1.41</c:v>
                </c:pt>
                <c:pt idx="1877">
                  <c:v>1.67</c:v>
                </c:pt>
                <c:pt idx="1878">
                  <c:v>2.21</c:v>
                </c:pt>
                <c:pt idx="1879">
                  <c:v>2.76</c:v>
                </c:pt>
                <c:pt idx="1880">
                  <c:v>3.09</c:v>
                </c:pt>
                <c:pt idx="1881">
                  <c:v>3.01</c:v>
                </c:pt>
                <c:pt idx="1882">
                  <c:v>3.37</c:v>
                </c:pt>
                <c:pt idx="1883">
                  <c:v>3.38</c:v>
                </c:pt>
                <c:pt idx="1884">
                  <c:v>3.39</c:v>
                </c:pt>
                <c:pt idx="1885">
                  <c:v>3.47</c:v>
                </c:pt>
                <c:pt idx="1886">
                  <c:v>3.45</c:v>
                </c:pt>
                <c:pt idx="1887">
                  <c:v>3.43</c:v>
                </c:pt>
                <c:pt idx="1888">
                  <c:v>3.35</c:v>
                </c:pt>
                <c:pt idx="1889">
                  <c:v>2.74</c:v>
                </c:pt>
                <c:pt idx="1890">
                  <c:v>3.03</c:v>
                </c:pt>
                <c:pt idx="1891">
                  <c:v>2.54</c:v>
                </c:pt>
                <c:pt idx="1892">
                  <c:v>2.19</c:v>
                </c:pt>
                <c:pt idx="1893">
                  <c:v>1.68</c:v>
                </c:pt>
                <c:pt idx="1894">
                  <c:v>1.52</c:v>
                </c:pt>
                <c:pt idx="1895">
                  <c:v>1.33</c:v>
                </c:pt>
                <c:pt idx="1896">
                  <c:v>1.1499999999999999</c:v>
                </c:pt>
                <c:pt idx="1897">
                  <c:v>1.37</c:v>
                </c:pt>
                <c:pt idx="1898">
                  <c:v>0.88</c:v>
                </c:pt>
                <c:pt idx="1899">
                  <c:v>0.84</c:v>
                </c:pt>
                <c:pt idx="1900">
                  <c:v>0.86</c:v>
                </c:pt>
                <c:pt idx="1901">
                  <c:v>0.9</c:v>
                </c:pt>
                <c:pt idx="1902">
                  <c:v>0.87</c:v>
                </c:pt>
                <c:pt idx="1903">
                  <c:v>0.97</c:v>
                </c:pt>
                <c:pt idx="1904">
                  <c:v>0.9</c:v>
                </c:pt>
                <c:pt idx="1905">
                  <c:v>1.06</c:v>
                </c:pt>
                <c:pt idx="1906">
                  <c:v>1.1100000000000001</c:v>
                </c:pt>
                <c:pt idx="1907">
                  <c:v>1.39</c:v>
                </c:pt>
                <c:pt idx="1908">
                  <c:v>1.35</c:v>
                </c:pt>
                <c:pt idx="1909">
                  <c:v>1.8</c:v>
                </c:pt>
                <c:pt idx="1910">
                  <c:v>1.33</c:v>
                </c:pt>
                <c:pt idx="1911">
                  <c:v>2.06</c:v>
                </c:pt>
                <c:pt idx="1912">
                  <c:v>2</c:v>
                </c:pt>
                <c:pt idx="1913">
                  <c:v>2.42</c:v>
                </c:pt>
                <c:pt idx="1914">
                  <c:v>2.69</c:v>
                </c:pt>
                <c:pt idx="1915">
                  <c:v>3.01</c:v>
                </c:pt>
                <c:pt idx="1916">
                  <c:v>3.41</c:v>
                </c:pt>
                <c:pt idx="1917">
                  <c:v>3.67</c:v>
                </c:pt>
                <c:pt idx="1918">
                  <c:v>3.83</c:v>
                </c:pt>
                <c:pt idx="1919">
                  <c:v>4.26</c:v>
                </c:pt>
                <c:pt idx="1920">
                  <c:v>4.53</c:v>
                </c:pt>
                <c:pt idx="1921">
                  <c:v>4.63</c:v>
                </c:pt>
                <c:pt idx="1922">
                  <c:v>4.37</c:v>
                </c:pt>
                <c:pt idx="1923">
                  <c:v>4.5599999999999996</c:v>
                </c:pt>
                <c:pt idx="1924">
                  <c:v>5.05</c:v>
                </c:pt>
                <c:pt idx="1925">
                  <c:v>5.15</c:v>
                </c:pt>
                <c:pt idx="1926">
                  <c:v>5.03</c:v>
                </c:pt>
                <c:pt idx="1927">
                  <c:v>5.19</c:v>
                </c:pt>
                <c:pt idx="1928">
                  <c:v>4.9800000000000004</c:v>
                </c:pt>
                <c:pt idx="1929">
                  <c:v>4.93</c:v>
                </c:pt>
                <c:pt idx="1930">
                  <c:v>4.6100000000000003</c:v>
                </c:pt>
                <c:pt idx="1931">
                  <c:v>4.32</c:v>
                </c:pt>
                <c:pt idx="1932">
                  <c:v>4.67</c:v>
                </c:pt>
                <c:pt idx="1933">
                  <c:v>4.08</c:v>
                </c:pt>
                <c:pt idx="1934">
                  <c:v>3.74</c:v>
                </c:pt>
                <c:pt idx="1935">
                  <c:v>3.61</c:v>
                </c:pt>
                <c:pt idx="1936">
                  <c:v>3.6</c:v>
                </c:pt>
                <c:pt idx="1937">
                  <c:v>3.24</c:v>
                </c:pt>
                <c:pt idx="1938">
                  <c:v>3.16</c:v>
                </c:pt>
                <c:pt idx="1939">
                  <c:v>2.95</c:v>
                </c:pt>
                <c:pt idx="1940">
                  <c:v>2.5299999999999998</c:v>
                </c:pt>
                <c:pt idx="1941">
                  <c:v>2.4</c:v>
                </c:pt>
                <c:pt idx="1942">
                  <c:v>2.0499999999999998</c:v>
                </c:pt>
                <c:pt idx="1943">
                  <c:v>1.57</c:v>
                </c:pt>
                <c:pt idx="1944">
                  <c:v>1.29</c:v>
                </c:pt>
                <c:pt idx="1945">
                  <c:v>0.99</c:v>
                </c:pt>
                <c:pt idx="1946">
                  <c:v>0.77</c:v>
                </c:pt>
                <c:pt idx="1947">
                  <c:v>0.31</c:v>
                </c:pt>
                <c:pt idx="1948">
                  <c:v>0.34</c:v>
                </c:pt>
                <c:pt idx="1949">
                  <c:v>-7.0000000000000007E-2</c:v>
                </c:pt>
                <c:pt idx="1950">
                  <c:v>-0.22</c:v>
                </c:pt>
                <c:pt idx="1951">
                  <c:v>2.0299999999999998</c:v>
                </c:pt>
                <c:pt idx="1952">
                  <c:v>-0.83</c:v>
                </c:pt>
                <c:pt idx="1953">
                  <c:v>-0.73</c:v>
                </c:pt>
                <c:pt idx="1954">
                  <c:v>-1.1000000000000001</c:v>
                </c:pt>
                <c:pt idx="1955">
                  <c:v>-1.27</c:v>
                </c:pt>
                <c:pt idx="1956">
                  <c:v>-1.5</c:v>
                </c:pt>
                <c:pt idx="1957">
                  <c:v>-1.48</c:v>
                </c:pt>
                <c:pt idx="1958">
                  <c:v>-1.6</c:v>
                </c:pt>
                <c:pt idx="1959">
                  <c:v>-1.77</c:v>
                </c:pt>
                <c:pt idx="1960">
                  <c:v>-1.97</c:v>
                </c:pt>
                <c:pt idx="1961">
                  <c:v>-2.2999999999999998</c:v>
                </c:pt>
                <c:pt idx="1962">
                  <c:v>-2.35</c:v>
                </c:pt>
                <c:pt idx="1963">
                  <c:v>-2.61</c:v>
                </c:pt>
                <c:pt idx="1964">
                  <c:v>-2.98</c:v>
                </c:pt>
                <c:pt idx="1965">
                  <c:v>-3.21</c:v>
                </c:pt>
                <c:pt idx="1966">
                  <c:v>-3.2</c:v>
                </c:pt>
                <c:pt idx="1967">
                  <c:v>-3.46</c:v>
                </c:pt>
                <c:pt idx="1968">
                  <c:v>-3.48</c:v>
                </c:pt>
                <c:pt idx="1969">
                  <c:v>-3.68</c:v>
                </c:pt>
                <c:pt idx="1970">
                  <c:v>-3.76</c:v>
                </c:pt>
                <c:pt idx="1971">
                  <c:v>-3.87</c:v>
                </c:pt>
                <c:pt idx="1972">
                  <c:v>-4.04</c:v>
                </c:pt>
                <c:pt idx="1973">
                  <c:v>-4.17</c:v>
                </c:pt>
                <c:pt idx="1974">
                  <c:v>-4.66</c:v>
                </c:pt>
                <c:pt idx="1975">
                  <c:v>-4.6500000000000004</c:v>
                </c:pt>
                <c:pt idx="1976">
                  <c:v>-4.49</c:v>
                </c:pt>
                <c:pt idx="1977">
                  <c:v>-4.25</c:v>
                </c:pt>
                <c:pt idx="1978">
                  <c:v>-4.22</c:v>
                </c:pt>
                <c:pt idx="1979">
                  <c:v>-3.91</c:v>
                </c:pt>
                <c:pt idx="1980">
                  <c:v>-4.1100000000000003</c:v>
                </c:pt>
                <c:pt idx="1981">
                  <c:v>-4.33</c:v>
                </c:pt>
                <c:pt idx="1982">
                  <c:v>-3.97</c:v>
                </c:pt>
                <c:pt idx="1983">
                  <c:v>-3.61</c:v>
                </c:pt>
                <c:pt idx="1984">
                  <c:v>-3.62</c:v>
                </c:pt>
                <c:pt idx="1985">
                  <c:v>-3.44</c:v>
                </c:pt>
                <c:pt idx="1986">
                  <c:v>-3.49</c:v>
                </c:pt>
                <c:pt idx="1987">
                  <c:v>-2.75</c:v>
                </c:pt>
                <c:pt idx="1988">
                  <c:v>-2.52</c:v>
                </c:pt>
                <c:pt idx="1989">
                  <c:v>-2.2400000000000002</c:v>
                </c:pt>
                <c:pt idx="1990">
                  <c:v>-1.81</c:v>
                </c:pt>
                <c:pt idx="1991">
                  <c:v>-1.78</c:v>
                </c:pt>
                <c:pt idx="1992">
                  <c:v>-1.17</c:v>
                </c:pt>
                <c:pt idx="1993">
                  <c:v>-1.08</c:v>
                </c:pt>
                <c:pt idx="1994">
                  <c:v>-0.7</c:v>
                </c:pt>
                <c:pt idx="1995">
                  <c:v>-0.62</c:v>
                </c:pt>
                <c:pt idx="1996">
                  <c:v>-0.69</c:v>
                </c:pt>
                <c:pt idx="1997">
                  <c:v>-0.5</c:v>
                </c:pt>
                <c:pt idx="1998">
                  <c:v>-0.08</c:v>
                </c:pt>
                <c:pt idx="1999">
                  <c:v>-0.24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1A-BB44-B00F-BB5E9C24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FM'!$K$6:$K$2007</c:f>
              <c:numCache>
                <c:formatCode>0.00E+00</c:formatCode>
                <c:ptCount val="2002"/>
                <c:pt idx="0">
                  <c:v>-414.61232000000001</c:v>
                </c:pt>
                <c:pt idx="1">
                  <c:v>-499.85984000000002</c:v>
                </c:pt>
                <c:pt idx="2">
                  <c:v>-500.21098999999998</c:v>
                </c:pt>
                <c:pt idx="3">
                  <c:v>-500.15359000000001</c:v>
                </c:pt>
                <c:pt idx="4">
                  <c:v>-500.38051999999999</c:v>
                </c:pt>
                <c:pt idx="5">
                  <c:v>-500.84501</c:v>
                </c:pt>
                <c:pt idx="6">
                  <c:v>-500.84893</c:v>
                </c:pt>
                <c:pt idx="7">
                  <c:v>-500.86781999999999</c:v>
                </c:pt>
                <c:pt idx="8">
                  <c:v>-500.76749999999998</c:v>
                </c:pt>
                <c:pt idx="9">
                  <c:v>-500.71539000000001</c:v>
                </c:pt>
                <c:pt idx="10">
                  <c:v>-500.99588</c:v>
                </c:pt>
                <c:pt idx="11">
                  <c:v>-501.08434</c:v>
                </c:pt>
                <c:pt idx="12">
                  <c:v>-501.13824</c:v>
                </c:pt>
                <c:pt idx="13">
                  <c:v>-501.17813999999998</c:v>
                </c:pt>
                <c:pt idx="14">
                  <c:v>-501.23261000000002</c:v>
                </c:pt>
                <c:pt idx="15">
                  <c:v>-501.40530999999999</c:v>
                </c:pt>
                <c:pt idx="16">
                  <c:v>-501.44918000000001</c:v>
                </c:pt>
                <c:pt idx="17">
                  <c:v>-501.48998</c:v>
                </c:pt>
                <c:pt idx="18">
                  <c:v>-501.46681000000001</c:v>
                </c:pt>
                <c:pt idx="19">
                  <c:v>-501.45551</c:v>
                </c:pt>
                <c:pt idx="20">
                  <c:v>-501.46292999999997</c:v>
                </c:pt>
                <c:pt idx="21">
                  <c:v>-501.46611999999999</c:v>
                </c:pt>
                <c:pt idx="22">
                  <c:v>-501.54892000000001</c:v>
                </c:pt>
                <c:pt idx="23">
                  <c:v>-501.70096000000001</c:v>
                </c:pt>
                <c:pt idx="24">
                  <c:v>-501.89634000000001</c:v>
                </c:pt>
                <c:pt idx="25">
                  <c:v>-502.14317999999997</c:v>
                </c:pt>
                <c:pt idx="26">
                  <c:v>-502.35034000000002</c:v>
                </c:pt>
                <c:pt idx="27">
                  <c:v>-502.48903999999999</c:v>
                </c:pt>
                <c:pt idx="28">
                  <c:v>-502.572</c:v>
                </c:pt>
                <c:pt idx="29">
                  <c:v>-502.59320000000002</c:v>
                </c:pt>
                <c:pt idx="30">
                  <c:v>-502.57639999999998</c:v>
                </c:pt>
                <c:pt idx="31">
                  <c:v>-502.48973000000001</c:v>
                </c:pt>
                <c:pt idx="32">
                  <c:v>-502.42219999999998</c:v>
                </c:pt>
                <c:pt idx="33">
                  <c:v>-502.34527000000003</c:v>
                </c:pt>
                <c:pt idx="34">
                  <c:v>-502.28584000000001</c:v>
                </c:pt>
                <c:pt idx="35">
                  <c:v>-502.17682000000002</c:v>
                </c:pt>
                <c:pt idx="36">
                  <c:v>-502.10683999999998</c:v>
                </c:pt>
                <c:pt idx="37">
                  <c:v>-501.96012000000002</c:v>
                </c:pt>
                <c:pt idx="38">
                  <c:v>-501.85102999999998</c:v>
                </c:pt>
                <c:pt idx="39">
                  <c:v>-501.79658000000001</c:v>
                </c:pt>
                <c:pt idx="40">
                  <c:v>-501.69117</c:v>
                </c:pt>
                <c:pt idx="41">
                  <c:v>-501.47750000000002</c:v>
                </c:pt>
                <c:pt idx="42">
                  <c:v>-501.64246000000003</c:v>
                </c:pt>
                <c:pt idx="43">
                  <c:v>-501.73557</c:v>
                </c:pt>
                <c:pt idx="44">
                  <c:v>-501.83830999999998</c:v>
                </c:pt>
                <c:pt idx="45">
                  <c:v>-501.98802999999998</c:v>
                </c:pt>
                <c:pt idx="46">
                  <c:v>-502.09980000000002</c:v>
                </c:pt>
                <c:pt idx="47">
                  <c:v>-502.21222999999998</c:v>
                </c:pt>
                <c:pt idx="48">
                  <c:v>-502.27719000000002</c:v>
                </c:pt>
                <c:pt idx="49">
                  <c:v>-502.33721000000003</c:v>
                </c:pt>
                <c:pt idx="50">
                  <c:v>-502.37477000000001</c:v>
                </c:pt>
                <c:pt idx="51">
                  <c:v>-502.36851000000001</c:v>
                </c:pt>
                <c:pt idx="52">
                  <c:v>-502.32497000000001</c:v>
                </c:pt>
                <c:pt idx="53">
                  <c:v>-502.25544000000002</c:v>
                </c:pt>
                <c:pt idx="54">
                  <c:v>-502.21676000000002</c:v>
                </c:pt>
                <c:pt idx="55">
                  <c:v>-502.19168000000002</c:v>
                </c:pt>
                <c:pt idx="56">
                  <c:v>-502.17216000000002</c:v>
                </c:pt>
                <c:pt idx="57">
                  <c:v>-502.17308000000003</c:v>
                </c:pt>
                <c:pt idx="58">
                  <c:v>-502.16199999999998</c:v>
                </c:pt>
                <c:pt idx="59">
                  <c:v>-502.13319000000001</c:v>
                </c:pt>
                <c:pt idx="60">
                  <c:v>-501.92570999999998</c:v>
                </c:pt>
                <c:pt idx="61">
                  <c:v>-502.07384999999999</c:v>
                </c:pt>
                <c:pt idx="62">
                  <c:v>-502.03883000000002</c:v>
                </c:pt>
                <c:pt idx="63">
                  <c:v>-501.91762</c:v>
                </c:pt>
                <c:pt idx="64">
                  <c:v>-501.75952000000001</c:v>
                </c:pt>
                <c:pt idx="65">
                  <c:v>-501.43061999999998</c:v>
                </c:pt>
                <c:pt idx="66">
                  <c:v>-501.69339000000002</c:v>
                </c:pt>
                <c:pt idx="67">
                  <c:v>-501.66435000000001</c:v>
                </c:pt>
                <c:pt idx="68">
                  <c:v>-501.65892000000002</c:v>
                </c:pt>
                <c:pt idx="69">
                  <c:v>-501.59935999999999</c:v>
                </c:pt>
                <c:pt idx="70">
                  <c:v>-501.57267999999999</c:v>
                </c:pt>
                <c:pt idx="71">
                  <c:v>-501.47836999999998</c:v>
                </c:pt>
                <c:pt idx="72">
                  <c:v>-501.42680999999999</c:v>
                </c:pt>
                <c:pt idx="73">
                  <c:v>-501.32799</c:v>
                </c:pt>
                <c:pt idx="74">
                  <c:v>-501.25947000000002</c:v>
                </c:pt>
                <c:pt idx="75">
                  <c:v>-501.15215999999998</c:v>
                </c:pt>
                <c:pt idx="76">
                  <c:v>-501.03791000000001</c:v>
                </c:pt>
                <c:pt idx="77">
                  <c:v>-500.90300999999999</c:v>
                </c:pt>
                <c:pt idx="78">
                  <c:v>-500.71965</c:v>
                </c:pt>
                <c:pt idx="79">
                  <c:v>-500.49772000000002</c:v>
                </c:pt>
                <c:pt idx="80">
                  <c:v>-500.28509000000003</c:v>
                </c:pt>
                <c:pt idx="81">
                  <c:v>-500.10771999999997</c:v>
                </c:pt>
                <c:pt idx="82">
                  <c:v>-500.04561000000001</c:v>
                </c:pt>
                <c:pt idx="83">
                  <c:v>-499.95697000000001</c:v>
                </c:pt>
                <c:pt idx="84">
                  <c:v>-499.94114999999999</c:v>
                </c:pt>
                <c:pt idx="85">
                  <c:v>-499.98673000000002</c:v>
                </c:pt>
                <c:pt idx="86">
                  <c:v>-500.11144999999999</c:v>
                </c:pt>
                <c:pt idx="87">
                  <c:v>-500.27866</c:v>
                </c:pt>
                <c:pt idx="88">
                  <c:v>-500.47698000000003</c:v>
                </c:pt>
                <c:pt idx="89">
                  <c:v>-500.65875</c:v>
                </c:pt>
                <c:pt idx="90">
                  <c:v>-500.83998000000003</c:v>
                </c:pt>
                <c:pt idx="91">
                  <c:v>-500.97710999999998</c:v>
                </c:pt>
                <c:pt idx="92">
                  <c:v>-501.04777000000001</c:v>
                </c:pt>
                <c:pt idx="93">
                  <c:v>-501.08523000000002</c:v>
                </c:pt>
                <c:pt idx="94">
                  <c:v>-501.10390999999998</c:v>
                </c:pt>
                <c:pt idx="95">
                  <c:v>-501.07544000000001</c:v>
                </c:pt>
                <c:pt idx="96">
                  <c:v>-500.83886999999999</c:v>
                </c:pt>
                <c:pt idx="97">
                  <c:v>-500.91962999999998</c:v>
                </c:pt>
                <c:pt idx="98">
                  <c:v>-500.81009</c:v>
                </c:pt>
                <c:pt idx="99">
                  <c:v>-500.66230999999999</c:v>
                </c:pt>
                <c:pt idx="100">
                  <c:v>-500.49400000000003</c:v>
                </c:pt>
                <c:pt idx="101">
                  <c:v>-500.32641000000001</c:v>
                </c:pt>
                <c:pt idx="102">
                  <c:v>-500.16818000000001</c:v>
                </c:pt>
                <c:pt idx="103">
                  <c:v>-500.08274</c:v>
                </c:pt>
                <c:pt idx="104">
                  <c:v>-500.04570000000001</c:v>
                </c:pt>
                <c:pt idx="105">
                  <c:v>-499.96048000000002</c:v>
                </c:pt>
                <c:pt idx="106">
                  <c:v>-499.88517000000002</c:v>
                </c:pt>
                <c:pt idx="107">
                  <c:v>-499.63537000000002</c:v>
                </c:pt>
                <c:pt idx="108">
                  <c:v>-499.7577</c:v>
                </c:pt>
                <c:pt idx="109">
                  <c:v>-499.69224000000003</c:v>
                </c:pt>
                <c:pt idx="110">
                  <c:v>-499.57747000000001</c:v>
                </c:pt>
                <c:pt idx="111">
                  <c:v>-499.48462999999998</c:v>
                </c:pt>
                <c:pt idx="112">
                  <c:v>-499.36394999999999</c:v>
                </c:pt>
                <c:pt idx="113">
                  <c:v>-499.26053999999999</c:v>
                </c:pt>
                <c:pt idx="114">
                  <c:v>-499.16748000000001</c:v>
                </c:pt>
                <c:pt idx="115">
                  <c:v>-499.09746000000001</c:v>
                </c:pt>
                <c:pt idx="116">
                  <c:v>-499.00949000000003</c:v>
                </c:pt>
                <c:pt idx="117">
                  <c:v>-498.91762</c:v>
                </c:pt>
                <c:pt idx="118">
                  <c:v>-498.79860000000002</c:v>
                </c:pt>
                <c:pt idx="119">
                  <c:v>-498.66509000000002</c:v>
                </c:pt>
                <c:pt idx="120">
                  <c:v>-498.53559000000001</c:v>
                </c:pt>
                <c:pt idx="121">
                  <c:v>-498.44745999999998</c:v>
                </c:pt>
                <c:pt idx="122">
                  <c:v>-498.35383999999999</c:v>
                </c:pt>
                <c:pt idx="123">
                  <c:v>-498.26344</c:v>
                </c:pt>
                <c:pt idx="124">
                  <c:v>-498.00688000000002</c:v>
                </c:pt>
                <c:pt idx="125">
                  <c:v>-497.77163999999999</c:v>
                </c:pt>
                <c:pt idx="126">
                  <c:v>-498.04349000000002</c:v>
                </c:pt>
                <c:pt idx="127">
                  <c:v>-497.92381</c:v>
                </c:pt>
                <c:pt idx="128">
                  <c:v>-497.84406000000001</c:v>
                </c:pt>
                <c:pt idx="129">
                  <c:v>-497.79430000000002</c:v>
                </c:pt>
                <c:pt idx="130">
                  <c:v>-497.76911000000001</c:v>
                </c:pt>
                <c:pt idx="131">
                  <c:v>-497.72561999999999</c:v>
                </c:pt>
                <c:pt idx="132">
                  <c:v>-497.60964999999999</c:v>
                </c:pt>
                <c:pt idx="133">
                  <c:v>-497.50781999999998</c:v>
                </c:pt>
                <c:pt idx="134">
                  <c:v>-497.40300000000002</c:v>
                </c:pt>
                <c:pt idx="135">
                  <c:v>-497.27265999999997</c:v>
                </c:pt>
                <c:pt idx="136">
                  <c:v>-497.16253999999998</c:v>
                </c:pt>
                <c:pt idx="137">
                  <c:v>-497.05173000000002</c:v>
                </c:pt>
                <c:pt idx="138">
                  <c:v>-496.96708000000001</c:v>
                </c:pt>
                <c:pt idx="139">
                  <c:v>-496.91034999999999</c:v>
                </c:pt>
                <c:pt idx="140">
                  <c:v>-496.93720000000002</c:v>
                </c:pt>
                <c:pt idx="141">
                  <c:v>-497.01395000000002</c:v>
                </c:pt>
                <c:pt idx="142">
                  <c:v>-497.11133000000001</c:v>
                </c:pt>
                <c:pt idx="143">
                  <c:v>-497.19794000000002</c:v>
                </c:pt>
                <c:pt idx="144">
                  <c:v>-497.26715999999999</c:v>
                </c:pt>
                <c:pt idx="145">
                  <c:v>-497.31432000000001</c:v>
                </c:pt>
                <c:pt idx="146">
                  <c:v>-497.33206000000001</c:v>
                </c:pt>
                <c:pt idx="147">
                  <c:v>-497.33199999999999</c:v>
                </c:pt>
                <c:pt idx="148">
                  <c:v>-497.32204999999999</c:v>
                </c:pt>
                <c:pt idx="149">
                  <c:v>-497.31885999999997</c:v>
                </c:pt>
                <c:pt idx="150">
                  <c:v>-497.20496000000003</c:v>
                </c:pt>
                <c:pt idx="151">
                  <c:v>-496.87598000000003</c:v>
                </c:pt>
                <c:pt idx="152">
                  <c:v>-497.02041000000003</c:v>
                </c:pt>
                <c:pt idx="153">
                  <c:v>-496.70573999999999</c:v>
                </c:pt>
                <c:pt idx="154">
                  <c:v>-496.19195000000002</c:v>
                </c:pt>
                <c:pt idx="155">
                  <c:v>-496.99158</c:v>
                </c:pt>
                <c:pt idx="156">
                  <c:v>-496.96875</c:v>
                </c:pt>
                <c:pt idx="157">
                  <c:v>-496.99964</c:v>
                </c:pt>
                <c:pt idx="158">
                  <c:v>-497.01778000000002</c:v>
                </c:pt>
                <c:pt idx="159">
                  <c:v>-497.06195000000002</c:v>
                </c:pt>
                <c:pt idx="160">
                  <c:v>-497.15661999999998</c:v>
                </c:pt>
                <c:pt idx="161">
                  <c:v>-497.28707000000003</c:v>
                </c:pt>
                <c:pt idx="162">
                  <c:v>-497.42169999999999</c:v>
                </c:pt>
                <c:pt idx="163">
                  <c:v>-497.57089000000002</c:v>
                </c:pt>
                <c:pt idx="164">
                  <c:v>-497.69411000000002</c:v>
                </c:pt>
                <c:pt idx="165">
                  <c:v>-497.77393000000001</c:v>
                </c:pt>
                <c:pt idx="166">
                  <c:v>-497.83353</c:v>
                </c:pt>
                <c:pt idx="167">
                  <c:v>-497.92284999999998</c:v>
                </c:pt>
                <c:pt idx="168">
                  <c:v>-497.95312000000001</c:v>
                </c:pt>
                <c:pt idx="169">
                  <c:v>-498.00589000000002</c:v>
                </c:pt>
                <c:pt idx="170">
                  <c:v>-497.99891000000002</c:v>
                </c:pt>
                <c:pt idx="171">
                  <c:v>-498.12756999999999</c:v>
                </c:pt>
                <c:pt idx="172">
                  <c:v>-498.11671000000001</c:v>
                </c:pt>
                <c:pt idx="173">
                  <c:v>-498.11669999999998</c:v>
                </c:pt>
                <c:pt idx="174">
                  <c:v>-498.03417000000002</c:v>
                </c:pt>
                <c:pt idx="175">
                  <c:v>-498.07596999999998</c:v>
                </c:pt>
                <c:pt idx="176">
                  <c:v>-498.00727000000001</c:v>
                </c:pt>
                <c:pt idx="177">
                  <c:v>-497.92406</c:v>
                </c:pt>
                <c:pt idx="178">
                  <c:v>-497.83956999999998</c:v>
                </c:pt>
                <c:pt idx="179">
                  <c:v>-497.71372000000002</c:v>
                </c:pt>
                <c:pt idx="180">
                  <c:v>-497.58715999999998</c:v>
                </c:pt>
                <c:pt idx="181">
                  <c:v>-497.47624999999999</c:v>
                </c:pt>
                <c:pt idx="182">
                  <c:v>-497.42500999999999</c:v>
                </c:pt>
                <c:pt idx="183">
                  <c:v>-497.38731999999999</c:v>
                </c:pt>
                <c:pt idx="184">
                  <c:v>-497.36444</c:v>
                </c:pt>
                <c:pt idx="185">
                  <c:v>-497.39064999999999</c:v>
                </c:pt>
                <c:pt idx="186">
                  <c:v>-497.40881000000002</c:v>
                </c:pt>
                <c:pt idx="187">
                  <c:v>-497.39924000000002</c:v>
                </c:pt>
                <c:pt idx="188">
                  <c:v>-497.37668000000002</c:v>
                </c:pt>
                <c:pt idx="189">
                  <c:v>-497.45483000000002</c:v>
                </c:pt>
                <c:pt idx="190">
                  <c:v>-497.42077</c:v>
                </c:pt>
                <c:pt idx="191">
                  <c:v>-497.48491000000001</c:v>
                </c:pt>
                <c:pt idx="192">
                  <c:v>-497.46600999999998</c:v>
                </c:pt>
                <c:pt idx="193">
                  <c:v>-497.49716999999998</c:v>
                </c:pt>
                <c:pt idx="194">
                  <c:v>-497.52179999999998</c:v>
                </c:pt>
                <c:pt idx="195">
                  <c:v>-497.53489000000002</c:v>
                </c:pt>
                <c:pt idx="196">
                  <c:v>-497.53935000000001</c:v>
                </c:pt>
                <c:pt idx="197">
                  <c:v>-497.56738000000001</c:v>
                </c:pt>
                <c:pt idx="198">
                  <c:v>-497.56878999999998</c:v>
                </c:pt>
                <c:pt idx="199">
                  <c:v>-497.59266000000002</c:v>
                </c:pt>
                <c:pt idx="200">
                  <c:v>-497.62400000000002</c:v>
                </c:pt>
                <c:pt idx="201">
                  <c:v>-497.69000999999997</c:v>
                </c:pt>
                <c:pt idx="202">
                  <c:v>-497.69657000000001</c:v>
                </c:pt>
                <c:pt idx="203">
                  <c:v>-497.6823</c:v>
                </c:pt>
                <c:pt idx="204">
                  <c:v>-497.61223999999999</c:v>
                </c:pt>
                <c:pt idx="205">
                  <c:v>-497.52238999999997</c:v>
                </c:pt>
                <c:pt idx="206">
                  <c:v>-497.40723000000003</c:v>
                </c:pt>
                <c:pt idx="207">
                  <c:v>-497.25815999999998</c:v>
                </c:pt>
                <c:pt idx="208">
                  <c:v>-497.17117999999999</c:v>
                </c:pt>
                <c:pt idx="209">
                  <c:v>-497.09735000000001</c:v>
                </c:pt>
                <c:pt idx="210">
                  <c:v>-497.02924000000002</c:v>
                </c:pt>
                <c:pt idx="211">
                  <c:v>-496.99808000000002</c:v>
                </c:pt>
                <c:pt idx="212">
                  <c:v>-496.98016999999999</c:v>
                </c:pt>
                <c:pt idx="213">
                  <c:v>-496.98250000000002</c:v>
                </c:pt>
                <c:pt idx="214">
                  <c:v>-497.02388000000002</c:v>
                </c:pt>
                <c:pt idx="215">
                  <c:v>-497.06560000000002</c:v>
                </c:pt>
                <c:pt idx="216">
                  <c:v>-497.16417999999999</c:v>
                </c:pt>
                <c:pt idx="217">
                  <c:v>-497.27616999999998</c:v>
                </c:pt>
                <c:pt idx="218">
                  <c:v>-497.35300000000001</c:v>
                </c:pt>
                <c:pt idx="219">
                  <c:v>-497.41752000000002</c:v>
                </c:pt>
                <c:pt idx="220">
                  <c:v>-496.92241999999999</c:v>
                </c:pt>
                <c:pt idx="221">
                  <c:v>-497.30707000000001</c:v>
                </c:pt>
                <c:pt idx="222">
                  <c:v>-497.23354</c:v>
                </c:pt>
                <c:pt idx="223">
                  <c:v>-497.17486000000002</c:v>
                </c:pt>
                <c:pt idx="224">
                  <c:v>-497.17782</c:v>
                </c:pt>
                <c:pt idx="225">
                  <c:v>-497.18421000000001</c:v>
                </c:pt>
                <c:pt idx="226">
                  <c:v>-497.22349000000003</c:v>
                </c:pt>
                <c:pt idx="227">
                  <c:v>-497.34870000000001</c:v>
                </c:pt>
                <c:pt idx="228">
                  <c:v>-497.49712</c:v>
                </c:pt>
                <c:pt idx="229">
                  <c:v>-497.67653000000001</c:v>
                </c:pt>
                <c:pt idx="230">
                  <c:v>-497.88360999999998</c:v>
                </c:pt>
                <c:pt idx="231">
                  <c:v>-498.10090000000002</c:v>
                </c:pt>
                <c:pt idx="232">
                  <c:v>-498.28080999999997</c:v>
                </c:pt>
                <c:pt idx="233">
                  <c:v>-498.43988999999999</c:v>
                </c:pt>
                <c:pt idx="234">
                  <c:v>-498.57141999999999</c:v>
                </c:pt>
                <c:pt idx="235">
                  <c:v>-498.66717999999997</c:v>
                </c:pt>
                <c:pt idx="236">
                  <c:v>-498.74355000000003</c:v>
                </c:pt>
                <c:pt idx="237">
                  <c:v>-498.74054999999998</c:v>
                </c:pt>
                <c:pt idx="238">
                  <c:v>-498.74430999999998</c:v>
                </c:pt>
                <c:pt idx="239">
                  <c:v>-498.77587999999997</c:v>
                </c:pt>
                <c:pt idx="240">
                  <c:v>-498.79689999999999</c:v>
                </c:pt>
                <c:pt idx="241">
                  <c:v>-498.82968</c:v>
                </c:pt>
                <c:pt idx="242">
                  <c:v>-498.87554</c:v>
                </c:pt>
                <c:pt idx="243">
                  <c:v>-498.93551000000002</c:v>
                </c:pt>
                <c:pt idx="244">
                  <c:v>-498.97043000000002</c:v>
                </c:pt>
                <c:pt idx="245">
                  <c:v>-498.97129999999999</c:v>
                </c:pt>
                <c:pt idx="246">
                  <c:v>-499.05083000000002</c:v>
                </c:pt>
                <c:pt idx="247">
                  <c:v>-499.07477</c:v>
                </c:pt>
                <c:pt idx="248">
                  <c:v>-499.11662999999999</c:v>
                </c:pt>
                <c:pt idx="249">
                  <c:v>-499.10136</c:v>
                </c:pt>
                <c:pt idx="250">
                  <c:v>-499.08240000000001</c:v>
                </c:pt>
                <c:pt idx="251">
                  <c:v>-499.04894000000002</c:v>
                </c:pt>
                <c:pt idx="252">
                  <c:v>-498.9778</c:v>
                </c:pt>
                <c:pt idx="253">
                  <c:v>-498.83150999999998</c:v>
                </c:pt>
                <c:pt idx="254">
                  <c:v>-498.65305999999998</c:v>
                </c:pt>
                <c:pt idx="255">
                  <c:v>-498.40733</c:v>
                </c:pt>
                <c:pt idx="256">
                  <c:v>-498.12101000000001</c:v>
                </c:pt>
                <c:pt idx="257">
                  <c:v>-497.80637000000002</c:v>
                </c:pt>
                <c:pt idx="258">
                  <c:v>-497.45467000000002</c:v>
                </c:pt>
                <c:pt idx="259">
                  <c:v>-497.0933</c:v>
                </c:pt>
                <c:pt idx="260">
                  <c:v>-496.73376000000002</c:v>
                </c:pt>
                <c:pt idx="261">
                  <c:v>-496.37455</c:v>
                </c:pt>
                <c:pt idx="262">
                  <c:v>-496.09633000000002</c:v>
                </c:pt>
                <c:pt idx="263">
                  <c:v>-495.83908000000002</c:v>
                </c:pt>
                <c:pt idx="264">
                  <c:v>-495.51236999999998</c:v>
                </c:pt>
                <c:pt idx="265">
                  <c:v>-495.58109999999999</c:v>
                </c:pt>
                <c:pt idx="266">
                  <c:v>-495.49426</c:v>
                </c:pt>
                <c:pt idx="267">
                  <c:v>-495.37912</c:v>
                </c:pt>
                <c:pt idx="268">
                  <c:v>-495.25175000000002</c:v>
                </c:pt>
                <c:pt idx="269">
                  <c:v>-495.12090999999998</c:v>
                </c:pt>
                <c:pt idx="270">
                  <c:v>-494.99225999999999</c:v>
                </c:pt>
                <c:pt idx="271">
                  <c:v>-494.83208999999999</c:v>
                </c:pt>
                <c:pt idx="272">
                  <c:v>-494.70974000000001</c:v>
                </c:pt>
                <c:pt idx="273">
                  <c:v>-494.61617000000001</c:v>
                </c:pt>
                <c:pt idx="274">
                  <c:v>-494.41444000000001</c:v>
                </c:pt>
                <c:pt idx="275">
                  <c:v>-494.62774999999999</c:v>
                </c:pt>
                <c:pt idx="276">
                  <c:v>-494.56941999999998</c:v>
                </c:pt>
                <c:pt idx="277">
                  <c:v>-494.50702999999999</c:v>
                </c:pt>
                <c:pt idx="278">
                  <c:v>-494.28122999999999</c:v>
                </c:pt>
                <c:pt idx="279">
                  <c:v>-494.29142000000002</c:v>
                </c:pt>
                <c:pt idx="280">
                  <c:v>-494.33276000000001</c:v>
                </c:pt>
                <c:pt idx="281">
                  <c:v>-494.04802999999998</c:v>
                </c:pt>
                <c:pt idx="282">
                  <c:v>-493.99626000000001</c:v>
                </c:pt>
                <c:pt idx="283">
                  <c:v>-494.17802</c:v>
                </c:pt>
                <c:pt idx="284">
                  <c:v>-494.11228999999997</c:v>
                </c:pt>
                <c:pt idx="285">
                  <c:v>-494.03415999999999</c:v>
                </c:pt>
                <c:pt idx="286">
                  <c:v>-493.86081000000001</c:v>
                </c:pt>
                <c:pt idx="287">
                  <c:v>-493.99955</c:v>
                </c:pt>
                <c:pt idx="288">
                  <c:v>-493.80649</c:v>
                </c:pt>
                <c:pt idx="289">
                  <c:v>-493.68621999999999</c:v>
                </c:pt>
                <c:pt idx="290">
                  <c:v>-493.52238999999997</c:v>
                </c:pt>
                <c:pt idx="291">
                  <c:v>-493.27850999999998</c:v>
                </c:pt>
                <c:pt idx="292">
                  <c:v>-492.89690999999999</c:v>
                </c:pt>
                <c:pt idx="293">
                  <c:v>-492.49851000000001</c:v>
                </c:pt>
                <c:pt idx="294">
                  <c:v>-493.73165</c:v>
                </c:pt>
                <c:pt idx="295">
                  <c:v>-493.79041999999998</c:v>
                </c:pt>
                <c:pt idx="296">
                  <c:v>-494.19828999999999</c:v>
                </c:pt>
                <c:pt idx="297">
                  <c:v>-494.42630000000003</c:v>
                </c:pt>
                <c:pt idx="298">
                  <c:v>-494.63949000000002</c:v>
                </c:pt>
                <c:pt idx="299">
                  <c:v>-494.68558000000002</c:v>
                </c:pt>
                <c:pt idx="300">
                  <c:v>-495.07060999999999</c:v>
                </c:pt>
                <c:pt idx="301">
                  <c:v>-495.17613</c:v>
                </c:pt>
                <c:pt idx="302">
                  <c:v>-495.15026</c:v>
                </c:pt>
                <c:pt idx="303">
                  <c:v>-494.93340999999998</c:v>
                </c:pt>
                <c:pt idx="304">
                  <c:v>-495.80628999999999</c:v>
                </c:pt>
                <c:pt idx="305">
                  <c:v>-495.91019</c:v>
                </c:pt>
                <c:pt idx="306">
                  <c:v>-495.87</c:v>
                </c:pt>
                <c:pt idx="307">
                  <c:v>-495.59854999999999</c:v>
                </c:pt>
                <c:pt idx="308">
                  <c:v>-495.53865000000002</c:v>
                </c:pt>
                <c:pt idx="309">
                  <c:v>-495.13175999999999</c:v>
                </c:pt>
                <c:pt idx="310">
                  <c:v>-494.66014999999999</c:v>
                </c:pt>
                <c:pt idx="311">
                  <c:v>-493.51963999999998</c:v>
                </c:pt>
                <c:pt idx="312">
                  <c:v>-494.48304999999999</c:v>
                </c:pt>
                <c:pt idx="313">
                  <c:v>-494.27199999999999</c:v>
                </c:pt>
                <c:pt idx="314">
                  <c:v>-493.65096</c:v>
                </c:pt>
                <c:pt idx="315">
                  <c:v>-492.99378000000002</c:v>
                </c:pt>
                <c:pt idx="316">
                  <c:v>-492.62547999999998</c:v>
                </c:pt>
                <c:pt idx="317">
                  <c:v>-492.86088000000001</c:v>
                </c:pt>
                <c:pt idx="318">
                  <c:v>-492.69252</c:v>
                </c:pt>
                <c:pt idx="319">
                  <c:v>-492.31367</c:v>
                </c:pt>
                <c:pt idx="320">
                  <c:v>-491.90338000000003</c:v>
                </c:pt>
                <c:pt idx="321">
                  <c:v>-491.75747999999999</c:v>
                </c:pt>
                <c:pt idx="322">
                  <c:v>-492.87362999999999</c:v>
                </c:pt>
                <c:pt idx="323">
                  <c:v>-493.15474</c:v>
                </c:pt>
                <c:pt idx="324">
                  <c:v>-493.38497000000001</c:v>
                </c:pt>
                <c:pt idx="325">
                  <c:v>-493.62007</c:v>
                </c:pt>
                <c:pt idx="326">
                  <c:v>-493.76262000000003</c:v>
                </c:pt>
                <c:pt idx="327">
                  <c:v>-493.82135</c:v>
                </c:pt>
                <c:pt idx="328">
                  <c:v>-494.61417999999998</c:v>
                </c:pt>
                <c:pt idx="329">
                  <c:v>-494.84105</c:v>
                </c:pt>
                <c:pt idx="330">
                  <c:v>-494.98261000000002</c:v>
                </c:pt>
                <c:pt idx="331">
                  <c:v>-495.03676000000002</c:v>
                </c:pt>
                <c:pt idx="332">
                  <c:v>-495.17799000000002</c:v>
                </c:pt>
                <c:pt idx="333">
                  <c:v>-495.14080000000001</c:v>
                </c:pt>
                <c:pt idx="334">
                  <c:v>-495.19243</c:v>
                </c:pt>
                <c:pt idx="335">
                  <c:v>-495.40204</c:v>
                </c:pt>
                <c:pt idx="336">
                  <c:v>-495.09258999999997</c:v>
                </c:pt>
                <c:pt idx="337">
                  <c:v>-495.34771999999998</c:v>
                </c:pt>
                <c:pt idx="338">
                  <c:v>-495.18725000000001</c:v>
                </c:pt>
                <c:pt idx="339">
                  <c:v>-495.03730000000002</c:v>
                </c:pt>
                <c:pt idx="340">
                  <c:v>-494.86968999999999</c:v>
                </c:pt>
                <c:pt idx="341">
                  <c:v>-494.79079000000002</c:v>
                </c:pt>
                <c:pt idx="342">
                  <c:v>-494.76978000000003</c:v>
                </c:pt>
                <c:pt idx="343">
                  <c:v>-494.72095000000002</c:v>
                </c:pt>
                <c:pt idx="344">
                  <c:v>-494.64884999999998</c:v>
                </c:pt>
                <c:pt idx="345">
                  <c:v>-494.54682000000003</c:v>
                </c:pt>
                <c:pt idx="346">
                  <c:v>-494.41780999999997</c:v>
                </c:pt>
                <c:pt idx="347">
                  <c:v>-494.35270000000003</c:v>
                </c:pt>
                <c:pt idx="348">
                  <c:v>-494.32454000000001</c:v>
                </c:pt>
                <c:pt idx="349">
                  <c:v>-494.35638999999998</c:v>
                </c:pt>
                <c:pt idx="350">
                  <c:v>-494.38690000000003</c:v>
                </c:pt>
                <c:pt idx="351">
                  <c:v>-494.46857</c:v>
                </c:pt>
                <c:pt idx="352">
                  <c:v>-494.67059</c:v>
                </c:pt>
                <c:pt idx="353">
                  <c:v>-494.89184999999998</c:v>
                </c:pt>
                <c:pt idx="354">
                  <c:v>-495.14123999999998</c:v>
                </c:pt>
                <c:pt idx="355">
                  <c:v>-495.41019</c:v>
                </c:pt>
                <c:pt idx="356">
                  <c:v>-495.66003000000001</c:v>
                </c:pt>
                <c:pt idx="357">
                  <c:v>-495.86149</c:v>
                </c:pt>
                <c:pt idx="358">
                  <c:v>-496.06169999999997</c:v>
                </c:pt>
                <c:pt idx="359">
                  <c:v>-496.25698999999997</c:v>
                </c:pt>
                <c:pt idx="360">
                  <c:v>-496.40557999999999</c:v>
                </c:pt>
                <c:pt idx="361">
                  <c:v>-496.48072999999999</c:v>
                </c:pt>
                <c:pt idx="362">
                  <c:v>-496.32292000000001</c:v>
                </c:pt>
                <c:pt idx="363">
                  <c:v>-495.20335999999998</c:v>
                </c:pt>
                <c:pt idx="364">
                  <c:v>-496.33262000000002</c:v>
                </c:pt>
                <c:pt idx="365">
                  <c:v>-496.28534000000002</c:v>
                </c:pt>
                <c:pt idx="366">
                  <c:v>-496.11534</c:v>
                </c:pt>
                <c:pt idx="367">
                  <c:v>-495.91460000000001</c:v>
                </c:pt>
                <c:pt idx="368">
                  <c:v>-495.65733</c:v>
                </c:pt>
                <c:pt idx="369">
                  <c:v>-495.31898999999999</c:v>
                </c:pt>
                <c:pt idx="370">
                  <c:v>-494.54813999999999</c:v>
                </c:pt>
                <c:pt idx="371">
                  <c:v>-494.90937000000002</c:v>
                </c:pt>
                <c:pt idx="372">
                  <c:v>-494.61838</c:v>
                </c:pt>
                <c:pt idx="373">
                  <c:v>-494.31774999999999</c:v>
                </c:pt>
                <c:pt idx="374">
                  <c:v>-493.78062999999997</c:v>
                </c:pt>
                <c:pt idx="375">
                  <c:v>-492.92885999999999</c:v>
                </c:pt>
                <c:pt idx="376">
                  <c:v>-491.13587000000001</c:v>
                </c:pt>
                <c:pt idx="377">
                  <c:v>-494.13394</c:v>
                </c:pt>
                <c:pt idx="378">
                  <c:v>-494.11095</c:v>
                </c:pt>
                <c:pt idx="379">
                  <c:v>-494.07463000000001</c:v>
                </c:pt>
                <c:pt idx="380">
                  <c:v>-494.16516999999999</c:v>
                </c:pt>
                <c:pt idx="381">
                  <c:v>-494.16586999999998</c:v>
                </c:pt>
                <c:pt idx="382">
                  <c:v>-494.25432999999998</c:v>
                </c:pt>
                <c:pt idx="383">
                  <c:v>-494.41633000000002</c:v>
                </c:pt>
                <c:pt idx="384">
                  <c:v>-494.36086999999998</c:v>
                </c:pt>
                <c:pt idx="385">
                  <c:v>-494.27911</c:v>
                </c:pt>
                <c:pt idx="386">
                  <c:v>-494.26307000000003</c:v>
                </c:pt>
                <c:pt idx="387">
                  <c:v>-494.33992000000001</c:v>
                </c:pt>
                <c:pt idx="388">
                  <c:v>-494.36937999999998</c:v>
                </c:pt>
                <c:pt idx="389">
                  <c:v>-494.33613000000003</c:v>
                </c:pt>
                <c:pt idx="390">
                  <c:v>-494.22185000000002</c:v>
                </c:pt>
                <c:pt idx="391">
                  <c:v>-493.90591999999998</c:v>
                </c:pt>
                <c:pt idx="392">
                  <c:v>-493.90591000000001</c:v>
                </c:pt>
                <c:pt idx="393">
                  <c:v>-493.85055</c:v>
                </c:pt>
                <c:pt idx="394">
                  <c:v>-493.86700999999999</c:v>
                </c:pt>
                <c:pt idx="395">
                  <c:v>-493.88668000000001</c:v>
                </c:pt>
                <c:pt idx="396">
                  <c:v>-493.93691000000001</c:v>
                </c:pt>
                <c:pt idx="397">
                  <c:v>-494.0249</c:v>
                </c:pt>
                <c:pt idx="398">
                  <c:v>-494.11707000000001</c:v>
                </c:pt>
                <c:pt idx="399">
                  <c:v>-494.19626</c:v>
                </c:pt>
                <c:pt idx="400">
                  <c:v>-494.36649</c:v>
                </c:pt>
                <c:pt idx="401">
                  <c:v>-494.38058999999998</c:v>
                </c:pt>
                <c:pt idx="402">
                  <c:v>-494.34676000000002</c:v>
                </c:pt>
                <c:pt idx="403">
                  <c:v>-494.48917</c:v>
                </c:pt>
                <c:pt idx="404">
                  <c:v>-494.50821000000002</c:v>
                </c:pt>
                <c:pt idx="405">
                  <c:v>-494.58918</c:v>
                </c:pt>
                <c:pt idx="406">
                  <c:v>-494.75524000000001</c:v>
                </c:pt>
                <c:pt idx="407">
                  <c:v>-494.93203999999997</c:v>
                </c:pt>
                <c:pt idx="408">
                  <c:v>-495.08433000000002</c:v>
                </c:pt>
                <c:pt idx="409">
                  <c:v>-495.12204000000003</c:v>
                </c:pt>
                <c:pt idx="410">
                  <c:v>-495.23248999999998</c:v>
                </c:pt>
                <c:pt idx="411">
                  <c:v>-495.25931000000003</c:v>
                </c:pt>
                <c:pt idx="412">
                  <c:v>-495.20344999999998</c:v>
                </c:pt>
                <c:pt idx="413">
                  <c:v>-495.10854</c:v>
                </c:pt>
                <c:pt idx="414">
                  <c:v>-494.98570999999998</c:v>
                </c:pt>
                <c:pt idx="415">
                  <c:v>-494.85322000000002</c:v>
                </c:pt>
                <c:pt idx="416">
                  <c:v>-494.72678000000002</c:v>
                </c:pt>
                <c:pt idx="417">
                  <c:v>-494.60894999999999</c:v>
                </c:pt>
                <c:pt idx="418">
                  <c:v>-494.55838</c:v>
                </c:pt>
                <c:pt idx="419">
                  <c:v>-494.54975000000002</c:v>
                </c:pt>
                <c:pt idx="420">
                  <c:v>-494.58109000000002</c:v>
                </c:pt>
                <c:pt idx="421">
                  <c:v>-494.69909999999999</c:v>
                </c:pt>
                <c:pt idx="422">
                  <c:v>-494.88598999999999</c:v>
                </c:pt>
                <c:pt idx="423">
                  <c:v>-495.08499999999998</c:v>
                </c:pt>
                <c:pt idx="424">
                  <c:v>-495.31585000000001</c:v>
                </c:pt>
                <c:pt idx="425">
                  <c:v>-495.55247000000003</c:v>
                </c:pt>
                <c:pt idx="426">
                  <c:v>-495.79948000000002</c:v>
                </c:pt>
                <c:pt idx="427">
                  <c:v>-496.03170999999998</c:v>
                </c:pt>
                <c:pt idx="428">
                  <c:v>-496.23806999999999</c:v>
                </c:pt>
                <c:pt idx="429">
                  <c:v>-496.46703000000002</c:v>
                </c:pt>
                <c:pt idx="430">
                  <c:v>-496.66897</c:v>
                </c:pt>
                <c:pt idx="431">
                  <c:v>-496.92815999999999</c:v>
                </c:pt>
                <c:pt idx="432">
                  <c:v>-497.09383000000003</c:v>
                </c:pt>
                <c:pt idx="433">
                  <c:v>-497.21812</c:v>
                </c:pt>
                <c:pt idx="434">
                  <c:v>-497.30063999999999</c:v>
                </c:pt>
                <c:pt idx="435">
                  <c:v>-497.27793000000003</c:v>
                </c:pt>
                <c:pt idx="436">
                  <c:v>-497.16476999999998</c:v>
                </c:pt>
                <c:pt idx="437">
                  <c:v>-497.00704000000002</c:v>
                </c:pt>
                <c:pt idx="438">
                  <c:v>-496.79318000000001</c:v>
                </c:pt>
                <c:pt idx="439">
                  <c:v>-496.52782999999999</c:v>
                </c:pt>
                <c:pt idx="440">
                  <c:v>-496.23237999999998</c:v>
                </c:pt>
                <c:pt idx="441">
                  <c:v>-495.88355999999999</c:v>
                </c:pt>
                <c:pt idx="442">
                  <c:v>-495.47879</c:v>
                </c:pt>
                <c:pt idx="443">
                  <c:v>-495.15105</c:v>
                </c:pt>
                <c:pt idx="444">
                  <c:v>-494.82990000000001</c:v>
                </c:pt>
                <c:pt idx="445">
                  <c:v>-494.51110999999997</c:v>
                </c:pt>
                <c:pt idx="446">
                  <c:v>-494.25885</c:v>
                </c:pt>
                <c:pt idx="447">
                  <c:v>-494.07407999999998</c:v>
                </c:pt>
                <c:pt idx="448">
                  <c:v>-493.92478</c:v>
                </c:pt>
                <c:pt idx="449">
                  <c:v>-493.80450000000002</c:v>
                </c:pt>
                <c:pt idx="450">
                  <c:v>-493.73545999999999</c:v>
                </c:pt>
                <c:pt idx="451">
                  <c:v>-493.70429999999999</c:v>
                </c:pt>
                <c:pt idx="452">
                  <c:v>-493.69635</c:v>
                </c:pt>
                <c:pt idx="453">
                  <c:v>-493.74328000000003</c:v>
                </c:pt>
                <c:pt idx="454">
                  <c:v>-493.81734999999998</c:v>
                </c:pt>
                <c:pt idx="455">
                  <c:v>-493.91149000000001</c:v>
                </c:pt>
                <c:pt idx="456">
                  <c:v>-494.04106999999999</c:v>
                </c:pt>
                <c:pt idx="457">
                  <c:v>-494.22842000000003</c:v>
                </c:pt>
                <c:pt idx="458">
                  <c:v>-494.45999</c:v>
                </c:pt>
                <c:pt idx="459">
                  <c:v>-494.66813000000002</c:v>
                </c:pt>
                <c:pt idx="460">
                  <c:v>-494.89049</c:v>
                </c:pt>
                <c:pt idx="461">
                  <c:v>-495.07799999999997</c:v>
                </c:pt>
                <c:pt idx="462">
                  <c:v>-495.28471000000002</c:v>
                </c:pt>
                <c:pt idx="463">
                  <c:v>-495.45832999999999</c:v>
                </c:pt>
                <c:pt idx="464">
                  <c:v>-495.60205000000002</c:v>
                </c:pt>
                <c:pt idx="465">
                  <c:v>-495.75927999999999</c:v>
                </c:pt>
                <c:pt idx="466">
                  <c:v>-495.90915999999999</c:v>
                </c:pt>
                <c:pt idx="467">
                  <c:v>-496.03339</c:v>
                </c:pt>
                <c:pt idx="468">
                  <c:v>-496.17574000000002</c:v>
                </c:pt>
                <c:pt idx="469">
                  <c:v>-496.30880999999999</c:v>
                </c:pt>
                <c:pt idx="470">
                  <c:v>-496.45674000000002</c:v>
                </c:pt>
                <c:pt idx="471">
                  <c:v>-496.61376999999999</c:v>
                </c:pt>
                <c:pt idx="472">
                  <c:v>-496.73946000000001</c:v>
                </c:pt>
                <c:pt idx="473">
                  <c:v>-496.87002000000001</c:v>
                </c:pt>
                <c:pt idx="474">
                  <c:v>-496.98369000000002</c:v>
                </c:pt>
                <c:pt idx="475">
                  <c:v>-497.09213999999997</c:v>
                </c:pt>
                <c:pt idx="476">
                  <c:v>-497.15285</c:v>
                </c:pt>
                <c:pt idx="477">
                  <c:v>-497.17133000000001</c:v>
                </c:pt>
                <c:pt idx="478">
                  <c:v>-497.17016999999998</c:v>
                </c:pt>
                <c:pt idx="479">
                  <c:v>-497.13252</c:v>
                </c:pt>
                <c:pt idx="480">
                  <c:v>-497.06335000000001</c:v>
                </c:pt>
                <c:pt idx="481">
                  <c:v>-497.01666</c:v>
                </c:pt>
                <c:pt idx="482">
                  <c:v>-496.96156999999999</c:v>
                </c:pt>
                <c:pt idx="483">
                  <c:v>-496.89906999999999</c:v>
                </c:pt>
                <c:pt idx="484">
                  <c:v>-496.86291999999997</c:v>
                </c:pt>
                <c:pt idx="485">
                  <c:v>-496.84266000000002</c:v>
                </c:pt>
                <c:pt idx="486">
                  <c:v>-496.81119999999999</c:v>
                </c:pt>
                <c:pt idx="487">
                  <c:v>-496.75941999999998</c:v>
                </c:pt>
                <c:pt idx="488">
                  <c:v>-496.70236999999997</c:v>
                </c:pt>
                <c:pt idx="489">
                  <c:v>-496.63598000000002</c:v>
                </c:pt>
                <c:pt idx="490">
                  <c:v>-496.54156</c:v>
                </c:pt>
                <c:pt idx="491">
                  <c:v>-496.44808</c:v>
                </c:pt>
                <c:pt idx="492">
                  <c:v>-496.35196000000002</c:v>
                </c:pt>
                <c:pt idx="493">
                  <c:v>-496.29079000000002</c:v>
                </c:pt>
                <c:pt idx="494">
                  <c:v>-496.24038999999999</c:v>
                </c:pt>
                <c:pt idx="495">
                  <c:v>-496.22539</c:v>
                </c:pt>
                <c:pt idx="496">
                  <c:v>-496.25276000000002</c:v>
                </c:pt>
                <c:pt idx="497">
                  <c:v>-496.2978</c:v>
                </c:pt>
                <c:pt idx="498">
                  <c:v>-496.37785000000002</c:v>
                </c:pt>
                <c:pt idx="499">
                  <c:v>-496.45168999999999</c:v>
                </c:pt>
                <c:pt idx="500">
                  <c:v>-496.54494999999997</c:v>
                </c:pt>
                <c:pt idx="501">
                  <c:v>-496.65526</c:v>
                </c:pt>
                <c:pt idx="502">
                  <c:v>-496.74991</c:v>
                </c:pt>
                <c:pt idx="503">
                  <c:v>-496.80759</c:v>
                </c:pt>
                <c:pt idx="504">
                  <c:v>-496.89713</c:v>
                </c:pt>
                <c:pt idx="505">
                  <c:v>-496.93400000000003</c:v>
                </c:pt>
                <c:pt idx="506">
                  <c:v>-496.97469999999998</c:v>
                </c:pt>
                <c:pt idx="507">
                  <c:v>-496.99011999999999</c:v>
                </c:pt>
                <c:pt idx="508">
                  <c:v>-497.00357000000002</c:v>
                </c:pt>
                <c:pt idx="509">
                  <c:v>-497.00592</c:v>
                </c:pt>
                <c:pt idx="510">
                  <c:v>-497.00394</c:v>
                </c:pt>
                <c:pt idx="511">
                  <c:v>-496.97793999999999</c:v>
                </c:pt>
                <c:pt idx="512">
                  <c:v>-496.94367999999997</c:v>
                </c:pt>
                <c:pt idx="513">
                  <c:v>-496.95371</c:v>
                </c:pt>
                <c:pt idx="514">
                  <c:v>-496.95168999999999</c:v>
                </c:pt>
                <c:pt idx="515">
                  <c:v>-496.98865000000001</c:v>
                </c:pt>
                <c:pt idx="516">
                  <c:v>-497.03913999999997</c:v>
                </c:pt>
                <c:pt idx="517">
                  <c:v>-497.08915000000002</c:v>
                </c:pt>
                <c:pt idx="518">
                  <c:v>-497.10392999999999</c:v>
                </c:pt>
                <c:pt idx="519">
                  <c:v>-497.11214000000001</c:v>
                </c:pt>
                <c:pt idx="520">
                  <c:v>-497.13001000000003</c:v>
                </c:pt>
                <c:pt idx="521">
                  <c:v>-497.13348000000002</c:v>
                </c:pt>
                <c:pt idx="522">
                  <c:v>-497.10919000000001</c:v>
                </c:pt>
                <c:pt idx="523">
                  <c:v>-497.06211000000002</c:v>
                </c:pt>
                <c:pt idx="524">
                  <c:v>-496.96974</c:v>
                </c:pt>
                <c:pt idx="525">
                  <c:v>-496.83866999999998</c:v>
                </c:pt>
                <c:pt idx="526">
                  <c:v>-496.68833999999998</c:v>
                </c:pt>
                <c:pt idx="527">
                  <c:v>-496.50407999999999</c:v>
                </c:pt>
                <c:pt idx="528">
                  <c:v>-496.21420000000001</c:v>
                </c:pt>
                <c:pt idx="529">
                  <c:v>-495.98106999999999</c:v>
                </c:pt>
                <c:pt idx="530">
                  <c:v>-495.65186999999997</c:v>
                </c:pt>
                <c:pt idx="531">
                  <c:v>-495.35041999999999</c:v>
                </c:pt>
                <c:pt idx="532">
                  <c:v>-494.88580000000002</c:v>
                </c:pt>
                <c:pt idx="533">
                  <c:v>-495.02962000000002</c:v>
                </c:pt>
                <c:pt idx="534">
                  <c:v>-495.14218</c:v>
                </c:pt>
                <c:pt idx="535">
                  <c:v>-494.53818000000001</c:v>
                </c:pt>
                <c:pt idx="536">
                  <c:v>-494.47003000000001</c:v>
                </c:pt>
                <c:pt idx="537">
                  <c:v>-494.46812999999997</c:v>
                </c:pt>
                <c:pt idx="538">
                  <c:v>-494.52598</c:v>
                </c:pt>
                <c:pt idx="539">
                  <c:v>-494.76846</c:v>
                </c:pt>
                <c:pt idx="540">
                  <c:v>-495.00085000000001</c:v>
                </c:pt>
                <c:pt idx="541">
                  <c:v>-495.28852999999998</c:v>
                </c:pt>
                <c:pt idx="542">
                  <c:v>-495.60784999999998</c:v>
                </c:pt>
                <c:pt idx="543">
                  <c:v>-495.87166000000002</c:v>
                </c:pt>
                <c:pt idx="544">
                  <c:v>-496.11750999999998</c:v>
                </c:pt>
                <c:pt idx="545">
                  <c:v>-496.29557</c:v>
                </c:pt>
                <c:pt idx="546">
                  <c:v>-496.45128</c:v>
                </c:pt>
                <c:pt idx="547">
                  <c:v>-496.60253</c:v>
                </c:pt>
                <c:pt idx="548">
                  <c:v>-496.70569999999998</c:v>
                </c:pt>
                <c:pt idx="549">
                  <c:v>-496.76884000000001</c:v>
                </c:pt>
                <c:pt idx="550">
                  <c:v>-496.80552999999998</c:v>
                </c:pt>
                <c:pt idx="551">
                  <c:v>-496.85610000000003</c:v>
                </c:pt>
                <c:pt idx="552">
                  <c:v>-496.95346000000001</c:v>
                </c:pt>
                <c:pt idx="553">
                  <c:v>-497.05927000000003</c:v>
                </c:pt>
                <c:pt idx="554">
                  <c:v>-497.06738000000001</c:v>
                </c:pt>
                <c:pt idx="555">
                  <c:v>-497.02100999999999</c:v>
                </c:pt>
                <c:pt idx="556">
                  <c:v>-496.86723999999998</c:v>
                </c:pt>
                <c:pt idx="557">
                  <c:v>-496.56423999999998</c:v>
                </c:pt>
                <c:pt idx="558">
                  <c:v>-496.32029999999997</c:v>
                </c:pt>
                <c:pt idx="559">
                  <c:v>-495.92838999999998</c:v>
                </c:pt>
                <c:pt idx="560">
                  <c:v>-495.5575</c:v>
                </c:pt>
                <c:pt idx="561">
                  <c:v>-495.17385000000002</c:v>
                </c:pt>
                <c:pt idx="562">
                  <c:v>-494.81270000000001</c:v>
                </c:pt>
                <c:pt idx="563">
                  <c:v>-494.13071000000002</c:v>
                </c:pt>
                <c:pt idx="564">
                  <c:v>-494.40784000000002</c:v>
                </c:pt>
                <c:pt idx="565">
                  <c:v>-493.96219000000002</c:v>
                </c:pt>
                <c:pt idx="566">
                  <c:v>-494.13560000000001</c:v>
                </c:pt>
                <c:pt idx="567">
                  <c:v>-494.17653000000001</c:v>
                </c:pt>
                <c:pt idx="568">
                  <c:v>-494.33062000000001</c:v>
                </c:pt>
                <c:pt idx="569">
                  <c:v>-494.49196000000001</c:v>
                </c:pt>
                <c:pt idx="570">
                  <c:v>-494.62463000000002</c:v>
                </c:pt>
                <c:pt idx="571">
                  <c:v>-494.75009999999997</c:v>
                </c:pt>
                <c:pt idx="572">
                  <c:v>-494.82503000000003</c:v>
                </c:pt>
                <c:pt idx="573">
                  <c:v>-494.60789</c:v>
                </c:pt>
                <c:pt idx="574">
                  <c:v>-492.87286999999998</c:v>
                </c:pt>
                <c:pt idx="575">
                  <c:v>-494.64026000000001</c:v>
                </c:pt>
                <c:pt idx="576">
                  <c:v>-494.46307000000002</c:v>
                </c:pt>
                <c:pt idx="577">
                  <c:v>-494.23750000000001</c:v>
                </c:pt>
                <c:pt idx="578">
                  <c:v>-493.99324999999999</c:v>
                </c:pt>
                <c:pt idx="579">
                  <c:v>-493.71073999999999</c:v>
                </c:pt>
                <c:pt idx="580">
                  <c:v>-493.44078000000002</c:v>
                </c:pt>
                <c:pt idx="581">
                  <c:v>-493.20224999999999</c:v>
                </c:pt>
                <c:pt idx="582">
                  <c:v>-493.04475000000002</c:v>
                </c:pt>
                <c:pt idx="583">
                  <c:v>-492.87153999999998</c:v>
                </c:pt>
                <c:pt idx="584">
                  <c:v>-492.74328000000003</c:v>
                </c:pt>
                <c:pt idx="585">
                  <c:v>-492.58947000000001</c:v>
                </c:pt>
                <c:pt idx="586">
                  <c:v>-492.46960999999999</c:v>
                </c:pt>
                <c:pt idx="587">
                  <c:v>-492.34615000000002</c:v>
                </c:pt>
                <c:pt idx="588">
                  <c:v>-492.19711000000001</c:v>
                </c:pt>
                <c:pt idx="589">
                  <c:v>-492.04915</c:v>
                </c:pt>
                <c:pt idx="590">
                  <c:v>-491.85784999999998</c:v>
                </c:pt>
                <c:pt idx="591">
                  <c:v>-491.67304000000001</c:v>
                </c:pt>
                <c:pt idx="592">
                  <c:v>-491.51600000000002</c:v>
                </c:pt>
                <c:pt idx="593">
                  <c:v>-491.35174000000001</c:v>
                </c:pt>
                <c:pt idx="594">
                  <c:v>-491.19587999999999</c:v>
                </c:pt>
                <c:pt idx="595">
                  <c:v>-491.06173999999999</c:v>
                </c:pt>
                <c:pt idx="596">
                  <c:v>-490.93079</c:v>
                </c:pt>
                <c:pt idx="597">
                  <c:v>-490.84062999999998</c:v>
                </c:pt>
                <c:pt idx="598">
                  <c:v>-490.76026999999999</c:v>
                </c:pt>
                <c:pt idx="599">
                  <c:v>-490.73923000000002</c:v>
                </c:pt>
                <c:pt idx="600">
                  <c:v>-490.79286999999999</c:v>
                </c:pt>
                <c:pt idx="601">
                  <c:v>-490.93763000000001</c:v>
                </c:pt>
                <c:pt idx="602">
                  <c:v>-491.15791000000002</c:v>
                </c:pt>
                <c:pt idx="603">
                  <c:v>-491.54325999999998</c:v>
                </c:pt>
                <c:pt idx="604">
                  <c:v>-491.97735</c:v>
                </c:pt>
                <c:pt idx="605">
                  <c:v>-492.46852000000001</c:v>
                </c:pt>
                <c:pt idx="606">
                  <c:v>-492.98302000000001</c:v>
                </c:pt>
                <c:pt idx="607">
                  <c:v>-493.46107999999998</c:v>
                </c:pt>
                <c:pt idx="608">
                  <c:v>-493.91932000000003</c:v>
                </c:pt>
                <c:pt idx="609">
                  <c:v>-494.28494999999998</c:v>
                </c:pt>
                <c:pt idx="610">
                  <c:v>-494.58026999999998</c:v>
                </c:pt>
                <c:pt idx="611">
                  <c:v>-494.82749999999999</c:v>
                </c:pt>
                <c:pt idx="612">
                  <c:v>-494.97082</c:v>
                </c:pt>
                <c:pt idx="613">
                  <c:v>-494.99599999999998</c:v>
                </c:pt>
                <c:pt idx="614">
                  <c:v>-494.96832000000001</c:v>
                </c:pt>
                <c:pt idx="615">
                  <c:v>-494.88619999999997</c:v>
                </c:pt>
                <c:pt idx="616">
                  <c:v>-494.7747</c:v>
                </c:pt>
                <c:pt idx="617">
                  <c:v>-494.63816000000003</c:v>
                </c:pt>
                <c:pt idx="618">
                  <c:v>-494.44778000000002</c:v>
                </c:pt>
                <c:pt idx="619">
                  <c:v>-494.25864000000001</c:v>
                </c:pt>
                <c:pt idx="620">
                  <c:v>-494.06578999999999</c:v>
                </c:pt>
                <c:pt idx="621">
                  <c:v>-493.91809999999998</c:v>
                </c:pt>
                <c:pt idx="622">
                  <c:v>-493.75214</c:v>
                </c:pt>
                <c:pt idx="623">
                  <c:v>-493.60784000000001</c:v>
                </c:pt>
                <c:pt idx="624">
                  <c:v>-493.47473000000002</c:v>
                </c:pt>
                <c:pt idx="625">
                  <c:v>-493.36608000000001</c:v>
                </c:pt>
                <c:pt idx="626">
                  <c:v>-493.255</c:v>
                </c:pt>
                <c:pt idx="627">
                  <c:v>-493.17282999999998</c:v>
                </c:pt>
                <c:pt idx="628">
                  <c:v>-493.08265999999998</c:v>
                </c:pt>
                <c:pt idx="629">
                  <c:v>-493.00794999999999</c:v>
                </c:pt>
                <c:pt idx="630">
                  <c:v>-492.93040999999999</c:v>
                </c:pt>
                <c:pt idx="631">
                  <c:v>-492.84753000000001</c:v>
                </c:pt>
                <c:pt idx="632">
                  <c:v>-492.78707000000003</c:v>
                </c:pt>
                <c:pt idx="633">
                  <c:v>-492.77886000000001</c:v>
                </c:pt>
                <c:pt idx="634">
                  <c:v>-492.74803000000003</c:v>
                </c:pt>
                <c:pt idx="635">
                  <c:v>-492.69826999999998</c:v>
                </c:pt>
                <c:pt idx="636">
                  <c:v>-492.63407999999998</c:v>
                </c:pt>
                <c:pt idx="637">
                  <c:v>-492.57942000000003</c:v>
                </c:pt>
                <c:pt idx="638">
                  <c:v>-492.56698</c:v>
                </c:pt>
                <c:pt idx="639">
                  <c:v>-492.59492</c:v>
                </c:pt>
                <c:pt idx="640">
                  <c:v>-492.66498000000001</c:v>
                </c:pt>
                <c:pt idx="641">
                  <c:v>-492.75927999999999</c:v>
                </c:pt>
                <c:pt idx="642">
                  <c:v>-492.84818999999999</c:v>
                </c:pt>
                <c:pt idx="643">
                  <c:v>-492.91717999999997</c:v>
                </c:pt>
                <c:pt idx="644">
                  <c:v>-492.97264000000001</c:v>
                </c:pt>
                <c:pt idx="645">
                  <c:v>-493.03600999999998</c:v>
                </c:pt>
                <c:pt idx="646">
                  <c:v>-493.08593999999999</c:v>
                </c:pt>
                <c:pt idx="647">
                  <c:v>-493.13220999999999</c:v>
                </c:pt>
                <c:pt idx="648">
                  <c:v>-493.13477</c:v>
                </c:pt>
                <c:pt idx="649">
                  <c:v>-493.10879999999997</c:v>
                </c:pt>
                <c:pt idx="650">
                  <c:v>-493.03618999999998</c:v>
                </c:pt>
                <c:pt idx="651">
                  <c:v>-492.95911000000001</c:v>
                </c:pt>
                <c:pt idx="652">
                  <c:v>-492.88691</c:v>
                </c:pt>
                <c:pt idx="653">
                  <c:v>-492.84388999999999</c:v>
                </c:pt>
                <c:pt idx="654">
                  <c:v>-492.82529</c:v>
                </c:pt>
                <c:pt idx="655">
                  <c:v>-492.83614999999998</c:v>
                </c:pt>
                <c:pt idx="656">
                  <c:v>-492.87270999999998</c:v>
                </c:pt>
                <c:pt idx="657">
                  <c:v>-492.95924000000002</c:v>
                </c:pt>
                <c:pt idx="658">
                  <c:v>-493.11817000000002</c:v>
                </c:pt>
                <c:pt idx="659">
                  <c:v>-493.35302999999999</c:v>
                </c:pt>
                <c:pt idx="660">
                  <c:v>-493.65814</c:v>
                </c:pt>
                <c:pt idx="661">
                  <c:v>-493.99961999999999</c:v>
                </c:pt>
                <c:pt idx="662">
                  <c:v>-494.32222999999999</c:v>
                </c:pt>
                <c:pt idx="663">
                  <c:v>-494.59951000000001</c:v>
                </c:pt>
                <c:pt idx="664">
                  <c:v>-494.86804000000001</c:v>
                </c:pt>
                <c:pt idx="665">
                  <c:v>-495.08562000000001</c:v>
                </c:pt>
                <c:pt idx="666">
                  <c:v>-495.26663000000002</c:v>
                </c:pt>
                <c:pt idx="667">
                  <c:v>-495.36113999999998</c:v>
                </c:pt>
                <c:pt idx="668">
                  <c:v>-495.39783</c:v>
                </c:pt>
                <c:pt idx="669">
                  <c:v>-495.34368999999998</c:v>
                </c:pt>
                <c:pt idx="670">
                  <c:v>-495.18893000000003</c:v>
                </c:pt>
                <c:pt idx="671">
                  <c:v>-495.02679999999998</c:v>
                </c:pt>
                <c:pt idx="672">
                  <c:v>-494.8331</c:v>
                </c:pt>
                <c:pt idx="673">
                  <c:v>-494.75166999999999</c:v>
                </c:pt>
                <c:pt idx="674">
                  <c:v>-494.55833000000001</c:v>
                </c:pt>
                <c:pt idx="675">
                  <c:v>-494.29847999999998</c:v>
                </c:pt>
                <c:pt idx="676">
                  <c:v>-494.18031000000002</c:v>
                </c:pt>
                <c:pt idx="677">
                  <c:v>-493.96886999999998</c:v>
                </c:pt>
                <c:pt idx="678">
                  <c:v>-493.78426999999999</c:v>
                </c:pt>
                <c:pt idx="679">
                  <c:v>-493.50567999999998</c:v>
                </c:pt>
                <c:pt idx="680">
                  <c:v>-493.79539999999997</c:v>
                </c:pt>
                <c:pt idx="681">
                  <c:v>-493.79840999999999</c:v>
                </c:pt>
                <c:pt idx="682">
                  <c:v>-493.74635999999998</c:v>
                </c:pt>
                <c:pt idx="683">
                  <c:v>-493.73223000000002</c:v>
                </c:pt>
                <c:pt idx="684">
                  <c:v>-493.79532999999998</c:v>
                </c:pt>
                <c:pt idx="685">
                  <c:v>-493.89438999999999</c:v>
                </c:pt>
                <c:pt idx="686">
                  <c:v>-493.98491000000001</c:v>
                </c:pt>
                <c:pt idx="687">
                  <c:v>-494.04712999999998</c:v>
                </c:pt>
                <c:pt idx="688">
                  <c:v>-494.11934000000002</c:v>
                </c:pt>
                <c:pt idx="689">
                  <c:v>-494.18991</c:v>
                </c:pt>
                <c:pt idx="690">
                  <c:v>-494.24608999999998</c:v>
                </c:pt>
                <c:pt idx="691">
                  <c:v>-494.31195000000002</c:v>
                </c:pt>
                <c:pt idx="692">
                  <c:v>-494.32699000000002</c:v>
                </c:pt>
                <c:pt idx="693">
                  <c:v>-494.31849</c:v>
                </c:pt>
                <c:pt idx="694">
                  <c:v>-494.22354999999999</c:v>
                </c:pt>
                <c:pt idx="695">
                  <c:v>-494.21391</c:v>
                </c:pt>
                <c:pt idx="696">
                  <c:v>-494.10538000000003</c:v>
                </c:pt>
                <c:pt idx="697">
                  <c:v>-493.96339</c:v>
                </c:pt>
                <c:pt idx="698">
                  <c:v>-493.77638000000002</c:v>
                </c:pt>
                <c:pt idx="699">
                  <c:v>-493.58244000000002</c:v>
                </c:pt>
                <c:pt idx="700">
                  <c:v>-493.40759000000003</c:v>
                </c:pt>
                <c:pt idx="701">
                  <c:v>-493.21875999999997</c:v>
                </c:pt>
                <c:pt idx="702">
                  <c:v>-493.04574000000002</c:v>
                </c:pt>
                <c:pt idx="703">
                  <c:v>-492.91156000000001</c:v>
                </c:pt>
                <c:pt idx="704">
                  <c:v>-492.83278000000001</c:v>
                </c:pt>
                <c:pt idx="705">
                  <c:v>-492.82884999999999</c:v>
                </c:pt>
                <c:pt idx="706">
                  <c:v>-492.83283999999998</c:v>
                </c:pt>
                <c:pt idx="707">
                  <c:v>-492.87097999999997</c:v>
                </c:pt>
                <c:pt idx="708">
                  <c:v>-492.90776</c:v>
                </c:pt>
                <c:pt idx="709">
                  <c:v>-492.93441999999999</c:v>
                </c:pt>
                <c:pt idx="710">
                  <c:v>-492.91978</c:v>
                </c:pt>
                <c:pt idx="711">
                  <c:v>-492.88918000000001</c:v>
                </c:pt>
                <c:pt idx="712">
                  <c:v>-492.84527000000003</c:v>
                </c:pt>
                <c:pt idx="713">
                  <c:v>-492.8075</c:v>
                </c:pt>
                <c:pt idx="714">
                  <c:v>-492.76657</c:v>
                </c:pt>
                <c:pt idx="715">
                  <c:v>-492.73216000000002</c:v>
                </c:pt>
                <c:pt idx="716">
                  <c:v>-492.66462999999999</c:v>
                </c:pt>
                <c:pt idx="717">
                  <c:v>-492.65152999999998</c:v>
                </c:pt>
                <c:pt idx="718">
                  <c:v>-492.61324999999999</c:v>
                </c:pt>
                <c:pt idx="719">
                  <c:v>-492.58080999999999</c:v>
                </c:pt>
                <c:pt idx="720">
                  <c:v>-492.51814999999999</c:v>
                </c:pt>
                <c:pt idx="721">
                  <c:v>-492.48590000000002</c:v>
                </c:pt>
                <c:pt idx="722">
                  <c:v>-492.45071999999999</c:v>
                </c:pt>
                <c:pt idx="723">
                  <c:v>-492.40652999999998</c:v>
                </c:pt>
                <c:pt idx="724">
                  <c:v>-492.37675000000002</c:v>
                </c:pt>
                <c:pt idx="725">
                  <c:v>-492.35753999999997</c:v>
                </c:pt>
                <c:pt idx="726">
                  <c:v>-492.34766999999999</c:v>
                </c:pt>
                <c:pt idx="727">
                  <c:v>-492.32382000000001</c:v>
                </c:pt>
                <c:pt idx="728">
                  <c:v>-492.33744000000002</c:v>
                </c:pt>
                <c:pt idx="729">
                  <c:v>-492.43425000000002</c:v>
                </c:pt>
                <c:pt idx="730">
                  <c:v>-492.44157000000001</c:v>
                </c:pt>
                <c:pt idx="731">
                  <c:v>-492.46719999999999</c:v>
                </c:pt>
                <c:pt idx="732">
                  <c:v>-492.46758999999997</c:v>
                </c:pt>
                <c:pt idx="733">
                  <c:v>-492.43198000000001</c:v>
                </c:pt>
                <c:pt idx="734">
                  <c:v>-492.38720000000001</c:v>
                </c:pt>
                <c:pt idx="735">
                  <c:v>-492.49185</c:v>
                </c:pt>
                <c:pt idx="736">
                  <c:v>-492.51091000000002</c:v>
                </c:pt>
                <c:pt idx="737">
                  <c:v>-492.55986000000001</c:v>
                </c:pt>
                <c:pt idx="738">
                  <c:v>-492.66403000000003</c:v>
                </c:pt>
                <c:pt idx="739">
                  <c:v>-492.77436</c:v>
                </c:pt>
                <c:pt idx="740">
                  <c:v>-492.90660000000003</c:v>
                </c:pt>
                <c:pt idx="741">
                  <c:v>-493.11988000000002</c:v>
                </c:pt>
                <c:pt idx="742">
                  <c:v>-493.23534000000001</c:v>
                </c:pt>
                <c:pt idx="743">
                  <c:v>-493.41408999999999</c:v>
                </c:pt>
                <c:pt idx="744">
                  <c:v>-493.60232000000002</c:v>
                </c:pt>
                <c:pt idx="745">
                  <c:v>-493.76094999999998</c:v>
                </c:pt>
                <c:pt idx="746">
                  <c:v>-493.90258999999998</c:v>
                </c:pt>
                <c:pt idx="747">
                  <c:v>-493.98284000000001</c:v>
                </c:pt>
                <c:pt idx="748">
                  <c:v>-494.02652</c:v>
                </c:pt>
                <c:pt idx="749">
                  <c:v>-493.98676999999998</c:v>
                </c:pt>
                <c:pt idx="750">
                  <c:v>-493.96895000000001</c:v>
                </c:pt>
                <c:pt idx="751">
                  <c:v>-493.95407</c:v>
                </c:pt>
                <c:pt idx="752">
                  <c:v>-493.89164</c:v>
                </c:pt>
                <c:pt idx="753">
                  <c:v>-493.85728</c:v>
                </c:pt>
                <c:pt idx="754">
                  <c:v>-493.85487000000001</c:v>
                </c:pt>
                <c:pt idx="755">
                  <c:v>-493.89771999999999</c:v>
                </c:pt>
                <c:pt idx="756">
                  <c:v>-494.00299000000001</c:v>
                </c:pt>
                <c:pt idx="757">
                  <c:v>-494.13699000000003</c:v>
                </c:pt>
                <c:pt idx="758">
                  <c:v>-494.27494999999999</c:v>
                </c:pt>
                <c:pt idx="759">
                  <c:v>-494.48086999999998</c:v>
                </c:pt>
                <c:pt idx="760">
                  <c:v>-494.72422</c:v>
                </c:pt>
                <c:pt idx="761">
                  <c:v>-494.99779000000001</c:v>
                </c:pt>
                <c:pt idx="762">
                  <c:v>-495.27735999999999</c:v>
                </c:pt>
                <c:pt idx="763">
                  <c:v>-495.56128000000001</c:v>
                </c:pt>
                <c:pt idx="764">
                  <c:v>-495.83474999999999</c:v>
                </c:pt>
                <c:pt idx="765">
                  <c:v>-496.10592000000003</c:v>
                </c:pt>
                <c:pt idx="766">
                  <c:v>-496.34863000000001</c:v>
                </c:pt>
                <c:pt idx="767">
                  <c:v>-496.53699999999998</c:v>
                </c:pt>
                <c:pt idx="768">
                  <c:v>-496.70713999999998</c:v>
                </c:pt>
                <c:pt idx="769">
                  <c:v>-496.81500999999997</c:v>
                </c:pt>
                <c:pt idx="770">
                  <c:v>-496.87594000000001</c:v>
                </c:pt>
                <c:pt idx="771">
                  <c:v>-496.91118999999998</c:v>
                </c:pt>
                <c:pt idx="772">
                  <c:v>-496.87054999999998</c:v>
                </c:pt>
                <c:pt idx="773">
                  <c:v>-496.76564000000002</c:v>
                </c:pt>
                <c:pt idx="774">
                  <c:v>-496.58873999999997</c:v>
                </c:pt>
                <c:pt idx="775">
                  <c:v>-496.43856</c:v>
                </c:pt>
                <c:pt idx="776">
                  <c:v>-496.24211000000003</c:v>
                </c:pt>
                <c:pt idx="777">
                  <c:v>-496.05065999999999</c:v>
                </c:pt>
                <c:pt idx="778">
                  <c:v>-495.80727000000002</c:v>
                </c:pt>
                <c:pt idx="779">
                  <c:v>-495.57974999999999</c:v>
                </c:pt>
                <c:pt idx="780">
                  <c:v>-495.36194999999998</c:v>
                </c:pt>
                <c:pt idx="781">
                  <c:v>-495.19292000000002</c:v>
                </c:pt>
                <c:pt idx="782">
                  <c:v>-495.03059999999999</c:v>
                </c:pt>
                <c:pt idx="783">
                  <c:v>-494.89391000000001</c:v>
                </c:pt>
                <c:pt idx="784">
                  <c:v>-494.78859</c:v>
                </c:pt>
                <c:pt idx="785">
                  <c:v>-494.70317999999997</c:v>
                </c:pt>
                <c:pt idx="786">
                  <c:v>-494.63736</c:v>
                </c:pt>
                <c:pt idx="787">
                  <c:v>-494.57981999999998</c:v>
                </c:pt>
                <c:pt idx="788">
                  <c:v>-494.49964</c:v>
                </c:pt>
                <c:pt idx="789">
                  <c:v>-494.36218000000002</c:v>
                </c:pt>
                <c:pt idx="790">
                  <c:v>-494.23381999999998</c:v>
                </c:pt>
                <c:pt idx="791">
                  <c:v>-494.10586000000001</c:v>
                </c:pt>
                <c:pt idx="792">
                  <c:v>-493.95199000000002</c:v>
                </c:pt>
                <c:pt idx="793">
                  <c:v>-493.86137000000002</c:v>
                </c:pt>
                <c:pt idx="794">
                  <c:v>-493.72627999999997</c:v>
                </c:pt>
                <c:pt idx="795">
                  <c:v>-493.60183000000001</c:v>
                </c:pt>
                <c:pt idx="796">
                  <c:v>-493.46384</c:v>
                </c:pt>
                <c:pt idx="797">
                  <c:v>-493.33904000000001</c:v>
                </c:pt>
                <c:pt idx="798">
                  <c:v>-493.22931</c:v>
                </c:pt>
                <c:pt idx="799">
                  <c:v>-493.14816999999999</c:v>
                </c:pt>
                <c:pt idx="800">
                  <c:v>-493.09989000000002</c:v>
                </c:pt>
                <c:pt idx="801">
                  <c:v>-493.07251000000002</c:v>
                </c:pt>
                <c:pt idx="802">
                  <c:v>-493.06294000000003</c:v>
                </c:pt>
                <c:pt idx="803">
                  <c:v>-493.09665000000001</c:v>
                </c:pt>
                <c:pt idx="804">
                  <c:v>-493.12560000000002</c:v>
                </c:pt>
                <c:pt idx="805">
                  <c:v>-493.14051000000001</c:v>
                </c:pt>
                <c:pt idx="806">
                  <c:v>-493.04192999999998</c:v>
                </c:pt>
                <c:pt idx="807">
                  <c:v>-493.05065000000002</c:v>
                </c:pt>
                <c:pt idx="808">
                  <c:v>-492.98570999999998</c:v>
                </c:pt>
                <c:pt idx="809">
                  <c:v>-493.01298000000003</c:v>
                </c:pt>
                <c:pt idx="810">
                  <c:v>-492.95567999999997</c:v>
                </c:pt>
                <c:pt idx="811">
                  <c:v>-492.92500000000001</c:v>
                </c:pt>
                <c:pt idx="812">
                  <c:v>-492.88395000000003</c:v>
                </c:pt>
                <c:pt idx="813">
                  <c:v>-492.82934</c:v>
                </c:pt>
                <c:pt idx="814">
                  <c:v>-492.82844</c:v>
                </c:pt>
                <c:pt idx="815">
                  <c:v>-492.79647999999997</c:v>
                </c:pt>
                <c:pt idx="816">
                  <c:v>-492.76274000000001</c:v>
                </c:pt>
                <c:pt idx="817">
                  <c:v>-492.74398000000002</c:v>
                </c:pt>
                <c:pt idx="818">
                  <c:v>-492.72424999999998</c:v>
                </c:pt>
                <c:pt idx="819">
                  <c:v>-492.66719000000001</c:v>
                </c:pt>
                <c:pt idx="820">
                  <c:v>-492.62063999999998</c:v>
                </c:pt>
                <c:pt idx="821">
                  <c:v>-492.56777</c:v>
                </c:pt>
                <c:pt idx="822">
                  <c:v>-492.49158999999997</c:v>
                </c:pt>
                <c:pt idx="823">
                  <c:v>-492.48629</c:v>
                </c:pt>
                <c:pt idx="824">
                  <c:v>-492.49329999999998</c:v>
                </c:pt>
                <c:pt idx="825">
                  <c:v>-492.48403999999999</c:v>
                </c:pt>
                <c:pt idx="826">
                  <c:v>-492.47868999999997</c:v>
                </c:pt>
                <c:pt idx="827">
                  <c:v>-492.44630999999998</c:v>
                </c:pt>
                <c:pt idx="828">
                  <c:v>-492.34143999999998</c:v>
                </c:pt>
                <c:pt idx="829">
                  <c:v>-492.17201</c:v>
                </c:pt>
                <c:pt idx="830">
                  <c:v>-491.96902999999998</c:v>
                </c:pt>
                <c:pt idx="831">
                  <c:v>-491.80833999999999</c:v>
                </c:pt>
                <c:pt idx="832">
                  <c:v>-491.60300000000001</c:v>
                </c:pt>
                <c:pt idx="833">
                  <c:v>-491.42266000000001</c:v>
                </c:pt>
                <c:pt idx="834">
                  <c:v>-491.24299999999999</c:v>
                </c:pt>
                <c:pt idx="835">
                  <c:v>-491.06981999999999</c:v>
                </c:pt>
                <c:pt idx="836">
                  <c:v>-490.90454999999997</c:v>
                </c:pt>
                <c:pt idx="837">
                  <c:v>-490.78886</c:v>
                </c:pt>
                <c:pt idx="838">
                  <c:v>-490.65647000000001</c:v>
                </c:pt>
                <c:pt idx="839">
                  <c:v>-490.51085</c:v>
                </c:pt>
                <c:pt idx="840">
                  <c:v>-490.22730000000001</c:v>
                </c:pt>
                <c:pt idx="841">
                  <c:v>-490.48991000000001</c:v>
                </c:pt>
                <c:pt idx="842">
                  <c:v>-490.59368000000001</c:v>
                </c:pt>
                <c:pt idx="843">
                  <c:v>-490.74928999999997</c:v>
                </c:pt>
                <c:pt idx="844">
                  <c:v>-490.88326000000001</c:v>
                </c:pt>
                <c:pt idx="845">
                  <c:v>-491.26177999999999</c:v>
                </c:pt>
                <c:pt idx="846">
                  <c:v>-491.6139</c:v>
                </c:pt>
                <c:pt idx="847">
                  <c:v>-491.88826</c:v>
                </c:pt>
                <c:pt idx="848">
                  <c:v>-492.18029000000001</c:v>
                </c:pt>
                <c:pt idx="849">
                  <c:v>-492.44310000000002</c:v>
                </c:pt>
                <c:pt idx="850">
                  <c:v>-492.68999000000002</c:v>
                </c:pt>
                <c:pt idx="851">
                  <c:v>-492.93272999999999</c:v>
                </c:pt>
                <c:pt idx="852">
                  <c:v>-493.18543</c:v>
                </c:pt>
                <c:pt idx="853">
                  <c:v>-493.40179000000001</c:v>
                </c:pt>
                <c:pt idx="854">
                  <c:v>-493.61919</c:v>
                </c:pt>
                <c:pt idx="855">
                  <c:v>-493.80193000000003</c:v>
                </c:pt>
                <c:pt idx="856">
                  <c:v>-493.90319</c:v>
                </c:pt>
                <c:pt idx="857">
                  <c:v>-493.98520000000002</c:v>
                </c:pt>
                <c:pt idx="858">
                  <c:v>-493.98146000000003</c:v>
                </c:pt>
                <c:pt idx="859">
                  <c:v>-493.93574999999998</c:v>
                </c:pt>
                <c:pt idx="860">
                  <c:v>-493.82612999999998</c:v>
                </c:pt>
                <c:pt idx="861">
                  <c:v>-493.64837</c:v>
                </c:pt>
                <c:pt idx="862">
                  <c:v>-493.41361000000001</c:v>
                </c:pt>
                <c:pt idx="863">
                  <c:v>-493.16493000000003</c:v>
                </c:pt>
                <c:pt idx="864">
                  <c:v>-492.82594</c:v>
                </c:pt>
                <c:pt idx="865">
                  <c:v>-492.48617000000002</c:v>
                </c:pt>
                <c:pt idx="866">
                  <c:v>-492.14733000000001</c:v>
                </c:pt>
                <c:pt idx="867">
                  <c:v>-491.80649</c:v>
                </c:pt>
                <c:pt idx="868">
                  <c:v>-491.56110000000001</c:v>
                </c:pt>
                <c:pt idx="869">
                  <c:v>-491.35534999999999</c:v>
                </c:pt>
                <c:pt idx="870">
                  <c:v>-491.20443999999998</c:v>
                </c:pt>
                <c:pt idx="871">
                  <c:v>-491.11856</c:v>
                </c:pt>
                <c:pt idx="872">
                  <c:v>-490.91095000000001</c:v>
                </c:pt>
                <c:pt idx="873">
                  <c:v>-490.59055999999998</c:v>
                </c:pt>
                <c:pt idx="874">
                  <c:v>-490.64591000000001</c:v>
                </c:pt>
                <c:pt idx="875">
                  <c:v>-490.49439000000001</c:v>
                </c:pt>
                <c:pt idx="876">
                  <c:v>-490.34318999999999</c:v>
                </c:pt>
                <c:pt idx="877">
                  <c:v>-490.25326000000001</c:v>
                </c:pt>
                <c:pt idx="878">
                  <c:v>-490.24885999999998</c:v>
                </c:pt>
                <c:pt idx="879">
                  <c:v>-490.27784000000003</c:v>
                </c:pt>
                <c:pt idx="880">
                  <c:v>-490.40519999999998</c:v>
                </c:pt>
                <c:pt idx="881">
                  <c:v>-490.59192000000002</c:v>
                </c:pt>
                <c:pt idx="882">
                  <c:v>-490.07033000000001</c:v>
                </c:pt>
                <c:pt idx="883">
                  <c:v>-490.88898999999998</c:v>
                </c:pt>
                <c:pt idx="884">
                  <c:v>-491.02204999999998</c:v>
                </c:pt>
                <c:pt idx="885">
                  <c:v>-491.18662</c:v>
                </c:pt>
                <c:pt idx="886">
                  <c:v>-491.39627000000002</c:v>
                </c:pt>
                <c:pt idx="887">
                  <c:v>-491.47726</c:v>
                </c:pt>
                <c:pt idx="888">
                  <c:v>-491.69135</c:v>
                </c:pt>
                <c:pt idx="889">
                  <c:v>-491.7987</c:v>
                </c:pt>
                <c:pt idx="890">
                  <c:v>-491.86514</c:v>
                </c:pt>
                <c:pt idx="891">
                  <c:v>-491.89724999999999</c:v>
                </c:pt>
                <c:pt idx="892">
                  <c:v>-491.90505999999999</c:v>
                </c:pt>
                <c:pt idx="893">
                  <c:v>-491.83091999999999</c:v>
                </c:pt>
                <c:pt idx="894">
                  <c:v>-491.73917999999998</c:v>
                </c:pt>
                <c:pt idx="895">
                  <c:v>-491.60498999999999</c:v>
                </c:pt>
                <c:pt idx="896">
                  <c:v>-491.4427</c:v>
                </c:pt>
                <c:pt idx="897">
                  <c:v>-491.24335000000002</c:v>
                </c:pt>
                <c:pt idx="898">
                  <c:v>-490.97170999999997</c:v>
                </c:pt>
                <c:pt idx="899">
                  <c:v>-490.64744000000002</c:v>
                </c:pt>
                <c:pt idx="900">
                  <c:v>-490.30914000000001</c:v>
                </c:pt>
                <c:pt idx="901">
                  <c:v>-489.61790999999999</c:v>
                </c:pt>
                <c:pt idx="902">
                  <c:v>-489.78098</c:v>
                </c:pt>
                <c:pt idx="903">
                  <c:v>-489.52686</c:v>
                </c:pt>
                <c:pt idx="904">
                  <c:v>-489.25443000000001</c:v>
                </c:pt>
                <c:pt idx="905">
                  <c:v>-489.22701000000001</c:v>
                </c:pt>
                <c:pt idx="906">
                  <c:v>-489.16953000000001</c:v>
                </c:pt>
                <c:pt idx="907">
                  <c:v>-489.21597000000003</c:v>
                </c:pt>
                <c:pt idx="908">
                  <c:v>-489.26690000000002</c:v>
                </c:pt>
                <c:pt idx="909">
                  <c:v>-489.38011</c:v>
                </c:pt>
                <c:pt idx="910">
                  <c:v>-489.47564999999997</c:v>
                </c:pt>
                <c:pt idx="911">
                  <c:v>-489.61230999999998</c:v>
                </c:pt>
                <c:pt idx="912">
                  <c:v>-489.76157000000001</c:v>
                </c:pt>
                <c:pt idx="913">
                  <c:v>-489.86874999999998</c:v>
                </c:pt>
                <c:pt idx="914">
                  <c:v>-489.97327999999999</c:v>
                </c:pt>
                <c:pt idx="915">
                  <c:v>-490.10703999999998</c:v>
                </c:pt>
                <c:pt idx="916">
                  <c:v>-490.21233000000001</c:v>
                </c:pt>
                <c:pt idx="917">
                  <c:v>-490.25743</c:v>
                </c:pt>
                <c:pt idx="918">
                  <c:v>-490.24561</c:v>
                </c:pt>
                <c:pt idx="919">
                  <c:v>-490.20701000000003</c:v>
                </c:pt>
                <c:pt idx="920">
                  <c:v>-490.14668</c:v>
                </c:pt>
                <c:pt idx="921">
                  <c:v>-490.10685000000001</c:v>
                </c:pt>
                <c:pt idx="922">
                  <c:v>-489.97138000000001</c:v>
                </c:pt>
                <c:pt idx="923">
                  <c:v>-489.78955999999999</c:v>
                </c:pt>
                <c:pt idx="924">
                  <c:v>-489.57031000000001</c:v>
                </c:pt>
                <c:pt idx="925">
                  <c:v>-489.28131999999999</c:v>
                </c:pt>
                <c:pt idx="926">
                  <c:v>-488.95553999999998</c:v>
                </c:pt>
                <c:pt idx="927">
                  <c:v>-488.58796000000001</c:v>
                </c:pt>
                <c:pt idx="928">
                  <c:v>-488.28895999999997</c:v>
                </c:pt>
                <c:pt idx="929">
                  <c:v>-488.01400000000001</c:v>
                </c:pt>
                <c:pt idx="930">
                  <c:v>-487.77330000000001</c:v>
                </c:pt>
                <c:pt idx="931">
                  <c:v>-487.57715000000002</c:v>
                </c:pt>
                <c:pt idx="932">
                  <c:v>-487.45299999999997</c:v>
                </c:pt>
                <c:pt idx="933">
                  <c:v>-487.4753</c:v>
                </c:pt>
                <c:pt idx="934">
                  <c:v>-487.65280000000001</c:v>
                </c:pt>
                <c:pt idx="935">
                  <c:v>-487.89146</c:v>
                </c:pt>
                <c:pt idx="936">
                  <c:v>-488.19893999999999</c:v>
                </c:pt>
                <c:pt idx="937">
                  <c:v>-488.48208</c:v>
                </c:pt>
                <c:pt idx="938">
                  <c:v>-488.68797000000001</c:v>
                </c:pt>
                <c:pt idx="939">
                  <c:v>-488.67041</c:v>
                </c:pt>
                <c:pt idx="940">
                  <c:v>-489.26002999999997</c:v>
                </c:pt>
                <c:pt idx="941">
                  <c:v>-489.50360000000001</c:v>
                </c:pt>
                <c:pt idx="942">
                  <c:v>-489.74576000000002</c:v>
                </c:pt>
                <c:pt idx="943">
                  <c:v>-489.98928000000001</c:v>
                </c:pt>
                <c:pt idx="944">
                  <c:v>-490.21346999999997</c:v>
                </c:pt>
                <c:pt idx="945">
                  <c:v>-490.45137</c:v>
                </c:pt>
                <c:pt idx="946">
                  <c:v>-490.65370000000001</c:v>
                </c:pt>
                <c:pt idx="947">
                  <c:v>-490.85386</c:v>
                </c:pt>
                <c:pt idx="948">
                  <c:v>-490.51364999999998</c:v>
                </c:pt>
                <c:pt idx="949">
                  <c:v>-489.18545999999998</c:v>
                </c:pt>
                <c:pt idx="950">
                  <c:v>-490.90899999999999</c:v>
                </c:pt>
                <c:pt idx="951">
                  <c:v>-490.90048000000002</c:v>
                </c:pt>
                <c:pt idx="952">
                  <c:v>-490.93061</c:v>
                </c:pt>
                <c:pt idx="953">
                  <c:v>-491.01663000000002</c:v>
                </c:pt>
                <c:pt idx="954">
                  <c:v>-491.15253000000001</c:v>
                </c:pt>
                <c:pt idx="955">
                  <c:v>-491.30703999999997</c:v>
                </c:pt>
                <c:pt idx="956">
                  <c:v>-491.40875</c:v>
                </c:pt>
                <c:pt idx="957">
                  <c:v>-491.49795999999998</c:v>
                </c:pt>
                <c:pt idx="958">
                  <c:v>-491.57828000000001</c:v>
                </c:pt>
                <c:pt idx="959">
                  <c:v>-491.66836999999998</c:v>
                </c:pt>
                <c:pt idx="960">
                  <c:v>-491.73545000000001</c:v>
                </c:pt>
                <c:pt idx="961">
                  <c:v>-491.77238999999997</c:v>
                </c:pt>
                <c:pt idx="962">
                  <c:v>-491.82236</c:v>
                </c:pt>
                <c:pt idx="963">
                  <c:v>-491.84482000000003</c:v>
                </c:pt>
                <c:pt idx="964">
                  <c:v>-491.84685999999999</c:v>
                </c:pt>
                <c:pt idx="965">
                  <c:v>-491.86876999999998</c:v>
                </c:pt>
                <c:pt idx="966">
                  <c:v>-491.88862999999998</c:v>
                </c:pt>
                <c:pt idx="967">
                  <c:v>-491.86286999999999</c:v>
                </c:pt>
                <c:pt idx="968">
                  <c:v>-491.88997000000001</c:v>
                </c:pt>
                <c:pt idx="969">
                  <c:v>-491.93268</c:v>
                </c:pt>
                <c:pt idx="970">
                  <c:v>-492.01603</c:v>
                </c:pt>
                <c:pt idx="971">
                  <c:v>-492.11268000000001</c:v>
                </c:pt>
                <c:pt idx="972">
                  <c:v>-492.27715999999998</c:v>
                </c:pt>
                <c:pt idx="973">
                  <c:v>-492.44747000000001</c:v>
                </c:pt>
                <c:pt idx="974">
                  <c:v>-492.63641999999999</c:v>
                </c:pt>
                <c:pt idx="975">
                  <c:v>-492.81504000000001</c:v>
                </c:pt>
                <c:pt idx="976">
                  <c:v>-492.96179999999998</c:v>
                </c:pt>
                <c:pt idx="977">
                  <c:v>-493.06407000000002</c:v>
                </c:pt>
                <c:pt idx="978">
                  <c:v>-493.12195000000003</c:v>
                </c:pt>
                <c:pt idx="979">
                  <c:v>-493.17876999999999</c:v>
                </c:pt>
                <c:pt idx="980">
                  <c:v>-493.17916000000002</c:v>
                </c:pt>
                <c:pt idx="981">
                  <c:v>-493.10498000000001</c:v>
                </c:pt>
                <c:pt idx="982">
                  <c:v>-493.04302999999999</c:v>
                </c:pt>
                <c:pt idx="983">
                  <c:v>-492.93418000000003</c:v>
                </c:pt>
                <c:pt idx="984">
                  <c:v>-492.79930999999999</c:v>
                </c:pt>
                <c:pt idx="985">
                  <c:v>-492.63254000000001</c:v>
                </c:pt>
                <c:pt idx="986">
                  <c:v>-492.43508000000003</c:v>
                </c:pt>
                <c:pt idx="987">
                  <c:v>-492.23262</c:v>
                </c:pt>
                <c:pt idx="988">
                  <c:v>-492.03303</c:v>
                </c:pt>
                <c:pt idx="989">
                  <c:v>-491.80691000000002</c:v>
                </c:pt>
                <c:pt idx="990">
                  <c:v>-491.58685000000003</c:v>
                </c:pt>
                <c:pt idx="991">
                  <c:v>-491.36156999999997</c:v>
                </c:pt>
                <c:pt idx="992">
                  <c:v>-491.16136</c:v>
                </c:pt>
                <c:pt idx="993">
                  <c:v>-490.96856000000002</c:v>
                </c:pt>
                <c:pt idx="994">
                  <c:v>-490.76436999999999</c:v>
                </c:pt>
                <c:pt idx="995">
                  <c:v>-490.60314</c:v>
                </c:pt>
                <c:pt idx="996">
                  <c:v>-490.45902000000001</c:v>
                </c:pt>
                <c:pt idx="997">
                  <c:v>-490.29545999999999</c:v>
                </c:pt>
                <c:pt idx="998">
                  <c:v>-490.12020000000001</c:v>
                </c:pt>
                <c:pt idx="999">
                  <c:v>-489.96517</c:v>
                </c:pt>
                <c:pt idx="1000">
                  <c:v>-489.90093999999999</c:v>
                </c:pt>
                <c:pt idx="1001">
                  <c:v>-489.84393</c:v>
                </c:pt>
                <c:pt idx="1002">
                  <c:v>-489.86457999999999</c:v>
                </c:pt>
                <c:pt idx="1003">
                  <c:v>-489.95969000000002</c:v>
                </c:pt>
                <c:pt idx="1004">
                  <c:v>-490.08452</c:v>
                </c:pt>
                <c:pt idx="1005">
                  <c:v>-490.24849</c:v>
                </c:pt>
                <c:pt idx="1006">
                  <c:v>-490.44065999999998</c:v>
                </c:pt>
                <c:pt idx="1007">
                  <c:v>-490.68297999999999</c:v>
                </c:pt>
                <c:pt idx="1008">
                  <c:v>-490.89411999999999</c:v>
                </c:pt>
                <c:pt idx="1009">
                  <c:v>-491.1037</c:v>
                </c:pt>
                <c:pt idx="1010">
                  <c:v>-491.29728</c:v>
                </c:pt>
                <c:pt idx="1011">
                  <c:v>-491.45163000000002</c:v>
                </c:pt>
                <c:pt idx="1012">
                  <c:v>-491.55516</c:v>
                </c:pt>
                <c:pt idx="1013">
                  <c:v>-491.63711000000001</c:v>
                </c:pt>
                <c:pt idx="1014">
                  <c:v>-491.62997000000001</c:v>
                </c:pt>
                <c:pt idx="1015">
                  <c:v>-491.61864000000003</c:v>
                </c:pt>
                <c:pt idx="1016">
                  <c:v>-491.59113000000002</c:v>
                </c:pt>
                <c:pt idx="1017">
                  <c:v>-491.51722999999998</c:v>
                </c:pt>
                <c:pt idx="1018">
                  <c:v>-491.40591000000001</c:v>
                </c:pt>
                <c:pt idx="1019">
                  <c:v>-491.29930000000002</c:v>
                </c:pt>
                <c:pt idx="1020">
                  <c:v>-491.21499999999997</c:v>
                </c:pt>
                <c:pt idx="1021">
                  <c:v>-491.16001999999997</c:v>
                </c:pt>
                <c:pt idx="1022">
                  <c:v>-491.17471999999998</c:v>
                </c:pt>
                <c:pt idx="1023">
                  <c:v>-491.20157999999998</c:v>
                </c:pt>
                <c:pt idx="1024">
                  <c:v>-491.25929000000002</c:v>
                </c:pt>
                <c:pt idx="1025">
                  <c:v>-491.30882000000003</c:v>
                </c:pt>
                <c:pt idx="1026">
                  <c:v>-491.44353000000001</c:v>
                </c:pt>
                <c:pt idx="1027">
                  <c:v>-491.54376999999999</c:v>
                </c:pt>
                <c:pt idx="1028">
                  <c:v>-491.70505000000003</c:v>
                </c:pt>
                <c:pt idx="1029">
                  <c:v>-491.80561</c:v>
                </c:pt>
                <c:pt idx="1030">
                  <c:v>-491.88968</c:v>
                </c:pt>
                <c:pt idx="1031">
                  <c:v>-492.05275</c:v>
                </c:pt>
                <c:pt idx="1032">
                  <c:v>-492.11345999999998</c:v>
                </c:pt>
                <c:pt idx="1033">
                  <c:v>-492.10595000000001</c:v>
                </c:pt>
                <c:pt idx="1034">
                  <c:v>-492.07360999999997</c:v>
                </c:pt>
                <c:pt idx="1035">
                  <c:v>-491.93238000000002</c:v>
                </c:pt>
                <c:pt idx="1036">
                  <c:v>-491.70057000000003</c:v>
                </c:pt>
                <c:pt idx="1037">
                  <c:v>-491.38314000000003</c:v>
                </c:pt>
                <c:pt idx="1038">
                  <c:v>-491.05623000000003</c:v>
                </c:pt>
                <c:pt idx="1039">
                  <c:v>-490.66843999999998</c:v>
                </c:pt>
                <c:pt idx="1040">
                  <c:v>-490.24849999999998</c:v>
                </c:pt>
                <c:pt idx="1041">
                  <c:v>-489.85286000000002</c:v>
                </c:pt>
                <c:pt idx="1042">
                  <c:v>-489.52663000000001</c:v>
                </c:pt>
                <c:pt idx="1043">
                  <c:v>-489.01603999999998</c:v>
                </c:pt>
                <c:pt idx="1044">
                  <c:v>-488.37646000000001</c:v>
                </c:pt>
                <c:pt idx="1045">
                  <c:v>-489.04489000000001</c:v>
                </c:pt>
                <c:pt idx="1046">
                  <c:v>-489.19648000000001</c:v>
                </c:pt>
                <c:pt idx="1047">
                  <c:v>-488.80439999999999</c:v>
                </c:pt>
                <c:pt idx="1048">
                  <c:v>-488.81569999999999</c:v>
                </c:pt>
                <c:pt idx="1049">
                  <c:v>-488.81146999999999</c:v>
                </c:pt>
                <c:pt idx="1050">
                  <c:v>-488.80360999999999</c:v>
                </c:pt>
                <c:pt idx="1051">
                  <c:v>-488.83888000000002</c:v>
                </c:pt>
                <c:pt idx="1052">
                  <c:v>-489.63524999999998</c:v>
                </c:pt>
                <c:pt idx="1053">
                  <c:v>-490.10102000000001</c:v>
                </c:pt>
                <c:pt idx="1054">
                  <c:v>-490.47062</c:v>
                </c:pt>
                <c:pt idx="1055">
                  <c:v>-490.87889999999999</c:v>
                </c:pt>
                <c:pt idx="1056">
                  <c:v>-491.17277000000001</c:v>
                </c:pt>
                <c:pt idx="1057">
                  <c:v>-491.40787</c:v>
                </c:pt>
                <c:pt idx="1058">
                  <c:v>-491.55720000000002</c:v>
                </c:pt>
                <c:pt idx="1059">
                  <c:v>-491.61424</c:v>
                </c:pt>
                <c:pt idx="1060">
                  <c:v>-491.89062999999999</c:v>
                </c:pt>
                <c:pt idx="1061">
                  <c:v>-492.13186999999999</c:v>
                </c:pt>
                <c:pt idx="1062">
                  <c:v>-492.05963000000003</c:v>
                </c:pt>
                <c:pt idx="1063">
                  <c:v>-491.76582999999999</c:v>
                </c:pt>
                <c:pt idx="1064">
                  <c:v>-491.99221</c:v>
                </c:pt>
                <c:pt idx="1065">
                  <c:v>-491.85091</c:v>
                </c:pt>
                <c:pt idx="1066">
                  <c:v>-491.85761000000002</c:v>
                </c:pt>
                <c:pt idx="1067">
                  <c:v>-491.65692999999999</c:v>
                </c:pt>
                <c:pt idx="1068">
                  <c:v>-491.44429000000002</c:v>
                </c:pt>
                <c:pt idx="1069">
                  <c:v>-491.16189000000003</c:v>
                </c:pt>
                <c:pt idx="1070">
                  <c:v>-490.84973000000002</c:v>
                </c:pt>
                <c:pt idx="1071">
                  <c:v>-490.48369000000002</c:v>
                </c:pt>
                <c:pt idx="1072">
                  <c:v>-490.08452999999997</c:v>
                </c:pt>
                <c:pt idx="1073">
                  <c:v>-489.68761000000001</c:v>
                </c:pt>
                <c:pt idx="1074">
                  <c:v>-489.29804000000001</c:v>
                </c:pt>
                <c:pt idx="1075">
                  <c:v>-488.87849999999997</c:v>
                </c:pt>
                <c:pt idx="1076">
                  <c:v>-488.4744</c:v>
                </c:pt>
                <c:pt idx="1077">
                  <c:v>-488.04640999999998</c:v>
                </c:pt>
                <c:pt idx="1078">
                  <c:v>-487.63148999999999</c:v>
                </c:pt>
                <c:pt idx="1079">
                  <c:v>-487.20974999999999</c:v>
                </c:pt>
                <c:pt idx="1080">
                  <c:v>-486.90150999999997</c:v>
                </c:pt>
                <c:pt idx="1081">
                  <c:v>-486.62043999999997</c:v>
                </c:pt>
                <c:pt idx="1082">
                  <c:v>-486.32900999999998</c:v>
                </c:pt>
                <c:pt idx="1083">
                  <c:v>-486.09735000000001</c:v>
                </c:pt>
                <c:pt idx="1084">
                  <c:v>-485.89182</c:v>
                </c:pt>
                <c:pt idx="1085">
                  <c:v>-485.72843999999998</c:v>
                </c:pt>
                <c:pt idx="1086">
                  <c:v>-485.60917000000001</c:v>
                </c:pt>
                <c:pt idx="1087">
                  <c:v>-485.55774000000002</c:v>
                </c:pt>
                <c:pt idx="1088">
                  <c:v>-485.60349000000002</c:v>
                </c:pt>
                <c:pt idx="1089">
                  <c:v>-485.64382000000001</c:v>
                </c:pt>
                <c:pt idx="1090">
                  <c:v>-485.76913000000002</c:v>
                </c:pt>
                <c:pt idx="1091">
                  <c:v>-485.90697999999998</c:v>
                </c:pt>
                <c:pt idx="1092">
                  <c:v>-486.05518999999998</c:v>
                </c:pt>
                <c:pt idx="1093">
                  <c:v>-486.19340999999997</c:v>
                </c:pt>
                <c:pt idx="1094">
                  <c:v>-486.36860999999999</c:v>
                </c:pt>
                <c:pt idx="1095">
                  <c:v>-486.60131000000001</c:v>
                </c:pt>
                <c:pt idx="1096">
                  <c:v>-486.79827</c:v>
                </c:pt>
                <c:pt idx="1097">
                  <c:v>-487.00409000000002</c:v>
                </c:pt>
                <c:pt idx="1098">
                  <c:v>-487.23829999999998</c:v>
                </c:pt>
                <c:pt idx="1099">
                  <c:v>-487.42275000000001</c:v>
                </c:pt>
                <c:pt idx="1100">
                  <c:v>-487.59492</c:v>
                </c:pt>
                <c:pt idx="1101">
                  <c:v>-487.72683000000001</c:v>
                </c:pt>
                <c:pt idx="1102">
                  <c:v>-487.80527999999998</c:v>
                </c:pt>
                <c:pt idx="1103">
                  <c:v>-487.87258000000003</c:v>
                </c:pt>
                <c:pt idx="1104">
                  <c:v>-487.87804</c:v>
                </c:pt>
                <c:pt idx="1105">
                  <c:v>-487.84656999999999</c:v>
                </c:pt>
                <c:pt idx="1106">
                  <c:v>-487.78379999999999</c:v>
                </c:pt>
                <c:pt idx="1107">
                  <c:v>-487.74561999999997</c:v>
                </c:pt>
                <c:pt idx="1108">
                  <c:v>-487.70663999999999</c:v>
                </c:pt>
                <c:pt idx="1109">
                  <c:v>-487.71426000000002</c:v>
                </c:pt>
                <c:pt idx="1110">
                  <c:v>-487.72572000000002</c:v>
                </c:pt>
                <c:pt idx="1111">
                  <c:v>-487.61944</c:v>
                </c:pt>
                <c:pt idx="1112">
                  <c:v>-488.02352000000002</c:v>
                </c:pt>
                <c:pt idx="1113">
                  <c:v>-488.18173999999999</c:v>
                </c:pt>
                <c:pt idx="1114">
                  <c:v>-488.37761999999998</c:v>
                </c:pt>
                <c:pt idx="1115">
                  <c:v>-488.60552999999999</c:v>
                </c:pt>
                <c:pt idx="1116">
                  <c:v>-488.86691000000002</c:v>
                </c:pt>
                <c:pt idx="1117">
                  <c:v>-489.15782000000002</c:v>
                </c:pt>
                <c:pt idx="1118">
                  <c:v>-489.48710999999997</c:v>
                </c:pt>
                <c:pt idx="1119">
                  <c:v>-489.80275</c:v>
                </c:pt>
                <c:pt idx="1120">
                  <c:v>-490.10534999999999</c:v>
                </c:pt>
                <c:pt idx="1121">
                  <c:v>-490.36198999999999</c:v>
                </c:pt>
                <c:pt idx="1122">
                  <c:v>-490.60106999999999</c:v>
                </c:pt>
                <c:pt idx="1123">
                  <c:v>-490.81851</c:v>
                </c:pt>
                <c:pt idx="1124">
                  <c:v>-491.01472000000001</c:v>
                </c:pt>
                <c:pt idx="1125">
                  <c:v>-491.16779000000002</c:v>
                </c:pt>
                <c:pt idx="1126">
                  <c:v>-491.33640000000003</c:v>
                </c:pt>
                <c:pt idx="1127">
                  <c:v>-491.44099999999997</c:v>
                </c:pt>
                <c:pt idx="1128">
                  <c:v>-491.52427999999998</c:v>
                </c:pt>
                <c:pt idx="1129">
                  <c:v>-491.56063</c:v>
                </c:pt>
                <c:pt idx="1130">
                  <c:v>-491.57123000000001</c:v>
                </c:pt>
                <c:pt idx="1131">
                  <c:v>-491.54941000000002</c:v>
                </c:pt>
                <c:pt idx="1132">
                  <c:v>-491.49623000000003</c:v>
                </c:pt>
                <c:pt idx="1133">
                  <c:v>-491.4264</c:v>
                </c:pt>
                <c:pt idx="1134">
                  <c:v>-491.33659</c:v>
                </c:pt>
                <c:pt idx="1135">
                  <c:v>-491.24826000000002</c:v>
                </c:pt>
                <c:pt idx="1136">
                  <c:v>-491.14821999999998</c:v>
                </c:pt>
                <c:pt idx="1137">
                  <c:v>-491.01979999999998</c:v>
                </c:pt>
                <c:pt idx="1138">
                  <c:v>-490.83017000000001</c:v>
                </c:pt>
                <c:pt idx="1139">
                  <c:v>-490.64618999999999</c:v>
                </c:pt>
                <c:pt idx="1140">
                  <c:v>-490.50857000000002</c:v>
                </c:pt>
                <c:pt idx="1141">
                  <c:v>-490.36937</c:v>
                </c:pt>
                <c:pt idx="1142">
                  <c:v>-490.24358999999998</c:v>
                </c:pt>
                <c:pt idx="1143">
                  <c:v>-490.10968000000003</c:v>
                </c:pt>
                <c:pt idx="1144">
                  <c:v>-489.99435999999997</c:v>
                </c:pt>
                <c:pt idx="1145">
                  <c:v>-489.87349999999998</c:v>
                </c:pt>
                <c:pt idx="1146">
                  <c:v>-489.80115999999998</c:v>
                </c:pt>
                <c:pt idx="1147">
                  <c:v>-489.79730000000001</c:v>
                </c:pt>
                <c:pt idx="1148">
                  <c:v>-489.79962999999998</c:v>
                </c:pt>
                <c:pt idx="1149">
                  <c:v>-489.81002000000001</c:v>
                </c:pt>
                <c:pt idx="1150">
                  <c:v>-489.83397000000002</c:v>
                </c:pt>
                <c:pt idx="1151">
                  <c:v>-489.86223000000001</c:v>
                </c:pt>
                <c:pt idx="1152">
                  <c:v>-489.83751999999998</c:v>
                </c:pt>
                <c:pt idx="1153">
                  <c:v>-489.77548999999999</c:v>
                </c:pt>
                <c:pt idx="1154">
                  <c:v>-489.72528999999997</c:v>
                </c:pt>
                <c:pt idx="1155">
                  <c:v>-489.61925000000002</c:v>
                </c:pt>
                <c:pt idx="1156">
                  <c:v>-489.50830999999999</c:v>
                </c:pt>
                <c:pt idx="1157">
                  <c:v>-489.40647999999999</c:v>
                </c:pt>
                <c:pt idx="1158">
                  <c:v>-489.28581000000003</c:v>
                </c:pt>
                <c:pt idx="1159">
                  <c:v>-489.17399</c:v>
                </c:pt>
                <c:pt idx="1160">
                  <c:v>-489.09499</c:v>
                </c:pt>
                <c:pt idx="1161">
                  <c:v>-489.10084000000001</c:v>
                </c:pt>
                <c:pt idx="1162">
                  <c:v>-489.10561999999999</c:v>
                </c:pt>
                <c:pt idx="1163">
                  <c:v>-489.19949000000003</c:v>
                </c:pt>
                <c:pt idx="1164">
                  <c:v>-489.29746999999998</c:v>
                </c:pt>
                <c:pt idx="1165">
                  <c:v>-489.41307999999998</c:v>
                </c:pt>
                <c:pt idx="1166">
                  <c:v>-489.43973999999997</c:v>
                </c:pt>
                <c:pt idx="1167">
                  <c:v>-489.52334000000002</c:v>
                </c:pt>
                <c:pt idx="1168">
                  <c:v>-489.62824000000001</c:v>
                </c:pt>
                <c:pt idx="1169">
                  <c:v>-489.60318999999998</c:v>
                </c:pt>
                <c:pt idx="1170">
                  <c:v>-489.57902999999999</c:v>
                </c:pt>
                <c:pt idx="1171">
                  <c:v>-489.48939999999999</c:v>
                </c:pt>
                <c:pt idx="1172">
                  <c:v>-489.30551000000003</c:v>
                </c:pt>
                <c:pt idx="1173">
                  <c:v>-488.76280000000003</c:v>
                </c:pt>
                <c:pt idx="1174">
                  <c:v>-488.96789000000001</c:v>
                </c:pt>
                <c:pt idx="1175">
                  <c:v>-488.74383</c:v>
                </c:pt>
                <c:pt idx="1176">
                  <c:v>-488.49901</c:v>
                </c:pt>
                <c:pt idx="1177">
                  <c:v>-488.32995</c:v>
                </c:pt>
                <c:pt idx="1178">
                  <c:v>-488.26031999999998</c:v>
                </c:pt>
                <c:pt idx="1179">
                  <c:v>-488.08301</c:v>
                </c:pt>
                <c:pt idx="1180">
                  <c:v>-487.95755000000003</c:v>
                </c:pt>
                <c:pt idx="1181">
                  <c:v>-487.86146000000002</c:v>
                </c:pt>
                <c:pt idx="1182">
                  <c:v>-487.88686000000001</c:v>
                </c:pt>
                <c:pt idx="1183">
                  <c:v>-488.00198999999998</c:v>
                </c:pt>
                <c:pt idx="1184">
                  <c:v>-488.19477000000001</c:v>
                </c:pt>
                <c:pt idx="1185">
                  <c:v>-488.44992000000002</c:v>
                </c:pt>
                <c:pt idx="1186">
                  <c:v>-488.74833999999998</c:v>
                </c:pt>
                <c:pt idx="1187">
                  <c:v>-489.06238000000002</c:v>
                </c:pt>
                <c:pt idx="1188">
                  <c:v>-489.34935000000002</c:v>
                </c:pt>
                <c:pt idx="1189">
                  <c:v>-489.62110999999999</c:v>
                </c:pt>
                <c:pt idx="1190">
                  <c:v>-489.82968</c:v>
                </c:pt>
                <c:pt idx="1191">
                  <c:v>-490.01862999999997</c:v>
                </c:pt>
                <c:pt idx="1192">
                  <c:v>-490.21368000000001</c:v>
                </c:pt>
                <c:pt idx="1193">
                  <c:v>-490.46609000000001</c:v>
                </c:pt>
                <c:pt idx="1194">
                  <c:v>-490.68804999999998</c:v>
                </c:pt>
                <c:pt idx="1195">
                  <c:v>-490.89830000000001</c:v>
                </c:pt>
                <c:pt idx="1196">
                  <c:v>-491.07697000000002</c:v>
                </c:pt>
                <c:pt idx="1197">
                  <c:v>-491.24351000000001</c:v>
                </c:pt>
                <c:pt idx="1198">
                  <c:v>-491.38623000000001</c:v>
                </c:pt>
                <c:pt idx="1199">
                  <c:v>-491.51342</c:v>
                </c:pt>
                <c:pt idx="1200">
                  <c:v>-491.64821999999998</c:v>
                </c:pt>
                <c:pt idx="1201">
                  <c:v>-491.84093000000001</c:v>
                </c:pt>
                <c:pt idx="1202">
                  <c:v>-492.05403999999999</c:v>
                </c:pt>
                <c:pt idx="1203">
                  <c:v>-492.31772000000001</c:v>
                </c:pt>
                <c:pt idx="1204">
                  <c:v>-492.56684999999999</c:v>
                </c:pt>
                <c:pt idx="1205">
                  <c:v>-492.83346999999998</c:v>
                </c:pt>
                <c:pt idx="1206">
                  <c:v>-493.11559</c:v>
                </c:pt>
                <c:pt idx="1207">
                  <c:v>-493.39319999999998</c:v>
                </c:pt>
                <c:pt idx="1208">
                  <c:v>-493.64548000000002</c:v>
                </c:pt>
                <c:pt idx="1209">
                  <c:v>-493.79647</c:v>
                </c:pt>
                <c:pt idx="1210">
                  <c:v>-493.9667</c:v>
                </c:pt>
                <c:pt idx="1211">
                  <c:v>-494.15377000000001</c:v>
                </c:pt>
                <c:pt idx="1212">
                  <c:v>-494.31029000000001</c:v>
                </c:pt>
                <c:pt idx="1213">
                  <c:v>-494.47769</c:v>
                </c:pt>
                <c:pt idx="1214">
                  <c:v>-494.59496000000001</c:v>
                </c:pt>
                <c:pt idx="1215">
                  <c:v>-493.13051999999999</c:v>
                </c:pt>
                <c:pt idx="1216">
                  <c:v>-494.49767000000003</c:v>
                </c:pt>
                <c:pt idx="1217">
                  <c:v>-494.39578</c:v>
                </c:pt>
                <c:pt idx="1218">
                  <c:v>-494.12065000000001</c:v>
                </c:pt>
                <c:pt idx="1219">
                  <c:v>-494.25617999999997</c:v>
                </c:pt>
                <c:pt idx="1220">
                  <c:v>-494.14085999999998</c:v>
                </c:pt>
                <c:pt idx="1221">
                  <c:v>-494.00133</c:v>
                </c:pt>
                <c:pt idx="1222">
                  <c:v>-493.93482</c:v>
                </c:pt>
                <c:pt idx="1223">
                  <c:v>-493.87713000000002</c:v>
                </c:pt>
                <c:pt idx="1224">
                  <c:v>-493.88432</c:v>
                </c:pt>
                <c:pt idx="1225">
                  <c:v>-493.91041999999999</c:v>
                </c:pt>
                <c:pt idx="1226">
                  <c:v>-493.99329999999998</c:v>
                </c:pt>
                <c:pt idx="1227">
                  <c:v>-493.98903999999999</c:v>
                </c:pt>
                <c:pt idx="1228">
                  <c:v>-493.53453999999999</c:v>
                </c:pt>
                <c:pt idx="1229">
                  <c:v>-494.02663000000001</c:v>
                </c:pt>
                <c:pt idx="1230">
                  <c:v>-494.08614</c:v>
                </c:pt>
                <c:pt idx="1231">
                  <c:v>-494.03330999999997</c:v>
                </c:pt>
                <c:pt idx="1232">
                  <c:v>-493.94808</c:v>
                </c:pt>
                <c:pt idx="1233">
                  <c:v>-493.80851999999999</c:v>
                </c:pt>
                <c:pt idx="1234">
                  <c:v>-493.69596999999999</c:v>
                </c:pt>
                <c:pt idx="1235">
                  <c:v>-493.55846000000003</c:v>
                </c:pt>
                <c:pt idx="1236">
                  <c:v>-493.39708000000002</c:v>
                </c:pt>
                <c:pt idx="1237">
                  <c:v>-493.20026999999999</c:v>
                </c:pt>
                <c:pt idx="1238">
                  <c:v>-493.01441</c:v>
                </c:pt>
                <c:pt idx="1239">
                  <c:v>-492.83640000000003</c:v>
                </c:pt>
                <c:pt idx="1240">
                  <c:v>-492.65436999999997</c:v>
                </c:pt>
                <c:pt idx="1241">
                  <c:v>-492.43448999999998</c:v>
                </c:pt>
                <c:pt idx="1242">
                  <c:v>-492.15665000000001</c:v>
                </c:pt>
                <c:pt idx="1243">
                  <c:v>-491.86664999999999</c:v>
                </c:pt>
                <c:pt idx="1244">
                  <c:v>-491.56407999999999</c:v>
                </c:pt>
                <c:pt idx="1245">
                  <c:v>-491.31344999999999</c:v>
                </c:pt>
                <c:pt idx="1246">
                  <c:v>-491.04102</c:v>
                </c:pt>
                <c:pt idx="1247">
                  <c:v>-490.78512999999998</c:v>
                </c:pt>
                <c:pt idx="1248">
                  <c:v>-490.55669</c:v>
                </c:pt>
                <c:pt idx="1249">
                  <c:v>-490.39728000000002</c:v>
                </c:pt>
                <c:pt idx="1250">
                  <c:v>-490.28715</c:v>
                </c:pt>
                <c:pt idx="1251">
                  <c:v>-490.25044000000003</c:v>
                </c:pt>
                <c:pt idx="1252">
                  <c:v>-490.26830000000001</c:v>
                </c:pt>
                <c:pt idx="1253">
                  <c:v>-490.32720999999998</c:v>
                </c:pt>
                <c:pt idx="1254">
                  <c:v>-490.44502999999997</c:v>
                </c:pt>
                <c:pt idx="1255">
                  <c:v>-490.58334000000002</c:v>
                </c:pt>
                <c:pt idx="1256">
                  <c:v>-490.71760999999998</c:v>
                </c:pt>
                <c:pt idx="1257">
                  <c:v>-490.88274000000001</c:v>
                </c:pt>
                <c:pt idx="1258">
                  <c:v>-491.07684999999998</c:v>
                </c:pt>
                <c:pt idx="1259">
                  <c:v>-491.31403999999998</c:v>
                </c:pt>
                <c:pt idx="1260">
                  <c:v>-491.46391999999997</c:v>
                </c:pt>
                <c:pt idx="1261">
                  <c:v>-491.56799000000001</c:v>
                </c:pt>
                <c:pt idx="1262">
                  <c:v>-491.64406000000002</c:v>
                </c:pt>
                <c:pt idx="1263">
                  <c:v>-491.72055</c:v>
                </c:pt>
                <c:pt idx="1264">
                  <c:v>-491.70515</c:v>
                </c:pt>
                <c:pt idx="1265">
                  <c:v>-491.68207999999998</c:v>
                </c:pt>
                <c:pt idx="1266">
                  <c:v>-491.62124</c:v>
                </c:pt>
                <c:pt idx="1267">
                  <c:v>-491.55396000000002</c:v>
                </c:pt>
                <c:pt idx="1268">
                  <c:v>-491.43961999999999</c:v>
                </c:pt>
                <c:pt idx="1269">
                  <c:v>-491.29347000000001</c:v>
                </c:pt>
                <c:pt idx="1270">
                  <c:v>-491.10816999999997</c:v>
                </c:pt>
                <c:pt idx="1271">
                  <c:v>-490.90084000000002</c:v>
                </c:pt>
                <c:pt idx="1272">
                  <c:v>-490.67225999999999</c:v>
                </c:pt>
                <c:pt idx="1273">
                  <c:v>-490.36043999999998</c:v>
                </c:pt>
                <c:pt idx="1274">
                  <c:v>-490.04815000000002</c:v>
                </c:pt>
                <c:pt idx="1275">
                  <c:v>-489.75240000000002</c:v>
                </c:pt>
                <c:pt idx="1276">
                  <c:v>-489.54127999999997</c:v>
                </c:pt>
                <c:pt idx="1277">
                  <c:v>-489.38055000000003</c:v>
                </c:pt>
                <c:pt idx="1278">
                  <c:v>-489.28226000000001</c:v>
                </c:pt>
                <c:pt idx="1279">
                  <c:v>-489.29417999999998</c:v>
                </c:pt>
                <c:pt idx="1280">
                  <c:v>-489.34634</c:v>
                </c:pt>
                <c:pt idx="1281">
                  <c:v>-489.53366</c:v>
                </c:pt>
                <c:pt idx="1282">
                  <c:v>-489.85347999999999</c:v>
                </c:pt>
                <c:pt idx="1283">
                  <c:v>-490.23500999999999</c:v>
                </c:pt>
                <c:pt idx="1284">
                  <c:v>-490.67194000000001</c:v>
                </c:pt>
                <c:pt idx="1285">
                  <c:v>-491.16345000000001</c:v>
                </c:pt>
                <c:pt idx="1286">
                  <c:v>-491.6807</c:v>
                </c:pt>
                <c:pt idx="1287">
                  <c:v>-492.18401</c:v>
                </c:pt>
                <c:pt idx="1288">
                  <c:v>-492.65780999999998</c:v>
                </c:pt>
                <c:pt idx="1289">
                  <c:v>-493.07596000000001</c:v>
                </c:pt>
                <c:pt idx="1290">
                  <c:v>-493.38952</c:v>
                </c:pt>
                <c:pt idx="1291">
                  <c:v>-493.58400999999998</c:v>
                </c:pt>
                <c:pt idx="1292">
                  <c:v>-493.68772000000001</c:v>
                </c:pt>
                <c:pt idx="1293">
                  <c:v>-493.75691999999998</c:v>
                </c:pt>
                <c:pt idx="1294">
                  <c:v>-493.82801000000001</c:v>
                </c:pt>
                <c:pt idx="1295">
                  <c:v>-493.86682999999999</c:v>
                </c:pt>
                <c:pt idx="1296">
                  <c:v>-493.85825</c:v>
                </c:pt>
                <c:pt idx="1297">
                  <c:v>-493.77424999999999</c:v>
                </c:pt>
                <c:pt idx="1298">
                  <c:v>-493.67187000000001</c:v>
                </c:pt>
                <c:pt idx="1299">
                  <c:v>-493.51772999999997</c:v>
                </c:pt>
                <c:pt idx="1300">
                  <c:v>-493.34107999999998</c:v>
                </c:pt>
                <c:pt idx="1301">
                  <c:v>-493.22046999999998</c:v>
                </c:pt>
                <c:pt idx="1302">
                  <c:v>-493.05781999999999</c:v>
                </c:pt>
                <c:pt idx="1303">
                  <c:v>-492.94162999999998</c:v>
                </c:pt>
                <c:pt idx="1304">
                  <c:v>-492.83483000000001</c:v>
                </c:pt>
                <c:pt idx="1305">
                  <c:v>-492.75947000000002</c:v>
                </c:pt>
                <c:pt idx="1306">
                  <c:v>-492.66242999999997</c:v>
                </c:pt>
                <c:pt idx="1307">
                  <c:v>-492.53460999999999</c:v>
                </c:pt>
                <c:pt idx="1308">
                  <c:v>-492.37965000000003</c:v>
                </c:pt>
                <c:pt idx="1309">
                  <c:v>-492.23689000000002</c:v>
                </c:pt>
                <c:pt idx="1310">
                  <c:v>-492.06189999999998</c:v>
                </c:pt>
                <c:pt idx="1311">
                  <c:v>-491.91338000000002</c:v>
                </c:pt>
                <c:pt idx="1312">
                  <c:v>-491.75885</c:v>
                </c:pt>
                <c:pt idx="1313">
                  <c:v>-491.61061999999998</c:v>
                </c:pt>
                <c:pt idx="1314">
                  <c:v>-491.45157</c:v>
                </c:pt>
                <c:pt idx="1315">
                  <c:v>-491.31313999999998</c:v>
                </c:pt>
                <c:pt idx="1316">
                  <c:v>-491.27553</c:v>
                </c:pt>
                <c:pt idx="1317">
                  <c:v>-491.27485999999999</c:v>
                </c:pt>
                <c:pt idx="1318">
                  <c:v>-491.27030000000002</c:v>
                </c:pt>
                <c:pt idx="1319">
                  <c:v>-491.38796000000002</c:v>
                </c:pt>
                <c:pt idx="1320">
                  <c:v>-491.57256999999998</c:v>
                </c:pt>
                <c:pt idx="1321">
                  <c:v>-491.80326000000002</c:v>
                </c:pt>
                <c:pt idx="1322">
                  <c:v>-492.02942000000002</c:v>
                </c:pt>
                <c:pt idx="1323">
                  <c:v>-492.44758999999999</c:v>
                </c:pt>
                <c:pt idx="1324">
                  <c:v>-492.78003999999999</c:v>
                </c:pt>
                <c:pt idx="1325">
                  <c:v>-493.00418999999999</c:v>
                </c:pt>
                <c:pt idx="1326">
                  <c:v>-493.50409999999999</c:v>
                </c:pt>
                <c:pt idx="1327">
                  <c:v>-493.77050000000003</c:v>
                </c:pt>
                <c:pt idx="1328">
                  <c:v>-493.99369000000002</c:v>
                </c:pt>
                <c:pt idx="1329">
                  <c:v>-494.16449</c:v>
                </c:pt>
                <c:pt idx="1330">
                  <c:v>-494.28852000000001</c:v>
                </c:pt>
                <c:pt idx="1331">
                  <c:v>-494.36536999999998</c:v>
                </c:pt>
                <c:pt idx="1332">
                  <c:v>-494.37076999999999</c:v>
                </c:pt>
                <c:pt idx="1333">
                  <c:v>-494.31972999999999</c:v>
                </c:pt>
                <c:pt idx="1334">
                  <c:v>-494.21629999999999</c:v>
                </c:pt>
                <c:pt idx="1335">
                  <c:v>-494.03082999999998</c:v>
                </c:pt>
                <c:pt idx="1336">
                  <c:v>-493.84609999999998</c:v>
                </c:pt>
                <c:pt idx="1337">
                  <c:v>-493.61583000000002</c:v>
                </c:pt>
                <c:pt idx="1338">
                  <c:v>-493.40609999999998</c:v>
                </c:pt>
                <c:pt idx="1339">
                  <c:v>-493.17993999999999</c:v>
                </c:pt>
                <c:pt idx="1340">
                  <c:v>-493.01747</c:v>
                </c:pt>
                <c:pt idx="1341">
                  <c:v>-492.86601000000002</c:v>
                </c:pt>
                <c:pt idx="1342">
                  <c:v>-492.75518</c:v>
                </c:pt>
                <c:pt idx="1343">
                  <c:v>-492.88272999999998</c:v>
                </c:pt>
                <c:pt idx="1344">
                  <c:v>-493.07630999999998</c:v>
                </c:pt>
                <c:pt idx="1345">
                  <c:v>-493.38132999999999</c:v>
                </c:pt>
                <c:pt idx="1346">
                  <c:v>-493.72242</c:v>
                </c:pt>
                <c:pt idx="1347">
                  <c:v>-493.48937000000001</c:v>
                </c:pt>
                <c:pt idx="1348">
                  <c:v>-494.44092000000001</c:v>
                </c:pt>
                <c:pt idx="1349">
                  <c:v>-494.85354999999998</c:v>
                </c:pt>
                <c:pt idx="1350">
                  <c:v>-495.18741</c:v>
                </c:pt>
                <c:pt idx="1351">
                  <c:v>-495.54822000000001</c:v>
                </c:pt>
                <c:pt idx="1352">
                  <c:v>-495.87436000000002</c:v>
                </c:pt>
                <c:pt idx="1353">
                  <c:v>-496.17545999999999</c:v>
                </c:pt>
                <c:pt idx="1354">
                  <c:v>-496.46195999999998</c:v>
                </c:pt>
                <c:pt idx="1355">
                  <c:v>-496.69544999999999</c:v>
                </c:pt>
                <c:pt idx="1356">
                  <c:v>-496.86421999999999</c:v>
                </c:pt>
                <c:pt idx="1357">
                  <c:v>-497.01501000000002</c:v>
                </c:pt>
                <c:pt idx="1358">
                  <c:v>-497.12204000000003</c:v>
                </c:pt>
                <c:pt idx="1359">
                  <c:v>-497.12351000000001</c:v>
                </c:pt>
                <c:pt idx="1360">
                  <c:v>-496.38114999999999</c:v>
                </c:pt>
                <c:pt idx="1361">
                  <c:v>-495.93243000000001</c:v>
                </c:pt>
                <c:pt idx="1362">
                  <c:v>-496.24009000000001</c:v>
                </c:pt>
                <c:pt idx="1363">
                  <c:v>-495.73475000000002</c:v>
                </c:pt>
                <c:pt idx="1364">
                  <c:v>-495.27354000000003</c:v>
                </c:pt>
                <c:pt idx="1365">
                  <c:v>-494.73228</c:v>
                </c:pt>
                <c:pt idx="1366">
                  <c:v>-494.21084999999999</c:v>
                </c:pt>
                <c:pt idx="1367">
                  <c:v>-493.67720000000003</c:v>
                </c:pt>
                <c:pt idx="1368">
                  <c:v>-493.20107000000002</c:v>
                </c:pt>
                <c:pt idx="1369">
                  <c:v>-492.76152000000002</c:v>
                </c:pt>
                <c:pt idx="1370">
                  <c:v>-492.40562</c:v>
                </c:pt>
                <c:pt idx="1371">
                  <c:v>-492.13038999999998</c:v>
                </c:pt>
                <c:pt idx="1372">
                  <c:v>-491.93633999999997</c:v>
                </c:pt>
                <c:pt idx="1373">
                  <c:v>-491.86</c:v>
                </c:pt>
                <c:pt idx="1374">
                  <c:v>-491.88765999999998</c:v>
                </c:pt>
                <c:pt idx="1375">
                  <c:v>-491.96573999999998</c:v>
                </c:pt>
                <c:pt idx="1376">
                  <c:v>-491.91289999999998</c:v>
                </c:pt>
                <c:pt idx="1377">
                  <c:v>-492.16394000000003</c:v>
                </c:pt>
                <c:pt idx="1378">
                  <c:v>-492.25447000000003</c:v>
                </c:pt>
                <c:pt idx="1379">
                  <c:v>-492.34876000000003</c:v>
                </c:pt>
                <c:pt idx="1380">
                  <c:v>-492.51146</c:v>
                </c:pt>
                <c:pt idx="1381">
                  <c:v>-492.69339000000002</c:v>
                </c:pt>
                <c:pt idx="1382">
                  <c:v>-492.82096000000001</c:v>
                </c:pt>
                <c:pt idx="1383">
                  <c:v>-492.91948000000002</c:v>
                </c:pt>
                <c:pt idx="1384">
                  <c:v>-492.98264999999998</c:v>
                </c:pt>
                <c:pt idx="1385">
                  <c:v>-492.98477000000003</c:v>
                </c:pt>
                <c:pt idx="1386">
                  <c:v>-493.08499999999998</c:v>
                </c:pt>
                <c:pt idx="1387">
                  <c:v>-493.05417999999997</c:v>
                </c:pt>
                <c:pt idx="1388">
                  <c:v>-492.88299999999998</c:v>
                </c:pt>
                <c:pt idx="1389">
                  <c:v>-492.81083000000001</c:v>
                </c:pt>
                <c:pt idx="1390">
                  <c:v>-492.63686000000001</c:v>
                </c:pt>
                <c:pt idx="1391">
                  <c:v>-492.45522999999997</c:v>
                </c:pt>
                <c:pt idx="1392">
                  <c:v>-492.25385</c:v>
                </c:pt>
                <c:pt idx="1393">
                  <c:v>-492.05140999999998</c:v>
                </c:pt>
                <c:pt idx="1394">
                  <c:v>-491.83487000000002</c:v>
                </c:pt>
                <c:pt idx="1395">
                  <c:v>-491.70168000000001</c:v>
                </c:pt>
                <c:pt idx="1396">
                  <c:v>-491.65354000000002</c:v>
                </c:pt>
                <c:pt idx="1397">
                  <c:v>-491.64972</c:v>
                </c:pt>
                <c:pt idx="1398">
                  <c:v>-491.74882000000002</c:v>
                </c:pt>
                <c:pt idx="1399">
                  <c:v>-491.88513999999998</c:v>
                </c:pt>
                <c:pt idx="1400">
                  <c:v>-492.12376999999998</c:v>
                </c:pt>
                <c:pt idx="1401">
                  <c:v>-492.39319</c:v>
                </c:pt>
                <c:pt idx="1402">
                  <c:v>-492.69490000000002</c:v>
                </c:pt>
                <c:pt idx="1403">
                  <c:v>-492.98538000000002</c:v>
                </c:pt>
                <c:pt idx="1404">
                  <c:v>-493.26880999999997</c:v>
                </c:pt>
                <c:pt idx="1405">
                  <c:v>-493.51949999999999</c:v>
                </c:pt>
                <c:pt idx="1406">
                  <c:v>-493.72417000000002</c:v>
                </c:pt>
                <c:pt idx="1407">
                  <c:v>-493.88495</c:v>
                </c:pt>
                <c:pt idx="1408">
                  <c:v>-494.04667999999998</c:v>
                </c:pt>
                <c:pt idx="1409">
                  <c:v>-494.14636000000002</c:v>
                </c:pt>
                <c:pt idx="1410">
                  <c:v>-494.21561000000003</c:v>
                </c:pt>
                <c:pt idx="1411">
                  <c:v>-494.21674000000002</c:v>
                </c:pt>
                <c:pt idx="1412">
                  <c:v>-494.18326999999999</c:v>
                </c:pt>
                <c:pt idx="1413">
                  <c:v>-494.10658999999998</c:v>
                </c:pt>
                <c:pt idx="1414">
                  <c:v>-494.03093999999999</c:v>
                </c:pt>
                <c:pt idx="1415">
                  <c:v>-493.91392000000002</c:v>
                </c:pt>
                <c:pt idx="1416">
                  <c:v>-493.76769999999999</c:v>
                </c:pt>
                <c:pt idx="1417">
                  <c:v>-493.66917999999998</c:v>
                </c:pt>
                <c:pt idx="1418">
                  <c:v>-493.66417000000001</c:v>
                </c:pt>
                <c:pt idx="1419">
                  <c:v>-493.69700999999998</c:v>
                </c:pt>
                <c:pt idx="1420">
                  <c:v>-493.77456000000001</c:v>
                </c:pt>
                <c:pt idx="1421">
                  <c:v>-493.88875000000002</c:v>
                </c:pt>
                <c:pt idx="1422">
                  <c:v>-494.04633999999999</c:v>
                </c:pt>
                <c:pt idx="1423">
                  <c:v>-494.19673999999998</c:v>
                </c:pt>
                <c:pt idx="1424">
                  <c:v>-494.34645999999998</c:v>
                </c:pt>
                <c:pt idx="1425">
                  <c:v>-494.49293999999998</c:v>
                </c:pt>
                <c:pt idx="1426">
                  <c:v>-494.59606000000002</c:v>
                </c:pt>
                <c:pt idx="1427">
                  <c:v>-494.66683999999998</c:v>
                </c:pt>
                <c:pt idx="1428">
                  <c:v>-494.72926999999999</c:v>
                </c:pt>
                <c:pt idx="1429">
                  <c:v>-494.71823999999998</c:v>
                </c:pt>
                <c:pt idx="1430">
                  <c:v>-494.67178000000001</c:v>
                </c:pt>
                <c:pt idx="1431">
                  <c:v>-494.55137999999999</c:v>
                </c:pt>
                <c:pt idx="1432">
                  <c:v>-494.34530999999998</c:v>
                </c:pt>
                <c:pt idx="1433">
                  <c:v>-494.14881000000003</c:v>
                </c:pt>
                <c:pt idx="1434">
                  <c:v>-493.94211000000001</c:v>
                </c:pt>
                <c:pt idx="1435">
                  <c:v>-493.77625</c:v>
                </c:pt>
                <c:pt idx="1436">
                  <c:v>-493.64510000000001</c:v>
                </c:pt>
                <c:pt idx="1437">
                  <c:v>-493.56088999999997</c:v>
                </c:pt>
                <c:pt idx="1438">
                  <c:v>-493.56858999999997</c:v>
                </c:pt>
                <c:pt idx="1439">
                  <c:v>-493.59478000000001</c:v>
                </c:pt>
                <c:pt idx="1440">
                  <c:v>-493.64586000000003</c:v>
                </c:pt>
                <c:pt idx="1441">
                  <c:v>-493.71357</c:v>
                </c:pt>
                <c:pt idx="1442">
                  <c:v>-493.72644000000003</c:v>
                </c:pt>
                <c:pt idx="1443">
                  <c:v>-493.45915000000002</c:v>
                </c:pt>
                <c:pt idx="1444">
                  <c:v>-493.89362</c:v>
                </c:pt>
                <c:pt idx="1445">
                  <c:v>-493.87322999999998</c:v>
                </c:pt>
                <c:pt idx="1446">
                  <c:v>-493.80281000000002</c:v>
                </c:pt>
                <c:pt idx="1447">
                  <c:v>-493.67426</c:v>
                </c:pt>
                <c:pt idx="1448">
                  <c:v>-493.90859999999998</c:v>
                </c:pt>
                <c:pt idx="1449">
                  <c:v>-494.01332000000002</c:v>
                </c:pt>
                <c:pt idx="1450">
                  <c:v>-494.03530999999998</c:v>
                </c:pt>
                <c:pt idx="1451">
                  <c:v>-494.01427000000001</c:v>
                </c:pt>
                <c:pt idx="1452">
                  <c:v>-494.00691999999998</c:v>
                </c:pt>
                <c:pt idx="1453">
                  <c:v>-493.98901999999998</c:v>
                </c:pt>
                <c:pt idx="1454">
                  <c:v>-493.93653</c:v>
                </c:pt>
                <c:pt idx="1455">
                  <c:v>-493.85316999999998</c:v>
                </c:pt>
                <c:pt idx="1456">
                  <c:v>-493.80453999999997</c:v>
                </c:pt>
                <c:pt idx="1457">
                  <c:v>-493.74160999999998</c:v>
                </c:pt>
                <c:pt idx="1458">
                  <c:v>-493.63754999999998</c:v>
                </c:pt>
                <c:pt idx="1459">
                  <c:v>-493.46701000000002</c:v>
                </c:pt>
                <c:pt idx="1460">
                  <c:v>-493.28016000000002</c:v>
                </c:pt>
                <c:pt idx="1461">
                  <c:v>-492.9991</c:v>
                </c:pt>
                <c:pt idx="1462">
                  <c:v>-492.66543999999999</c:v>
                </c:pt>
                <c:pt idx="1463">
                  <c:v>-492.32526000000001</c:v>
                </c:pt>
                <c:pt idx="1464">
                  <c:v>-492.02852999999999</c:v>
                </c:pt>
                <c:pt idx="1465">
                  <c:v>-491.70137</c:v>
                </c:pt>
                <c:pt idx="1466">
                  <c:v>-491.37662999999998</c:v>
                </c:pt>
                <c:pt idx="1467">
                  <c:v>-491.08501999999999</c:v>
                </c:pt>
                <c:pt idx="1468">
                  <c:v>-490.82722000000001</c:v>
                </c:pt>
                <c:pt idx="1469">
                  <c:v>-490.59021000000001</c:v>
                </c:pt>
                <c:pt idx="1470">
                  <c:v>-490.19970000000001</c:v>
                </c:pt>
                <c:pt idx="1471">
                  <c:v>-490.29811000000001</c:v>
                </c:pt>
                <c:pt idx="1472">
                  <c:v>-490.16651000000002</c:v>
                </c:pt>
                <c:pt idx="1473">
                  <c:v>-490.05757999999997</c:v>
                </c:pt>
                <c:pt idx="1474">
                  <c:v>-490.04061000000002</c:v>
                </c:pt>
                <c:pt idx="1475">
                  <c:v>-489.98552999999998</c:v>
                </c:pt>
                <c:pt idx="1476">
                  <c:v>-489.93973999999997</c:v>
                </c:pt>
                <c:pt idx="1477">
                  <c:v>-489.94853000000001</c:v>
                </c:pt>
                <c:pt idx="1478">
                  <c:v>-490.02400999999998</c:v>
                </c:pt>
                <c:pt idx="1479">
                  <c:v>-490.16187000000002</c:v>
                </c:pt>
                <c:pt idx="1480">
                  <c:v>-490.34879999999998</c:v>
                </c:pt>
                <c:pt idx="1481">
                  <c:v>-490.53194999999999</c:v>
                </c:pt>
                <c:pt idx="1482">
                  <c:v>-490.76387</c:v>
                </c:pt>
                <c:pt idx="1483">
                  <c:v>-491.00313999999997</c:v>
                </c:pt>
                <c:pt idx="1484">
                  <c:v>-491.24029999999999</c:v>
                </c:pt>
                <c:pt idx="1485">
                  <c:v>-491.46922999999998</c:v>
                </c:pt>
                <c:pt idx="1486">
                  <c:v>-491.66773999999998</c:v>
                </c:pt>
                <c:pt idx="1487">
                  <c:v>-491.84334999999999</c:v>
                </c:pt>
                <c:pt idx="1488">
                  <c:v>-492.03750000000002</c:v>
                </c:pt>
                <c:pt idx="1489">
                  <c:v>-492.23644000000002</c:v>
                </c:pt>
                <c:pt idx="1490">
                  <c:v>-492.41322000000002</c:v>
                </c:pt>
                <c:pt idx="1491">
                  <c:v>-492.58031</c:v>
                </c:pt>
                <c:pt idx="1492">
                  <c:v>-492.74155999999999</c:v>
                </c:pt>
                <c:pt idx="1493">
                  <c:v>-492.87950999999998</c:v>
                </c:pt>
                <c:pt idx="1494">
                  <c:v>-492.98446000000001</c:v>
                </c:pt>
                <c:pt idx="1495">
                  <c:v>-493.01152999999999</c:v>
                </c:pt>
                <c:pt idx="1496">
                  <c:v>-492.99831999999998</c:v>
                </c:pt>
                <c:pt idx="1497">
                  <c:v>-492.95528999999999</c:v>
                </c:pt>
                <c:pt idx="1498">
                  <c:v>-492.8544</c:v>
                </c:pt>
                <c:pt idx="1499">
                  <c:v>-492.72201000000001</c:v>
                </c:pt>
                <c:pt idx="1500">
                  <c:v>-492.55166000000003</c:v>
                </c:pt>
                <c:pt idx="1501">
                  <c:v>-492.34678000000002</c:v>
                </c:pt>
                <c:pt idx="1502">
                  <c:v>-492.17268000000001</c:v>
                </c:pt>
                <c:pt idx="1503">
                  <c:v>-492.05907000000002</c:v>
                </c:pt>
                <c:pt idx="1504">
                  <c:v>-491.98388999999997</c:v>
                </c:pt>
                <c:pt idx="1505">
                  <c:v>-491.96291000000002</c:v>
                </c:pt>
                <c:pt idx="1506">
                  <c:v>-491.98797999999999</c:v>
                </c:pt>
                <c:pt idx="1507">
                  <c:v>-492.05488000000003</c:v>
                </c:pt>
                <c:pt idx="1508">
                  <c:v>-492.19990000000001</c:v>
                </c:pt>
                <c:pt idx="1509">
                  <c:v>-492.36840000000001</c:v>
                </c:pt>
                <c:pt idx="1510">
                  <c:v>-492.53856999999999</c:v>
                </c:pt>
                <c:pt idx="1511">
                  <c:v>-492.72861999999998</c:v>
                </c:pt>
                <c:pt idx="1512">
                  <c:v>-492.89963999999998</c:v>
                </c:pt>
                <c:pt idx="1513">
                  <c:v>-493.07556</c:v>
                </c:pt>
                <c:pt idx="1514">
                  <c:v>-493.21409999999997</c:v>
                </c:pt>
                <c:pt idx="1515">
                  <c:v>-493.35932000000003</c:v>
                </c:pt>
                <c:pt idx="1516">
                  <c:v>-493.46197000000001</c:v>
                </c:pt>
                <c:pt idx="1517">
                  <c:v>-493.52436999999998</c:v>
                </c:pt>
                <c:pt idx="1518">
                  <c:v>-493.55056999999999</c:v>
                </c:pt>
                <c:pt idx="1519">
                  <c:v>-493.54815000000002</c:v>
                </c:pt>
                <c:pt idx="1520">
                  <c:v>-493.50214</c:v>
                </c:pt>
                <c:pt idx="1521">
                  <c:v>-493.43266</c:v>
                </c:pt>
                <c:pt idx="1522">
                  <c:v>-493.37311999999997</c:v>
                </c:pt>
                <c:pt idx="1523">
                  <c:v>-493.33055000000002</c:v>
                </c:pt>
                <c:pt idx="1524">
                  <c:v>-493.30475999999999</c:v>
                </c:pt>
                <c:pt idx="1525">
                  <c:v>-493.28492</c:v>
                </c:pt>
                <c:pt idx="1526">
                  <c:v>-493.28638000000001</c:v>
                </c:pt>
                <c:pt idx="1527">
                  <c:v>-493.25443999999999</c:v>
                </c:pt>
                <c:pt idx="1528">
                  <c:v>-493.18453</c:v>
                </c:pt>
                <c:pt idx="1529">
                  <c:v>-493.10291000000001</c:v>
                </c:pt>
                <c:pt idx="1530">
                  <c:v>-493.00452999999999</c:v>
                </c:pt>
                <c:pt idx="1531">
                  <c:v>-492.91563000000002</c:v>
                </c:pt>
                <c:pt idx="1532">
                  <c:v>-492.85836</c:v>
                </c:pt>
                <c:pt idx="1533">
                  <c:v>-492.74266999999998</c:v>
                </c:pt>
                <c:pt idx="1534">
                  <c:v>-492.57188000000002</c:v>
                </c:pt>
                <c:pt idx="1535">
                  <c:v>-492.35768999999999</c:v>
                </c:pt>
                <c:pt idx="1536">
                  <c:v>-492.15158000000002</c:v>
                </c:pt>
                <c:pt idx="1537">
                  <c:v>-491.91365999999999</c:v>
                </c:pt>
                <c:pt idx="1538">
                  <c:v>-491.63456000000002</c:v>
                </c:pt>
                <c:pt idx="1539">
                  <c:v>-491.33748000000003</c:v>
                </c:pt>
                <c:pt idx="1540">
                  <c:v>-491.04579999999999</c:v>
                </c:pt>
                <c:pt idx="1541">
                  <c:v>-490.78644000000003</c:v>
                </c:pt>
                <c:pt idx="1542">
                  <c:v>-490.59807999999998</c:v>
                </c:pt>
                <c:pt idx="1543">
                  <c:v>-490.43419999999998</c:v>
                </c:pt>
                <c:pt idx="1544">
                  <c:v>-490.30682000000002</c:v>
                </c:pt>
                <c:pt idx="1545">
                  <c:v>-490.28541999999999</c:v>
                </c:pt>
                <c:pt idx="1546">
                  <c:v>-490.28609999999998</c:v>
                </c:pt>
                <c:pt idx="1547">
                  <c:v>-490.26603999999998</c:v>
                </c:pt>
                <c:pt idx="1548">
                  <c:v>-490.25731000000002</c:v>
                </c:pt>
                <c:pt idx="1549">
                  <c:v>-490.08929000000001</c:v>
                </c:pt>
                <c:pt idx="1550">
                  <c:v>-490.17563999999999</c:v>
                </c:pt>
                <c:pt idx="1551">
                  <c:v>-490.10484000000002</c:v>
                </c:pt>
                <c:pt idx="1552">
                  <c:v>-490.03449000000001</c:v>
                </c:pt>
                <c:pt idx="1553">
                  <c:v>-490.27764999999999</c:v>
                </c:pt>
                <c:pt idx="1554">
                  <c:v>-490.33744999999999</c:v>
                </c:pt>
                <c:pt idx="1555">
                  <c:v>-490.45078000000001</c:v>
                </c:pt>
                <c:pt idx="1556">
                  <c:v>-490.57411999999999</c:v>
                </c:pt>
                <c:pt idx="1557">
                  <c:v>-490.75380999999999</c:v>
                </c:pt>
                <c:pt idx="1558">
                  <c:v>-490.91349000000002</c:v>
                </c:pt>
                <c:pt idx="1559">
                  <c:v>-491.12081999999998</c:v>
                </c:pt>
                <c:pt idx="1560">
                  <c:v>-491.33386999999999</c:v>
                </c:pt>
                <c:pt idx="1561">
                  <c:v>-491.60338999999999</c:v>
                </c:pt>
                <c:pt idx="1562">
                  <c:v>-491.88742999999999</c:v>
                </c:pt>
                <c:pt idx="1563">
                  <c:v>-492.14963</c:v>
                </c:pt>
                <c:pt idx="1564">
                  <c:v>-492.36759000000001</c:v>
                </c:pt>
                <c:pt idx="1565">
                  <c:v>-492.54309999999998</c:v>
                </c:pt>
                <c:pt idx="1566">
                  <c:v>-492.63099</c:v>
                </c:pt>
                <c:pt idx="1567">
                  <c:v>-492.80716000000001</c:v>
                </c:pt>
                <c:pt idx="1568">
                  <c:v>-492.91300000000001</c:v>
                </c:pt>
                <c:pt idx="1569">
                  <c:v>-492.97433000000001</c:v>
                </c:pt>
                <c:pt idx="1570">
                  <c:v>-493.06313999999998</c:v>
                </c:pt>
                <c:pt idx="1571">
                  <c:v>-493.11687999999998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6E-7F47-AF47-38A935510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  <c:max val="-480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FM'!$L$6:$L$2007</c:f>
              <c:numCache>
                <c:formatCode>General</c:formatCode>
                <c:ptCount val="2002"/>
                <c:pt idx="0">
                  <c:v>6960.0142999999998</c:v>
                </c:pt>
                <c:pt idx="1">
                  <c:v>6960.01</c:v>
                </c:pt>
                <c:pt idx="2">
                  <c:v>6960.01</c:v>
                </c:pt>
                <c:pt idx="3">
                  <c:v>6960.49</c:v>
                </c:pt>
                <c:pt idx="4">
                  <c:v>6960.98</c:v>
                </c:pt>
                <c:pt idx="5">
                  <c:v>6961.38</c:v>
                </c:pt>
                <c:pt idx="6">
                  <c:v>6961.87</c:v>
                </c:pt>
                <c:pt idx="7">
                  <c:v>6962.24</c:v>
                </c:pt>
                <c:pt idx="8">
                  <c:v>6962.65</c:v>
                </c:pt>
                <c:pt idx="9">
                  <c:v>6963.18</c:v>
                </c:pt>
                <c:pt idx="10">
                  <c:v>6963.53</c:v>
                </c:pt>
                <c:pt idx="11">
                  <c:v>6963.72</c:v>
                </c:pt>
                <c:pt idx="12">
                  <c:v>6963.76</c:v>
                </c:pt>
                <c:pt idx="13">
                  <c:v>6963.47</c:v>
                </c:pt>
                <c:pt idx="14">
                  <c:v>6962.98</c:v>
                </c:pt>
                <c:pt idx="15">
                  <c:v>6962.31</c:v>
                </c:pt>
                <c:pt idx="16">
                  <c:v>6961.21</c:v>
                </c:pt>
                <c:pt idx="17">
                  <c:v>6960.13</c:v>
                </c:pt>
                <c:pt idx="18">
                  <c:v>6959.25</c:v>
                </c:pt>
                <c:pt idx="19">
                  <c:v>6958</c:v>
                </c:pt>
                <c:pt idx="20">
                  <c:v>6956.66</c:v>
                </c:pt>
                <c:pt idx="21">
                  <c:v>6954.99</c:v>
                </c:pt>
                <c:pt idx="22">
                  <c:v>6953.87</c:v>
                </c:pt>
                <c:pt idx="23">
                  <c:v>6953.57</c:v>
                </c:pt>
                <c:pt idx="24">
                  <c:v>6953.2</c:v>
                </c:pt>
                <c:pt idx="25">
                  <c:v>6952.83</c:v>
                </c:pt>
                <c:pt idx="26">
                  <c:v>6952.51</c:v>
                </c:pt>
                <c:pt idx="27">
                  <c:v>6952.07</c:v>
                </c:pt>
                <c:pt idx="28">
                  <c:v>6951.93</c:v>
                </c:pt>
                <c:pt idx="29">
                  <c:v>6951.68</c:v>
                </c:pt>
                <c:pt idx="30">
                  <c:v>6951.51</c:v>
                </c:pt>
                <c:pt idx="31">
                  <c:v>6951.19</c:v>
                </c:pt>
                <c:pt idx="32">
                  <c:v>6950.95</c:v>
                </c:pt>
                <c:pt idx="33">
                  <c:v>6950.49</c:v>
                </c:pt>
                <c:pt idx="34">
                  <c:v>6950.32</c:v>
                </c:pt>
                <c:pt idx="35">
                  <c:v>6950.29</c:v>
                </c:pt>
                <c:pt idx="36">
                  <c:v>6950.39</c:v>
                </c:pt>
                <c:pt idx="37">
                  <c:v>6950.39</c:v>
                </c:pt>
                <c:pt idx="38">
                  <c:v>6950.45</c:v>
                </c:pt>
                <c:pt idx="39">
                  <c:v>6950.02</c:v>
                </c:pt>
                <c:pt idx="40">
                  <c:v>6948.94</c:v>
                </c:pt>
                <c:pt idx="41">
                  <c:v>6947.81</c:v>
                </c:pt>
                <c:pt idx="42">
                  <c:v>6946.69</c:v>
                </c:pt>
                <c:pt idx="43">
                  <c:v>6945.45</c:v>
                </c:pt>
                <c:pt idx="44">
                  <c:v>6944.29</c:v>
                </c:pt>
                <c:pt idx="45">
                  <c:v>6943.09</c:v>
                </c:pt>
                <c:pt idx="46">
                  <c:v>6941.87</c:v>
                </c:pt>
                <c:pt idx="47">
                  <c:v>6940.67</c:v>
                </c:pt>
                <c:pt idx="48">
                  <c:v>6940.07</c:v>
                </c:pt>
                <c:pt idx="49">
                  <c:v>6939.31</c:v>
                </c:pt>
                <c:pt idx="50">
                  <c:v>6938.74</c:v>
                </c:pt>
                <c:pt idx="51">
                  <c:v>6938.26</c:v>
                </c:pt>
                <c:pt idx="52">
                  <c:v>6937.68</c:v>
                </c:pt>
                <c:pt idx="53">
                  <c:v>6936.61</c:v>
                </c:pt>
                <c:pt idx="54">
                  <c:v>6935.86</c:v>
                </c:pt>
                <c:pt idx="55">
                  <c:v>6935.4</c:v>
                </c:pt>
                <c:pt idx="56">
                  <c:v>6934.86</c:v>
                </c:pt>
                <c:pt idx="57">
                  <c:v>6934.42</c:v>
                </c:pt>
                <c:pt idx="58">
                  <c:v>6934.23</c:v>
                </c:pt>
                <c:pt idx="59">
                  <c:v>6934.1</c:v>
                </c:pt>
                <c:pt idx="60">
                  <c:v>6934.49</c:v>
                </c:pt>
                <c:pt idx="61">
                  <c:v>6934.44</c:v>
                </c:pt>
                <c:pt idx="62">
                  <c:v>6934.18</c:v>
                </c:pt>
                <c:pt idx="63">
                  <c:v>6934.22</c:v>
                </c:pt>
                <c:pt idx="64">
                  <c:v>6934.46</c:v>
                </c:pt>
                <c:pt idx="65">
                  <c:v>6934.48</c:v>
                </c:pt>
                <c:pt idx="66">
                  <c:v>6934.45</c:v>
                </c:pt>
                <c:pt idx="67">
                  <c:v>6934.88</c:v>
                </c:pt>
                <c:pt idx="68">
                  <c:v>6935.7</c:v>
                </c:pt>
                <c:pt idx="69">
                  <c:v>6936.74</c:v>
                </c:pt>
                <c:pt idx="70">
                  <c:v>6937.59</c:v>
                </c:pt>
                <c:pt idx="71">
                  <c:v>6938.55</c:v>
                </c:pt>
                <c:pt idx="72">
                  <c:v>6939.74</c:v>
                </c:pt>
                <c:pt idx="73">
                  <c:v>6941.12</c:v>
                </c:pt>
                <c:pt idx="74">
                  <c:v>6942.83</c:v>
                </c:pt>
                <c:pt idx="75">
                  <c:v>6944.45</c:v>
                </c:pt>
                <c:pt idx="76">
                  <c:v>6946.46</c:v>
                </c:pt>
                <c:pt idx="77">
                  <c:v>6948.78</c:v>
                </c:pt>
                <c:pt idx="78">
                  <c:v>6951.4</c:v>
                </c:pt>
                <c:pt idx="79">
                  <c:v>6953.98</c:v>
                </c:pt>
                <c:pt idx="80">
                  <c:v>6957.11</c:v>
                </c:pt>
                <c:pt idx="81">
                  <c:v>6959.93</c:v>
                </c:pt>
                <c:pt idx="82">
                  <c:v>6962.79</c:v>
                </c:pt>
                <c:pt idx="83">
                  <c:v>6965.88</c:v>
                </c:pt>
                <c:pt idx="84">
                  <c:v>6969.17</c:v>
                </c:pt>
                <c:pt idx="85">
                  <c:v>6972.74</c:v>
                </c:pt>
                <c:pt idx="86">
                  <c:v>6976.43</c:v>
                </c:pt>
                <c:pt idx="87">
                  <c:v>6980.3</c:v>
                </c:pt>
                <c:pt idx="88">
                  <c:v>6983.98</c:v>
                </c:pt>
                <c:pt idx="89">
                  <c:v>6988.25</c:v>
                </c:pt>
                <c:pt idx="90">
                  <c:v>6992.69</c:v>
                </c:pt>
                <c:pt idx="91">
                  <c:v>6997.26</c:v>
                </c:pt>
                <c:pt idx="92">
                  <c:v>7001.83</c:v>
                </c:pt>
                <c:pt idx="93">
                  <c:v>7006.37</c:v>
                </c:pt>
                <c:pt idx="94">
                  <c:v>7010.87</c:v>
                </c:pt>
                <c:pt idx="95">
                  <c:v>7015.67</c:v>
                </c:pt>
                <c:pt idx="96">
                  <c:v>7020.09</c:v>
                </c:pt>
                <c:pt idx="97">
                  <c:v>7024.91</c:v>
                </c:pt>
                <c:pt idx="98">
                  <c:v>7029.69</c:v>
                </c:pt>
                <c:pt idx="99">
                  <c:v>7034.83</c:v>
                </c:pt>
                <c:pt idx="100">
                  <c:v>7039.36</c:v>
                </c:pt>
                <c:pt idx="101">
                  <c:v>7043.32</c:v>
                </c:pt>
                <c:pt idx="102">
                  <c:v>7047.24</c:v>
                </c:pt>
                <c:pt idx="103">
                  <c:v>7051.03</c:v>
                </c:pt>
                <c:pt idx="104">
                  <c:v>7054.88</c:v>
                </c:pt>
                <c:pt idx="105">
                  <c:v>7058.69</c:v>
                </c:pt>
                <c:pt idx="106">
                  <c:v>7062.63</c:v>
                </c:pt>
                <c:pt idx="107">
                  <c:v>7067</c:v>
                </c:pt>
                <c:pt idx="108">
                  <c:v>7071.12</c:v>
                </c:pt>
                <c:pt idx="109">
                  <c:v>7075.51</c:v>
                </c:pt>
                <c:pt idx="110">
                  <c:v>7079.86</c:v>
                </c:pt>
                <c:pt idx="111">
                  <c:v>7084.47</c:v>
                </c:pt>
                <c:pt idx="112">
                  <c:v>7089.1</c:v>
                </c:pt>
                <c:pt idx="113">
                  <c:v>7093.8</c:v>
                </c:pt>
                <c:pt idx="114">
                  <c:v>7098.31</c:v>
                </c:pt>
                <c:pt idx="115">
                  <c:v>7102.88</c:v>
                </c:pt>
                <c:pt idx="116">
                  <c:v>7107.12</c:v>
                </c:pt>
                <c:pt idx="117">
                  <c:v>7110.95</c:v>
                </c:pt>
                <c:pt idx="118">
                  <c:v>7115.15</c:v>
                </c:pt>
                <c:pt idx="119">
                  <c:v>7119.7</c:v>
                </c:pt>
                <c:pt idx="120">
                  <c:v>7124.38</c:v>
                </c:pt>
                <c:pt idx="121">
                  <c:v>7129.23</c:v>
                </c:pt>
                <c:pt idx="122">
                  <c:v>7134.05</c:v>
                </c:pt>
                <c:pt idx="123">
                  <c:v>7139.17</c:v>
                </c:pt>
                <c:pt idx="124">
                  <c:v>7144.04</c:v>
                </c:pt>
                <c:pt idx="125">
                  <c:v>7149.16</c:v>
                </c:pt>
                <c:pt idx="126">
                  <c:v>7153.96</c:v>
                </c:pt>
                <c:pt idx="127">
                  <c:v>7158.35</c:v>
                </c:pt>
                <c:pt idx="128">
                  <c:v>7162.92</c:v>
                </c:pt>
                <c:pt idx="129">
                  <c:v>7167.24</c:v>
                </c:pt>
                <c:pt idx="130">
                  <c:v>7171.34</c:v>
                </c:pt>
                <c:pt idx="131">
                  <c:v>7175.78</c:v>
                </c:pt>
                <c:pt idx="132">
                  <c:v>7180.03</c:v>
                </c:pt>
                <c:pt idx="133">
                  <c:v>7184.02</c:v>
                </c:pt>
                <c:pt idx="134">
                  <c:v>7187.63</c:v>
                </c:pt>
                <c:pt idx="135">
                  <c:v>7191.32</c:v>
                </c:pt>
                <c:pt idx="136">
                  <c:v>7194.67</c:v>
                </c:pt>
                <c:pt idx="137">
                  <c:v>7198.24</c:v>
                </c:pt>
                <c:pt idx="138">
                  <c:v>7202.13</c:v>
                </c:pt>
                <c:pt idx="139">
                  <c:v>7205.78</c:v>
                </c:pt>
                <c:pt idx="140">
                  <c:v>7209.14</c:v>
                </c:pt>
                <c:pt idx="141">
                  <c:v>7212.83</c:v>
                </c:pt>
                <c:pt idx="142">
                  <c:v>7216.51</c:v>
                </c:pt>
                <c:pt idx="143">
                  <c:v>7220.12</c:v>
                </c:pt>
                <c:pt idx="144">
                  <c:v>7223.62</c:v>
                </c:pt>
                <c:pt idx="145">
                  <c:v>7226.63</c:v>
                </c:pt>
                <c:pt idx="146">
                  <c:v>7229.81</c:v>
                </c:pt>
                <c:pt idx="147">
                  <c:v>7233.17</c:v>
                </c:pt>
                <c:pt idx="148">
                  <c:v>7236.31</c:v>
                </c:pt>
                <c:pt idx="149">
                  <c:v>7239.22</c:v>
                </c:pt>
                <c:pt idx="150">
                  <c:v>7242.03</c:v>
                </c:pt>
                <c:pt idx="151">
                  <c:v>7245.05</c:v>
                </c:pt>
                <c:pt idx="152">
                  <c:v>7248.08</c:v>
                </c:pt>
                <c:pt idx="153">
                  <c:v>7251.19</c:v>
                </c:pt>
                <c:pt idx="154">
                  <c:v>7253.93</c:v>
                </c:pt>
                <c:pt idx="155">
                  <c:v>7256.82</c:v>
                </c:pt>
                <c:pt idx="156">
                  <c:v>7260.02</c:v>
                </c:pt>
                <c:pt idx="157">
                  <c:v>7263.37</c:v>
                </c:pt>
                <c:pt idx="158">
                  <c:v>7266.61</c:v>
                </c:pt>
                <c:pt idx="159">
                  <c:v>7270.41</c:v>
                </c:pt>
                <c:pt idx="160">
                  <c:v>7274.7</c:v>
                </c:pt>
                <c:pt idx="161">
                  <c:v>7278.83</c:v>
                </c:pt>
                <c:pt idx="162">
                  <c:v>7283.15</c:v>
                </c:pt>
                <c:pt idx="163">
                  <c:v>7287.25</c:v>
                </c:pt>
                <c:pt idx="164">
                  <c:v>7291.26</c:v>
                </c:pt>
                <c:pt idx="165">
                  <c:v>7295.56</c:v>
                </c:pt>
                <c:pt idx="166">
                  <c:v>7299.8</c:v>
                </c:pt>
                <c:pt idx="167">
                  <c:v>7304.08</c:v>
                </c:pt>
                <c:pt idx="168">
                  <c:v>7308.01</c:v>
                </c:pt>
                <c:pt idx="169">
                  <c:v>7311.82</c:v>
                </c:pt>
                <c:pt idx="170">
                  <c:v>7315.35</c:v>
                </c:pt>
                <c:pt idx="171">
                  <c:v>7318.32</c:v>
                </c:pt>
                <c:pt idx="172">
                  <c:v>7321.15</c:v>
                </c:pt>
                <c:pt idx="173">
                  <c:v>7324.37</c:v>
                </c:pt>
                <c:pt idx="174">
                  <c:v>7327.83</c:v>
                </c:pt>
                <c:pt idx="175">
                  <c:v>7331.01</c:v>
                </c:pt>
                <c:pt idx="176">
                  <c:v>7334.24</c:v>
                </c:pt>
                <c:pt idx="177">
                  <c:v>7337.44</c:v>
                </c:pt>
                <c:pt idx="178">
                  <c:v>7340.15</c:v>
                </c:pt>
                <c:pt idx="179">
                  <c:v>7342.89</c:v>
                </c:pt>
                <c:pt idx="180">
                  <c:v>7345.58</c:v>
                </c:pt>
                <c:pt idx="181">
                  <c:v>7348.16</c:v>
                </c:pt>
                <c:pt idx="182">
                  <c:v>7351.18</c:v>
                </c:pt>
                <c:pt idx="183">
                  <c:v>7354.4</c:v>
                </c:pt>
                <c:pt idx="184">
                  <c:v>7358.03</c:v>
                </c:pt>
                <c:pt idx="185">
                  <c:v>7361.85</c:v>
                </c:pt>
                <c:pt idx="186">
                  <c:v>7365.74</c:v>
                </c:pt>
                <c:pt idx="187">
                  <c:v>7369.06</c:v>
                </c:pt>
                <c:pt idx="188">
                  <c:v>7372.23</c:v>
                </c:pt>
                <c:pt idx="189">
                  <c:v>7375.27</c:v>
                </c:pt>
                <c:pt idx="190">
                  <c:v>7378.07</c:v>
                </c:pt>
                <c:pt idx="191">
                  <c:v>7381.25</c:v>
                </c:pt>
                <c:pt idx="192">
                  <c:v>7384.6</c:v>
                </c:pt>
                <c:pt idx="193">
                  <c:v>7387.88</c:v>
                </c:pt>
                <c:pt idx="194">
                  <c:v>7391.32</c:v>
                </c:pt>
                <c:pt idx="195">
                  <c:v>7395.17</c:v>
                </c:pt>
                <c:pt idx="196">
                  <c:v>7398.8</c:v>
                </c:pt>
                <c:pt idx="197">
                  <c:v>7401.93</c:v>
                </c:pt>
                <c:pt idx="198">
                  <c:v>7404.84</c:v>
                </c:pt>
                <c:pt idx="199">
                  <c:v>7407.85</c:v>
                </c:pt>
                <c:pt idx="200">
                  <c:v>7411.16</c:v>
                </c:pt>
                <c:pt idx="201">
                  <c:v>7414.35</c:v>
                </c:pt>
                <c:pt idx="202">
                  <c:v>7417.33</c:v>
                </c:pt>
                <c:pt idx="203">
                  <c:v>7420.18</c:v>
                </c:pt>
                <c:pt idx="204">
                  <c:v>7422.57</c:v>
                </c:pt>
                <c:pt idx="205">
                  <c:v>7424.77</c:v>
                </c:pt>
                <c:pt idx="206">
                  <c:v>7426.56</c:v>
                </c:pt>
                <c:pt idx="207">
                  <c:v>7428.53</c:v>
                </c:pt>
                <c:pt idx="208">
                  <c:v>7430.43</c:v>
                </c:pt>
                <c:pt idx="209">
                  <c:v>7432.02</c:v>
                </c:pt>
                <c:pt idx="210">
                  <c:v>7433.4</c:v>
                </c:pt>
                <c:pt idx="211">
                  <c:v>7434.97</c:v>
                </c:pt>
                <c:pt idx="212">
                  <c:v>7436.1</c:v>
                </c:pt>
                <c:pt idx="213">
                  <c:v>7436.96</c:v>
                </c:pt>
                <c:pt idx="214">
                  <c:v>7438.01</c:v>
                </c:pt>
                <c:pt idx="215">
                  <c:v>7438.93</c:v>
                </c:pt>
                <c:pt idx="216">
                  <c:v>7440.07</c:v>
                </c:pt>
                <c:pt idx="217">
                  <c:v>7441.01</c:v>
                </c:pt>
                <c:pt idx="218">
                  <c:v>7442</c:v>
                </c:pt>
                <c:pt idx="219">
                  <c:v>7443.03</c:v>
                </c:pt>
                <c:pt idx="220">
                  <c:v>7443.98</c:v>
                </c:pt>
                <c:pt idx="221">
                  <c:v>7445.19</c:v>
                </c:pt>
                <c:pt idx="222">
                  <c:v>7446.17</c:v>
                </c:pt>
                <c:pt idx="223">
                  <c:v>7447.12</c:v>
                </c:pt>
                <c:pt idx="224">
                  <c:v>7447.76</c:v>
                </c:pt>
                <c:pt idx="225">
                  <c:v>7448.02</c:v>
                </c:pt>
                <c:pt idx="226">
                  <c:v>7447.97</c:v>
                </c:pt>
                <c:pt idx="227">
                  <c:v>7447.67</c:v>
                </c:pt>
                <c:pt idx="228">
                  <c:v>7446.85</c:v>
                </c:pt>
                <c:pt idx="229">
                  <c:v>7445.52</c:v>
                </c:pt>
                <c:pt idx="230">
                  <c:v>7443.83</c:v>
                </c:pt>
                <c:pt idx="231">
                  <c:v>7442.45</c:v>
                </c:pt>
                <c:pt idx="232">
                  <c:v>7441.02</c:v>
                </c:pt>
                <c:pt idx="233">
                  <c:v>7439.5</c:v>
                </c:pt>
                <c:pt idx="234">
                  <c:v>7437.81</c:v>
                </c:pt>
                <c:pt idx="235">
                  <c:v>7436.34</c:v>
                </c:pt>
                <c:pt idx="236">
                  <c:v>7434.37</c:v>
                </c:pt>
                <c:pt idx="237">
                  <c:v>7432.74</c:v>
                </c:pt>
                <c:pt idx="238">
                  <c:v>7431.57</c:v>
                </c:pt>
                <c:pt idx="239">
                  <c:v>7430.37</c:v>
                </c:pt>
                <c:pt idx="240">
                  <c:v>7429.18</c:v>
                </c:pt>
                <c:pt idx="241">
                  <c:v>7428.18</c:v>
                </c:pt>
                <c:pt idx="242">
                  <c:v>7427.26</c:v>
                </c:pt>
                <c:pt idx="243">
                  <c:v>7426.52</c:v>
                </c:pt>
                <c:pt idx="244">
                  <c:v>7425.59</c:v>
                </c:pt>
                <c:pt idx="245">
                  <c:v>7424.63</c:v>
                </c:pt>
                <c:pt idx="246">
                  <c:v>7423.75</c:v>
                </c:pt>
                <c:pt idx="247">
                  <c:v>7422.66</c:v>
                </c:pt>
                <c:pt idx="248">
                  <c:v>7421.27</c:v>
                </c:pt>
                <c:pt idx="249">
                  <c:v>7420.07</c:v>
                </c:pt>
                <c:pt idx="250">
                  <c:v>7418.13</c:v>
                </c:pt>
                <c:pt idx="251">
                  <c:v>7415.79</c:v>
                </c:pt>
                <c:pt idx="252">
                  <c:v>7413.33</c:v>
                </c:pt>
                <c:pt idx="253">
                  <c:v>7410.89</c:v>
                </c:pt>
                <c:pt idx="254">
                  <c:v>7408.54</c:v>
                </c:pt>
                <c:pt idx="255">
                  <c:v>7406</c:v>
                </c:pt>
                <c:pt idx="256">
                  <c:v>7403.24</c:v>
                </c:pt>
                <c:pt idx="257">
                  <c:v>7400.77</c:v>
                </c:pt>
                <c:pt idx="258">
                  <c:v>7398.41</c:v>
                </c:pt>
                <c:pt idx="259">
                  <c:v>7395.83</c:v>
                </c:pt>
                <c:pt idx="260">
                  <c:v>7393.53</c:v>
                </c:pt>
                <c:pt idx="261">
                  <c:v>7391.01</c:v>
                </c:pt>
                <c:pt idx="262">
                  <c:v>7388.33</c:v>
                </c:pt>
                <c:pt idx="263">
                  <c:v>7385.69</c:v>
                </c:pt>
                <c:pt idx="264">
                  <c:v>7382.6</c:v>
                </c:pt>
                <c:pt idx="265">
                  <c:v>7379.52</c:v>
                </c:pt>
                <c:pt idx="266">
                  <c:v>7376.12</c:v>
                </c:pt>
                <c:pt idx="267">
                  <c:v>7372.87</c:v>
                </c:pt>
                <c:pt idx="268">
                  <c:v>7370.19</c:v>
                </c:pt>
                <c:pt idx="269">
                  <c:v>7367.38</c:v>
                </c:pt>
                <c:pt idx="270">
                  <c:v>7365.24</c:v>
                </c:pt>
                <c:pt idx="271">
                  <c:v>7362.93</c:v>
                </c:pt>
                <c:pt idx="272">
                  <c:v>7360.79</c:v>
                </c:pt>
                <c:pt idx="273">
                  <c:v>7358.42</c:v>
                </c:pt>
                <c:pt idx="274">
                  <c:v>7355.81</c:v>
                </c:pt>
                <c:pt idx="275">
                  <c:v>7353.36</c:v>
                </c:pt>
                <c:pt idx="276">
                  <c:v>7350.61</c:v>
                </c:pt>
                <c:pt idx="277">
                  <c:v>7347.58</c:v>
                </c:pt>
                <c:pt idx="278">
                  <c:v>7344.54</c:v>
                </c:pt>
                <c:pt idx="279">
                  <c:v>7341.38</c:v>
                </c:pt>
                <c:pt idx="280">
                  <c:v>7338.25</c:v>
                </c:pt>
                <c:pt idx="281">
                  <c:v>7335.29</c:v>
                </c:pt>
                <c:pt idx="282">
                  <c:v>7331.9</c:v>
                </c:pt>
                <c:pt idx="283">
                  <c:v>7328.39</c:v>
                </c:pt>
                <c:pt idx="284">
                  <c:v>7324.93</c:v>
                </c:pt>
                <c:pt idx="285">
                  <c:v>7321.25</c:v>
                </c:pt>
                <c:pt idx="286">
                  <c:v>7317.64</c:v>
                </c:pt>
                <c:pt idx="287">
                  <c:v>7314.16</c:v>
                </c:pt>
                <c:pt idx="288">
                  <c:v>7310.9</c:v>
                </c:pt>
                <c:pt idx="289">
                  <c:v>7307.62</c:v>
                </c:pt>
                <c:pt idx="290">
                  <c:v>7303.89</c:v>
                </c:pt>
                <c:pt idx="291">
                  <c:v>7300.39</c:v>
                </c:pt>
                <c:pt idx="292">
                  <c:v>7296.62</c:v>
                </c:pt>
                <c:pt idx="293">
                  <c:v>7292.16</c:v>
                </c:pt>
                <c:pt idx="294">
                  <c:v>7287.96</c:v>
                </c:pt>
                <c:pt idx="295">
                  <c:v>7283.97</c:v>
                </c:pt>
                <c:pt idx="296">
                  <c:v>7279.59</c:v>
                </c:pt>
                <c:pt idx="297">
                  <c:v>7274.77</c:v>
                </c:pt>
                <c:pt idx="298">
                  <c:v>7269.78</c:v>
                </c:pt>
                <c:pt idx="299">
                  <c:v>7264.4</c:v>
                </c:pt>
                <c:pt idx="300">
                  <c:v>7259.28</c:v>
                </c:pt>
                <c:pt idx="301">
                  <c:v>7254.27</c:v>
                </c:pt>
                <c:pt idx="302">
                  <c:v>7249.21</c:v>
                </c:pt>
                <c:pt idx="303">
                  <c:v>7243.94</c:v>
                </c:pt>
                <c:pt idx="304">
                  <c:v>7238.42</c:v>
                </c:pt>
                <c:pt idx="305">
                  <c:v>7232.48</c:v>
                </c:pt>
                <c:pt idx="306">
                  <c:v>7226.47</c:v>
                </c:pt>
                <c:pt idx="307">
                  <c:v>7220.27</c:v>
                </c:pt>
                <c:pt idx="308">
                  <c:v>7213.98</c:v>
                </c:pt>
                <c:pt idx="309">
                  <c:v>7207.34</c:v>
                </c:pt>
                <c:pt idx="310">
                  <c:v>7200.5</c:v>
                </c:pt>
                <c:pt idx="311">
                  <c:v>7194.28</c:v>
                </c:pt>
                <c:pt idx="312">
                  <c:v>7187.84</c:v>
                </c:pt>
                <c:pt idx="313">
                  <c:v>7181.26</c:v>
                </c:pt>
                <c:pt idx="314">
                  <c:v>7174.44</c:v>
                </c:pt>
                <c:pt idx="315">
                  <c:v>7168.29</c:v>
                </c:pt>
                <c:pt idx="316">
                  <c:v>7162.31</c:v>
                </c:pt>
                <c:pt idx="317">
                  <c:v>7156.21</c:v>
                </c:pt>
                <c:pt idx="318">
                  <c:v>7150.13</c:v>
                </c:pt>
                <c:pt idx="319">
                  <c:v>7143.86</c:v>
                </c:pt>
                <c:pt idx="320">
                  <c:v>7137.21</c:v>
                </c:pt>
                <c:pt idx="321">
                  <c:v>7130.69</c:v>
                </c:pt>
                <c:pt idx="322">
                  <c:v>7124.42</c:v>
                </c:pt>
                <c:pt idx="323">
                  <c:v>7118.22</c:v>
                </c:pt>
                <c:pt idx="324">
                  <c:v>7112</c:v>
                </c:pt>
                <c:pt idx="325">
                  <c:v>7105.6</c:v>
                </c:pt>
                <c:pt idx="326">
                  <c:v>7099.04</c:v>
                </c:pt>
                <c:pt idx="327">
                  <c:v>7092.4</c:v>
                </c:pt>
                <c:pt idx="328">
                  <c:v>7085.74</c:v>
                </c:pt>
                <c:pt idx="329">
                  <c:v>7079.35</c:v>
                </c:pt>
                <c:pt idx="330">
                  <c:v>7073.22</c:v>
                </c:pt>
                <c:pt idx="331">
                  <c:v>7067.03</c:v>
                </c:pt>
                <c:pt idx="332">
                  <c:v>7060.64</c:v>
                </c:pt>
                <c:pt idx="333">
                  <c:v>7054.02</c:v>
                </c:pt>
                <c:pt idx="334">
                  <c:v>7047.33</c:v>
                </c:pt>
                <c:pt idx="335">
                  <c:v>7040.81</c:v>
                </c:pt>
                <c:pt idx="336">
                  <c:v>7034.19</c:v>
                </c:pt>
                <c:pt idx="337">
                  <c:v>7027.93</c:v>
                </c:pt>
                <c:pt idx="338">
                  <c:v>7021.81</c:v>
                </c:pt>
                <c:pt idx="339">
                  <c:v>7016.35</c:v>
                </c:pt>
                <c:pt idx="340">
                  <c:v>7010.96</c:v>
                </c:pt>
                <c:pt idx="341">
                  <c:v>7006.13</c:v>
                </c:pt>
                <c:pt idx="342">
                  <c:v>7001.41</c:v>
                </c:pt>
                <c:pt idx="343">
                  <c:v>6996.72</c:v>
                </c:pt>
                <c:pt idx="344">
                  <c:v>6992.25</c:v>
                </c:pt>
                <c:pt idx="345">
                  <c:v>6988.1</c:v>
                </c:pt>
                <c:pt idx="346">
                  <c:v>6983.46</c:v>
                </c:pt>
                <c:pt idx="347">
                  <c:v>6979.17</c:v>
                </c:pt>
                <c:pt idx="348">
                  <c:v>6974.88</c:v>
                </c:pt>
                <c:pt idx="349">
                  <c:v>6971.02</c:v>
                </c:pt>
                <c:pt idx="350">
                  <c:v>6967.28</c:v>
                </c:pt>
                <c:pt idx="351">
                  <c:v>6963.37</c:v>
                </c:pt>
                <c:pt idx="352">
                  <c:v>6959.63</c:v>
                </c:pt>
                <c:pt idx="353">
                  <c:v>6955.65</c:v>
                </c:pt>
                <c:pt idx="354">
                  <c:v>6951.93</c:v>
                </c:pt>
                <c:pt idx="355">
                  <c:v>6948.29</c:v>
                </c:pt>
                <c:pt idx="356">
                  <c:v>6944.83</c:v>
                </c:pt>
                <c:pt idx="357">
                  <c:v>6941.31</c:v>
                </c:pt>
                <c:pt idx="358">
                  <c:v>6937.6</c:v>
                </c:pt>
                <c:pt idx="359">
                  <c:v>6933.93</c:v>
                </c:pt>
                <c:pt idx="360">
                  <c:v>6930.41</c:v>
                </c:pt>
                <c:pt idx="361">
                  <c:v>6926.93</c:v>
                </c:pt>
                <c:pt idx="362">
                  <c:v>6923.73</c:v>
                </c:pt>
                <c:pt idx="363">
                  <c:v>6920.36</c:v>
                </c:pt>
                <c:pt idx="364">
                  <c:v>6916.92</c:v>
                </c:pt>
                <c:pt idx="365">
                  <c:v>6913.81</c:v>
                </c:pt>
                <c:pt idx="366">
                  <c:v>6911.34</c:v>
                </c:pt>
                <c:pt idx="367">
                  <c:v>6908.47</c:v>
                </c:pt>
                <c:pt idx="368">
                  <c:v>6905.59</c:v>
                </c:pt>
                <c:pt idx="369">
                  <c:v>6902.57</c:v>
                </c:pt>
                <c:pt idx="370">
                  <c:v>6899.84</c:v>
                </c:pt>
                <c:pt idx="371">
                  <c:v>6897.97</c:v>
                </c:pt>
                <c:pt idx="372">
                  <c:v>6895.88</c:v>
                </c:pt>
                <c:pt idx="373">
                  <c:v>6894.02</c:v>
                </c:pt>
                <c:pt idx="374">
                  <c:v>6892.15</c:v>
                </c:pt>
                <c:pt idx="375">
                  <c:v>6890.69</c:v>
                </c:pt>
                <c:pt idx="376">
                  <c:v>6889.82</c:v>
                </c:pt>
                <c:pt idx="377">
                  <c:v>6889.08</c:v>
                </c:pt>
                <c:pt idx="378">
                  <c:v>6888.75</c:v>
                </c:pt>
                <c:pt idx="379">
                  <c:v>6889.13</c:v>
                </c:pt>
                <c:pt idx="380">
                  <c:v>6889.6</c:v>
                </c:pt>
                <c:pt idx="381">
                  <c:v>6889.91</c:v>
                </c:pt>
                <c:pt idx="382">
                  <c:v>6890.17</c:v>
                </c:pt>
                <c:pt idx="383">
                  <c:v>6890.66</c:v>
                </c:pt>
                <c:pt idx="384">
                  <c:v>6891.59</c:v>
                </c:pt>
                <c:pt idx="385">
                  <c:v>6892.35</c:v>
                </c:pt>
                <c:pt idx="386">
                  <c:v>6893.37</c:v>
                </c:pt>
                <c:pt idx="387">
                  <c:v>6893.9</c:v>
                </c:pt>
                <c:pt idx="388">
                  <c:v>6895.03</c:v>
                </c:pt>
                <c:pt idx="389">
                  <c:v>6896.19</c:v>
                </c:pt>
                <c:pt idx="390">
                  <c:v>6897.33</c:v>
                </c:pt>
                <c:pt idx="391">
                  <c:v>6898.41</c:v>
                </c:pt>
                <c:pt idx="392">
                  <c:v>6899.7</c:v>
                </c:pt>
                <c:pt idx="393">
                  <c:v>6900.99</c:v>
                </c:pt>
                <c:pt idx="394">
                  <c:v>6902.15</c:v>
                </c:pt>
                <c:pt idx="395">
                  <c:v>6903.36</c:v>
                </c:pt>
                <c:pt idx="396">
                  <c:v>6904.04</c:v>
                </c:pt>
                <c:pt idx="397">
                  <c:v>6904.62</c:v>
                </c:pt>
                <c:pt idx="398">
                  <c:v>6905.28</c:v>
                </c:pt>
                <c:pt idx="399">
                  <c:v>6906.33</c:v>
                </c:pt>
                <c:pt idx="400">
                  <c:v>6907.43</c:v>
                </c:pt>
                <c:pt idx="401">
                  <c:v>6908.54</c:v>
                </c:pt>
                <c:pt idx="402">
                  <c:v>6909.35</c:v>
                </c:pt>
                <c:pt idx="403">
                  <c:v>6910.28</c:v>
                </c:pt>
                <c:pt idx="404">
                  <c:v>6911.07</c:v>
                </c:pt>
                <c:pt idx="405">
                  <c:v>6911.95</c:v>
                </c:pt>
                <c:pt idx="406">
                  <c:v>6913.14</c:v>
                </c:pt>
                <c:pt idx="407">
                  <c:v>6914.54</c:v>
                </c:pt>
                <c:pt idx="408">
                  <c:v>6915.82</c:v>
                </c:pt>
                <c:pt idx="409">
                  <c:v>6916.94</c:v>
                </c:pt>
                <c:pt idx="410">
                  <c:v>6918.18</c:v>
                </c:pt>
                <c:pt idx="411">
                  <c:v>6919.47</c:v>
                </c:pt>
                <c:pt idx="412">
                  <c:v>6920.68</c:v>
                </c:pt>
                <c:pt idx="413">
                  <c:v>6921.99</c:v>
                </c:pt>
                <c:pt idx="414">
                  <c:v>6923.43</c:v>
                </c:pt>
                <c:pt idx="415">
                  <c:v>6924.68</c:v>
                </c:pt>
                <c:pt idx="416">
                  <c:v>6925.42</c:v>
                </c:pt>
                <c:pt idx="417">
                  <c:v>6925.55</c:v>
                </c:pt>
                <c:pt idx="418">
                  <c:v>6925.23</c:v>
                </c:pt>
                <c:pt idx="419">
                  <c:v>6925.05</c:v>
                </c:pt>
                <c:pt idx="420">
                  <c:v>6925.02</c:v>
                </c:pt>
                <c:pt idx="421">
                  <c:v>6924.84</c:v>
                </c:pt>
                <c:pt idx="422">
                  <c:v>6924.76</c:v>
                </c:pt>
                <c:pt idx="423">
                  <c:v>6924.77</c:v>
                </c:pt>
                <c:pt idx="424">
                  <c:v>6924.32</c:v>
                </c:pt>
                <c:pt idx="425">
                  <c:v>6923.93</c:v>
                </c:pt>
                <c:pt idx="426">
                  <c:v>6923.32</c:v>
                </c:pt>
                <c:pt idx="427">
                  <c:v>6922.77</c:v>
                </c:pt>
                <c:pt idx="428">
                  <c:v>6922.58</c:v>
                </c:pt>
                <c:pt idx="429">
                  <c:v>6922.52</c:v>
                </c:pt>
                <c:pt idx="430">
                  <c:v>6922.15</c:v>
                </c:pt>
                <c:pt idx="431">
                  <c:v>6921.11</c:v>
                </c:pt>
                <c:pt idx="432">
                  <c:v>6920</c:v>
                </c:pt>
                <c:pt idx="433">
                  <c:v>6918.62</c:v>
                </c:pt>
                <c:pt idx="434">
                  <c:v>6917.13</c:v>
                </c:pt>
                <c:pt idx="435">
                  <c:v>6915.83</c:v>
                </c:pt>
                <c:pt idx="436">
                  <c:v>6915.13</c:v>
                </c:pt>
                <c:pt idx="437">
                  <c:v>6914.19</c:v>
                </c:pt>
                <c:pt idx="438">
                  <c:v>6913.29</c:v>
                </c:pt>
                <c:pt idx="439">
                  <c:v>6911.96</c:v>
                </c:pt>
                <c:pt idx="440">
                  <c:v>6910.71</c:v>
                </c:pt>
                <c:pt idx="441">
                  <c:v>6909.55</c:v>
                </c:pt>
                <c:pt idx="442">
                  <c:v>6908.55</c:v>
                </c:pt>
                <c:pt idx="443">
                  <c:v>6907.71</c:v>
                </c:pt>
                <c:pt idx="444">
                  <c:v>6907.43</c:v>
                </c:pt>
                <c:pt idx="445">
                  <c:v>6907.08</c:v>
                </c:pt>
                <c:pt idx="446">
                  <c:v>6906.44</c:v>
                </c:pt>
                <c:pt idx="447">
                  <c:v>6906.06</c:v>
                </c:pt>
                <c:pt idx="448">
                  <c:v>6906.06</c:v>
                </c:pt>
                <c:pt idx="449">
                  <c:v>6906.36</c:v>
                </c:pt>
                <c:pt idx="450">
                  <c:v>6906.68</c:v>
                </c:pt>
                <c:pt idx="451">
                  <c:v>6907.32</c:v>
                </c:pt>
                <c:pt idx="452">
                  <c:v>6908.07</c:v>
                </c:pt>
                <c:pt idx="453">
                  <c:v>6909.17</c:v>
                </c:pt>
                <c:pt idx="454">
                  <c:v>6910.27</c:v>
                </c:pt>
                <c:pt idx="455">
                  <c:v>6911.13</c:v>
                </c:pt>
                <c:pt idx="456">
                  <c:v>6912.34</c:v>
                </c:pt>
                <c:pt idx="457">
                  <c:v>6913.4</c:v>
                </c:pt>
                <c:pt idx="458">
                  <c:v>6914.6</c:v>
                </c:pt>
                <c:pt idx="459">
                  <c:v>6915.85</c:v>
                </c:pt>
                <c:pt idx="460">
                  <c:v>6917.37</c:v>
                </c:pt>
                <c:pt idx="461">
                  <c:v>6918.85</c:v>
                </c:pt>
                <c:pt idx="462">
                  <c:v>6919.83</c:v>
                </c:pt>
                <c:pt idx="463">
                  <c:v>6920.23</c:v>
                </c:pt>
                <c:pt idx="464">
                  <c:v>6920.68</c:v>
                </c:pt>
                <c:pt idx="465">
                  <c:v>6920.73</c:v>
                </c:pt>
                <c:pt idx="466">
                  <c:v>6920.89</c:v>
                </c:pt>
                <c:pt idx="467">
                  <c:v>6921.17</c:v>
                </c:pt>
                <c:pt idx="468">
                  <c:v>6921.32</c:v>
                </c:pt>
                <c:pt idx="469">
                  <c:v>6920.85</c:v>
                </c:pt>
                <c:pt idx="470">
                  <c:v>6920.16</c:v>
                </c:pt>
                <c:pt idx="471">
                  <c:v>6919.72</c:v>
                </c:pt>
                <c:pt idx="472">
                  <c:v>6919.44</c:v>
                </c:pt>
                <c:pt idx="473">
                  <c:v>6919.28</c:v>
                </c:pt>
                <c:pt idx="474">
                  <c:v>6919.54</c:v>
                </c:pt>
                <c:pt idx="475">
                  <c:v>6919.56</c:v>
                </c:pt>
                <c:pt idx="476">
                  <c:v>6919.97</c:v>
                </c:pt>
                <c:pt idx="477">
                  <c:v>6920.42</c:v>
                </c:pt>
                <c:pt idx="478">
                  <c:v>6920.88</c:v>
                </c:pt>
                <c:pt idx="479">
                  <c:v>6921.37</c:v>
                </c:pt>
                <c:pt idx="480">
                  <c:v>6921.88</c:v>
                </c:pt>
                <c:pt idx="481">
                  <c:v>6922.17</c:v>
                </c:pt>
                <c:pt idx="482">
                  <c:v>6922.61</c:v>
                </c:pt>
                <c:pt idx="483">
                  <c:v>6923</c:v>
                </c:pt>
                <c:pt idx="484">
                  <c:v>6923.42</c:v>
                </c:pt>
                <c:pt idx="485">
                  <c:v>6923.79</c:v>
                </c:pt>
                <c:pt idx="486">
                  <c:v>6924.34</c:v>
                </c:pt>
                <c:pt idx="487">
                  <c:v>6924.94</c:v>
                </c:pt>
                <c:pt idx="488">
                  <c:v>6925.73</c:v>
                </c:pt>
                <c:pt idx="489">
                  <c:v>6926.66</c:v>
                </c:pt>
                <c:pt idx="490">
                  <c:v>6927.43</c:v>
                </c:pt>
                <c:pt idx="491">
                  <c:v>6928.27</c:v>
                </c:pt>
                <c:pt idx="492">
                  <c:v>6929.31</c:v>
                </c:pt>
                <c:pt idx="493">
                  <c:v>6930.63</c:v>
                </c:pt>
                <c:pt idx="494">
                  <c:v>6932.28</c:v>
                </c:pt>
                <c:pt idx="495">
                  <c:v>6933.86</c:v>
                </c:pt>
                <c:pt idx="496">
                  <c:v>6935.74</c:v>
                </c:pt>
                <c:pt idx="497">
                  <c:v>6937.75</c:v>
                </c:pt>
                <c:pt idx="498">
                  <c:v>6939.84</c:v>
                </c:pt>
                <c:pt idx="499">
                  <c:v>6941.32</c:v>
                </c:pt>
                <c:pt idx="500">
                  <c:v>6942.94</c:v>
                </c:pt>
                <c:pt idx="501">
                  <c:v>6944.51</c:v>
                </c:pt>
                <c:pt idx="502">
                  <c:v>6946.16</c:v>
                </c:pt>
                <c:pt idx="503">
                  <c:v>6947.83</c:v>
                </c:pt>
                <c:pt idx="504">
                  <c:v>6949.4</c:v>
                </c:pt>
                <c:pt idx="505">
                  <c:v>6951.06</c:v>
                </c:pt>
                <c:pt idx="506">
                  <c:v>6952.4</c:v>
                </c:pt>
                <c:pt idx="507">
                  <c:v>6953.56</c:v>
                </c:pt>
                <c:pt idx="508">
                  <c:v>6955.03</c:v>
                </c:pt>
                <c:pt idx="509">
                  <c:v>6956.58</c:v>
                </c:pt>
                <c:pt idx="510">
                  <c:v>6958.12</c:v>
                </c:pt>
                <c:pt idx="511">
                  <c:v>6960.09</c:v>
                </c:pt>
                <c:pt idx="512">
                  <c:v>6962.1</c:v>
                </c:pt>
                <c:pt idx="513">
                  <c:v>6964.18</c:v>
                </c:pt>
                <c:pt idx="514">
                  <c:v>6966.62</c:v>
                </c:pt>
                <c:pt idx="515">
                  <c:v>6969.34</c:v>
                </c:pt>
                <c:pt idx="516">
                  <c:v>6971.62</c:v>
                </c:pt>
                <c:pt idx="517">
                  <c:v>6973.78</c:v>
                </c:pt>
                <c:pt idx="518">
                  <c:v>6975.99</c:v>
                </c:pt>
                <c:pt idx="519">
                  <c:v>6977.92</c:v>
                </c:pt>
                <c:pt idx="520">
                  <c:v>6979.47</c:v>
                </c:pt>
                <c:pt idx="521">
                  <c:v>6980.95</c:v>
                </c:pt>
                <c:pt idx="522">
                  <c:v>6982.59</c:v>
                </c:pt>
                <c:pt idx="523">
                  <c:v>6984.44</c:v>
                </c:pt>
                <c:pt idx="524">
                  <c:v>6985.6</c:v>
                </c:pt>
                <c:pt idx="525">
                  <c:v>6987.3</c:v>
                </c:pt>
                <c:pt idx="526">
                  <c:v>6989.48</c:v>
                </c:pt>
                <c:pt idx="527">
                  <c:v>6991.49</c:v>
                </c:pt>
                <c:pt idx="528">
                  <c:v>6993.04</c:v>
                </c:pt>
                <c:pt idx="529">
                  <c:v>6994.86</c:v>
                </c:pt>
                <c:pt idx="530">
                  <c:v>6996.85</c:v>
                </c:pt>
                <c:pt idx="531">
                  <c:v>6998.76</c:v>
                </c:pt>
                <c:pt idx="532">
                  <c:v>7000.65</c:v>
                </c:pt>
                <c:pt idx="533">
                  <c:v>7003.04</c:v>
                </c:pt>
                <c:pt idx="534">
                  <c:v>7005.53</c:v>
                </c:pt>
                <c:pt idx="535">
                  <c:v>7008.25</c:v>
                </c:pt>
                <c:pt idx="536">
                  <c:v>7011.22</c:v>
                </c:pt>
                <c:pt idx="537">
                  <c:v>7014.49</c:v>
                </c:pt>
                <c:pt idx="538">
                  <c:v>7017.74</c:v>
                </c:pt>
                <c:pt idx="539">
                  <c:v>7021.22</c:v>
                </c:pt>
                <c:pt idx="540">
                  <c:v>7025.13</c:v>
                </c:pt>
                <c:pt idx="541">
                  <c:v>7029.47</c:v>
                </c:pt>
                <c:pt idx="542">
                  <c:v>7034.18</c:v>
                </c:pt>
                <c:pt idx="543">
                  <c:v>7039.15</c:v>
                </c:pt>
                <c:pt idx="544">
                  <c:v>7044.03</c:v>
                </c:pt>
                <c:pt idx="545">
                  <c:v>7048.52</c:v>
                </c:pt>
                <c:pt idx="546">
                  <c:v>7052.68</c:v>
                </c:pt>
                <c:pt idx="547">
                  <c:v>7056.82</c:v>
                </c:pt>
                <c:pt idx="548">
                  <c:v>7060.89</c:v>
                </c:pt>
                <c:pt idx="549">
                  <c:v>7064.86</c:v>
                </c:pt>
                <c:pt idx="550">
                  <c:v>7069.51</c:v>
                </c:pt>
                <c:pt idx="551">
                  <c:v>7073.68</c:v>
                </c:pt>
                <c:pt idx="552">
                  <c:v>7077.94</c:v>
                </c:pt>
                <c:pt idx="553">
                  <c:v>7081.79</c:v>
                </c:pt>
                <c:pt idx="554">
                  <c:v>7085.56</c:v>
                </c:pt>
                <c:pt idx="555">
                  <c:v>7089.38</c:v>
                </c:pt>
                <c:pt idx="556">
                  <c:v>7092.87</c:v>
                </c:pt>
                <c:pt idx="557">
                  <c:v>7096.14</c:v>
                </c:pt>
                <c:pt idx="558">
                  <c:v>7099.39</c:v>
                </c:pt>
                <c:pt idx="559">
                  <c:v>7102.62</c:v>
                </c:pt>
                <c:pt idx="560">
                  <c:v>7105.35</c:v>
                </c:pt>
                <c:pt idx="561">
                  <c:v>7108.46</c:v>
                </c:pt>
                <c:pt idx="562">
                  <c:v>7111.52</c:v>
                </c:pt>
                <c:pt idx="563">
                  <c:v>7114.51</c:v>
                </c:pt>
                <c:pt idx="564">
                  <c:v>7117.45</c:v>
                </c:pt>
                <c:pt idx="565">
                  <c:v>7120.45</c:v>
                </c:pt>
                <c:pt idx="566">
                  <c:v>7122.92</c:v>
                </c:pt>
                <c:pt idx="567">
                  <c:v>7125.68</c:v>
                </c:pt>
                <c:pt idx="568">
                  <c:v>7128.67</c:v>
                </c:pt>
                <c:pt idx="569">
                  <c:v>7131.66</c:v>
                </c:pt>
                <c:pt idx="570">
                  <c:v>7134.72</c:v>
                </c:pt>
                <c:pt idx="571">
                  <c:v>7137.58</c:v>
                </c:pt>
                <c:pt idx="572">
                  <c:v>7140.41</c:v>
                </c:pt>
                <c:pt idx="573">
                  <c:v>7143.58</c:v>
                </c:pt>
                <c:pt idx="574">
                  <c:v>7146.91</c:v>
                </c:pt>
                <c:pt idx="575">
                  <c:v>7149.7</c:v>
                </c:pt>
                <c:pt idx="576">
                  <c:v>7152.56</c:v>
                </c:pt>
                <c:pt idx="577">
                  <c:v>7155.52</c:v>
                </c:pt>
                <c:pt idx="578">
                  <c:v>7158.57</c:v>
                </c:pt>
                <c:pt idx="579">
                  <c:v>7161.79</c:v>
                </c:pt>
                <c:pt idx="580">
                  <c:v>7165.06</c:v>
                </c:pt>
                <c:pt idx="581">
                  <c:v>7168.07</c:v>
                </c:pt>
                <c:pt idx="582">
                  <c:v>7171.17</c:v>
                </c:pt>
                <c:pt idx="583">
                  <c:v>7174.7</c:v>
                </c:pt>
                <c:pt idx="584">
                  <c:v>7178.12</c:v>
                </c:pt>
                <c:pt idx="585">
                  <c:v>7181.54</c:v>
                </c:pt>
                <c:pt idx="586">
                  <c:v>7184.92</c:v>
                </c:pt>
                <c:pt idx="587">
                  <c:v>7188.39</c:v>
                </c:pt>
                <c:pt idx="588">
                  <c:v>7191.84</c:v>
                </c:pt>
                <c:pt idx="589">
                  <c:v>7195.66</c:v>
                </c:pt>
                <c:pt idx="590">
                  <c:v>7199.63</c:v>
                </c:pt>
                <c:pt idx="591">
                  <c:v>7203.2</c:v>
                </c:pt>
                <c:pt idx="592">
                  <c:v>7206.8</c:v>
                </c:pt>
                <c:pt idx="593">
                  <c:v>7209.71</c:v>
                </c:pt>
                <c:pt idx="594">
                  <c:v>7212.82</c:v>
                </c:pt>
                <c:pt idx="595">
                  <c:v>7215.71</c:v>
                </c:pt>
                <c:pt idx="596">
                  <c:v>7219.01</c:v>
                </c:pt>
                <c:pt idx="597">
                  <c:v>7222.21</c:v>
                </c:pt>
                <c:pt idx="598">
                  <c:v>7224.95</c:v>
                </c:pt>
                <c:pt idx="599">
                  <c:v>7227.16</c:v>
                </c:pt>
                <c:pt idx="600">
                  <c:v>7229.57</c:v>
                </c:pt>
                <c:pt idx="601">
                  <c:v>7231.82</c:v>
                </c:pt>
                <c:pt idx="602">
                  <c:v>7234.56</c:v>
                </c:pt>
                <c:pt idx="603">
                  <c:v>7237.16</c:v>
                </c:pt>
                <c:pt idx="604">
                  <c:v>7239.43</c:v>
                </c:pt>
                <c:pt idx="605">
                  <c:v>7241.61</c:v>
                </c:pt>
                <c:pt idx="606">
                  <c:v>7243.78</c:v>
                </c:pt>
                <c:pt idx="607">
                  <c:v>7246.11</c:v>
                </c:pt>
                <c:pt idx="608">
                  <c:v>7248.31</c:v>
                </c:pt>
                <c:pt idx="609">
                  <c:v>7250.42</c:v>
                </c:pt>
                <c:pt idx="610">
                  <c:v>7252.39</c:v>
                </c:pt>
                <c:pt idx="611">
                  <c:v>7254.16</c:v>
                </c:pt>
                <c:pt idx="612">
                  <c:v>7255.88</c:v>
                </c:pt>
                <c:pt idx="613">
                  <c:v>7257.54</c:v>
                </c:pt>
                <c:pt idx="614">
                  <c:v>7259.03</c:v>
                </c:pt>
                <c:pt idx="615">
                  <c:v>7260.31</c:v>
                </c:pt>
                <c:pt idx="616">
                  <c:v>7261.62</c:v>
                </c:pt>
                <c:pt idx="617">
                  <c:v>7263.29</c:v>
                </c:pt>
                <c:pt idx="618">
                  <c:v>7264.76</c:v>
                </c:pt>
                <c:pt idx="619">
                  <c:v>7266.1</c:v>
                </c:pt>
                <c:pt idx="620">
                  <c:v>7267.37</c:v>
                </c:pt>
                <c:pt idx="621">
                  <c:v>7269.24</c:v>
                </c:pt>
                <c:pt idx="622">
                  <c:v>7271.47</c:v>
                </c:pt>
                <c:pt idx="623">
                  <c:v>7273.93</c:v>
                </c:pt>
                <c:pt idx="624">
                  <c:v>7276.71</c:v>
                </c:pt>
                <c:pt idx="625">
                  <c:v>7278.97</c:v>
                </c:pt>
                <c:pt idx="626">
                  <c:v>7281.03</c:v>
                </c:pt>
                <c:pt idx="627">
                  <c:v>7283.23</c:v>
                </c:pt>
                <c:pt idx="628">
                  <c:v>7285.65</c:v>
                </c:pt>
                <c:pt idx="629">
                  <c:v>7288.18</c:v>
                </c:pt>
                <c:pt idx="630">
                  <c:v>7290.39</c:v>
                </c:pt>
                <c:pt idx="631">
                  <c:v>7292.49</c:v>
                </c:pt>
                <c:pt idx="632">
                  <c:v>7294.55</c:v>
                </c:pt>
                <c:pt idx="633">
                  <c:v>7295.92</c:v>
                </c:pt>
                <c:pt idx="634">
                  <c:v>7297.32</c:v>
                </c:pt>
                <c:pt idx="635">
                  <c:v>7299.05</c:v>
                </c:pt>
                <c:pt idx="636">
                  <c:v>7301.16</c:v>
                </c:pt>
                <c:pt idx="637">
                  <c:v>7303.59</c:v>
                </c:pt>
                <c:pt idx="638">
                  <c:v>7306.07</c:v>
                </c:pt>
                <c:pt idx="639">
                  <c:v>7308.17</c:v>
                </c:pt>
                <c:pt idx="640">
                  <c:v>7309.86</c:v>
                </c:pt>
                <c:pt idx="641">
                  <c:v>7311.24</c:v>
                </c:pt>
                <c:pt idx="642">
                  <c:v>7312.64</c:v>
                </c:pt>
                <c:pt idx="643">
                  <c:v>7314.38</c:v>
                </c:pt>
                <c:pt idx="644">
                  <c:v>7316.24</c:v>
                </c:pt>
                <c:pt idx="645">
                  <c:v>7318.11</c:v>
                </c:pt>
                <c:pt idx="646">
                  <c:v>7319.61</c:v>
                </c:pt>
                <c:pt idx="647">
                  <c:v>7321.26</c:v>
                </c:pt>
                <c:pt idx="648">
                  <c:v>7322.77</c:v>
                </c:pt>
                <c:pt idx="649">
                  <c:v>7324.61</c:v>
                </c:pt>
                <c:pt idx="650">
                  <c:v>7326.87</c:v>
                </c:pt>
                <c:pt idx="651">
                  <c:v>7329.44</c:v>
                </c:pt>
                <c:pt idx="652">
                  <c:v>7331.76</c:v>
                </c:pt>
                <c:pt idx="653">
                  <c:v>7333.72</c:v>
                </c:pt>
                <c:pt idx="654">
                  <c:v>7335.4</c:v>
                </c:pt>
                <c:pt idx="655">
                  <c:v>7336.92</c:v>
                </c:pt>
                <c:pt idx="656">
                  <c:v>7338.35</c:v>
                </c:pt>
                <c:pt idx="657">
                  <c:v>7339.4</c:v>
                </c:pt>
                <c:pt idx="658">
                  <c:v>7340.44</c:v>
                </c:pt>
                <c:pt idx="659">
                  <c:v>7341.92</c:v>
                </c:pt>
                <c:pt idx="660">
                  <c:v>7342.75</c:v>
                </c:pt>
                <c:pt idx="661">
                  <c:v>7343.54</c:v>
                </c:pt>
                <c:pt idx="662">
                  <c:v>7344.37</c:v>
                </c:pt>
                <c:pt idx="663">
                  <c:v>7345.38</c:v>
                </c:pt>
                <c:pt idx="664">
                  <c:v>7346.91</c:v>
                </c:pt>
                <c:pt idx="665">
                  <c:v>7348.52</c:v>
                </c:pt>
                <c:pt idx="666">
                  <c:v>7350.43</c:v>
                </c:pt>
                <c:pt idx="667">
                  <c:v>7351.97</c:v>
                </c:pt>
                <c:pt idx="668">
                  <c:v>7353.43</c:v>
                </c:pt>
                <c:pt idx="669">
                  <c:v>7355.21</c:v>
                </c:pt>
                <c:pt idx="670">
                  <c:v>7357.02</c:v>
                </c:pt>
                <c:pt idx="671">
                  <c:v>7358.88</c:v>
                </c:pt>
                <c:pt idx="672">
                  <c:v>7360.1</c:v>
                </c:pt>
                <c:pt idx="673">
                  <c:v>7361.4</c:v>
                </c:pt>
                <c:pt idx="674">
                  <c:v>7362.62</c:v>
                </c:pt>
                <c:pt idx="675">
                  <c:v>7364.06</c:v>
                </c:pt>
                <c:pt idx="676">
                  <c:v>7365.85</c:v>
                </c:pt>
                <c:pt idx="677">
                  <c:v>7367.36</c:v>
                </c:pt>
                <c:pt idx="678">
                  <c:v>7368.96</c:v>
                </c:pt>
                <c:pt idx="679">
                  <c:v>7370.62</c:v>
                </c:pt>
                <c:pt idx="680">
                  <c:v>7371.96</c:v>
                </c:pt>
                <c:pt idx="681">
                  <c:v>7373.42</c:v>
                </c:pt>
                <c:pt idx="682">
                  <c:v>7375.3</c:v>
                </c:pt>
                <c:pt idx="683">
                  <c:v>7377.32</c:v>
                </c:pt>
                <c:pt idx="684">
                  <c:v>7379.71</c:v>
                </c:pt>
                <c:pt idx="685">
                  <c:v>7381.39</c:v>
                </c:pt>
                <c:pt idx="686">
                  <c:v>7382.62</c:v>
                </c:pt>
                <c:pt idx="687">
                  <c:v>7383.58</c:v>
                </c:pt>
                <c:pt idx="688">
                  <c:v>7384.34</c:v>
                </c:pt>
                <c:pt idx="689">
                  <c:v>7384.89</c:v>
                </c:pt>
                <c:pt idx="690">
                  <c:v>7385.15</c:v>
                </c:pt>
                <c:pt idx="691">
                  <c:v>7385.48</c:v>
                </c:pt>
                <c:pt idx="692">
                  <c:v>7386.47</c:v>
                </c:pt>
                <c:pt idx="693">
                  <c:v>7387.46</c:v>
                </c:pt>
                <c:pt idx="694">
                  <c:v>7388.43</c:v>
                </c:pt>
                <c:pt idx="695">
                  <c:v>7389.17</c:v>
                </c:pt>
                <c:pt idx="696">
                  <c:v>7390.12</c:v>
                </c:pt>
                <c:pt idx="697">
                  <c:v>7391.5</c:v>
                </c:pt>
                <c:pt idx="698">
                  <c:v>7392.94</c:v>
                </c:pt>
                <c:pt idx="699">
                  <c:v>7394.53</c:v>
                </c:pt>
                <c:pt idx="700">
                  <c:v>7396.51</c:v>
                </c:pt>
                <c:pt idx="701">
                  <c:v>7398.07</c:v>
                </c:pt>
                <c:pt idx="702">
                  <c:v>7398.86</c:v>
                </c:pt>
                <c:pt idx="703">
                  <c:v>7399.74</c:v>
                </c:pt>
                <c:pt idx="704">
                  <c:v>7400.73</c:v>
                </c:pt>
                <c:pt idx="705">
                  <c:v>7401.75</c:v>
                </c:pt>
                <c:pt idx="706">
                  <c:v>7402.63</c:v>
                </c:pt>
                <c:pt idx="707">
                  <c:v>7403.55</c:v>
                </c:pt>
                <c:pt idx="708">
                  <c:v>7404.43</c:v>
                </c:pt>
                <c:pt idx="709">
                  <c:v>7404.88</c:v>
                </c:pt>
                <c:pt idx="710">
                  <c:v>7405.33</c:v>
                </c:pt>
                <c:pt idx="711">
                  <c:v>7405.71</c:v>
                </c:pt>
                <c:pt idx="712">
                  <c:v>7406.43</c:v>
                </c:pt>
                <c:pt idx="713">
                  <c:v>7407.59</c:v>
                </c:pt>
                <c:pt idx="714">
                  <c:v>7408.22</c:v>
                </c:pt>
                <c:pt idx="715">
                  <c:v>7408.19</c:v>
                </c:pt>
                <c:pt idx="716">
                  <c:v>7408.12</c:v>
                </c:pt>
                <c:pt idx="717">
                  <c:v>7407.92</c:v>
                </c:pt>
                <c:pt idx="718">
                  <c:v>7407.98</c:v>
                </c:pt>
                <c:pt idx="719">
                  <c:v>7408.36</c:v>
                </c:pt>
                <c:pt idx="720">
                  <c:v>7408.66</c:v>
                </c:pt>
                <c:pt idx="721">
                  <c:v>7408.87</c:v>
                </c:pt>
                <c:pt idx="722">
                  <c:v>7409.11</c:v>
                </c:pt>
                <c:pt idx="723">
                  <c:v>7409.28</c:v>
                </c:pt>
                <c:pt idx="724">
                  <c:v>7409.48</c:v>
                </c:pt>
                <c:pt idx="725">
                  <c:v>7409.77</c:v>
                </c:pt>
                <c:pt idx="726">
                  <c:v>7409.92</c:v>
                </c:pt>
                <c:pt idx="727">
                  <c:v>7409.75</c:v>
                </c:pt>
                <c:pt idx="728">
                  <c:v>7409.44</c:v>
                </c:pt>
                <c:pt idx="729">
                  <c:v>7409.05</c:v>
                </c:pt>
                <c:pt idx="730">
                  <c:v>7408.53</c:v>
                </c:pt>
                <c:pt idx="731">
                  <c:v>7407.73</c:v>
                </c:pt>
                <c:pt idx="732">
                  <c:v>7407.02</c:v>
                </c:pt>
                <c:pt idx="733">
                  <c:v>7406.12</c:v>
                </c:pt>
                <c:pt idx="734">
                  <c:v>7405.59</c:v>
                </c:pt>
                <c:pt idx="735">
                  <c:v>7405.29</c:v>
                </c:pt>
                <c:pt idx="736">
                  <c:v>7404.5</c:v>
                </c:pt>
                <c:pt idx="737">
                  <c:v>7403.86</c:v>
                </c:pt>
                <c:pt idx="738">
                  <c:v>7402.95</c:v>
                </c:pt>
                <c:pt idx="739">
                  <c:v>7401.52</c:v>
                </c:pt>
                <c:pt idx="740">
                  <c:v>7400.05</c:v>
                </c:pt>
                <c:pt idx="741">
                  <c:v>7398.54</c:v>
                </c:pt>
                <c:pt idx="742">
                  <c:v>7397.32</c:v>
                </c:pt>
                <c:pt idx="743">
                  <c:v>7395.78</c:v>
                </c:pt>
                <c:pt idx="744">
                  <c:v>7394</c:v>
                </c:pt>
                <c:pt idx="745">
                  <c:v>7392.61</c:v>
                </c:pt>
                <c:pt idx="746">
                  <c:v>7391.51</c:v>
                </c:pt>
                <c:pt idx="747">
                  <c:v>7390.09</c:v>
                </c:pt>
                <c:pt idx="748">
                  <c:v>7388.9</c:v>
                </c:pt>
                <c:pt idx="749">
                  <c:v>7387.84</c:v>
                </c:pt>
                <c:pt idx="750">
                  <c:v>7386.84</c:v>
                </c:pt>
                <c:pt idx="751">
                  <c:v>7386.34</c:v>
                </c:pt>
                <c:pt idx="752">
                  <c:v>7386.32</c:v>
                </c:pt>
                <c:pt idx="753">
                  <c:v>7386.06</c:v>
                </c:pt>
                <c:pt idx="754">
                  <c:v>7386.17</c:v>
                </c:pt>
                <c:pt idx="755">
                  <c:v>7386.38</c:v>
                </c:pt>
                <c:pt idx="756">
                  <c:v>7386.71</c:v>
                </c:pt>
                <c:pt idx="757">
                  <c:v>7387.11</c:v>
                </c:pt>
                <c:pt idx="758">
                  <c:v>7387.8</c:v>
                </c:pt>
                <c:pt idx="759">
                  <c:v>7388.58</c:v>
                </c:pt>
                <c:pt idx="760">
                  <c:v>7389.72</c:v>
                </c:pt>
                <c:pt idx="761">
                  <c:v>7391.35</c:v>
                </c:pt>
                <c:pt idx="762">
                  <c:v>7393.29</c:v>
                </c:pt>
                <c:pt idx="763">
                  <c:v>7395.36</c:v>
                </c:pt>
                <c:pt idx="764">
                  <c:v>7397.36</c:v>
                </c:pt>
                <c:pt idx="765">
                  <c:v>7399.48</c:v>
                </c:pt>
                <c:pt idx="766">
                  <c:v>7401.6</c:v>
                </c:pt>
                <c:pt idx="767">
                  <c:v>7403.19</c:v>
                </c:pt>
                <c:pt idx="768">
                  <c:v>7404.84</c:v>
                </c:pt>
                <c:pt idx="769">
                  <c:v>7406.57</c:v>
                </c:pt>
                <c:pt idx="770">
                  <c:v>7408.38</c:v>
                </c:pt>
                <c:pt idx="771">
                  <c:v>7410.29</c:v>
                </c:pt>
                <c:pt idx="772">
                  <c:v>7412.17</c:v>
                </c:pt>
                <c:pt idx="773">
                  <c:v>7413.9</c:v>
                </c:pt>
                <c:pt idx="774">
                  <c:v>7415.45</c:v>
                </c:pt>
                <c:pt idx="775">
                  <c:v>7416.69</c:v>
                </c:pt>
                <c:pt idx="776">
                  <c:v>7418.69</c:v>
                </c:pt>
                <c:pt idx="777">
                  <c:v>7421.14</c:v>
                </c:pt>
                <c:pt idx="778">
                  <c:v>7423.53</c:v>
                </c:pt>
                <c:pt idx="779">
                  <c:v>7425.94</c:v>
                </c:pt>
                <c:pt idx="780">
                  <c:v>7428.2</c:v>
                </c:pt>
                <c:pt idx="781">
                  <c:v>7430.71</c:v>
                </c:pt>
                <c:pt idx="782">
                  <c:v>7433.64</c:v>
                </c:pt>
                <c:pt idx="783">
                  <c:v>7436.61</c:v>
                </c:pt>
                <c:pt idx="784">
                  <c:v>7439.05</c:v>
                </c:pt>
                <c:pt idx="785">
                  <c:v>7441.2</c:v>
                </c:pt>
                <c:pt idx="786">
                  <c:v>7443.59</c:v>
                </c:pt>
                <c:pt idx="787">
                  <c:v>7445.69</c:v>
                </c:pt>
                <c:pt idx="788">
                  <c:v>7447.42</c:v>
                </c:pt>
                <c:pt idx="789">
                  <c:v>7449.2</c:v>
                </c:pt>
                <c:pt idx="790">
                  <c:v>7451.5</c:v>
                </c:pt>
                <c:pt idx="791">
                  <c:v>7453.24</c:v>
                </c:pt>
                <c:pt idx="792">
                  <c:v>7455.11</c:v>
                </c:pt>
                <c:pt idx="793">
                  <c:v>7456.61</c:v>
                </c:pt>
                <c:pt idx="794">
                  <c:v>7458.28</c:v>
                </c:pt>
                <c:pt idx="795">
                  <c:v>7459.87</c:v>
                </c:pt>
                <c:pt idx="796">
                  <c:v>7461.25</c:v>
                </c:pt>
                <c:pt idx="797">
                  <c:v>7462.62</c:v>
                </c:pt>
                <c:pt idx="798">
                  <c:v>7464.18</c:v>
                </c:pt>
                <c:pt idx="799">
                  <c:v>7465.99</c:v>
                </c:pt>
                <c:pt idx="800">
                  <c:v>7467.92</c:v>
                </c:pt>
                <c:pt idx="801">
                  <c:v>7469.85</c:v>
                </c:pt>
                <c:pt idx="802">
                  <c:v>7471.61</c:v>
                </c:pt>
                <c:pt idx="803">
                  <c:v>7473.41</c:v>
                </c:pt>
                <c:pt idx="804">
                  <c:v>7475.38</c:v>
                </c:pt>
                <c:pt idx="805">
                  <c:v>7477.58</c:v>
                </c:pt>
                <c:pt idx="806">
                  <c:v>7480.18</c:v>
                </c:pt>
                <c:pt idx="807">
                  <c:v>7481.94</c:v>
                </c:pt>
                <c:pt idx="808">
                  <c:v>7483.78</c:v>
                </c:pt>
                <c:pt idx="809">
                  <c:v>7485.85</c:v>
                </c:pt>
                <c:pt idx="810">
                  <c:v>7488.1</c:v>
                </c:pt>
                <c:pt idx="811">
                  <c:v>7490.34</c:v>
                </c:pt>
                <c:pt idx="812">
                  <c:v>7492.11</c:v>
                </c:pt>
                <c:pt idx="813">
                  <c:v>7493.5</c:v>
                </c:pt>
                <c:pt idx="814">
                  <c:v>7494.93</c:v>
                </c:pt>
                <c:pt idx="815">
                  <c:v>7495.92</c:v>
                </c:pt>
                <c:pt idx="816">
                  <c:v>7496.42</c:v>
                </c:pt>
                <c:pt idx="817">
                  <c:v>7497.07</c:v>
                </c:pt>
                <c:pt idx="818">
                  <c:v>7497.43</c:v>
                </c:pt>
                <c:pt idx="819">
                  <c:v>7498.43</c:v>
                </c:pt>
                <c:pt idx="820">
                  <c:v>7499.22</c:v>
                </c:pt>
                <c:pt idx="821">
                  <c:v>7499.9</c:v>
                </c:pt>
                <c:pt idx="822">
                  <c:v>7500.57</c:v>
                </c:pt>
                <c:pt idx="823">
                  <c:v>7501.18</c:v>
                </c:pt>
                <c:pt idx="824">
                  <c:v>7501.49</c:v>
                </c:pt>
                <c:pt idx="825">
                  <c:v>7501.35</c:v>
                </c:pt>
                <c:pt idx="826">
                  <c:v>7501.38</c:v>
                </c:pt>
                <c:pt idx="827">
                  <c:v>7501.31</c:v>
                </c:pt>
                <c:pt idx="828">
                  <c:v>7501.28</c:v>
                </c:pt>
                <c:pt idx="829">
                  <c:v>7500.85</c:v>
                </c:pt>
                <c:pt idx="830">
                  <c:v>7500.46</c:v>
                </c:pt>
                <c:pt idx="831">
                  <c:v>7499.8</c:v>
                </c:pt>
                <c:pt idx="832">
                  <c:v>7499.29</c:v>
                </c:pt>
                <c:pt idx="833">
                  <c:v>7498.5</c:v>
                </c:pt>
                <c:pt idx="834">
                  <c:v>7497.58</c:v>
                </c:pt>
                <c:pt idx="835">
                  <c:v>7496.63</c:v>
                </c:pt>
                <c:pt idx="836">
                  <c:v>7495.72</c:v>
                </c:pt>
                <c:pt idx="837">
                  <c:v>7495.36</c:v>
                </c:pt>
                <c:pt idx="838">
                  <c:v>7494.61</c:v>
                </c:pt>
                <c:pt idx="839">
                  <c:v>7493.61</c:v>
                </c:pt>
                <c:pt idx="840">
                  <c:v>7492.85</c:v>
                </c:pt>
                <c:pt idx="841">
                  <c:v>7491.75</c:v>
                </c:pt>
                <c:pt idx="842">
                  <c:v>7490.44</c:v>
                </c:pt>
                <c:pt idx="843">
                  <c:v>7488.78</c:v>
                </c:pt>
                <c:pt idx="844">
                  <c:v>7486.18</c:v>
                </c:pt>
                <c:pt idx="845">
                  <c:v>7483.58</c:v>
                </c:pt>
                <c:pt idx="846">
                  <c:v>7480.64</c:v>
                </c:pt>
                <c:pt idx="847">
                  <c:v>7477.8</c:v>
                </c:pt>
                <c:pt idx="848">
                  <c:v>7474.75</c:v>
                </c:pt>
                <c:pt idx="849">
                  <c:v>7472.06</c:v>
                </c:pt>
                <c:pt idx="850">
                  <c:v>7469.2</c:v>
                </c:pt>
                <c:pt idx="851">
                  <c:v>7466.03</c:v>
                </c:pt>
                <c:pt idx="852">
                  <c:v>7462.62</c:v>
                </c:pt>
                <c:pt idx="853">
                  <c:v>7459.56</c:v>
                </c:pt>
                <c:pt idx="854">
                  <c:v>7456.14</c:v>
                </c:pt>
                <c:pt idx="855">
                  <c:v>7452.53</c:v>
                </c:pt>
                <c:pt idx="856">
                  <c:v>7448.86</c:v>
                </c:pt>
                <c:pt idx="857">
                  <c:v>7444.92</c:v>
                </c:pt>
                <c:pt idx="858">
                  <c:v>7440.88</c:v>
                </c:pt>
                <c:pt idx="859">
                  <c:v>7436.43</c:v>
                </c:pt>
                <c:pt idx="860">
                  <c:v>7431.79</c:v>
                </c:pt>
                <c:pt idx="861">
                  <c:v>7426.73</c:v>
                </c:pt>
                <c:pt idx="862">
                  <c:v>7421.48</c:v>
                </c:pt>
                <c:pt idx="863">
                  <c:v>7416.03</c:v>
                </c:pt>
                <c:pt idx="864">
                  <c:v>7410.56</c:v>
                </c:pt>
                <c:pt idx="865">
                  <c:v>7405.13</c:v>
                </c:pt>
                <c:pt idx="866">
                  <c:v>7400.05</c:v>
                </c:pt>
                <c:pt idx="867">
                  <c:v>7394.85</c:v>
                </c:pt>
                <c:pt idx="868">
                  <c:v>7390.32</c:v>
                </c:pt>
                <c:pt idx="869">
                  <c:v>7386.08</c:v>
                </c:pt>
                <c:pt idx="870">
                  <c:v>7382.24</c:v>
                </c:pt>
                <c:pt idx="871">
                  <c:v>7378.51</c:v>
                </c:pt>
                <c:pt idx="872">
                  <c:v>7374.33</c:v>
                </c:pt>
                <c:pt idx="873">
                  <c:v>7370.09</c:v>
                </c:pt>
                <c:pt idx="874">
                  <c:v>7366.05</c:v>
                </c:pt>
                <c:pt idx="875">
                  <c:v>7362.21</c:v>
                </c:pt>
                <c:pt idx="876">
                  <c:v>7358.35</c:v>
                </c:pt>
                <c:pt idx="877">
                  <c:v>7354.47</c:v>
                </c:pt>
                <c:pt idx="878">
                  <c:v>7350.69</c:v>
                </c:pt>
                <c:pt idx="879">
                  <c:v>7346.77</c:v>
                </c:pt>
                <c:pt idx="880">
                  <c:v>7343.13</c:v>
                </c:pt>
                <c:pt idx="881">
                  <c:v>7339.1</c:v>
                </c:pt>
                <c:pt idx="882">
                  <c:v>7335.28</c:v>
                </c:pt>
                <c:pt idx="883">
                  <c:v>7331.09</c:v>
                </c:pt>
                <c:pt idx="884">
                  <c:v>7326.89</c:v>
                </c:pt>
                <c:pt idx="885">
                  <c:v>7322.41</c:v>
                </c:pt>
                <c:pt idx="886">
                  <c:v>7317.92</c:v>
                </c:pt>
                <c:pt idx="887">
                  <c:v>7313.56</c:v>
                </c:pt>
                <c:pt idx="888">
                  <c:v>7309.28</c:v>
                </c:pt>
                <c:pt idx="889">
                  <c:v>7305.24</c:v>
                </c:pt>
                <c:pt idx="890">
                  <c:v>7300.79</c:v>
                </c:pt>
                <c:pt idx="891">
                  <c:v>7296.73</c:v>
                </c:pt>
                <c:pt idx="892">
                  <c:v>7292.55</c:v>
                </c:pt>
                <c:pt idx="893">
                  <c:v>7288.55</c:v>
                </c:pt>
                <c:pt idx="894">
                  <c:v>7284.46</c:v>
                </c:pt>
                <c:pt idx="895">
                  <c:v>7280.45</c:v>
                </c:pt>
                <c:pt idx="896">
                  <c:v>7276.48</c:v>
                </c:pt>
                <c:pt idx="897">
                  <c:v>7272.78</c:v>
                </c:pt>
                <c:pt idx="898">
                  <c:v>7269</c:v>
                </c:pt>
                <c:pt idx="899">
                  <c:v>7265.18</c:v>
                </c:pt>
                <c:pt idx="900">
                  <c:v>7261.26</c:v>
                </c:pt>
                <c:pt idx="901">
                  <c:v>7257.01</c:v>
                </c:pt>
                <c:pt idx="902">
                  <c:v>7252.99</c:v>
                </c:pt>
                <c:pt idx="903">
                  <c:v>7249.05</c:v>
                </c:pt>
                <c:pt idx="904">
                  <c:v>7244.99</c:v>
                </c:pt>
                <c:pt idx="905">
                  <c:v>7240.71</c:v>
                </c:pt>
                <c:pt idx="906">
                  <c:v>7236.26</c:v>
                </c:pt>
                <c:pt idx="907">
                  <c:v>7231.56</c:v>
                </c:pt>
                <c:pt idx="908">
                  <c:v>7227.14</c:v>
                </c:pt>
                <c:pt idx="909">
                  <c:v>7222.63</c:v>
                </c:pt>
                <c:pt idx="910">
                  <c:v>7218.52</c:v>
                </c:pt>
                <c:pt idx="911">
                  <c:v>7214.5</c:v>
                </c:pt>
                <c:pt idx="912">
                  <c:v>7209.9</c:v>
                </c:pt>
                <c:pt idx="913">
                  <c:v>7205.19</c:v>
                </c:pt>
                <c:pt idx="914">
                  <c:v>7200.26</c:v>
                </c:pt>
                <c:pt idx="915">
                  <c:v>7195.35</c:v>
                </c:pt>
                <c:pt idx="916">
                  <c:v>7190.49</c:v>
                </c:pt>
                <c:pt idx="917">
                  <c:v>7185.93</c:v>
                </c:pt>
                <c:pt idx="918">
                  <c:v>7181.58</c:v>
                </c:pt>
                <c:pt idx="919">
                  <c:v>7177.63</c:v>
                </c:pt>
                <c:pt idx="920">
                  <c:v>7173.43</c:v>
                </c:pt>
                <c:pt idx="921">
                  <c:v>7169.76</c:v>
                </c:pt>
                <c:pt idx="922">
                  <c:v>7166.21</c:v>
                </c:pt>
                <c:pt idx="923">
                  <c:v>7162.8</c:v>
                </c:pt>
                <c:pt idx="924">
                  <c:v>7159.43</c:v>
                </c:pt>
                <c:pt idx="925">
                  <c:v>7156.2</c:v>
                </c:pt>
                <c:pt idx="926">
                  <c:v>7153.16</c:v>
                </c:pt>
                <c:pt idx="927">
                  <c:v>7150.32</c:v>
                </c:pt>
                <c:pt idx="928">
                  <c:v>7147.26</c:v>
                </c:pt>
                <c:pt idx="929">
                  <c:v>7143.89</c:v>
                </c:pt>
                <c:pt idx="930">
                  <c:v>7140.68</c:v>
                </c:pt>
                <c:pt idx="931">
                  <c:v>7137.29</c:v>
                </c:pt>
                <c:pt idx="932">
                  <c:v>7133.99</c:v>
                </c:pt>
                <c:pt idx="933">
                  <c:v>7131.04</c:v>
                </c:pt>
                <c:pt idx="934">
                  <c:v>7128.36</c:v>
                </c:pt>
                <c:pt idx="935">
                  <c:v>7126.03</c:v>
                </c:pt>
                <c:pt idx="936">
                  <c:v>7123.81</c:v>
                </c:pt>
                <c:pt idx="937">
                  <c:v>7121.82</c:v>
                </c:pt>
                <c:pt idx="938">
                  <c:v>7119.87</c:v>
                </c:pt>
                <c:pt idx="939">
                  <c:v>7118.45</c:v>
                </c:pt>
                <c:pt idx="940">
                  <c:v>7116.88</c:v>
                </c:pt>
                <c:pt idx="941">
                  <c:v>7115.54</c:v>
                </c:pt>
                <c:pt idx="942">
                  <c:v>7114.71</c:v>
                </c:pt>
                <c:pt idx="943">
                  <c:v>7113.95</c:v>
                </c:pt>
                <c:pt idx="944">
                  <c:v>7112.74</c:v>
                </c:pt>
                <c:pt idx="945">
                  <c:v>7111.52</c:v>
                </c:pt>
                <c:pt idx="946">
                  <c:v>7110.41</c:v>
                </c:pt>
                <c:pt idx="947">
                  <c:v>7109.49</c:v>
                </c:pt>
                <c:pt idx="948">
                  <c:v>7108.69</c:v>
                </c:pt>
                <c:pt idx="949">
                  <c:v>7107.93</c:v>
                </c:pt>
                <c:pt idx="950">
                  <c:v>7106.73</c:v>
                </c:pt>
                <c:pt idx="951">
                  <c:v>7105.61</c:v>
                </c:pt>
                <c:pt idx="952">
                  <c:v>7104.25</c:v>
                </c:pt>
                <c:pt idx="953">
                  <c:v>7102.83</c:v>
                </c:pt>
                <c:pt idx="954">
                  <c:v>7101.61</c:v>
                </c:pt>
                <c:pt idx="955">
                  <c:v>7100.71</c:v>
                </c:pt>
                <c:pt idx="956">
                  <c:v>7099.93</c:v>
                </c:pt>
                <c:pt idx="957">
                  <c:v>7098.98</c:v>
                </c:pt>
                <c:pt idx="958">
                  <c:v>7097.99</c:v>
                </c:pt>
                <c:pt idx="959">
                  <c:v>7096.81</c:v>
                </c:pt>
                <c:pt idx="960">
                  <c:v>7096.03</c:v>
                </c:pt>
                <c:pt idx="961">
                  <c:v>7095.55</c:v>
                </c:pt>
                <c:pt idx="962">
                  <c:v>7095.4</c:v>
                </c:pt>
                <c:pt idx="963">
                  <c:v>7095.3</c:v>
                </c:pt>
                <c:pt idx="964">
                  <c:v>7095.6</c:v>
                </c:pt>
                <c:pt idx="965">
                  <c:v>7095.94</c:v>
                </c:pt>
                <c:pt idx="966">
                  <c:v>7096.45</c:v>
                </c:pt>
                <c:pt idx="967">
                  <c:v>7097.27</c:v>
                </c:pt>
                <c:pt idx="968">
                  <c:v>7098.31</c:v>
                </c:pt>
                <c:pt idx="969">
                  <c:v>7099.66</c:v>
                </c:pt>
                <c:pt idx="970">
                  <c:v>7101.31</c:v>
                </c:pt>
                <c:pt idx="971">
                  <c:v>7103</c:v>
                </c:pt>
                <c:pt idx="972">
                  <c:v>7104.25</c:v>
                </c:pt>
                <c:pt idx="973">
                  <c:v>7105.06</c:v>
                </c:pt>
                <c:pt idx="974">
                  <c:v>7105.57</c:v>
                </c:pt>
                <c:pt idx="975">
                  <c:v>7106.16</c:v>
                </c:pt>
                <c:pt idx="976">
                  <c:v>7107.17</c:v>
                </c:pt>
                <c:pt idx="977">
                  <c:v>7108.52</c:v>
                </c:pt>
                <c:pt idx="978">
                  <c:v>7109.73</c:v>
                </c:pt>
                <c:pt idx="979">
                  <c:v>7110.43</c:v>
                </c:pt>
                <c:pt idx="980">
                  <c:v>7111.11</c:v>
                </c:pt>
                <c:pt idx="981">
                  <c:v>7111.68</c:v>
                </c:pt>
                <c:pt idx="982">
                  <c:v>7112.72</c:v>
                </c:pt>
                <c:pt idx="983">
                  <c:v>7113.87</c:v>
                </c:pt>
                <c:pt idx="984">
                  <c:v>7115.32</c:v>
                </c:pt>
                <c:pt idx="985">
                  <c:v>7116.7</c:v>
                </c:pt>
                <c:pt idx="986">
                  <c:v>7118.01</c:v>
                </c:pt>
                <c:pt idx="987">
                  <c:v>7119.54</c:v>
                </c:pt>
                <c:pt idx="988">
                  <c:v>7121.08</c:v>
                </c:pt>
                <c:pt idx="989">
                  <c:v>7122.95</c:v>
                </c:pt>
                <c:pt idx="990">
                  <c:v>7124.7</c:v>
                </c:pt>
                <c:pt idx="991">
                  <c:v>7126.9</c:v>
                </c:pt>
                <c:pt idx="992">
                  <c:v>7129.03</c:v>
                </c:pt>
                <c:pt idx="993">
                  <c:v>7131.02</c:v>
                </c:pt>
                <c:pt idx="994">
                  <c:v>7133.15</c:v>
                </c:pt>
                <c:pt idx="995">
                  <c:v>7135.19</c:v>
                </c:pt>
                <c:pt idx="996">
                  <c:v>7137.24</c:v>
                </c:pt>
                <c:pt idx="997">
                  <c:v>7139.67</c:v>
                </c:pt>
                <c:pt idx="998">
                  <c:v>7142.19</c:v>
                </c:pt>
                <c:pt idx="999">
                  <c:v>7144.55</c:v>
                </c:pt>
                <c:pt idx="1000">
                  <c:v>7146.85</c:v>
                </c:pt>
                <c:pt idx="1001">
                  <c:v>7149.49</c:v>
                </c:pt>
                <c:pt idx="1002">
                  <c:v>7152.11</c:v>
                </c:pt>
                <c:pt idx="1003">
                  <c:v>7154.24</c:v>
                </c:pt>
                <c:pt idx="1004">
                  <c:v>7156.34</c:v>
                </c:pt>
                <c:pt idx="1005">
                  <c:v>7158.7</c:v>
                </c:pt>
                <c:pt idx="1006">
                  <c:v>7161.09</c:v>
                </c:pt>
                <c:pt idx="1007">
                  <c:v>7163.61</c:v>
                </c:pt>
                <c:pt idx="1008">
                  <c:v>7166.18</c:v>
                </c:pt>
                <c:pt idx="1009">
                  <c:v>7168.33</c:v>
                </c:pt>
                <c:pt idx="1010">
                  <c:v>7170.77</c:v>
                </c:pt>
                <c:pt idx="1011">
                  <c:v>7173.34</c:v>
                </c:pt>
                <c:pt idx="1012">
                  <c:v>7175.6</c:v>
                </c:pt>
                <c:pt idx="1013">
                  <c:v>7178.36</c:v>
                </c:pt>
                <c:pt idx="1014">
                  <c:v>7181.39</c:v>
                </c:pt>
                <c:pt idx="1015">
                  <c:v>7184.57</c:v>
                </c:pt>
                <c:pt idx="1016">
                  <c:v>7187.88</c:v>
                </c:pt>
                <c:pt idx="1017">
                  <c:v>7191.19</c:v>
                </c:pt>
                <c:pt idx="1018">
                  <c:v>7194.44</c:v>
                </c:pt>
                <c:pt idx="1019">
                  <c:v>7197.5</c:v>
                </c:pt>
                <c:pt idx="1020">
                  <c:v>7200.32</c:v>
                </c:pt>
                <c:pt idx="1021">
                  <c:v>7203.13</c:v>
                </c:pt>
                <c:pt idx="1022">
                  <c:v>7205.9</c:v>
                </c:pt>
                <c:pt idx="1023">
                  <c:v>7208.63</c:v>
                </c:pt>
                <c:pt idx="1024">
                  <c:v>7211.58</c:v>
                </c:pt>
                <c:pt idx="1025">
                  <c:v>7214.94</c:v>
                </c:pt>
                <c:pt idx="1026">
                  <c:v>7218.34</c:v>
                </c:pt>
                <c:pt idx="1027">
                  <c:v>7221.88</c:v>
                </c:pt>
                <c:pt idx="1028">
                  <c:v>7225.7</c:v>
                </c:pt>
                <c:pt idx="1029">
                  <c:v>7229.7</c:v>
                </c:pt>
                <c:pt idx="1030">
                  <c:v>7233.68</c:v>
                </c:pt>
                <c:pt idx="1031">
                  <c:v>7237.02</c:v>
                </c:pt>
                <c:pt idx="1032">
                  <c:v>7240.73</c:v>
                </c:pt>
                <c:pt idx="1033">
                  <c:v>7244.6</c:v>
                </c:pt>
                <c:pt idx="1034">
                  <c:v>7248.23</c:v>
                </c:pt>
                <c:pt idx="1035">
                  <c:v>7251.78</c:v>
                </c:pt>
                <c:pt idx="1036">
                  <c:v>7255.35</c:v>
                </c:pt>
                <c:pt idx="1037">
                  <c:v>7258.55</c:v>
                </c:pt>
                <c:pt idx="1038">
                  <c:v>7261.76</c:v>
                </c:pt>
                <c:pt idx="1039">
                  <c:v>7264.37</c:v>
                </c:pt>
                <c:pt idx="1040">
                  <c:v>7267.42</c:v>
                </c:pt>
                <c:pt idx="1041">
                  <c:v>7270.53</c:v>
                </c:pt>
                <c:pt idx="1042">
                  <c:v>7273.17</c:v>
                </c:pt>
                <c:pt idx="1043">
                  <c:v>7275.89</c:v>
                </c:pt>
                <c:pt idx="1044">
                  <c:v>7278.6</c:v>
                </c:pt>
                <c:pt idx="1045">
                  <c:v>7281.47</c:v>
                </c:pt>
                <c:pt idx="1046">
                  <c:v>7284.28</c:v>
                </c:pt>
                <c:pt idx="1047">
                  <c:v>7287.36</c:v>
                </c:pt>
                <c:pt idx="1048">
                  <c:v>7290.94</c:v>
                </c:pt>
                <c:pt idx="1049">
                  <c:v>7295.03</c:v>
                </c:pt>
                <c:pt idx="1050">
                  <c:v>7299.18</c:v>
                </c:pt>
                <c:pt idx="1051">
                  <c:v>7303.36</c:v>
                </c:pt>
                <c:pt idx="1052">
                  <c:v>7307.44</c:v>
                </c:pt>
                <c:pt idx="1053">
                  <c:v>7310.95</c:v>
                </c:pt>
                <c:pt idx="1054">
                  <c:v>7314.65</c:v>
                </c:pt>
                <c:pt idx="1055">
                  <c:v>7318.46</c:v>
                </c:pt>
                <c:pt idx="1056">
                  <c:v>7322.37</c:v>
                </c:pt>
                <c:pt idx="1057">
                  <c:v>7326.47</c:v>
                </c:pt>
                <c:pt idx="1058">
                  <c:v>7330.65</c:v>
                </c:pt>
                <c:pt idx="1059">
                  <c:v>7334.95</c:v>
                </c:pt>
                <c:pt idx="1060">
                  <c:v>7339.16</c:v>
                </c:pt>
                <c:pt idx="1061">
                  <c:v>7343.4</c:v>
                </c:pt>
                <c:pt idx="1062">
                  <c:v>7347.68</c:v>
                </c:pt>
                <c:pt idx="1063">
                  <c:v>7351.94</c:v>
                </c:pt>
                <c:pt idx="1064">
                  <c:v>7356.22</c:v>
                </c:pt>
                <c:pt idx="1065">
                  <c:v>7360.65</c:v>
                </c:pt>
                <c:pt idx="1066">
                  <c:v>7365.14</c:v>
                </c:pt>
                <c:pt idx="1067">
                  <c:v>7369.85</c:v>
                </c:pt>
                <c:pt idx="1068">
                  <c:v>7374.53</c:v>
                </c:pt>
                <c:pt idx="1069">
                  <c:v>7378.91</c:v>
                </c:pt>
                <c:pt idx="1070">
                  <c:v>7383.15</c:v>
                </c:pt>
                <c:pt idx="1071">
                  <c:v>7387.21</c:v>
                </c:pt>
                <c:pt idx="1072">
                  <c:v>7391.69</c:v>
                </c:pt>
                <c:pt idx="1073">
                  <c:v>7396.07</c:v>
                </c:pt>
                <c:pt idx="1074">
                  <c:v>7400.1</c:v>
                </c:pt>
                <c:pt idx="1075">
                  <c:v>7404.44</c:v>
                </c:pt>
                <c:pt idx="1076">
                  <c:v>7408.37</c:v>
                </c:pt>
                <c:pt idx="1077">
                  <c:v>7411.9</c:v>
                </c:pt>
                <c:pt idx="1078">
                  <c:v>7415.46</c:v>
                </c:pt>
                <c:pt idx="1079">
                  <c:v>7418.76</c:v>
                </c:pt>
                <c:pt idx="1080">
                  <c:v>7421.91</c:v>
                </c:pt>
                <c:pt idx="1081">
                  <c:v>7425.01</c:v>
                </c:pt>
                <c:pt idx="1082">
                  <c:v>7428.03</c:v>
                </c:pt>
                <c:pt idx="1083">
                  <c:v>7430.69</c:v>
                </c:pt>
                <c:pt idx="1084">
                  <c:v>7432.9</c:v>
                </c:pt>
                <c:pt idx="1085">
                  <c:v>7434.91</c:v>
                </c:pt>
                <c:pt idx="1086">
                  <c:v>7436.76</c:v>
                </c:pt>
                <c:pt idx="1087">
                  <c:v>7438.63</c:v>
                </c:pt>
                <c:pt idx="1088">
                  <c:v>7440.63</c:v>
                </c:pt>
                <c:pt idx="1089">
                  <c:v>7442.66</c:v>
                </c:pt>
                <c:pt idx="1090">
                  <c:v>7444.91</c:v>
                </c:pt>
                <c:pt idx="1091">
                  <c:v>7447.39</c:v>
                </c:pt>
                <c:pt idx="1092">
                  <c:v>7449.73</c:v>
                </c:pt>
                <c:pt idx="1093">
                  <c:v>7451.75</c:v>
                </c:pt>
                <c:pt idx="1094">
                  <c:v>7453.7</c:v>
                </c:pt>
                <c:pt idx="1095">
                  <c:v>7455.95</c:v>
                </c:pt>
                <c:pt idx="1096">
                  <c:v>7457.54</c:v>
                </c:pt>
                <c:pt idx="1097">
                  <c:v>7459.34</c:v>
                </c:pt>
                <c:pt idx="1098">
                  <c:v>7461.05</c:v>
                </c:pt>
                <c:pt idx="1099">
                  <c:v>7463.01</c:v>
                </c:pt>
                <c:pt idx="1100">
                  <c:v>7464.42</c:v>
                </c:pt>
                <c:pt idx="1101">
                  <c:v>7465.73</c:v>
                </c:pt>
                <c:pt idx="1102">
                  <c:v>7467.13</c:v>
                </c:pt>
                <c:pt idx="1103">
                  <c:v>7468.25</c:v>
                </c:pt>
                <c:pt idx="1104">
                  <c:v>7469.12</c:v>
                </c:pt>
                <c:pt idx="1105">
                  <c:v>7469.71</c:v>
                </c:pt>
                <c:pt idx="1106">
                  <c:v>7470.41</c:v>
                </c:pt>
                <c:pt idx="1107">
                  <c:v>7471.4</c:v>
                </c:pt>
                <c:pt idx="1108">
                  <c:v>7472.29</c:v>
                </c:pt>
                <c:pt idx="1109">
                  <c:v>7473.55</c:v>
                </c:pt>
                <c:pt idx="1110">
                  <c:v>7474.55</c:v>
                </c:pt>
                <c:pt idx="1111">
                  <c:v>7475.7</c:v>
                </c:pt>
                <c:pt idx="1112">
                  <c:v>7476.65</c:v>
                </c:pt>
                <c:pt idx="1113">
                  <c:v>7477.73</c:v>
                </c:pt>
                <c:pt idx="1114">
                  <c:v>7478.49</c:v>
                </c:pt>
                <c:pt idx="1115">
                  <c:v>7479.88</c:v>
                </c:pt>
                <c:pt idx="1116">
                  <c:v>7481.57</c:v>
                </c:pt>
                <c:pt idx="1117">
                  <c:v>7483.34</c:v>
                </c:pt>
                <c:pt idx="1118">
                  <c:v>7485.34</c:v>
                </c:pt>
                <c:pt idx="1119">
                  <c:v>7487.49</c:v>
                </c:pt>
                <c:pt idx="1120">
                  <c:v>7489.48</c:v>
                </c:pt>
                <c:pt idx="1121">
                  <c:v>7491.75</c:v>
                </c:pt>
                <c:pt idx="1122">
                  <c:v>7493.83</c:v>
                </c:pt>
                <c:pt idx="1123">
                  <c:v>7495.93</c:v>
                </c:pt>
                <c:pt idx="1124">
                  <c:v>7498.46</c:v>
                </c:pt>
                <c:pt idx="1125">
                  <c:v>7501.04</c:v>
                </c:pt>
                <c:pt idx="1126">
                  <c:v>7503.62</c:v>
                </c:pt>
                <c:pt idx="1127">
                  <c:v>7505.92</c:v>
                </c:pt>
                <c:pt idx="1128">
                  <c:v>7507.84</c:v>
                </c:pt>
                <c:pt idx="1129">
                  <c:v>7509.16</c:v>
                </c:pt>
                <c:pt idx="1130">
                  <c:v>7510.78</c:v>
                </c:pt>
                <c:pt idx="1131">
                  <c:v>7512.21</c:v>
                </c:pt>
                <c:pt idx="1132">
                  <c:v>7513.66</c:v>
                </c:pt>
                <c:pt idx="1133">
                  <c:v>7515.13</c:v>
                </c:pt>
                <c:pt idx="1134">
                  <c:v>7516.86</c:v>
                </c:pt>
                <c:pt idx="1135">
                  <c:v>7519.21</c:v>
                </c:pt>
                <c:pt idx="1136">
                  <c:v>7521.28</c:v>
                </c:pt>
                <c:pt idx="1137">
                  <c:v>7523.28</c:v>
                </c:pt>
                <c:pt idx="1138">
                  <c:v>7526.01</c:v>
                </c:pt>
                <c:pt idx="1139">
                  <c:v>7528.3</c:v>
                </c:pt>
                <c:pt idx="1140">
                  <c:v>7530.55</c:v>
                </c:pt>
                <c:pt idx="1141">
                  <c:v>7532.72</c:v>
                </c:pt>
                <c:pt idx="1142">
                  <c:v>7534.62</c:v>
                </c:pt>
                <c:pt idx="1143">
                  <c:v>7536.85</c:v>
                </c:pt>
                <c:pt idx="1144">
                  <c:v>7539</c:v>
                </c:pt>
                <c:pt idx="1145">
                  <c:v>7541.04</c:v>
                </c:pt>
                <c:pt idx="1146">
                  <c:v>7543.39</c:v>
                </c:pt>
                <c:pt idx="1147">
                  <c:v>7545.7</c:v>
                </c:pt>
                <c:pt idx="1148">
                  <c:v>7548.51</c:v>
                </c:pt>
                <c:pt idx="1149">
                  <c:v>7551.08</c:v>
                </c:pt>
                <c:pt idx="1150">
                  <c:v>7553.37</c:v>
                </c:pt>
                <c:pt idx="1151">
                  <c:v>7555.19</c:v>
                </c:pt>
                <c:pt idx="1152">
                  <c:v>7556.94</c:v>
                </c:pt>
                <c:pt idx="1153">
                  <c:v>7558.69</c:v>
                </c:pt>
                <c:pt idx="1154">
                  <c:v>7560.11</c:v>
                </c:pt>
                <c:pt idx="1155">
                  <c:v>7561.51</c:v>
                </c:pt>
                <c:pt idx="1156">
                  <c:v>7563.14</c:v>
                </c:pt>
                <c:pt idx="1157">
                  <c:v>7565.31</c:v>
                </c:pt>
                <c:pt idx="1158">
                  <c:v>7567.46</c:v>
                </c:pt>
                <c:pt idx="1159">
                  <c:v>7569.13</c:v>
                </c:pt>
                <c:pt idx="1160">
                  <c:v>7571.15</c:v>
                </c:pt>
                <c:pt idx="1161">
                  <c:v>7573.13</c:v>
                </c:pt>
                <c:pt idx="1162">
                  <c:v>7575.32</c:v>
                </c:pt>
                <c:pt idx="1163">
                  <c:v>7577.55</c:v>
                </c:pt>
                <c:pt idx="1164">
                  <c:v>7579.73</c:v>
                </c:pt>
                <c:pt idx="1165">
                  <c:v>7581.84</c:v>
                </c:pt>
                <c:pt idx="1166">
                  <c:v>7583.77</c:v>
                </c:pt>
                <c:pt idx="1167">
                  <c:v>7585.78</c:v>
                </c:pt>
                <c:pt idx="1168">
                  <c:v>7587.65</c:v>
                </c:pt>
                <c:pt idx="1169">
                  <c:v>7589.25</c:v>
                </c:pt>
                <c:pt idx="1170">
                  <c:v>7590.73</c:v>
                </c:pt>
                <c:pt idx="1171">
                  <c:v>7591.81</c:v>
                </c:pt>
                <c:pt idx="1172">
                  <c:v>7592.68</c:v>
                </c:pt>
                <c:pt idx="1173">
                  <c:v>7593.72</c:v>
                </c:pt>
                <c:pt idx="1174">
                  <c:v>7594.61</c:v>
                </c:pt>
                <c:pt idx="1175">
                  <c:v>7595.08</c:v>
                </c:pt>
                <c:pt idx="1176">
                  <c:v>7595.46</c:v>
                </c:pt>
                <c:pt idx="1177">
                  <c:v>7595.47</c:v>
                </c:pt>
                <c:pt idx="1178">
                  <c:v>7595.76</c:v>
                </c:pt>
                <c:pt idx="1179">
                  <c:v>7595.71</c:v>
                </c:pt>
                <c:pt idx="1180">
                  <c:v>7595.5</c:v>
                </c:pt>
                <c:pt idx="1181">
                  <c:v>7594.88</c:v>
                </c:pt>
                <c:pt idx="1182">
                  <c:v>7594.52</c:v>
                </c:pt>
                <c:pt idx="1183">
                  <c:v>7593.99</c:v>
                </c:pt>
                <c:pt idx="1184">
                  <c:v>7593.11</c:v>
                </c:pt>
                <c:pt idx="1185">
                  <c:v>7592.35</c:v>
                </c:pt>
                <c:pt idx="1186">
                  <c:v>7591.59</c:v>
                </c:pt>
                <c:pt idx="1187">
                  <c:v>7590.85</c:v>
                </c:pt>
                <c:pt idx="1188">
                  <c:v>7590.14</c:v>
                </c:pt>
                <c:pt idx="1189">
                  <c:v>7589.66</c:v>
                </c:pt>
                <c:pt idx="1190">
                  <c:v>7589.11</c:v>
                </c:pt>
                <c:pt idx="1191">
                  <c:v>7588.82</c:v>
                </c:pt>
                <c:pt idx="1192">
                  <c:v>7588.61</c:v>
                </c:pt>
                <c:pt idx="1193">
                  <c:v>7588.12</c:v>
                </c:pt>
                <c:pt idx="1194">
                  <c:v>7587.8</c:v>
                </c:pt>
                <c:pt idx="1195">
                  <c:v>7586.63</c:v>
                </c:pt>
                <c:pt idx="1196">
                  <c:v>7585.31</c:v>
                </c:pt>
                <c:pt idx="1197">
                  <c:v>7583.78</c:v>
                </c:pt>
                <c:pt idx="1198">
                  <c:v>7582.24</c:v>
                </c:pt>
                <c:pt idx="1199">
                  <c:v>7580.71</c:v>
                </c:pt>
                <c:pt idx="1200">
                  <c:v>7579.3</c:v>
                </c:pt>
                <c:pt idx="1201">
                  <c:v>7577.72</c:v>
                </c:pt>
                <c:pt idx="1202">
                  <c:v>7575.97</c:v>
                </c:pt>
                <c:pt idx="1203">
                  <c:v>7574.04</c:v>
                </c:pt>
                <c:pt idx="1204">
                  <c:v>7572.15</c:v>
                </c:pt>
                <c:pt idx="1205">
                  <c:v>7570.69</c:v>
                </c:pt>
                <c:pt idx="1206">
                  <c:v>7569.19</c:v>
                </c:pt>
                <c:pt idx="1207">
                  <c:v>7567.43</c:v>
                </c:pt>
                <c:pt idx="1208">
                  <c:v>7565.91</c:v>
                </c:pt>
                <c:pt idx="1209">
                  <c:v>7564.93</c:v>
                </c:pt>
                <c:pt idx="1210">
                  <c:v>7564.19</c:v>
                </c:pt>
                <c:pt idx="1211">
                  <c:v>7563.89</c:v>
                </c:pt>
                <c:pt idx="1212">
                  <c:v>7563.72</c:v>
                </c:pt>
                <c:pt idx="1213">
                  <c:v>7563.2</c:v>
                </c:pt>
                <c:pt idx="1214">
                  <c:v>7562.47</c:v>
                </c:pt>
                <c:pt idx="1215">
                  <c:v>7561.78</c:v>
                </c:pt>
                <c:pt idx="1216">
                  <c:v>7560.55</c:v>
                </c:pt>
                <c:pt idx="1217">
                  <c:v>7559.11</c:v>
                </c:pt>
                <c:pt idx="1218">
                  <c:v>7558.41</c:v>
                </c:pt>
                <c:pt idx="1219">
                  <c:v>7557.52</c:v>
                </c:pt>
                <c:pt idx="1220">
                  <c:v>7556.93</c:v>
                </c:pt>
                <c:pt idx="1221">
                  <c:v>7556.29</c:v>
                </c:pt>
                <c:pt idx="1222">
                  <c:v>7555.7</c:v>
                </c:pt>
                <c:pt idx="1223">
                  <c:v>7555.06</c:v>
                </c:pt>
                <c:pt idx="1224">
                  <c:v>7554.37</c:v>
                </c:pt>
                <c:pt idx="1225">
                  <c:v>7553.85</c:v>
                </c:pt>
                <c:pt idx="1226">
                  <c:v>7553.56</c:v>
                </c:pt>
                <c:pt idx="1227">
                  <c:v>7552.95</c:v>
                </c:pt>
                <c:pt idx="1228">
                  <c:v>7552.51</c:v>
                </c:pt>
                <c:pt idx="1229">
                  <c:v>7552.09</c:v>
                </c:pt>
                <c:pt idx="1230">
                  <c:v>7551.79</c:v>
                </c:pt>
                <c:pt idx="1231">
                  <c:v>7551.06</c:v>
                </c:pt>
                <c:pt idx="1232">
                  <c:v>7550.57</c:v>
                </c:pt>
                <c:pt idx="1233">
                  <c:v>7549.92</c:v>
                </c:pt>
                <c:pt idx="1234">
                  <c:v>7549.38</c:v>
                </c:pt>
                <c:pt idx="1235">
                  <c:v>7549.05</c:v>
                </c:pt>
                <c:pt idx="1236">
                  <c:v>7548.71</c:v>
                </c:pt>
                <c:pt idx="1237">
                  <c:v>7548.35</c:v>
                </c:pt>
                <c:pt idx="1238">
                  <c:v>7547.94</c:v>
                </c:pt>
                <c:pt idx="1239">
                  <c:v>7547.37</c:v>
                </c:pt>
                <c:pt idx="1240">
                  <c:v>7546.89</c:v>
                </c:pt>
                <c:pt idx="1241">
                  <c:v>7546.69</c:v>
                </c:pt>
                <c:pt idx="1242">
                  <c:v>7546.37</c:v>
                </c:pt>
                <c:pt idx="1243">
                  <c:v>7545.93</c:v>
                </c:pt>
                <c:pt idx="1244">
                  <c:v>7545.75</c:v>
                </c:pt>
                <c:pt idx="1245">
                  <c:v>7545.66</c:v>
                </c:pt>
                <c:pt idx="1246">
                  <c:v>7545.83</c:v>
                </c:pt>
                <c:pt idx="1247">
                  <c:v>7546.64</c:v>
                </c:pt>
                <c:pt idx="1248">
                  <c:v>7546.84</c:v>
                </c:pt>
                <c:pt idx="1249">
                  <c:v>7547.08</c:v>
                </c:pt>
                <c:pt idx="1250">
                  <c:v>7547.37</c:v>
                </c:pt>
                <c:pt idx="1251">
                  <c:v>7547.32</c:v>
                </c:pt>
                <c:pt idx="1252">
                  <c:v>7546.63</c:v>
                </c:pt>
                <c:pt idx="1253">
                  <c:v>7545.62</c:v>
                </c:pt>
                <c:pt idx="1254">
                  <c:v>7545.15</c:v>
                </c:pt>
                <c:pt idx="1255">
                  <c:v>7544.26</c:v>
                </c:pt>
                <c:pt idx="1256">
                  <c:v>7543.06</c:v>
                </c:pt>
                <c:pt idx="1257">
                  <c:v>7541.72</c:v>
                </c:pt>
                <c:pt idx="1258">
                  <c:v>7540.58</c:v>
                </c:pt>
                <c:pt idx="1259">
                  <c:v>7538.92</c:v>
                </c:pt>
                <c:pt idx="1260">
                  <c:v>7537.55</c:v>
                </c:pt>
                <c:pt idx="1261">
                  <c:v>7536.03</c:v>
                </c:pt>
                <c:pt idx="1262">
                  <c:v>7533.95</c:v>
                </c:pt>
                <c:pt idx="1263">
                  <c:v>7531.23</c:v>
                </c:pt>
                <c:pt idx="1264">
                  <c:v>7527.94</c:v>
                </c:pt>
                <c:pt idx="1265">
                  <c:v>7524.52</c:v>
                </c:pt>
                <c:pt idx="1266">
                  <c:v>7520.94</c:v>
                </c:pt>
                <c:pt idx="1267">
                  <c:v>7516.68</c:v>
                </c:pt>
                <c:pt idx="1268">
                  <c:v>7513.19</c:v>
                </c:pt>
                <c:pt idx="1269">
                  <c:v>7509.66</c:v>
                </c:pt>
                <c:pt idx="1270">
                  <c:v>7506.53</c:v>
                </c:pt>
                <c:pt idx="1271">
                  <c:v>7502.97</c:v>
                </c:pt>
                <c:pt idx="1272">
                  <c:v>7499.6</c:v>
                </c:pt>
                <c:pt idx="1273">
                  <c:v>7496.34</c:v>
                </c:pt>
                <c:pt idx="1274">
                  <c:v>7492.98</c:v>
                </c:pt>
                <c:pt idx="1275">
                  <c:v>7489.99</c:v>
                </c:pt>
                <c:pt idx="1276">
                  <c:v>7486.9</c:v>
                </c:pt>
                <c:pt idx="1277">
                  <c:v>7483.47</c:v>
                </c:pt>
                <c:pt idx="1278">
                  <c:v>7479.75</c:v>
                </c:pt>
                <c:pt idx="1279">
                  <c:v>7475.97</c:v>
                </c:pt>
                <c:pt idx="1280">
                  <c:v>7472.19</c:v>
                </c:pt>
                <c:pt idx="1281">
                  <c:v>7468.65</c:v>
                </c:pt>
                <c:pt idx="1282">
                  <c:v>7465.08</c:v>
                </c:pt>
                <c:pt idx="1283">
                  <c:v>7461.9</c:v>
                </c:pt>
                <c:pt idx="1284">
                  <c:v>7458.39</c:v>
                </c:pt>
                <c:pt idx="1285">
                  <c:v>7454.67</c:v>
                </c:pt>
                <c:pt idx="1286">
                  <c:v>7450.85</c:v>
                </c:pt>
                <c:pt idx="1287">
                  <c:v>7447.03</c:v>
                </c:pt>
                <c:pt idx="1288">
                  <c:v>7443.05</c:v>
                </c:pt>
                <c:pt idx="1289">
                  <c:v>7439.11</c:v>
                </c:pt>
                <c:pt idx="1290">
                  <c:v>7436.1</c:v>
                </c:pt>
                <c:pt idx="1291">
                  <c:v>7432.59</c:v>
                </c:pt>
                <c:pt idx="1292">
                  <c:v>7429.42</c:v>
                </c:pt>
                <c:pt idx="1293">
                  <c:v>7426.11</c:v>
                </c:pt>
                <c:pt idx="1294">
                  <c:v>7422.09</c:v>
                </c:pt>
                <c:pt idx="1295">
                  <c:v>7418.38</c:v>
                </c:pt>
                <c:pt idx="1296">
                  <c:v>7414.31</c:v>
                </c:pt>
                <c:pt idx="1297">
                  <c:v>7410.45</c:v>
                </c:pt>
                <c:pt idx="1298">
                  <c:v>7406.21</c:v>
                </c:pt>
                <c:pt idx="1299">
                  <c:v>7402</c:v>
                </c:pt>
                <c:pt idx="1300">
                  <c:v>7397.65</c:v>
                </c:pt>
                <c:pt idx="1301">
                  <c:v>7393.24</c:v>
                </c:pt>
                <c:pt idx="1302">
                  <c:v>7388.82</c:v>
                </c:pt>
                <c:pt idx="1303">
                  <c:v>7384.41</c:v>
                </c:pt>
                <c:pt idx="1304">
                  <c:v>7380.4</c:v>
                </c:pt>
                <c:pt idx="1305">
                  <c:v>7376.01</c:v>
                </c:pt>
                <c:pt idx="1306">
                  <c:v>7371.91</c:v>
                </c:pt>
                <c:pt idx="1307">
                  <c:v>7367.5</c:v>
                </c:pt>
                <c:pt idx="1308">
                  <c:v>7363.07</c:v>
                </c:pt>
                <c:pt idx="1309">
                  <c:v>7358.47</c:v>
                </c:pt>
                <c:pt idx="1310">
                  <c:v>7353.91</c:v>
                </c:pt>
                <c:pt idx="1311">
                  <c:v>7349.08</c:v>
                </c:pt>
                <c:pt idx="1312">
                  <c:v>7344.22</c:v>
                </c:pt>
                <c:pt idx="1313">
                  <c:v>7339.46</c:v>
                </c:pt>
                <c:pt idx="1314">
                  <c:v>7334.92</c:v>
                </c:pt>
                <c:pt idx="1315">
                  <c:v>7330.23</c:v>
                </c:pt>
                <c:pt idx="1316">
                  <c:v>7325.84</c:v>
                </c:pt>
                <c:pt idx="1317">
                  <c:v>7321.29</c:v>
                </c:pt>
                <c:pt idx="1318">
                  <c:v>7317.21</c:v>
                </c:pt>
                <c:pt idx="1319">
                  <c:v>7313.26</c:v>
                </c:pt>
                <c:pt idx="1320">
                  <c:v>7309.42</c:v>
                </c:pt>
                <c:pt idx="1321">
                  <c:v>7306.04</c:v>
                </c:pt>
                <c:pt idx="1322">
                  <c:v>7301.92</c:v>
                </c:pt>
                <c:pt idx="1323">
                  <c:v>7297.69</c:v>
                </c:pt>
                <c:pt idx="1324">
                  <c:v>7293.54</c:v>
                </c:pt>
                <c:pt idx="1325">
                  <c:v>7289.22</c:v>
                </c:pt>
                <c:pt idx="1326">
                  <c:v>7285.47</c:v>
                </c:pt>
                <c:pt idx="1327">
                  <c:v>7281.73</c:v>
                </c:pt>
                <c:pt idx="1328">
                  <c:v>7278.16</c:v>
                </c:pt>
                <c:pt idx="1329">
                  <c:v>7274.77</c:v>
                </c:pt>
                <c:pt idx="1330">
                  <c:v>7271.45</c:v>
                </c:pt>
                <c:pt idx="1331">
                  <c:v>7267.88</c:v>
                </c:pt>
                <c:pt idx="1332">
                  <c:v>7264.66</c:v>
                </c:pt>
                <c:pt idx="1333">
                  <c:v>7261.48</c:v>
                </c:pt>
                <c:pt idx="1334">
                  <c:v>7257.82</c:v>
                </c:pt>
                <c:pt idx="1335">
                  <c:v>7254.06</c:v>
                </c:pt>
                <c:pt idx="1336">
                  <c:v>7250.59</c:v>
                </c:pt>
                <c:pt idx="1337">
                  <c:v>7246.75</c:v>
                </c:pt>
                <c:pt idx="1338">
                  <c:v>7243.38</c:v>
                </c:pt>
                <c:pt idx="1339">
                  <c:v>7240.07</c:v>
                </c:pt>
                <c:pt idx="1340">
                  <c:v>7236.71</c:v>
                </c:pt>
                <c:pt idx="1341">
                  <c:v>7233.45</c:v>
                </c:pt>
                <c:pt idx="1342">
                  <c:v>7230.23</c:v>
                </c:pt>
                <c:pt idx="1343">
                  <c:v>7227.05</c:v>
                </c:pt>
                <c:pt idx="1344">
                  <c:v>7223.68</c:v>
                </c:pt>
                <c:pt idx="1345">
                  <c:v>7220.34</c:v>
                </c:pt>
                <c:pt idx="1346">
                  <c:v>7217.21</c:v>
                </c:pt>
                <c:pt idx="1347">
                  <c:v>7213.67</c:v>
                </c:pt>
                <c:pt idx="1348">
                  <c:v>7209.36</c:v>
                </c:pt>
                <c:pt idx="1349">
                  <c:v>7205.11</c:v>
                </c:pt>
                <c:pt idx="1350">
                  <c:v>7200.71</c:v>
                </c:pt>
                <c:pt idx="1351">
                  <c:v>7196.26</c:v>
                </c:pt>
                <c:pt idx="1352">
                  <c:v>7192.29</c:v>
                </c:pt>
                <c:pt idx="1353">
                  <c:v>7188.22</c:v>
                </c:pt>
                <c:pt idx="1354">
                  <c:v>7184.22</c:v>
                </c:pt>
                <c:pt idx="1355">
                  <c:v>7180.09</c:v>
                </c:pt>
                <c:pt idx="1356">
                  <c:v>7176.15</c:v>
                </c:pt>
                <c:pt idx="1357">
                  <c:v>7172.19</c:v>
                </c:pt>
                <c:pt idx="1358">
                  <c:v>7168.2</c:v>
                </c:pt>
                <c:pt idx="1359">
                  <c:v>7164.16</c:v>
                </c:pt>
                <c:pt idx="1360">
                  <c:v>7159.85</c:v>
                </c:pt>
                <c:pt idx="1361">
                  <c:v>7155.73</c:v>
                </c:pt>
                <c:pt idx="1362">
                  <c:v>7151.61</c:v>
                </c:pt>
                <c:pt idx="1363">
                  <c:v>7147.53</c:v>
                </c:pt>
                <c:pt idx="1364">
                  <c:v>7143.64</c:v>
                </c:pt>
                <c:pt idx="1365">
                  <c:v>7140.45</c:v>
                </c:pt>
                <c:pt idx="1366">
                  <c:v>7137.09</c:v>
                </c:pt>
                <c:pt idx="1367">
                  <c:v>7133.78</c:v>
                </c:pt>
                <c:pt idx="1368">
                  <c:v>7130.18</c:v>
                </c:pt>
                <c:pt idx="1369">
                  <c:v>7126.95</c:v>
                </c:pt>
                <c:pt idx="1370">
                  <c:v>7123.77</c:v>
                </c:pt>
                <c:pt idx="1371">
                  <c:v>7120.23</c:v>
                </c:pt>
                <c:pt idx="1372">
                  <c:v>7116.51</c:v>
                </c:pt>
                <c:pt idx="1373">
                  <c:v>7112.84</c:v>
                </c:pt>
                <c:pt idx="1374">
                  <c:v>7109.08</c:v>
                </c:pt>
                <c:pt idx="1375">
                  <c:v>7105.49</c:v>
                </c:pt>
                <c:pt idx="1376">
                  <c:v>7102.28</c:v>
                </c:pt>
                <c:pt idx="1377">
                  <c:v>7099.21</c:v>
                </c:pt>
                <c:pt idx="1378">
                  <c:v>7096.46</c:v>
                </c:pt>
                <c:pt idx="1379">
                  <c:v>7093.67</c:v>
                </c:pt>
                <c:pt idx="1380">
                  <c:v>7090.87</c:v>
                </c:pt>
                <c:pt idx="1381">
                  <c:v>7088.39</c:v>
                </c:pt>
                <c:pt idx="1382">
                  <c:v>7085.87</c:v>
                </c:pt>
                <c:pt idx="1383">
                  <c:v>7083.51</c:v>
                </c:pt>
                <c:pt idx="1384">
                  <c:v>7081.23</c:v>
                </c:pt>
                <c:pt idx="1385">
                  <c:v>7079.31</c:v>
                </c:pt>
                <c:pt idx="1386">
                  <c:v>7078.03</c:v>
                </c:pt>
                <c:pt idx="1387">
                  <c:v>7077.14</c:v>
                </c:pt>
                <c:pt idx="1388">
                  <c:v>7076.49</c:v>
                </c:pt>
                <c:pt idx="1389">
                  <c:v>7075.86</c:v>
                </c:pt>
                <c:pt idx="1390">
                  <c:v>7075.29</c:v>
                </c:pt>
                <c:pt idx="1391">
                  <c:v>7074.57</c:v>
                </c:pt>
                <c:pt idx="1392">
                  <c:v>7073.94</c:v>
                </c:pt>
                <c:pt idx="1393">
                  <c:v>7072.95</c:v>
                </c:pt>
                <c:pt idx="1394">
                  <c:v>7071.95</c:v>
                </c:pt>
                <c:pt idx="1395">
                  <c:v>7071.31</c:v>
                </c:pt>
                <c:pt idx="1396">
                  <c:v>7070.06</c:v>
                </c:pt>
                <c:pt idx="1397">
                  <c:v>7068.82</c:v>
                </c:pt>
                <c:pt idx="1398">
                  <c:v>7067.59</c:v>
                </c:pt>
                <c:pt idx="1399">
                  <c:v>7066.74</c:v>
                </c:pt>
                <c:pt idx="1400">
                  <c:v>7065.83</c:v>
                </c:pt>
                <c:pt idx="1401">
                  <c:v>7065.14</c:v>
                </c:pt>
                <c:pt idx="1402">
                  <c:v>7064.47</c:v>
                </c:pt>
                <c:pt idx="1403">
                  <c:v>7063.84</c:v>
                </c:pt>
                <c:pt idx="1404">
                  <c:v>7063.56</c:v>
                </c:pt>
                <c:pt idx="1405">
                  <c:v>7063.46</c:v>
                </c:pt>
                <c:pt idx="1406">
                  <c:v>7063.84</c:v>
                </c:pt>
                <c:pt idx="1407">
                  <c:v>7064.14</c:v>
                </c:pt>
                <c:pt idx="1408">
                  <c:v>7064.37</c:v>
                </c:pt>
                <c:pt idx="1409">
                  <c:v>7064.98</c:v>
                </c:pt>
                <c:pt idx="1410">
                  <c:v>7065.47</c:v>
                </c:pt>
                <c:pt idx="1411">
                  <c:v>7066.05</c:v>
                </c:pt>
                <c:pt idx="1412">
                  <c:v>7066.85</c:v>
                </c:pt>
                <c:pt idx="1413">
                  <c:v>7066.94</c:v>
                </c:pt>
                <c:pt idx="1414">
                  <c:v>7067.18</c:v>
                </c:pt>
                <c:pt idx="1415">
                  <c:v>7067.64</c:v>
                </c:pt>
                <c:pt idx="1416">
                  <c:v>7068.49</c:v>
                </c:pt>
                <c:pt idx="1417">
                  <c:v>7069.21</c:v>
                </c:pt>
                <c:pt idx="1418">
                  <c:v>7069.76</c:v>
                </c:pt>
                <c:pt idx="1419">
                  <c:v>7070.1</c:v>
                </c:pt>
                <c:pt idx="1420">
                  <c:v>7070.86</c:v>
                </c:pt>
                <c:pt idx="1421">
                  <c:v>7071.58</c:v>
                </c:pt>
                <c:pt idx="1422">
                  <c:v>7072.43</c:v>
                </c:pt>
                <c:pt idx="1423">
                  <c:v>7073.01</c:v>
                </c:pt>
                <c:pt idx="1424">
                  <c:v>7074.04</c:v>
                </c:pt>
                <c:pt idx="1425">
                  <c:v>7074.93</c:v>
                </c:pt>
                <c:pt idx="1426">
                  <c:v>7076</c:v>
                </c:pt>
                <c:pt idx="1427">
                  <c:v>7076.98</c:v>
                </c:pt>
                <c:pt idx="1428">
                  <c:v>7078.03</c:v>
                </c:pt>
                <c:pt idx="1429">
                  <c:v>7078.61</c:v>
                </c:pt>
                <c:pt idx="1430">
                  <c:v>7079.32</c:v>
                </c:pt>
                <c:pt idx="1431">
                  <c:v>7080.36</c:v>
                </c:pt>
                <c:pt idx="1432">
                  <c:v>7081.91</c:v>
                </c:pt>
                <c:pt idx="1433">
                  <c:v>7083.66</c:v>
                </c:pt>
                <c:pt idx="1434">
                  <c:v>7085.54</c:v>
                </c:pt>
                <c:pt idx="1435">
                  <c:v>7086.84</c:v>
                </c:pt>
                <c:pt idx="1436">
                  <c:v>7088.12</c:v>
                </c:pt>
                <c:pt idx="1437">
                  <c:v>7089.92</c:v>
                </c:pt>
                <c:pt idx="1438">
                  <c:v>7091.66</c:v>
                </c:pt>
                <c:pt idx="1439">
                  <c:v>7093.79</c:v>
                </c:pt>
                <c:pt idx="1440">
                  <c:v>7095.93</c:v>
                </c:pt>
                <c:pt idx="1441">
                  <c:v>7098.15</c:v>
                </c:pt>
                <c:pt idx="1442">
                  <c:v>7100.73</c:v>
                </c:pt>
                <c:pt idx="1443">
                  <c:v>7103.47</c:v>
                </c:pt>
                <c:pt idx="1444">
                  <c:v>7106.34</c:v>
                </c:pt>
                <c:pt idx="1445">
                  <c:v>7109.48</c:v>
                </c:pt>
                <c:pt idx="1446">
                  <c:v>7112.92</c:v>
                </c:pt>
                <c:pt idx="1447">
                  <c:v>7116.45</c:v>
                </c:pt>
                <c:pt idx="1448">
                  <c:v>7120.2</c:v>
                </c:pt>
                <c:pt idx="1449">
                  <c:v>7124.1</c:v>
                </c:pt>
                <c:pt idx="1450">
                  <c:v>7128.23</c:v>
                </c:pt>
                <c:pt idx="1451">
                  <c:v>7132.43</c:v>
                </c:pt>
                <c:pt idx="1452">
                  <c:v>7136.36</c:v>
                </c:pt>
                <c:pt idx="1453">
                  <c:v>7140.17</c:v>
                </c:pt>
                <c:pt idx="1454">
                  <c:v>7144.31</c:v>
                </c:pt>
                <c:pt idx="1455">
                  <c:v>7148.17</c:v>
                </c:pt>
                <c:pt idx="1456">
                  <c:v>7152.2</c:v>
                </c:pt>
                <c:pt idx="1457">
                  <c:v>7156.06</c:v>
                </c:pt>
                <c:pt idx="1458">
                  <c:v>7160.07</c:v>
                </c:pt>
                <c:pt idx="1459">
                  <c:v>7164.28</c:v>
                </c:pt>
                <c:pt idx="1460">
                  <c:v>7169.11</c:v>
                </c:pt>
                <c:pt idx="1461">
                  <c:v>7173.9</c:v>
                </c:pt>
                <c:pt idx="1462">
                  <c:v>7178.42</c:v>
                </c:pt>
                <c:pt idx="1463">
                  <c:v>7182.64</c:v>
                </c:pt>
                <c:pt idx="1464">
                  <c:v>7186.46</c:v>
                </c:pt>
                <c:pt idx="1465">
                  <c:v>7190.56</c:v>
                </c:pt>
                <c:pt idx="1466">
                  <c:v>7194.28</c:v>
                </c:pt>
                <c:pt idx="1467">
                  <c:v>7197.28</c:v>
                </c:pt>
                <c:pt idx="1468">
                  <c:v>7200.38</c:v>
                </c:pt>
                <c:pt idx="1469">
                  <c:v>7203.34</c:v>
                </c:pt>
                <c:pt idx="1470">
                  <c:v>7206.08</c:v>
                </c:pt>
                <c:pt idx="1471">
                  <c:v>7209.02</c:v>
                </c:pt>
                <c:pt idx="1472">
                  <c:v>7212.08</c:v>
                </c:pt>
                <c:pt idx="1473">
                  <c:v>7214.96</c:v>
                </c:pt>
                <c:pt idx="1474">
                  <c:v>7217.6</c:v>
                </c:pt>
                <c:pt idx="1475">
                  <c:v>7220.25</c:v>
                </c:pt>
                <c:pt idx="1476">
                  <c:v>7222.72</c:v>
                </c:pt>
                <c:pt idx="1477">
                  <c:v>7225.29</c:v>
                </c:pt>
                <c:pt idx="1478">
                  <c:v>7227.23</c:v>
                </c:pt>
                <c:pt idx="1479">
                  <c:v>7228.53</c:v>
                </c:pt>
                <c:pt idx="1480">
                  <c:v>7229.98</c:v>
                </c:pt>
                <c:pt idx="1481">
                  <c:v>7231.46</c:v>
                </c:pt>
                <c:pt idx="1482">
                  <c:v>7232.5</c:v>
                </c:pt>
                <c:pt idx="1483">
                  <c:v>7233.54</c:v>
                </c:pt>
                <c:pt idx="1484">
                  <c:v>7234.5</c:v>
                </c:pt>
                <c:pt idx="1485">
                  <c:v>7234.83</c:v>
                </c:pt>
                <c:pt idx="1486">
                  <c:v>7234.9</c:v>
                </c:pt>
                <c:pt idx="1487">
                  <c:v>7234.23</c:v>
                </c:pt>
                <c:pt idx="1488">
                  <c:v>7233.61</c:v>
                </c:pt>
                <c:pt idx="1489">
                  <c:v>7232.81</c:v>
                </c:pt>
                <c:pt idx="1490">
                  <c:v>7232.35</c:v>
                </c:pt>
                <c:pt idx="1491">
                  <c:v>7231.44</c:v>
                </c:pt>
                <c:pt idx="1492">
                  <c:v>7230.61</c:v>
                </c:pt>
                <c:pt idx="1493">
                  <c:v>7229.33</c:v>
                </c:pt>
                <c:pt idx="1494">
                  <c:v>7227.98</c:v>
                </c:pt>
                <c:pt idx="1495">
                  <c:v>7226.44</c:v>
                </c:pt>
                <c:pt idx="1496">
                  <c:v>7224.65</c:v>
                </c:pt>
                <c:pt idx="1497">
                  <c:v>7222.63</c:v>
                </c:pt>
                <c:pt idx="1498">
                  <c:v>7221.03</c:v>
                </c:pt>
                <c:pt idx="1499">
                  <c:v>7219.81</c:v>
                </c:pt>
                <c:pt idx="1500">
                  <c:v>7218.61</c:v>
                </c:pt>
                <c:pt idx="1501">
                  <c:v>7217.17</c:v>
                </c:pt>
                <c:pt idx="1502">
                  <c:v>7215.55</c:v>
                </c:pt>
                <c:pt idx="1503">
                  <c:v>7213.65</c:v>
                </c:pt>
                <c:pt idx="1504">
                  <c:v>7211.17</c:v>
                </c:pt>
                <c:pt idx="1505">
                  <c:v>7208.4</c:v>
                </c:pt>
                <c:pt idx="1506">
                  <c:v>7205.3</c:v>
                </c:pt>
                <c:pt idx="1507">
                  <c:v>7201.83</c:v>
                </c:pt>
                <c:pt idx="1508">
                  <c:v>7197.49</c:v>
                </c:pt>
                <c:pt idx="1509">
                  <c:v>7193.44</c:v>
                </c:pt>
                <c:pt idx="1510">
                  <c:v>7189.76</c:v>
                </c:pt>
                <c:pt idx="1511">
                  <c:v>7185.7</c:v>
                </c:pt>
                <c:pt idx="1512">
                  <c:v>7181.57</c:v>
                </c:pt>
                <c:pt idx="1513">
                  <c:v>7176.87</c:v>
                </c:pt>
                <c:pt idx="1514">
                  <c:v>7172.18</c:v>
                </c:pt>
                <c:pt idx="1515">
                  <c:v>7167.5</c:v>
                </c:pt>
                <c:pt idx="1516">
                  <c:v>7163</c:v>
                </c:pt>
                <c:pt idx="1517">
                  <c:v>7158.41</c:v>
                </c:pt>
                <c:pt idx="1518">
                  <c:v>7154.08</c:v>
                </c:pt>
                <c:pt idx="1519">
                  <c:v>7149.39</c:v>
                </c:pt>
                <c:pt idx="1520">
                  <c:v>7144.52</c:v>
                </c:pt>
                <c:pt idx="1521">
                  <c:v>7140.02</c:v>
                </c:pt>
                <c:pt idx="1522">
                  <c:v>7134.97</c:v>
                </c:pt>
                <c:pt idx="1523">
                  <c:v>7130.41</c:v>
                </c:pt>
                <c:pt idx="1524">
                  <c:v>7126.13</c:v>
                </c:pt>
                <c:pt idx="1525">
                  <c:v>7121.81</c:v>
                </c:pt>
                <c:pt idx="1526">
                  <c:v>7117.52</c:v>
                </c:pt>
                <c:pt idx="1527">
                  <c:v>7113.11</c:v>
                </c:pt>
                <c:pt idx="1528">
                  <c:v>7108.72</c:v>
                </c:pt>
                <c:pt idx="1529">
                  <c:v>7103.98</c:v>
                </c:pt>
                <c:pt idx="1530">
                  <c:v>7099.6</c:v>
                </c:pt>
                <c:pt idx="1531">
                  <c:v>7095.17</c:v>
                </c:pt>
                <c:pt idx="1532">
                  <c:v>7091.19</c:v>
                </c:pt>
                <c:pt idx="1533">
                  <c:v>7087.07</c:v>
                </c:pt>
                <c:pt idx="1534">
                  <c:v>7083.25</c:v>
                </c:pt>
                <c:pt idx="1535">
                  <c:v>7079.15</c:v>
                </c:pt>
                <c:pt idx="1536">
                  <c:v>7074.86</c:v>
                </c:pt>
                <c:pt idx="1537">
                  <c:v>7070.55</c:v>
                </c:pt>
                <c:pt idx="1538">
                  <c:v>7066.34</c:v>
                </c:pt>
                <c:pt idx="1539">
                  <c:v>7062.67</c:v>
                </c:pt>
                <c:pt idx="1540">
                  <c:v>7059.32</c:v>
                </c:pt>
                <c:pt idx="1541">
                  <c:v>7056.16</c:v>
                </c:pt>
                <c:pt idx="1542">
                  <c:v>7053.33</c:v>
                </c:pt>
                <c:pt idx="1543">
                  <c:v>7050.68</c:v>
                </c:pt>
                <c:pt idx="1544">
                  <c:v>7047.94</c:v>
                </c:pt>
                <c:pt idx="1545">
                  <c:v>7045.37</c:v>
                </c:pt>
                <c:pt idx="1546">
                  <c:v>7042.97</c:v>
                </c:pt>
                <c:pt idx="1547">
                  <c:v>7040.43</c:v>
                </c:pt>
                <c:pt idx="1548">
                  <c:v>7037.72</c:v>
                </c:pt>
                <c:pt idx="1549">
                  <c:v>7035.31</c:v>
                </c:pt>
                <c:pt idx="1550">
                  <c:v>7032.7</c:v>
                </c:pt>
                <c:pt idx="1551">
                  <c:v>7030.2</c:v>
                </c:pt>
                <c:pt idx="1552">
                  <c:v>7027.7</c:v>
                </c:pt>
                <c:pt idx="1553">
                  <c:v>7025.72</c:v>
                </c:pt>
                <c:pt idx="1554">
                  <c:v>7023.3</c:v>
                </c:pt>
                <c:pt idx="1555">
                  <c:v>7020.94</c:v>
                </c:pt>
                <c:pt idx="1556">
                  <c:v>7018.68</c:v>
                </c:pt>
                <c:pt idx="1557">
                  <c:v>7016.55</c:v>
                </c:pt>
                <c:pt idx="1558">
                  <c:v>7014.3</c:v>
                </c:pt>
                <c:pt idx="1559">
                  <c:v>7011.98</c:v>
                </c:pt>
                <c:pt idx="1560">
                  <c:v>7009.7</c:v>
                </c:pt>
                <c:pt idx="1561">
                  <c:v>7007.74</c:v>
                </c:pt>
                <c:pt idx="1562">
                  <c:v>7005.42</c:v>
                </c:pt>
                <c:pt idx="1563">
                  <c:v>7003.26</c:v>
                </c:pt>
                <c:pt idx="1564">
                  <c:v>7001.04</c:v>
                </c:pt>
                <c:pt idx="1565">
                  <c:v>6998.62</c:v>
                </c:pt>
                <c:pt idx="1566">
                  <c:v>6996.19</c:v>
                </c:pt>
                <c:pt idx="1567">
                  <c:v>6993.63</c:v>
                </c:pt>
                <c:pt idx="1568">
                  <c:v>6990.65</c:v>
                </c:pt>
                <c:pt idx="1569">
                  <c:v>6987.89</c:v>
                </c:pt>
                <c:pt idx="1570">
                  <c:v>6984.82</c:v>
                </c:pt>
                <c:pt idx="1571">
                  <c:v>6981.59</c:v>
                </c:pt>
                <c:pt idx="1572">
                  <c:v>6978.38</c:v>
                </c:pt>
                <c:pt idx="1573">
                  <c:v>6974.87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69-6346-BF71-B363C1EC2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FM'!$M$6:$M$2007</c:f>
              <c:numCache>
                <c:formatCode>General</c:formatCode>
                <c:ptCount val="2002"/>
                <c:pt idx="0">
                  <c:v>33.89</c:v>
                </c:pt>
                <c:pt idx="1">
                  <c:v>-2.77</c:v>
                </c:pt>
                <c:pt idx="2">
                  <c:v>-4</c:v>
                </c:pt>
                <c:pt idx="3">
                  <c:v>-2.13</c:v>
                </c:pt>
                <c:pt idx="4">
                  <c:v>-2</c:v>
                </c:pt>
                <c:pt idx="5">
                  <c:v>-2.5</c:v>
                </c:pt>
                <c:pt idx="6">
                  <c:v>-2.17</c:v>
                </c:pt>
                <c:pt idx="7">
                  <c:v>-1.36</c:v>
                </c:pt>
                <c:pt idx="8">
                  <c:v>-3.87</c:v>
                </c:pt>
                <c:pt idx="9">
                  <c:v>-0.52</c:v>
                </c:pt>
                <c:pt idx="10">
                  <c:v>-2.74</c:v>
                </c:pt>
                <c:pt idx="11">
                  <c:v>-2.52</c:v>
                </c:pt>
                <c:pt idx="12">
                  <c:v>-2.95</c:v>
                </c:pt>
                <c:pt idx="13">
                  <c:v>-3.1</c:v>
                </c:pt>
                <c:pt idx="14">
                  <c:v>-2.2000000000000002</c:v>
                </c:pt>
                <c:pt idx="15">
                  <c:v>-2.21</c:v>
                </c:pt>
                <c:pt idx="16">
                  <c:v>-2.71</c:v>
                </c:pt>
                <c:pt idx="17">
                  <c:v>-2.06</c:v>
                </c:pt>
                <c:pt idx="18">
                  <c:v>-2.44</c:v>
                </c:pt>
                <c:pt idx="19">
                  <c:v>-2.35</c:v>
                </c:pt>
                <c:pt idx="20">
                  <c:v>-1.7</c:v>
                </c:pt>
                <c:pt idx="21">
                  <c:v>-1.5</c:v>
                </c:pt>
                <c:pt idx="22">
                  <c:v>-1.4</c:v>
                </c:pt>
                <c:pt idx="23">
                  <c:v>-1.38</c:v>
                </c:pt>
                <c:pt idx="24">
                  <c:v>-1.44</c:v>
                </c:pt>
                <c:pt idx="25">
                  <c:v>-1.59</c:v>
                </c:pt>
                <c:pt idx="26">
                  <c:v>-1.54</c:v>
                </c:pt>
                <c:pt idx="27">
                  <c:v>-1.1200000000000001</c:v>
                </c:pt>
                <c:pt idx="28">
                  <c:v>-1.38</c:v>
                </c:pt>
                <c:pt idx="29">
                  <c:v>-0.93</c:v>
                </c:pt>
                <c:pt idx="30">
                  <c:v>-1.18</c:v>
                </c:pt>
                <c:pt idx="31">
                  <c:v>-0.93</c:v>
                </c:pt>
                <c:pt idx="32">
                  <c:v>-0.47</c:v>
                </c:pt>
                <c:pt idx="33">
                  <c:v>-0.26</c:v>
                </c:pt>
                <c:pt idx="34">
                  <c:v>-0.12</c:v>
                </c:pt>
                <c:pt idx="35">
                  <c:v>-0.24</c:v>
                </c:pt>
                <c:pt idx="36">
                  <c:v>-0.47</c:v>
                </c:pt>
                <c:pt idx="37">
                  <c:v>-0.36</c:v>
                </c:pt>
                <c:pt idx="38">
                  <c:v>-0.15</c:v>
                </c:pt>
                <c:pt idx="39">
                  <c:v>-0.36</c:v>
                </c:pt>
                <c:pt idx="40">
                  <c:v>-0.57999999999999996</c:v>
                </c:pt>
                <c:pt idx="41">
                  <c:v>-0.84</c:v>
                </c:pt>
                <c:pt idx="42">
                  <c:v>-0.27</c:v>
                </c:pt>
                <c:pt idx="43">
                  <c:v>-0.34</c:v>
                </c:pt>
                <c:pt idx="44">
                  <c:v>-0.27</c:v>
                </c:pt>
                <c:pt idx="45">
                  <c:v>-0.17</c:v>
                </c:pt>
                <c:pt idx="46">
                  <c:v>0</c:v>
                </c:pt>
                <c:pt idx="47">
                  <c:v>-0.69</c:v>
                </c:pt>
                <c:pt idx="48">
                  <c:v>-0.11</c:v>
                </c:pt>
                <c:pt idx="49">
                  <c:v>-0.31</c:v>
                </c:pt>
                <c:pt idx="50">
                  <c:v>-0.56999999999999995</c:v>
                </c:pt>
                <c:pt idx="51">
                  <c:v>-0.12</c:v>
                </c:pt>
                <c:pt idx="52">
                  <c:v>-0.17</c:v>
                </c:pt>
                <c:pt idx="53">
                  <c:v>0.09</c:v>
                </c:pt>
                <c:pt idx="54">
                  <c:v>0.26</c:v>
                </c:pt>
                <c:pt idx="55">
                  <c:v>-0.02</c:v>
                </c:pt>
                <c:pt idx="56">
                  <c:v>0.23</c:v>
                </c:pt>
                <c:pt idx="57">
                  <c:v>0.52</c:v>
                </c:pt>
                <c:pt idx="58">
                  <c:v>0.53</c:v>
                </c:pt>
                <c:pt idx="59">
                  <c:v>0.69</c:v>
                </c:pt>
                <c:pt idx="60">
                  <c:v>0.55000000000000004</c:v>
                </c:pt>
                <c:pt idx="61">
                  <c:v>0.98</c:v>
                </c:pt>
                <c:pt idx="62">
                  <c:v>1.08</c:v>
                </c:pt>
                <c:pt idx="63">
                  <c:v>1.25</c:v>
                </c:pt>
                <c:pt idx="64">
                  <c:v>1.46</c:v>
                </c:pt>
                <c:pt idx="65">
                  <c:v>3.98</c:v>
                </c:pt>
                <c:pt idx="66">
                  <c:v>1.81</c:v>
                </c:pt>
                <c:pt idx="67">
                  <c:v>2.3199999999999998</c:v>
                </c:pt>
                <c:pt idx="68">
                  <c:v>2.39</c:v>
                </c:pt>
                <c:pt idx="69">
                  <c:v>2.52</c:v>
                </c:pt>
                <c:pt idx="70">
                  <c:v>2.71</c:v>
                </c:pt>
                <c:pt idx="71">
                  <c:v>3.81</c:v>
                </c:pt>
                <c:pt idx="72">
                  <c:v>3.2</c:v>
                </c:pt>
                <c:pt idx="73">
                  <c:v>3.24</c:v>
                </c:pt>
                <c:pt idx="74">
                  <c:v>3.38</c:v>
                </c:pt>
                <c:pt idx="75">
                  <c:v>3.21</c:v>
                </c:pt>
                <c:pt idx="76">
                  <c:v>3.49</c:v>
                </c:pt>
                <c:pt idx="77">
                  <c:v>3.67</c:v>
                </c:pt>
                <c:pt idx="78">
                  <c:v>3.9</c:v>
                </c:pt>
                <c:pt idx="79">
                  <c:v>3.98</c:v>
                </c:pt>
                <c:pt idx="80">
                  <c:v>4.42</c:v>
                </c:pt>
                <c:pt idx="81">
                  <c:v>5.29</c:v>
                </c:pt>
                <c:pt idx="82">
                  <c:v>3.9</c:v>
                </c:pt>
                <c:pt idx="83">
                  <c:v>3.71</c:v>
                </c:pt>
                <c:pt idx="84">
                  <c:v>3.79</c:v>
                </c:pt>
                <c:pt idx="85">
                  <c:v>3.47</c:v>
                </c:pt>
                <c:pt idx="86">
                  <c:v>3.51</c:v>
                </c:pt>
                <c:pt idx="87">
                  <c:v>3.11</c:v>
                </c:pt>
                <c:pt idx="88">
                  <c:v>2.6</c:v>
                </c:pt>
                <c:pt idx="89">
                  <c:v>2.2599999999999998</c:v>
                </c:pt>
                <c:pt idx="90">
                  <c:v>1.92</c:v>
                </c:pt>
                <c:pt idx="91">
                  <c:v>1.64</c:v>
                </c:pt>
                <c:pt idx="92">
                  <c:v>0.98</c:v>
                </c:pt>
                <c:pt idx="93">
                  <c:v>1.08</c:v>
                </c:pt>
                <c:pt idx="94">
                  <c:v>0.9</c:v>
                </c:pt>
                <c:pt idx="95">
                  <c:v>0.65</c:v>
                </c:pt>
                <c:pt idx="96">
                  <c:v>1.53</c:v>
                </c:pt>
                <c:pt idx="97">
                  <c:v>0.05</c:v>
                </c:pt>
                <c:pt idx="98">
                  <c:v>-0.17</c:v>
                </c:pt>
                <c:pt idx="99">
                  <c:v>-0.51</c:v>
                </c:pt>
                <c:pt idx="100">
                  <c:v>-0.64</c:v>
                </c:pt>
                <c:pt idx="101">
                  <c:v>-0.98</c:v>
                </c:pt>
                <c:pt idx="102">
                  <c:v>-1.54</c:v>
                </c:pt>
                <c:pt idx="103">
                  <c:v>-1.33</c:v>
                </c:pt>
                <c:pt idx="104">
                  <c:v>-1.93</c:v>
                </c:pt>
                <c:pt idx="105">
                  <c:v>-2.14</c:v>
                </c:pt>
                <c:pt idx="106">
                  <c:v>-2.39</c:v>
                </c:pt>
                <c:pt idx="107">
                  <c:v>0.06</c:v>
                </c:pt>
                <c:pt idx="108">
                  <c:v>-2.94</c:v>
                </c:pt>
                <c:pt idx="109">
                  <c:v>-3.17</c:v>
                </c:pt>
                <c:pt idx="110">
                  <c:v>-3.07</c:v>
                </c:pt>
                <c:pt idx="111">
                  <c:v>-3.19</c:v>
                </c:pt>
                <c:pt idx="112">
                  <c:v>-3.05</c:v>
                </c:pt>
                <c:pt idx="113">
                  <c:v>-3.6</c:v>
                </c:pt>
                <c:pt idx="114">
                  <c:v>-3.34</c:v>
                </c:pt>
                <c:pt idx="115">
                  <c:v>-3.56</c:v>
                </c:pt>
                <c:pt idx="116">
                  <c:v>-3.65</c:v>
                </c:pt>
                <c:pt idx="117">
                  <c:v>-3.23</c:v>
                </c:pt>
                <c:pt idx="118">
                  <c:v>-3.23</c:v>
                </c:pt>
                <c:pt idx="119">
                  <c:v>-3.42</c:v>
                </c:pt>
                <c:pt idx="120">
                  <c:v>-3.6</c:v>
                </c:pt>
                <c:pt idx="121">
                  <c:v>-3.2</c:v>
                </c:pt>
                <c:pt idx="122">
                  <c:v>-3.24</c:v>
                </c:pt>
                <c:pt idx="123">
                  <c:v>-3.05</c:v>
                </c:pt>
                <c:pt idx="124">
                  <c:v>-1.39</c:v>
                </c:pt>
                <c:pt idx="125">
                  <c:v>0.39</c:v>
                </c:pt>
                <c:pt idx="126">
                  <c:v>-2.78</c:v>
                </c:pt>
                <c:pt idx="127">
                  <c:v>-2.57</c:v>
                </c:pt>
                <c:pt idx="128">
                  <c:v>-2.2000000000000002</c:v>
                </c:pt>
                <c:pt idx="129">
                  <c:v>-2.2799999999999998</c:v>
                </c:pt>
                <c:pt idx="130">
                  <c:v>-2.13</c:v>
                </c:pt>
                <c:pt idx="131">
                  <c:v>-1.77</c:v>
                </c:pt>
                <c:pt idx="132">
                  <c:v>-1.49</c:v>
                </c:pt>
                <c:pt idx="133">
                  <c:v>-1.19</c:v>
                </c:pt>
                <c:pt idx="134">
                  <c:v>-0.97</c:v>
                </c:pt>
                <c:pt idx="135">
                  <c:v>-0.84</c:v>
                </c:pt>
                <c:pt idx="136">
                  <c:v>-0.42</c:v>
                </c:pt>
                <c:pt idx="137">
                  <c:v>-0.23</c:v>
                </c:pt>
                <c:pt idx="138">
                  <c:v>0.14000000000000001</c:v>
                </c:pt>
                <c:pt idx="139">
                  <c:v>0.54</c:v>
                </c:pt>
                <c:pt idx="140">
                  <c:v>-0.12</c:v>
                </c:pt>
                <c:pt idx="141">
                  <c:v>0.26</c:v>
                </c:pt>
                <c:pt idx="142">
                  <c:v>-0.15</c:v>
                </c:pt>
                <c:pt idx="143">
                  <c:v>-0.14000000000000001</c:v>
                </c:pt>
                <c:pt idx="144">
                  <c:v>-0.18</c:v>
                </c:pt>
                <c:pt idx="145">
                  <c:v>-0.02</c:v>
                </c:pt>
                <c:pt idx="146">
                  <c:v>-0.42</c:v>
                </c:pt>
                <c:pt idx="147">
                  <c:v>-0.48</c:v>
                </c:pt>
                <c:pt idx="148">
                  <c:v>-0.46</c:v>
                </c:pt>
                <c:pt idx="149">
                  <c:v>-0.53</c:v>
                </c:pt>
                <c:pt idx="150">
                  <c:v>0.16</c:v>
                </c:pt>
                <c:pt idx="151">
                  <c:v>2.61</c:v>
                </c:pt>
                <c:pt idx="152">
                  <c:v>2.42</c:v>
                </c:pt>
                <c:pt idx="153">
                  <c:v>4.43</c:v>
                </c:pt>
                <c:pt idx="154">
                  <c:v>9.33</c:v>
                </c:pt>
                <c:pt idx="155">
                  <c:v>-1.38</c:v>
                </c:pt>
                <c:pt idx="156">
                  <c:v>-1.1299999999999999</c:v>
                </c:pt>
                <c:pt idx="157">
                  <c:v>-1.86</c:v>
                </c:pt>
                <c:pt idx="158">
                  <c:v>-1.74</c:v>
                </c:pt>
                <c:pt idx="159">
                  <c:v>-1.99</c:v>
                </c:pt>
                <c:pt idx="160">
                  <c:v>-2.52</c:v>
                </c:pt>
                <c:pt idx="161">
                  <c:v>-2.9</c:v>
                </c:pt>
                <c:pt idx="162">
                  <c:v>-3.1</c:v>
                </c:pt>
                <c:pt idx="163">
                  <c:v>-3.69</c:v>
                </c:pt>
                <c:pt idx="164">
                  <c:v>-3.88</c:v>
                </c:pt>
                <c:pt idx="165">
                  <c:v>-4.2300000000000004</c:v>
                </c:pt>
                <c:pt idx="166">
                  <c:v>-4.1399999999999997</c:v>
                </c:pt>
                <c:pt idx="167">
                  <c:v>-4.45</c:v>
                </c:pt>
                <c:pt idx="168">
                  <c:v>-3.95</c:v>
                </c:pt>
                <c:pt idx="169">
                  <c:v>-4.3099999999999996</c:v>
                </c:pt>
                <c:pt idx="170">
                  <c:v>-4.01</c:v>
                </c:pt>
                <c:pt idx="171">
                  <c:v>-4.58</c:v>
                </c:pt>
                <c:pt idx="172">
                  <c:v>-3.91</c:v>
                </c:pt>
                <c:pt idx="173">
                  <c:v>-4.41</c:v>
                </c:pt>
                <c:pt idx="174">
                  <c:v>-3.92</c:v>
                </c:pt>
                <c:pt idx="175">
                  <c:v>-4.45</c:v>
                </c:pt>
                <c:pt idx="176">
                  <c:v>-4.34</c:v>
                </c:pt>
                <c:pt idx="177">
                  <c:v>-3.93</c:v>
                </c:pt>
                <c:pt idx="178">
                  <c:v>-3.79</c:v>
                </c:pt>
                <c:pt idx="179">
                  <c:v>-3.77</c:v>
                </c:pt>
                <c:pt idx="180">
                  <c:v>-3.82</c:v>
                </c:pt>
                <c:pt idx="181">
                  <c:v>-3.62</c:v>
                </c:pt>
                <c:pt idx="182">
                  <c:v>-3.37</c:v>
                </c:pt>
                <c:pt idx="183">
                  <c:v>-2.83</c:v>
                </c:pt>
                <c:pt idx="184">
                  <c:v>-2.4900000000000002</c:v>
                </c:pt>
                <c:pt idx="185">
                  <c:v>-2.44</c:v>
                </c:pt>
                <c:pt idx="186">
                  <c:v>-2.5099999999999998</c:v>
                </c:pt>
                <c:pt idx="187">
                  <c:v>-2.5299999999999998</c:v>
                </c:pt>
                <c:pt idx="188">
                  <c:v>-1.95</c:v>
                </c:pt>
                <c:pt idx="189">
                  <c:v>-1.98</c:v>
                </c:pt>
                <c:pt idx="190">
                  <c:v>0.86</c:v>
                </c:pt>
                <c:pt idx="191">
                  <c:v>-2.0699999999999998</c:v>
                </c:pt>
                <c:pt idx="192">
                  <c:v>-1.48</c:v>
                </c:pt>
                <c:pt idx="193">
                  <c:v>-1.69</c:v>
                </c:pt>
                <c:pt idx="194">
                  <c:v>-1.53</c:v>
                </c:pt>
                <c:pt idx="195">
                  <c:v>-1.42</c:v>
                </c:pt>
                <c:pt idx="196">
                  <c:v>-1.1399999999999999</c:v>
                </c:pt>
                <c:pt idx="197">
                  <c:v>-1.23</c:v>
                </c:pt>
                <c:pt idx="198">
                  <c:v>-1.21</c:v>
                </c:pt>
                <c:pt idx="199">
                  <c:v>-1.1499999999999999</c:v>
                </c:pt>
                <c:pt idx="200">
                  <c:v>-0.89</c:v>
                </c:pt>
                <c:pt idx="201">
                  <c:v>-0.88</c:v>
                </c:pt>
                <c:pt idx="202">
                  <c:v>-0.78</c:v>
                </c:pt>
                <c:pt idx="203">
                  <c:v>-0.6</c:v>
                </c:pt>
                <c:pt idx="204">
                  <c:v>-1.21</c:v>
                </c:pt>
                <c:pt idx="205">
                  <c:v>-1.26</c:v>
                </c:pt>
                <c:pt idx="206">
                  <c:v>-1.38</c:v>
                </c:pt>
                <c:pt idx="207">
                  <c:v>-2.15</c:v>
                </c:pt>
                <c:pt idx="208">
                  <c:v>-1.9</c:v>
                </c:pt>
                <c:pt idx="209">
                  <c:v>-2.37</c:v>
                </c:pt>
                <c:pt idx="210">
                  <c:v>-2.17</c:v>
                </c:pt>
                <c:pt idx="211">
                  <c:v>-2.72</c:v>
                </c:pt>
                <c:pt idx="212">
                  <c:v>-2.52</c:v>
                </c:pt>
                <c:pt idx="213">
                  <c:v>-2.61</c:v>
                </c:pt>
                <c:pt idx="214">
                  <c:v>-3.34</c:v>
                </c:pt>
                <c:pt idx="215">
                  <c:v>-2.9</c:v>
                </c:pt>
                <c:pt idx="216">
                  <c:v>-3.53</c:v>
                </c:pt>
                <c:pt idx="217">
                  <c:v>-3.25</c:v>
                </c:pt>
                <c:pt idx="218">
                  <c:v>-3.27</c:v>
                </c:pt>
                <c:pt idx="219">
                  <c:v>-3.34</c:v>
                </c:pt>
                <c:pt idx="220">
                  <c:v>-2.2599999999999998</c:v>
                </c:pt>
                <c:pt idx="221">
                  <c:v>-3.58</c:v>
                </c:pt>
                <c:pt idx="222">
                  <c:v>-3.44</c:v>
                </c:pt>
                <c:pt idx="223">
                  <c:v>-3.56</c:v>
                </c:pt>
                <c:pt idx="224">
                  <c:v>-3.09</c:v>
                </c:pt>
                <c:pt idx="225">
                  <c:v>-3.18</c:v>
                </c:pt>
                <c:pt idx="226">
                  <c:v>-3.13</c:v>
                </c:pt>
                <c:pt idx="227">
                  <c:v>-3.04</c:v>
                </c:pt>
                <c:pt idx="228">
                  <c:v>-2.85</c:v>
                </c:pt>
                <c:pt idx="229">
                  <c:v>-2.67</c:v>
                </c:pt>
                <c:pt idx="230">
                  <c:v>-2.54</c:v>
                </c:pt>
                <c:pt idx="231">
                  <c:v>-2.4</c:v>
                </c:pt>
                <c:pt idx="232">
                  <c:v>-2.1</c:v>
                </c:pt>
                <c:pt idx="233">
                  <c:v>-1.75</c:v>
                </c:pt>
                <c:pt idx="234">
                  <c:v>-1.73</c:v>
                </c:pt>
                <c:pt idx="235">
                  <c:v>-1.73</c:v>
                </c:pt>
                <c:pt idx="236">
                  <c:v>-1.57</c:v>
                </c:pt>
                <c:pt idx="237">
                  <c:v>-1.26</c:v>
                </c:pt>
                <c:pt idx="238">
                  <c:v>-1.03</c:v>
                </c:pt>
                <c:pt idx="239">
                  <c:v>-1.04</c:v>
                </c:pt>
                <c:pt idx="240">
                  <c:v>-0.61</c:v>
                </c:pt>
                <c:pt idx="241">
                  <c:v>-0.65</c:v>
                </c:pt>
                <c:pt idx="242">
                  <c:v>-0.6</c:v>
                </c:pt>
                <c:pt idx="243">
                  <c:v>-0.5</c:v>
                </c:pt>
                <c:pt idx="244">
                  <c:v>-0.37</c:v>
                </c:pt>
                <c:pt idx="245">
                  <c:v>-0.48</c:v>
                </c:pt>
                <c:pt idx="246">
                  <c:v>-0.33</c:v>
                </c:pt>
                <c:pt idx="247">
                  <c:v>-0.43</c:v>
                </c:pt>
                <c:pt idx="248">
                  <c:v>-0.37</c:v>
                </c:pt>
                <c:pt idx="249">
                  <c:v>-0.72</c:v>
                </c:pt>
                <c:pt idx="250">
                  <c:v>-0.33</c:v>
                </c:pt>
                <c:pt idx="251">
                  <c:v>-0.33</c:v>
                </c:pt>
                <c:pt idx="252">
                  <c:v>-0.49</c:v>
                </c:pt>
                <c:pt idx="253">
                  <c:v>-0.57999999999999996</c:v>
                </c:pt>
                <c:pt idx="254">
                  <c:v>-0.41</c:v>
                </c:pt>
                <c:pt idx="255">
                  <c:v>-0.4</c:v>
                </c:pt>
                <c:pt idx="256">
                  <c:v>-0.45</c:v>
                </c:pt>
                <c:pt idx="257">
                  <c:v>-0.27</c:v>
                </c:pt>
                <c:pt idx="258">
                  <c:v>-0.14000000000000001</c:v>
                </c:pt>
                <c:pt idx="259">
                  <c:v>0.03</c:v>
                </c:pt>
                <c:pt idx="260">
                  <c:v>0.34</c:v>
                </c:pt>
                <c:pt idx="261">
                  <c:v>0.42</c:v>
                </c:pt>
                <c:pt idx="262">
                  <c:v>0.81</c:v>
                </c:pt>
                <c:pt idx="263">
                  <c:v>0.89</c:v>
                </c:pt>
                <c:pt idx="264">
                  <c:v>0.03</c:v>
                </c:pt>
                <c:pt idx="265">
                  <c:v>-0.32</c:v>
                </c:pt>
                <c:pt idx="266">
                  <c:v>-0.34</c:v>
                </c:pt>
                <c:pt idx="267">
                  <c:v>1.02</c:v>
                </c:pt>
                <c:pt idx="268">
                  <c:v>1.1599999999999999</c:v>
                </c:pt>
                <c:pt idx="269">
                  <c:v>0.75</c:v>
                </c:pt>
                <c:pt idx="270">
                  <c:v>0.79</c:v>
                </c:pt>
                <c:pt idx="271">
                  <c:v>0.36</c:v>
                </c:pt>
                <c:pt idx="272">
                  <c:v>0.77</c:v>
                </c:pt>
                <c:pt idx="273">
                  <c:v>0.68</c:v>
                </c:pt>
                <c:pt idx="274">
                  <c:v>0.17</c:v>
                </c:pt>
                <c:pt idx="275">
                  <c:v>0.31</c:v>
                </c:pt>
                <c:pt idx="276">
                  <c:v>-0.08</c:v>
                </c:pt>
                <c:pt idx="277">
                  <c:v>-0.41</c:v>
                </c:pt>
                <c:pt idx="278">
                  <c:v>-1.02</c:v>
                </c:pt>
                <c:pt idx="279">
                  <c:v>-1.95</c:v>
                </c:pt>
                <c:pt idx="280">
                  <c:v>-1.25</c:v>
                </c:pt>
                <c:pt idx="281">
                  <c:v>-2.2400000000000002</c:v>
                </c:pt>
                <c:pt idx="282">
                  <c:v>-0.45</c:v>
                </c:pt>
                <c:pt idx="283">
                  <c:v>-1.44</c:v>
                </c:pt>
                <c:pt idx="284">
                  <c:v>-1.56</c:v>
                </c:pt>
                <c:pt idx="285">
                  <c:v>-2.5499999999999998</c:v>
                </c:pt>
                <c:pt idx="286">
                  <c:v>-2.98</c:v>
                </c:pt>
                <c:pt idx="287">
                  <c:v>-7.15</c:v>
                </c:pt>
                <c:pt idx="288">
                  <c:v>-2.23</c:v>
                </c:pt>
                <c:pt idx="289">
                  <c:v>-3.37</c:v>
                </c:pt>
                <c:pt idx="290">
                  <c:v>-6.18</c:v>
                </c:pt>
                <c:pt idx="291">
                  <c:v>-10.78</c:v>
                </c:pt>
                <c:pt idx="292">
                  <c:v>-15.48</c:v>
                </c:pt>
                <c:pt idx="293">
                  <c:v>-20.329999999999998</c:v>
                </c:pt>
                <c:pt idx="294">
                  <c:v>-3.92</c:v>
                </c:pt>
                <c:pt idx="295">
                  <c:v>-6.29</c:v>
                </c:pt>
                <c:pt idx="296">
                  <c:v>-1.93</c:v>
                </c:pt>
                <c:pt idx="297">
                  <c:v>-2.15</c:v>
                </c:pt>
                <c:pt idx="298">
                  <c:v>-2.9</c:v>
                </c:pt>
                <c:pt idx="299">
                  <c:v>-7.22</c:v>
                </c:pt>
                <c:pt idx="300">
                  <c:v>-5.0599999999999996</c:v>
                </c:pt>
                <c:pt idx="301">
                  <c:v>-7.63</c:v>
                </c:pt>
                <c:pt idx="302">
                  <c:v>-12.13</c:v>
                </c:pt>
                <c:pt idx="303">
                  <c:v>-16.89</c:v>
                </c:pt>
                <c:pt idx="304">
                  <c:v>-2.86</c:v>
                </c:pt>
                <c:pt idx="305">
                  <c:v>-3.36</c:v>
                </c:pt>
                <c:pt idx="306">
                  <c:v>-3.45</c:v>
                </c:pt>
                <c:pt idx="307">
                  <c:v>-4.33</c:v>
                </c:pt>
                <c:pt idx="308">
                  <c:v>-2.91</c:v>
                </c:pt>
                <c:pt idx="309">
                  <c:v>-7.29</c:v>
                </c:pt>
                <c:pt idx="310">
                  <c:v>-5.48</c:v>
                </c:pt>
                <c:pt idx="311">
                  <c:v>-10.26</c:v>
                </c:pt>
                <c:pt idx="312">
                  <c:v>2.78</c:v>
                </c:pt>
                <c:pt idx="313">
                  <c:v>-1.93</c:v>
                </c:pt>
                <c:pt idx="314">
                  <c:v>-2.3199999999999998</c:v>
                </c:pt>
                <c:pt idx="315">
                  <c:v>-5.43</c:v>
                </c:pt>
                <c:pt idx="316">
                  <c:v>-0.8</c:v>
                </c:pt>
                <c:pt idx="317">
                  <c:v>-0.49</c:v>
                </c:pt>
                <c:pt idx="318">
                  <c:v>0.66</c:v>
                </c:pt>
                <c:pt idx="319">
                  <c:v>-4.3499999999999996</c:v>
                </c:pt>
                <c:pt idx="320">
                  <c:v>-1.02</c:v>
                </c:pt>
                <c:pt idx="321">
                  <c:v>-4.37</c:v>
                </c:pt>
                <c:pt idx="322">
                  <c:v>0.64</c:v>
                </c:pt>
                <c:pt idx="323">
                  <c:v>0.14000000000000001</c:v>
                </c:pt>
                <c:pt idx="324">
                  <c:v>-0.69</c:v>
                </c:pt>
                <c:pt idx="325">
                  <c:v>0.22</c:v>
                </c:pt>
                <c:pt idx="326">
                  <c:v>-0.21</c:v>
                </c:pt>
                <c:pt idx="327">
                  <c:v>-1.48</c:v>
                </c:pt>
                <c:pt idx="328">
                  <c:v>-0.46</c:v>
                </c:pt>
                <c:pt idx="329">
                  <c:v>-0.93</c:v>
                </c:pt>
                <c:pt idx="330">
                  <c:v>-0.64</c:v>
                </c:pt>
                <c:pt idx="331">
                  <c:v>-0.76</c:v>
                </c:pt>
                <c:pt idx="332">
                  <c:v>-0.54</c:v>
                </c:pt>
                <c:pt idx="333">
                  <c:v>0.26</c:v>
                </c:pt>
                <c:pt idx="334">
                  <c:v>-0.4</c:v>
                </c:pt>
                <c:pt idx="335">
                  <c:v>-0.74</c:v>
                </c:pt>
                <c:pt idx="336">
                  <c:v>-3.76</c:v>
                </c:pt>
                <c:pt idx="337">
                  <c:v>2.25</c:v>
                </c:pt>
                <c:pt idx="338">
                  <c:v>0.14000000000000001</c:v>
                </c:pt>
                <c:pt idx="339">
                  <c:v>0.36</c:v>
                </c:pt>
                <c:pt idx="340">
                  <c:v>0.27</c:v>
                </c:pt>
                <c:pt idx="341">
                  <c:v>1.08</c:v>
                </c:pt>
                <c:pt idx="342">
                  <c:v>0.95</c:v>
                </c:pt>
                <c:pt idx="343">
                  <c:v>1.29</c:v>
                </c:pt>
                <c:pt idx="344">
                  <c:v>1.55</c:v>
                </c:pt>
                <c:pt idx="345">
                  <c:v>1.71</c:v>
                </c:pt>
                <c:pt idx="346">
                  <c:v>1.87</c:v>
                </c:pt>
                <c:pt idx="347">
                  <c:v>2.27</c:v>
                </c:pt>
                <c:pt idx="348">
                  <c:v>2.2799999999999998</c:v>
                </c:pt>
                <c:pt idx="349">
                  <c:v>2.7</c:v>
                </c:pt>
                <c:pt idx="350">
                  <c:v>3</c:v>
                </c:pt>
                <c:pt idx="351">
                  <c:v>3.15</c:v>
                </c:pt>
                <c:pt idx="352">
                  <c:v>3.43</c:v>
                </c:pt>
                <c:pt idx="353">
                  <c:v>3.7</c:v>
                </c:pt>
                <c:pt idx="354">
                  <c:v>3.55</c:v>
                </c:pt>
                <c:pt idx="355">
                  <c:v>4.1500000000000004</c:v>
                </c:pt>
                <c:pt idx="356">
                  <c:v>4.42</c:v>
                </c:pt>
                <c:pt idx="357">
                  <c:v>4.79</c:v>
                </c:pt>
                <c:pt idx="358">
                  <c:v>4.37</c:v>
                </c:pt>
                <c:pt idx="359">
                  <c:v>5.3</c:v>
                </c:pt>
                <c:pt idx="360">
                  <c:v>5.39</c:v>
                </c:pt>
                <c:pt idx="361">
                  <c:v>5.69</c:v>
                </c:pt>
                <c:pt idx="362">
                  <c:v>6.3</c:v>
                </c:pt>
                <c:pt idx="363">
                  <c:v>6.44</c:v>
                </c:pt>
                <c:pt idx="364">
                  <c:v>6.27</c:v>
                </c:pt>
                <c:pt idx="365">
                  <c:v>6.87</c:v>
                </c:pt>
                <c:pt idx="366">
                  <c:v>7.39</c:v>
                </c:pt>
                <c:pt idx="367">
                  <c:v>7.57</c:v>
                </c:pt>
                <c:pt idx="368">
                  <c:v>8.27</c:v>
                </c:pt>
                <c:pt idx="369">
                  <c:v>8.61</c:v>
                </c:pt>
                <c:pt idx="370">
                  <c:v>8.98</c:v>
                </c:pt>
                <c:pt idx="371">
                  <c:v>7.65</c:v>
                </c:pt>
                <c:pt idx="372">
                  <c:v>7.98</c:v>
                </c:pt>
                <c:pt idx="373">
                  <c:v>9.17</c:v>
                </c:pt>
                <c:pt idx="374">
                  <c:v>11.45</c:v>
                </c:pt>
                <c:pt idx="375">
                  <c:v>17.37</c:v>
                </c:pt>
                <c:pt idx="376">
                  <c:v>26.15</c:v>
                </c:pt>
                <c:pt idx="377">
                  <c:v>8.56</c:v>
                </c:pt>
                <c:pt idx="378">
                  <c:v>7.69</c:v>
                </c:pt>
                <c:pt idx="379">
                  <c:v>8.3000000000000007</c:v>
                </c:pt>
                <c:pt idx="380">
                  <c:v>8.3699999999999992</c:v>
                </c:pt>
                <c:pt idx="381">
                  <c:v>8</c:v>
                </c:pt>
                <c:pt idx="382">
                  <c:v>7.86</c:v>
                </c:pt>
                <c:pt idx="383">
                  <c:v>7.64</c:v>
                </c:pt>
                <c:pt idx="384">
                  <c:v>7.56</c:v>
                </c:pt>
                <c:pt idx="385">
                  <c:v>7.64</c:v>
                </c:pt>
                <c:pt idx="386">
                  <c:v>7.01</c:v>
                </c:pt>
                <c:pt idx="387">
                  <c:v>6.51</c:v>
                </c:pt>
                <c:pt idx="388">
                  <c:v>6.39</c:v>
                </c:pt>
                <c:pt idx="389">
                  <c:v>6.13</c:v>
                </c:pt>
                <c:pt idx="390">
                  <c:v>6.6</c:v>
                </c:pt>
                <c:pt idx="391">
                  <c:v>7.14</c:v>
                </c:pt>
                <c:pt idx="392">
                  <c:v>5.16</c:v>
                </c:pt>
                <c:pt idx="393">
                  <c:v>4.59</c:v>
                </c:pt>
                <c:pt idx="394">
                  <c:v>4.0999999999999996</c:v>
                </c:pt>
                <c:pt idx="395">
                  <c:v>3.51</c:v>
                </c:pt>
                <c:pt idx="396">
                  <c:v>3.35</c:v>
                </c:pt>
                <c:pt idx="397">
                  <c:v>3.06</c:v>
                </c:pt>
                <c:pt idx="398">
                  <c:v>2.42</c:v>
                </c:pt>
                <c:pt idx="399">
                  <c:v>1.9</c:v>
                </c:pt>
                <c:pt idx="400">
                  <c:v>-0.03</c:v>
                </c:pt>
                <c:pt idx="401">
                  <c:v>-0.9</c:v>
                </c:pt>
                <c:pt idx="402">
                  <c:v>-1.52</c:v>
                </c:pt>
                <c:pt idx="403">
                  <c:v>0.65</c:v>
                </c:pt>
                <c:pt idx="404">
                  <c:v>0.34</c:v>
                </c:pt>
                <c:pt idx="405">
                  <c:v>0.15</c:v>
                </c:pt>
                <c:pt idx="406">
                  <c:v>-0.19</c:v>
                </c:pt>
                <c:pt idx="407">
                  <c:v>-0.56999999999999995</c:v>
                </c:pt>
                <c:pt idx="408">
                  <c:v>-1.06</c:v>
                </c:pt>
                <c:pt idx="409">
                  <c:v>-1</c:v>
                </c:pt>
                <c:pt idx="410">
                  <c:v>-1.4</c:v>
                </c:pt>
                <c:pt idx="411">
                  <c:v>-1.68</c:v>
                </c:pt>
                <c:pt idx="412">
                  <c:v>-1.62</c:v>
                </c:pt>
                <c:pt idx="413">
                  <c:v>-1.49</c:v>
                </c:pt>
                <c:pt idx="414">
                  <c:v>-1.39</c:v>
                </c:pt>
                <c:pt idx="415">
                  <c:v>-1.29</c:v>
                </c:pt>
                <c:pt idx="416">
                  <c:v>-1.48</c:v>
                </c:pt>
                <c:pt idx="417">
                  <c:v>-1.23</c:v>
                </c:pt>
                <c:pt idx="418">
                  <c:v>-1.1599999999999999</c:v>
                </c:pt>
                <c:pt idx="419">
                  <c:v>-0.88</c:v>
                </c:pt>
                <c:pt idx="420">
                  <c:v>-1.05</c:v>
                </c:pt>
                <c:pt idx="421">
                  <c:v>-0.88</c:v>
                </c:pt>
                <c:pt idx="422">
                  <c:v>-0.72</c:v>
                </c:pt>
                <c:pt idx="423">
                  <c:v>-0.68</c:v>
                </c:pt>
                <c:pt idx="424">
                  <c:v>-0.74</c:v>
                </c:pt>
                <c:pt idx="425">
                  <c:v>-0.7</c:v>
                </c:pt>
                <c:pt idx="426">
                  <c:v>-0.4</c:v>
                </c:pt>
                <c:pt idx="427">
                  <c:v>-0.41</c:v>
                </c:pt>
                <c:pt idx="428">
                  <c:v>0.25</c:v>
                </c:pt>
                <c:pt idx="429">
                  <c:v>0.19</c:v>
                </c:pt>
                <c:pt idx="430">
                  <c:v>0.79</c:v>
                </c:pt>
                <c:pt idx="431">
                  <c:v>0.52</c:v>
                </c:pt>
                <c:pt idx="432">
                  <c:v>0.56999999999999995</c:v>
                </c:pt>
                <c:pt idx="433">
                  <c:v>1.18</c:v>
                </c:pt>
                <c:pt idx="434">
                  <c:v>1.55</c:v>
                </c:pt>
                <c:pt idx="435">
                  <c:v>2.2000000000000002</c:v>
                </c:pt>
                <c:pt idx="436">
                  <c:v>2.4700000000000002</c:v>
                </c:pt>
                <c:pt idx="437">
                  <c:v>2.93</c:v>
                </c:pt>
                <c:pt idx="438">
                  <c:v>3.02</c:v>
                </c:pt>
                <c:pt idx="439">
                  <c:v>3.43</c:v>
                </c:pt>
                <c:pt idx="440">
                  <c:v>3.88</c:v>
                </c:pt>
                <c:pt idx="441">
                  <c:v>4</c:v>
                </c:pt>
                <c:pt idx="442">
                  <c:v>4.8099999999999996</c:v>
                </c:pt>
                <c:pt idx="443">
                  <c:v>4.75</c:v>
                </c:pt>
                <c:pt idx="444">
                  <c:v>4.6399999999999997</c:v>
                </c:pt>
                <c:pt idx="445">
                  <c:v>4.96</c:v>
                </c:pt>
                <c:pt idx="446">
                  <c:v>4.97</c:v>
                </c:pt>
                <c:pt idx="447">
                  <c:v>5.0599999999999996</c:v>
                </c:pt>
                <c:pt idx="448">
                  <c:v>5.29</c:v>
                </c:pt>
                <c:pt idx="449">
                  <c:v>4.72</c:v>
                </c:pt>
                <c:pt idx="450">
                  <c:v>4.6500000000000004</c:v>
                </c:pt>
                <c:pt idx="451">
                  <c:v>4.63</c:v>
                </c:pt>
                <c:pt idx="452">
                  <c:v>4.3</c:v>
                </c:pt>
                <c:pt idx="453">
                  <c:v>3.96</c:v>
                </c:pt>
                <c:pt idx="454">
                  <c:v>3.5</c:v>
                </c:pt>
                <c:pt idx="455">
                  <c:v>3.18</c:v>
                </c:pt>
                <c:pt idx="456">
                  <c:v>3.2</c:v>
                </c:pt>
                <c:pt idx="457">
                  <c:v>2.33</c:v>
                </c:pt>
                <c:pt idx="458">
                  <c:v>2.11</c:v>
                </c:pt>
                <c:pt idx="459">
                  <c:v>1.84</c:v>
                </c:pt>
                <c:pt idx="460">
                  <c:v>1.34</c:v>
                </c:pt>
                <c:pt idx="461">
                  <c:v>1.03</c:v>
                </c:pt>
                <c:pt idx="462">
                  <c:v>0.88</c:v>
                </c:pt>
                <c:pt idx="463">
                  <c:v>0.43</c:v>
                </c:pt>
                <c:pt idx="464">
                  <c:v>0.04</c:v>
                </c:pt>
                <c:pt idx="465">
                  <c:v>-0.37</c:v>
                </c:pt>
                <c:pt idx="466">
                  <c:v>-0.54</c:v>
                </c:pt>
                <c:pt idx="467">
                  <c:v>-0.6</c:v>
                </c:pt>
                <c:pt idx="468">
                  <c:v>-0.92</c:v>
                </c:pt>
                <c:pt idx="469">
                  <c:v>-0.75</c:v>
                </c:pt>
                <c:pt idx="470">
                  <c:v>-0.74</c:v>
                </c:pt>
                <c:pt idx="471">
                  <c:v>-1.04</c:v>
                </c:pt>
                <c:pt idx="472">
                  <c:v>-1.05</c:v>
                </c:pt>
                <c:pt idx="473">
                  <c:v>-0.96</c:v>
                </c:pt>
                <c:pt idx="474">
                  <c:v>-0.84</c:v>
                </c:pt>
                <c:pt idx="475">
                  <c:v>-0.66</c:v>
                </c:pt>
                <c:pt idx="476">
                  <c:v>-0.89</c:v>
                </c:pt>
                <c:pt idx="477">
                  <c:v>-0.61</c:v>
                </c:pt>
                <c:pt idx="478">
                  <c:v>-0.41</c:v>
                </c:pt>
                <c:pt idx="479">
                  <c:v>-0.21</c:v>
                </c:pt>
                <c:pt idx="480">
                  <c:v>0.14000000000000001</c:v>
                </c:pt>
                <c:pt idx="481">
                  <c:v>0.41</c:v>
                </c:pt>
                <c:pt idx="482">
                  <c:v>0.31</c:v>
                </c:pt>
                <c:pt idx="483">
                  <c:v>0.16</c:v>
                </c:pt>
                <c:pt idx="484">
                  <c:v>0.6</c:v>
                </c:pt>
                <c:pt idx="485">
                  <c:v>1.1399999999999999</c:v>
                </c:pt>
                <c:pt idx="486">
                  <c:v>0.95</c:v>
                </c:pt>
                <c:pt idx="487">
                  <c:v>1.1299999999999999</c:v>
                </c:pt>
                <c:pt idx="488">
                  <c:v>1.27</c:v>
                </c:pt>
                <c:pt idx="489">
                  <c:v>1.31</c:v>
                </c:pt>
                <c:pt idx="490">
                  <c:v>1.3</c:v>
                </c:pt>
                <c:pt idx="491">
                  <c:v>1.44</c:v>
                </c:pt>
                <c:pt idx="492">
                  <c:v>1.57</c:v>
                </c:pt>
                <c:pt idx="493">
                  <c:v>1.93</c:v>
                </c:pt>
                <c:pt idx="494">
                  <c:v>1.73</c:v>
                </c:pt>
                <c:pt idx="495">
                  <c:v>1.79</c:v>
                </c:pt>
                <c:pt idx="496">
                  <c:v>1.66</c:v>
                </c:pt>
                <c:pt idx="497">
                  <c:v>1.1100000000000001</c:v>
                </c:pt>
                <c:pt idx="498">
                  <c:v>1.25</c:v>
                </c:pt>
                <c:pt idx="499">
                  <c:v>0.92</c:v>
                </c:pt>
                <c:pt idx="500">
                  <c:v>0.46</c:v>
                </c:pt>
                <c:pt idx="501">
                  <c:v>0.65</c:v>
                </c:pt>
                <c:pt idx="502">
                  <c:v>0.4</c:v>
                </c:pt>
                <c:pt idx="503">
                  <c:v>0.24</c:v>
                </c:pt>
                <c:pt idx="504">
                  <c:v>0.28000000000000003</c:v>
                </c:pt>
                <c:pt idx="505">
                  <c:v>-0.19</c:v>
                </c:pt>
                <c:pt idx="506">
                  <c:v>-0.31</c:v>
                </c:pt>
                <c:pt idx="507">
                  <c:v>-0.52</c:v>
                </c:pt>
                <c:pt idx="508">
                  <c:v>-0.15</c:v>
                </c:pt>
                <c:pt idx="509">
                  <c:v>-0.41</c:v>
                </c:pt>
                <c:pt idx="510">
                  <c:v>-0.77</c:v>
                </c:pt>
                <c:pt idx="511">
                  <c:v>-0.55000000000000004</c:v>
                </c:pt>
                <c:pt idx="512">
                  <c:v>-0.78</c:v>
                </c:pt>
                <c:pt idx="513">
                  <c:v>-1.23</c:v>
                </c:pt>
                <c:pt idx="514">
                  <c:v>-1.61</c:v>
                </c:pt>
                <c:pt idx="515">
                  <c:v>-1.32</c:v>
                </c:pt>
                <c:pt idx="516">
                  <c:v>-1.28</c:v>
                </c:pt>
                <c:pt idx="517">
                  <c:v>-1.43</c:v>
                </c:pt>
                <c:pt idx="518">
                  <c:v>-1.46</c:v>
                </c:pt>
                <c:pt idx="519">
                  <c:v>-1.49</c:v>
                </c:pt>
                <c:pt idx="520">
                  <c:v>-1.55</c:v>
                </c:pt>
                <c:pt idx="521">
                  <c:v>-1.53</c:v>
                </c:pt>
                <c:pt idx="522">
                  <c:v>-1.54</c:v>
                </c:pt>
                <c:pt idx="523">
                  <c:v>-1.34</c:v>
                </c:pt>
                <c:pt idx="524">
                  <c:v>-1.34</c:v>
                </c:pt>
                <c:pt idx="525">
                  <c:v>-1.21</c:v>
                </c:pt>
                <c:pt idx="526">
                  <c:v>-0.74</c:v>
                </c:pt>
                <c:pt idx="527">
                  <c:v>0.14000000000000001</c:v>
                </c:pt>
                <c:pt idx="528">
                  <c:v>2.16</c:v>
                </c:pt>
                <c:pt idx="529">
                  <c:v>-0.4</c:v>
                </c:pt>
                <c:pt idx="530">
                  <c:v>0</c:v>
                </c:pt>
                <c:pt idx="531">
                  <c:v>0.6</c:v>
                </c:pt>
                <c:pt idx="532">
                  <c:v>1.76</c:v>
                </c:pt>
                <c:pt idx="533">
                  <c:v>13.99</c:v>
                </c:pt>
                <c:pt idx="534">
                  <c:v>26.37</c:v>
                </c:pt>
                <c:pt idx="535">
                  <c:v>1.61</c:v>
                </c:pt>
                <c:pt idx="536">
                  <c:v>1.4</c:v>
                </c:pt>
                <c:pt idx="537">
                  <c:v>1.58</c:v>
                </c:pt>
                <c:pt idx="538">
                  <c:v>2.25</c:v>
                </c:pt>
                <c:pt idx="539">
                  <c:v>1.01</c:v>
                </c:pt>
                <c:pt idx="540">
                  <c:v>0.88</c:v>
                </c:pt>
                <c:pt idx="541">
                  <c:v>0.78</c:v>
                </c:pt>
                <c:pt idx="542">
                  <c:v>0.9</c:v>
                </c:pt>
                <c:pt idx="543">
                  <c:v>0.81</c:v>
                </c:pt>
                <c:pt idx="544">
                  <c:v>0.74</c:v>
                </c:pt>
                <c:pt idx="545">
                  <c:v>0.96</c:v>
                </c:pt>
                <c:pt idx="546">
                  <c:v>0.7</c:v>
                </c:pt>
                <c:pt idx="547">
                  <c:v>0.63</c:v>
                </c:pt>
                <c:pt idx="548">
                  <c:v>0.68</c:v>
                </c:pt>
                <c:pt idx="549">
                  <c:v>0.75</c:v>
                </c:pt>
                <c:pt idx="550">
                  <c:v>0.54</c:v>
                </c:pt>
                <c:pt idx="551">
                  <c:v>0.44</c:v>
                </c:pt>
                <c:pt idx="552">
                  <c:v>0.91</c:v>
                </c:pt>
                <c:pt idx="553">
                  <c:v>0.81</c:v>
                </c:pt>
                <c:pt idx="554">
                  <c:v>0.66</c:v>
                </c:pt>
                <c:pt idx="555">
                  <c:v>1.19</c:v>
                </c:pt>
                <c:pt idx="556">
                  <c:v>1.73</c:v>
                </c:pt>
                <c:pt idx="557">
                  <c:v>2.21</c:v>
                </c:pt>
                <c:pt idx="558">
                  <c:v>1.7</c:v>
                </c:pt>
                <c:pt idx="559">
                  <c:v>1.73</c:v>
                </c:pt>
                <c:pt idx="560">
                  <c:v>2.2999999999999998</c:v>
                </c:pt>
                <c:pt idx="561">
                  <c:v>2.58</c:v>
                </c:pt>
                <c:pt idx="562">
                  <c:v>3.52</c:v>
                </c:pt>
                <c:pt idx="563">
                  <c:v>5.93</c:v>
                </c:pt>
                <c:pt idx="564">
                  <c:v>12.32</c:v>
                </c:pt>
                <c:pt idx="565">
                  <c:v>12.47</c:v>
                </c:pt>
                <c:pt idx="566">
                  <c:v>2.52</c:v>
                </c:pt>
                <c:pt idx="567">
                  <c:v>2.13</c:v>
                </c:pt>
                <c:pt idx="568">
                  <c:v>2.2599999999999998</c:v>
                </c:pt>
                <c:pt idx="569">
                  <c:v>1.98</c:v>
                </c:pt>
                <c:pt idx="570">
                  <c:v>1.78</c:v>
                </c:pt>
                <c:pt idx="571">
                  <c:v>1.63</c:v>
                </c:pt>
                <c:pt idx="572">
                  <c:v>1.4</c:v>
                </c:pt>
                <c:pt idx="573">
                  <c:v>3.8</c:v>
                </c:pt>
                <c:pt idx="574">
                  <c:v>9.52</c:v>
                </c:pt>
                <c:pt idx="575">
                  <c:v>1.05</c:v>
                </c:pt>
                <c:pt idx="576">
                  <c:v>0.9</c:v>
                </c:pt>
                <c:pt idx="577">
                  <c:v>0.62</c:v>
                </c:pt>
                <c:pt idx="578">
                  <c:v>0.53</c:v>
                </c:pt>
                <c:pt idx="579">
                  <c:v>0.75</c:v>
                </c:pt>
                <c:pt idx="580">
                  <c:v>0.9</c:v>
                </c:pt>
                <c:pt idx="581">
                  <c:v>0.96</c:v>
                </c:pt>
                <c:pt idx="582">
                  <c:v>0.5</c:v>
                </c:pt>
                <c:pt idx="583">
                  <c:v>0.48</c:v>
                </c:pt>
                <c:pt idx="584">
                  <c:v>0.64</c:v>
                </c:pt>
                <c:pt idx="585">
                  <c:v>0.65</c:v>
                </c:pt>
                <c:pt idx="586">
                  <c:v>0.32</c:v>
                </c:pt>
                <c:pt idx="587">
                  <c:v>0.87</c:v>
                </c:pt>
                <c:pt idx="588">
                  <c:v>0.81</c:v>
                </c:pt>
                <c:pt idx="589">
                  <c:v>0.75</c:v>
                </c:pt>
                <c:pt idx="590">
                  <c:v>0.5</c:v>
                </c:pt>
                <c:pt idx="591">
                  <c:v>0.56000000000000005</c:v>
                </c:pt>
                <c:pt idx="592">
                  <c:v>0.7</c:v>
                </c:pt>
                <c:pt idx="593">
                  <c:v>0.89</c:v>
                </c:pt>
                <c:pt idx="594">
                  <c:v>0.72</c:v>
                </c:pt>
                <c:pt idx="595">
                  <c:v>0.97</c:v>
                </c:pt>
                <c:pt idx="596">
                  <c:v>0.65</c:v>
                </c:pt>
                <c:pt idx="597">
                  <c:v>0.6</c:v>
                </c:pt>
                <c:pt idx="598">
                  <c:v>0.67</c:v>
                </c:pt>
                <c:pt idx="599">
                  <c:v>0.91</c:v>
                </c:pt>
                <c:pt idx="600">
                  <c:v>1.1399999999999999</c:v>
                </c:pt>
                <c:pt idx="601">
                  <c:v>1.02</c:v>
                </c:pt>
                <c:pt idx="602">
                  <c:v>1.01</c:v>
                </c:pt>
                <c:pt idx="603">
                  <c:v>1.1399999999999999</c:v>
                </c:pt>
                <c:pt idx="604">
                  <c:v>0.96</c:v>
                </c:pt>
                <c:pt idx="605">
                  <c:v>0.73</c:v>
                </c:pt>
                <c:pt idx="606">
                  <c:v>0.22</c:v>
                </c:pt>
                <c:pt idx="607">
                  <c:v>0.64</c:v>
                </c:pt>
                <c:pt idx="608">
                  <c:v>0.74</c:v>
                </c:pt>
                <c:pt idx="609">
                  <c:v>0.76</c:v>
                </c:pt>
                <c:pt idx="610">
                  <c:v>0.43</c:v>
                </c:pt>
                <c:pt idx="611">
                  <c:v>0.56000000000000005</c:v>
                </c:pt>
                <c:pt idx="612">
                  <c:v>0.35</c:v>
                </c:pt>
                <c:pt idx="613">
                  <c:v>0.38</c:v>
                </c:pt>
                <c:pt idx="614">
                  <c:v>1.03</c:v>
                </c:pt>
                <c:pt idx="615">
                  <c:v>0.54</c:v>
                </c:pt>
                <c:pt idx="616">
                  <c:v>0.49</c:v>
                </c:pt>
                <c:pt idx="617">
                  <c:v>0.52</c:v>
                </c:pt>
                <c:pt idx="618">
                  <c:v>0.52</c:v>
                </c:pt>
                <c:pt idx="619">
                  <c:v>0.9</c:v>
                </c:pt>
                <c:pt idx="620">
                  <c:v>1.29</c:v>
                </c:pt>
                <c:pt idx="621">
                  <c:v>1.29</c:v>
                </c:pt>
                <c:pt idx="622">
                  <c:v>1.4</c:v>
                </c:pt>
                <c:pt idx="623">
                  <c:v>1.29</c:v>
                </c:pt>
                <c:pt idx="624">
                  <c:v>1.43</c:v>
                </c:pt>
                <c:pt idx="625">
                  <c:v>1.41</c:v>
                </c:pt>
                <c:pt idx="626">
                  <c:v>1.66</c:v>
                </c:pt>
                <c:pt idx="627">
                  <c:v>1.17</c:v>
                </c:pt>
                <c:pt idx="628">
                  <c:v>1.3</c:v>
                </c:pt>
                <c:pt idx="629">
                  <c:v>1.27</c:v>
                </c:pt>
                <c:pt idx="630">
                  <c:v>1.24</c:v>
                </c:pt>
                <c:pt idx="631">
                  <c:v>1.03</c:v>
                </c:pt>
                <c:pt idx="632">
                  <c:v>1.1499999999999999</c:v>
                </c:pt>
                <c:pt idx="633">
                  <c:v>0.43</c:v>
                </c:pt>
                <c:pt idx="634">
                  <c:v>0.74</c:v>
                </c:pt>
                <c:pt idx="635">
                  <c:v>0.56000000000000005</c:v>
                </c:pt>
                <c:pt idx="636">
                  <c:v>0.37</c:v>
                </c:pt>
                <c:pt idx="637">
                  <c:v>0.12</c:v>
                </c:pt>
                <c:pt idx="638">
                  <c:v>-0.31</c:v>
                </c:pt>
                <c:pt idx="639">
                  <c:v>-0.31</c:v>
                </c:pt>
                <c:pt idx="640">
                  <c:v>-0.36</c:v>
                </c:pt>
                <c:pt idx="641">
                  <c:v>-0.55000000000000004</c:v>
                </c:pt>
                <c:pt idx="642">
                  <c:v>-0.78</c:v>
                </c:pt>
                <c:pt idx="643">
                  <c:v>-0.76</c:v>
                </c:pt>
                <c:pt idx="644">
                  <c:v>-0.83</c:v>
                </c:pt>
                <c:pt idx="645">
                  <c:v>-0.93</c:v>
                </c:pt>
                <c:pt idx="646">
                  <c:v>-0.9</c:v>
                </c:pt>
                <c:pt idx="647">
                  <c:v>-0.99</c:v>
                </c:pt>
                <c:pt idx="648">
                  <c:v>-1.22</c:v>
                </c:pt>
                <c:pt idx="649">
                  <c:v>-1.1499999999999999</c:v>
                </c:pt>
                <c:pt idx="650">
                  <c:v>-1.24</c:v>
                </c:pt>
                <c:pt idx="651">
                  <c:v>-1.29</c:v>
                </c:pt>
                <c:pt idx="652">
                  <c:v>-1.08</c:v>
                </c:pt>
                <c:pt idx="653">
                  <c:v>-0.82</c:v>
                </c:pt>
                <c:pt idx="654">
                  <c:v>-0.99</c:v>
                </c:pt>
                <c:pt idx="655">
                  <c:v>-0.39</c:v>
                </c:pt>
                <c:pt idx="656">
                  <c:v>-0.28000000000000003</c:v>
                </c:pt>
                <c:pt idx="657">
                  <c:v>-0.47</c:v>
                </c:pt>
                <c:pt idx="658">
                  <c:v>-0.55000000000000004</c:v>
                </c:pt>
                <c:pt idx="659">
                  <c:v>-0.54</c:v>
                </c:pt>
                <c:pt idx="660">
                  <c:v>-0.81</c:v>
                </c:pt>
                <c:pt idx="661">
                  <c:v>-0.76</c:v>
                </c:pt>
                <c:pt idx="662">
                  <c:v>-1.05</c:v>
                </c:pt>
                <c:pt idx="663">
                  <c:v>-1.56</c:v>
                </c:pt>
                <c:pt idx="664">
                  <c:v>-1.02</c:v>
                </c:pt>
                <c:pt idx="665">
                  <c:v>-1.1599999999999999</c:v>
                </c:pt>
                <c:pt idx="666">
                  <c:v>-1.28</c:v>
                </c:pt>
                <c:pt idx="667">
                  <c:v>-1.04</c:v>
                </c:pt>
                <c:pt idx="668">
                  <c:v>-1.34</c:v>
                </c:pt>
                <c:pt idx="669">
                  <c:v>-1.17</c:v>
                </c:pt>
                <c:pt idx="670">
                  <c:v>-1.32</c:v>
                </c:pt>
                <c:pt idx="671">
                  <c:v>-0.75</c:v>
                </c:pt>
                <c:pt idx="672">
                  <c:v>-0.75</c:v>
                </c:pt>
                <c:pt idx="673">
                  <c:v>-1.26</c:v>
                </c:pt>
                <c:pt idx="674">
                  <c:v>-0.98</c:v>
                </c:pt>
                <c:pt idx="675">
                  <c:v>-0.45</c:v>
                </c:pt>
                <c:pt idx="676">
                  <c:v>-1.19</c:v>
                </c:pt>
                <c:pt idx="677">
                  <c:v>-0.73</c:v>
                </c:pt>
                <c:pt idx="678">
                  <c:v>-0.7</c:v>
                </c:pt>
                <c:pt idx="679">
                  <c:v>-0.13</c:v>
                </c:pt>
                <c:pt idx="680">
                  <c:v>-0.56000000000000005</c:v>
                </c:pt>
                <c:pt idx="681">
                  <c:v>-0.67</c:v>
                </c:pt>
                <c:pt idx="682">
                  <c:v>-0.6</c:v>
                </c:pt>
                <c:pt idx="683">
                  <c:v>-0.66</c:v>
                </c:pt>
                <c:pt idx="684">
                  <c:v>-0.42</c:v>
                </c:pt>
                <c:pt idx="685">
                  <c:v>-0.33</c:v>
                </c:pt>
                <c:pt idx="686">
                  <c:v>-1</c:v>
                </c:pt>
                <c:pt idx="687">
                  <c:v>-0.97</c:v>
                </c:pt>
                <c:pt idx="688">
                  <c:v>-0.92</c:v>
                </c:pt>
                <c:pt idx="689">
                  <c:v>-1.03</c:v>
                </c:pt>
                <c:pt idx="690">
                  <c:v>-1.06</c:v>
                </c:pt>
                <c:pt idx="691">
                  <c:v>-1.32</c:v>
                </c:pt>
                <c:pt idx="692">
                  <c:v>-0.97</c:v>
                </c:pt>
                <c:pt idx="693">
                  <c:v>-1.45</c:v>
                </c:pt>
                <c:pt idx="694">
                  <c:v>-1.21</c:v>
                </c:pt>
                <c:pt idx="695">
                  <c:v>-1.41</c:v>
                </c:pt>
                <c:pt idx="696">
                  <c:v>-1.71</c:v>
                </c:pt>
                <c:pt idx="697">
                  <c:v>-1.9</c:v>
                </c:pt>
                <c:pt idx="698">
                  <c:v>-1.79</c:v>
                </c:pt>
                <c:pt idx="699">
                  <c:v>-1.93</c:v>
                </c:pt>
                <c:pt idx="700">
                  <c:v>-2.0499999999999998</c:v>
                </c:pt>
                <c:pt idx="701">
                  <c:v>-1.97</c:v>
                </c:pt>
                <c:pt idx="702">
                  <c:v>-2.29</c:v>
                </c:pt>
                <c:pt idx="703">
                  <c:v>-2.5299999999999998</c:v>
                </c:pt>
                <c:pt idx="704">
                  <c:v>-2.73</c:v>
                </c:pt>
                <c:pt idx="705">
                  <c:v>-2.7</c:v>
                </c:pt>
                <c:pt idx="706">
                  <c:v>-2.96</c:v>
                </c:pt>
                <c:pt idx="707">
                  <c:v>-3.19</c:v>
                </c:pt>
                <c:pt idx="708">
                  <c:v>-3.47</c:v>
                </c:pt>
                <c:pt idx="709">
                  <c:v>-3.62</c:v>
                </c:pt>
                <c:pt idx="710">
                  <c:v>-3.79</c:v>
                </c:pt>
                <c:pt idx="711">
                  <c:v>-4.0599999999999996</c:v>
                </c:pt>
                <c:pt idx="712">
                  <c:v>-4.12</c:v>
                </c:pt>
                <c:pt idx="713">
                  <c:v>-4.16</c:v>
                </c:pt>
                <c:pt idx="714">
                  <c:v>-4.3499999999999996</c:v>
                </c:pt>
                <c:pt idx="715">
                  <c:v>-4.3899999999999997</c:v>
                </c:pt>
                <c:pt idx="716">
                  <c:v>-4.1100000000000003</c:v>
                </c:pt>
                <c:pt idx="717">
                  <c:v>-4.4800000000000004</c:v>
                </c:pt>
                <c:pt idx="718">
                  <c:v>-4.53</c:v>
                </c:pt>
                <c:pt idx="719">
                  <c:v>-4.34</c:v>
                </c:pt>
                <c:pt idx="720">
                  <c:v>-4.8099999999999996</c:v>
                </c:pt>
                <c:pt idx="721">
                  <c:v>-4.4400000000000004</c:v>
                </c:pt>
                <c:pt idx="722">
                  <c:v>-4.76</c:v>
                </c:pt>
                <c:pt idx="723">
                  <c:v>-4.47</c:v>
                </c:pt>
                <c:pt idx="724">
                  <c:v>-4.2300000000000004</c:v>
                </c:pt>
                <c:pt idx="725">
                  <c:v>-4.01</c:v>
                </c:pt>
                <c:pt idx="726">
                  <c:v>-3.63</c:v>
                </c:pt>
                <c:pt idx="727">
                  <c:v>-3.61</c:v>
                </c:pt>
                <c:pt idx="728">
                  <c:v>-3.09</c:v>
                </c:pt>
                <c:pt idx="729">
                  <c:v>-3.51</c:v>
                </c:pt>
                <c:pt idx="730">
                  <c:v>-3.22</c:v>
                </c:pt>
                <c:pt idx="731">
                  <c:v>-3.23</c:v>
                </c:pt>
                <c:pt idx="732">
                  <c:v>-2.4900000000000002</c:v>
                </c:pt>
                <c:pt idx="733">
                  <c:v>-2.17</c:v>
                </c:pt>
                <c:pt idx="734">
                  <c:v>-1.4</c:v>
                </c:pt>
                <c:pt idx="735">
                  <c:v>-1.72</c:v>
                </c:pt>
                <c:pt idx="736">
                  <c:v>-1.19</c:v>
                </c:pt>
                <c:pt idx="737">
                  <c:v>-1.72</c:v>
                </c:pt>
                <c:pt idx="738">
                  <c:v>-1.39</c:v>
                </c:pt>
                <c:pt idx="739">
                  <c:v>-1.43</c:v>
                </c:pt>
                <c:pt idx="740">
                  <c:v>-1</c:v>
                </c:pt>
                <c:pt idx="741">
                  <c:v>-1.1100000000000001</c:v>
                </c:pt>
                <c:pt idx="742">
                  <c:v>-1.34</c:v>
                </c:pt>
                <c:pt idx="743">
                  <c:v>-0.69</c:v>
                </c:pt>
                <c:pt idx="744">
                  <c:v>-0.61</c:v>
                </c:pt>
                <c:pt idx="745">
                  <c:v>-0.34</c:v>
                </c:pt>
                <c:pt idx="746">
                  <c:v>-0.26</c:v>
                </c:pt>
                <c:pt idx="747">
                  <c:v>-0.37</c:v>
                </c:pt>
                <c:pt idx="748">
                  <c:v>-0.12</c:v>
                </c:pt>
                <c:pt idx="749">
                  <c:v>0.23</c:v>
                </c:pt>
                <c:pt idx="750">
                  <c:v>-0.16</c:v>
                </c:pt>
                <c:pt idx="751">
                  <c:v>0.09</c:v>
                </c:pt>
                <c:pt idx="752">
                  <c:v>0.14000000000000001</c:v>
                </c:pt>
                <c:pt idx="753">
                  <c:v>0.13</c:v>
                </c:pt>
                <c:pt idx="754">
                  <c:v>0.21</c:v>
                </c:pt>
                <c:pt idx="755">
                  <c:v>0.28000000000000003</c:v>
                </c:pt>
                <c:pt idx="756">
                  <c:v>0.34</c:v>
                </c:pt>
                <c:pt idx="757">
                  <c:v>0.27</c:v>
                </c:pt>
                <c:pt idx="758">
                  <c:v>0.35</c:v>
                </c:pt>
                <c:pt idx="759">
                  <c:v>0.67</c:v>
                </c:pt>
                <c:pt idx="760">
                  <c:v>0.39</c:v>
                </c:pt>
                <c:pt idx="761">
                  <c:v>0.25</c:v>
                </c:pt>
                <c:pt idx="762">
                  <c:v>0.01</c:v>
                </c:pt>
                <c:pt idx="763">
                  <c:v>0.13</c:v>
                </c:pt>
                <c:pt idx="764">
                  <c:v>0.34</c:v>
                </c:pt>
                <c:pt idx="765">
                  <c:v>-0.15</c:v>
                </c:pt>
                <c:pt idx="766">
                  <c:v>-0.26</c:v>
                </c:pt>
                <c:pt idx="767">
                  <c:v>-0.26</c:v>
                </c:pt>
                <c:pt idx="768">
                  <c:v>-0.36</c:v>
                </c:pt>
                <c:pt idx="769">
                  <c:v>-0.59</c:v>
                </c:pt>
                <c:pt idx="770">
                  <c:v>-0.35</c:v>
                </c:pt>
                <c:pt idx="771">
                  <c:v>-0.72</c:v>
                </c:pt>
                <c:pt idx="772">
                  <c:v>-0.8</c:v>
                </c:pt>
                <c:pt idx="773">
                  <c:v>-0.69</c:v>
                </c:pt>
                <c:pt idx="774">
                  <c:v>0.08</c:v>
                </c:pt>
                <c:pt idx="775">
                  <c:v>-0.7</c:v>
                </c:pt>
                <c:pt idx="776">
                  <c:v>-1.06</c:v>
                </c:pt>
                <c:pt idx="777">
                  <c:v>-0.71</c:v>
                </c:pt>
                <c:pt idx="778">
                  <c:v>-0.61</c:v>
                </c:pt>
                <c:pt idx="779">
                  <c:v>-0.06</c:v>
                </c:pt>
                <c:pt idx="780">
                  <c:v>-0.71</c:v>
                </c:pt>
                <c:pt idx="781">
                  <c:v>-0.27</c:v>
                </c:pt>
                <c:pt idx="782">
                  <c:v>-0.59</c:v>
                </c:pt>
                <c:pt idx="783">
                  <c:v>-0.64</c:v>
                </c:pt>
                <c:pt idx="784">
                  <c:v>-0.05</c:v>
                </c:pt>
                <c:pt idx="785">
                  <c:v>-0.16</c:v>
                </c:pt>
                <c:pt idx="786">
                  <c:v>-0.24</c:v>
                </c:pt>
                <c:pt idx="787">
                  <c:v>0.43</c:v>
                </c:pt>
                <c:pt idx="788">
                  <c:v>-0.36</c:v>
                </c:pt>
                <c:pt idx="789">
                  <c:v>-0.26</c:v>
                </c:pt>
                <c:pt idx="790">
                  <c:v>-7.0000000000000007E-2</c:v>
                </c:pt>
                <c:pt idx="791">
                  <c:v>-0.38</c:v>
                </c:pt>
                <c:pt idx="792">
                  <c:v>-0.59</c:v>
                </c:pt>
                <c:pt idx="793">
                  <c:v>-0.83</c:v>
                </c:pt>
                <c:pt idx="794">
                  <c:v>-0.06</c:v>
                </c:pt>
                <c:pt idx="795">
                  <c:v>-0.2</c:v>
                </c:pt>
                <c:pt idx="796">
                  <c:v>-0.13</c:v>
                </c:pt>
                <c:pt idx="797">
                  <c:v>0.1</c:v>
                </c:pt>
                <c:pt idx="798">
                  <c:v>0.28999999999999998</c:v>
                </c:pt>
                <c:pt idx="799">
                  <c:v>0.3</c:v>
                </c:pt>
                <c:pt idx="800">
                  <c:v>-0.21</c:v>
                </c:pt>
                <c:pt idx="801">
                  <c:v>0</c:v>
                </c:pt>
                <c:pt idx="802">
                  <c:v>-0.14000000000000001</c:v>
                </c:pt>
                <c:pt idx="803">
                  <c:v>-0.66</c:v>
                </c:pt>
                <c:pt idx="804">
                  <c:v>-0.98</c:v>
                </c:pt>
                <c:pt idx="805">
                  <c:v>-1.06</c:v>
                </c:pt>
                <c:pt idx="806">
                  <c:v>0.62</c:v>
                </c:pt>
                <c:pt idx="807">
                  <c:v>-0.51</c:v>
                </c:pt>
                <c:pt idx="808">
                  <c:v>-0.51</c:v>
                </c:pt>
                <c:pt idx="809">
                  <c:v>-2.36</c:v>
                </c:pt>
                <c:pt idx="810">
                  <c:v>-2.14</c:v>
                </c:pt>
                <c:pt idx="811">
                  <c:v>-2.4700000000000002</c:v>
                </c:pt>
                <c:pt idx="812">
                  <c:v>-2.88</c:v>
                </c:pt>
                <c:pt idx="813">
                  <c:v>-3.89</c:v>
                </c:pt>
                <c:pt idx="814">
                  <c:v>-3.51</c:v>
                </c:pt>
                <c:pt idx="815">
                  <c:v>-3.96</c:v>
                </c:pt>
                <c:pt idx="816">
                  <c:v>-4.17</c:v>
                </c:pt>
                <c:pt idx="817">
                  <c:v>-4.53</c:v>
                </c:pt>
                <c:pt idx="818">
                  <c:v>-4.51</c:v>
                </c:pt>
                <c:pt idx="819">
                  <c:v>-4.4000000000000004</c:v>
                </c:pt>
                <c:pt idx="820">
                  <c:v>-4.8099999999999996</c:v>
                </c:pt>
                <c:pt idx="821">
                  <c:v>-4.92</c:v>
                </c:pt>
                <c:pt idx="822">
                  <c:v>-4.8</c:v>
                </c:pt>
                <c:pt idx="823">
                  <c:v>-4.92</c:v>
                </c:pt>
                <c:pt idx="824">
                  <c:v>-5.24</c:v>
                </c:pt>
                <c:pt idx="825">
                  <c:v>-5.0999999999999996</c:v>
                </c:pt>
                <c:pt idx="826">
                  <c:v>-5.32</c:v>
                </c:pt>
                <c:pt idx="827">
                  <c:v>-5.23</c:v>
                </c:pt>
                <c:pt idx="828">
                  <c:v>-5.48</c:v>
                </c:pt>
                <c:pt idx="829">
                  <c:v>-5.26</c:v>
                </c:pt>
                <c:pt idx="830">
                  <c:v>-5.3</c:v>
                </c:pt>
                <c:pt idx="831">
                  <c:v>-5.36</c:v>
                </c:pt>
                <c:pt idx="832">
                  <c:v>-6.08</c:v>
                </c:pt>
                <c:pt idx="833">
                  <c:v>-5.6</c:v>
                </c:pt>
                <c:pt idx="834">
                  <c:v>-5.57</c:v>
                </c:pt>
                <c:pt idx="835">
                  <c:v>-5.56</c:v>
                </c:pt>
                <c:pt idx="836">
                  <c:v>-5.25</c:v>
                </c:pt>
                <c:pt idx="837">
                  <c:v>-5.31</c:v>
                </c:pt>
                <c:pt idx="838">
                  <c:v>-5.31</c:v>
                </c:pt>
                <c:pt idx="839">
                  <c:v>-4.93</c:v>
                </c:pt>
                <c:pt idx="840">
                  <c:v>-8.19</c:v>
                </c:pt>
                <c:pt idx="841">
                  <c:v>-9.9499999999999993</c:v>
                </c:pt>
                <c:pt idx="842">
                  <c:v>-10.36</c:v>
                </c:pt>
                <c:pt idx="843">
                  <c:v>-10.38</c:v>
                </c:pt>
                <c:pt idx="844">
                  <c:v>-12.09</c:v>
                </c:pt>
                <c:pt idx="845">
                  <c:v>-4.93</c:v>
                </c:pt>
                <c:pt idx="846">
                  <c:v>-5.24</c:v>
                </c:pt>
                <c:pt idx="847">
                  <c:v>-5.33</c:v>
                </c:pt>
                <c:pt idx="848">
                  <c:v>-5.0999999999999996</c:v>
                </c:pt>
                <c:pt idx="849">
                  <c:v>-5.37</c:v>
                </c:pt>
                <c:pt idx="850">
                  <c:v>-5.49</c:v>
                </c:pt>
                <c:pt idx="851">
                  <c:v>-5.32</c:v>
                </c:pt>
                <c:pt idx="852">
                  <c:v>-5.0999999999999996</c:v>
                </c:pt>
                <c:pt idx="853">
                  <c:v>-5</c:v>
                </c:pt>
                <c:pt idx="854">
                  <c:v>-5</c:v>
                </c:pt>
                <c:pt idx="855">
                  <c:v>-4.83</c:v>
                </c:pt>
                <c:pt idx="856">
                  <c:v>-4.6100000000000003</c:v>
                </c:pt>
                <c:pt idx="857">
                  <c:v>-4.5199999999999996</c:v>
                </c:pt>
                <c:pt idx="858">
                  <c:v>-4.3</c:v>
                </c:pt>
                <c:pt idx="859">
                  <c:v>-3.65</c:v>
                </c:pt>
                <c:pt idx="860">
                  <c:v>-3.31</c:v>
                </c:pt>
                <c:pt idx="861">
                  <c:v>-2.57</c:v>
                </c:pt>
                <c:pt idx="862">
                  <c:v>-2.4</c:v>
                </c:pt>
                <c:pt idx="863">
                  <c:v>-2.2200000000000002</c:v>
                </c:pt>
                <c:pt idx="864">
                  <c:v>-1.63</c:v>
                </c:pt>
                <c:pt idx="865">
                  <c:v>-1.4</c:v>
                </c:pt>
                <c:pt idx="866">
                  <c:v>-0.8</c:v>
                </c:pt>
                <c:pt idx="867">
                  <c:v>-0.36</c:v>
                </c:pt>
                <c:pt idx="868">
                  <c:v>-0.42</c:v>
                </c:pt>
                <c:pt idx="869">
                  <c:v>-0.23</c:v>
                </c:pt>
                <c:pt idx="870">
                  <c:v>-0.47</c:v>
                </c:pt>
                <c:pt idx="871">
                  <c:v>0.12</c:v>
                </c:pt>
                <c:pt idx="872">
                  <c:v>0.23</c:v>
                </c:pt>
                <c:pt idx="873">
                  <c:v>0.9</c:v>
                </c:pt>
                <c:pt idx="874">
                  <c:v>0.19</c:v>
                </c:pt>
                <c:pt idx="875">
                  <c:v>0.28999999999999998</c:v>
                </c:pt>
                <c:pt idx="876">
                  <c:v>-0.04</c:v>
                </c:pt>
                <c:pt idx="877">
                  <c:v>0.11</c:v>
                </c:pt>
                <c:pt idx="878">
                  <c:v>-0.17</c:v>
                </c:pt>
                <c:pt idx="879">
                  <c:v>-0.73</c:v>
                </c:pt>
                <c:pt idx="880">
                  <c:v>-1.1299999999999999</c:v>
                </c:pt>
                <c:pt idx="881">
                  <c:v>-1.46</c:v>
                </c:pt>
                <c:pt idx="882">
                  <c:v>-2.4900000000000002</c:v>
                </c:pt>
                <c:pt idx="883">
                  <c:v>-1.99</c:v>
                </c:pt>
                <c:pt idx="884">
                  <c:v>-2.4500000000000002</c:v>
                </c:pt>
                <c:pt idx="885">
                  <c:v>-2.75</c:v>
                </c:pt>
                <c:pt idx="886">
                  <c:v>-3.06</c:v>
                </c:pt>
                <c:pt idx="887">
                  <c:v>-4.3</c:v>
                </c:pt>
                <c:pt idx="888">
                  <c:v>-3.42</c:v>
                </c:pt>
                <c:pt idx="889">
                  <c:v>-3.8</c:v>
                </c:pt>
                <c:pt idx="890">
                  <c:v>-4.01</c:v>
                </c:pt>
                <c:pt idx="891">
                  <c:v>-4.1399999999999997</c:v>
                </c:pt>
                <c:pt idx="892">
                  <c:v>-4.2</c:v>
                </c:pt>
                <c:pt idx="893">
                  <c:v>-4.6100000000000003</c:v>
                </c:pt>
                <c:pt idx="894">
                  <c:v>-4.43</c:v>
                </c:pt>
                <c:pt idx="895">
                  <c:v>-4.3099999999999996</c:v>
                </c:pt>
                <c:pt idx="896">
                  <c:v>-4.3</c:v>
                </c:pt>
                <c:pt idx="897">
                  <c:v>-4.37</c:v>
                </c:pt>
                <c:pt idx="898">
                  <c:v>-3.84</c:v>
                </c:pt>
                <c:pt idx="899">
                  <c:v>-3.74</c:v>
                </c:pt>
                <c:pt idx="900">
                  <c:v>-3.81</c:v>
                </c:pt>
                <c:pt idx="901">
                  <c:v>-4.43</c:v>
                </c:pt>
                <c:pt idx="902">
                  <c:v>-4.2300000000000004</c:v>
                </c:pt>
                <c:pt idx="903">
                  <c:v>-4.18</c:v>
                </c:pt>
                <c:pt idx="904">
                  <c:v>-3.99</c:v>
                </c:pt>
                <c:pt idx="905">
                  <c:v>-2.81</c:v>
                </c:pt>
                <c:pt idx="906">
                  <c:v>-2.71</c:v>
                </c:pt>
                <c:pt idx="907">
                  <c:v>-2.59</c:v>
                </c:pt>
                <c:pt idx="908">
                  <c:v>-2.4700000000000002</c:v>
                </c:pt>
                <c:pt idx="909">
                  <c:v>-2.2200000000000002</c:v>
                </c:pt>
                <c:pt idx="910">
                  <c:v>-2.25</c:v>
                </c:pt>
                <c:pt idx="911">
                  <c:v>-1.68</c:v>
                </c:pt>
                <c:pt idx="912">
                  <c:v>-1.72</c:v>
                </c:pt>
                <c:pt idx="913">
                  <c:v>-1.83</c:v>
                </c:pt>
                <c:pt idx="914">
                  <c:v>-1.39</c:v>
                </c:pt>
                <c:pt idx="915">
                  <c:v>-1.21</c:v>
                </c:pt>
                <c:pt idx="916">
                  <c:v>-0.95</c:v>
                </c:pt>
                <c:pt idx="917">
                  <c:v>-0.88</c:v>
                </c:pt>
                <c:pt idx="918">
                  <c:v>-0.59</c:v>
                </c:pt>
                <c:pt idx="919">
                  <c:v>-0.33</c:v>
                </c:pt>
                <c:pt idx="920">
                  <c:v>-0.11</c:v>
                </c:pt>
                <c:pt idx="921">
                  <c:v>0.4</c:v>
                </c:pt>
                <c:pt idx="922">
                  <c:v>0.82</c:v>
                </c:pt>
                <c:pt idx="923">
                  <c:v>1</c:v>
                </c:pt>
                <c:pt idx="924">
                  <c:v>1.53</c:v>
                </c:pt>
                <c:pt idx="925">
                  <c:v>1.74</c:v>
                </c:pt>
                <c:pt idx="926">
                  <c:v>2.2999999999999998</c:v>
                </c:pt>
                <c:pt idx="927">
                  <c:v>2.52</c:v>
                </c:pt>
                <c:pt idx="928">
                  <c:v>2.69</c:v>
                </c:pt>
                <c:pt idx="929">
                  <c:v>3.16</c:v>
                </c:pt>
                <c:pt idx="930">
                  <c:v>3.22</c:v>
                </c:pt>
                <c:pt idx="931">
                  <c:v>3.75</c:v>
                </c:pt>
                <c:pt idx="932">
                  <c:v>3.95</c:v>
                </c:pt>
                <c:pt idx="933">
                  <c:v>4</c:v>
                </c:pt>
                <c:pt idx="934">
                  <c:v>3.96</c:v>
                </c:pt>
                <c:pt idx="935">
                  <c:v>4.37</c:v>
                </c:pt>
                <c:pt idx="936">
                  <c:v>4.76</c:v>
                </c:pt>
                <c:pt idx="937">
                  <c:v>4.78</c:v>
                </c:pt>
                <c:pt idx="938">
                  <c:v>4.5</c:v>
                </c:pt>
                <c:pt idx="939">
                  <c:v>4.1900000000000004</c:v>
                </c:pt>
                <c:pt idx="940">
                  <c:v>3.92</c:v>
                </c:pt>
                <c:pt idx="941">
                  <c:v>3.98</c:v>
                </c:pt>
                <c:pt idx="942">
                  <c:v>4.16</c:v>
                </c:pt>
                <c:pt idx="943">
                  <c:v>3.7</c:v>
                </c:pt>
                <c:pt idx="944">
                  <c:v>3.69</c:v>
                </c:pt>
                <c:pt idx="945">
                  <c:v>3.53</c:v>
                </c:pt>
                <c:pt idx="946">
                  <c:v>3.45</c:v>
                </c:pt>
                <c:pt idx="947">
                  <c:v>3.55</c:v>
                </c:pt>
                <c:pt idx="948">
                  <c:v>2.68</c:v>
                </c:pt>
                <c:pt idx="949">
                  <c:v>2.15</c:v>
                </c:pt>
                <c:pt idx="950">
                  <c:v>3.34</c:v>
                </c:pt>
                <c:pt idx="951">
                  <c:v>3.01</c:v>
                </c:pt>
                <c:pt idx="952">
                  <c:v>3.79</c:v>
                </c:pt>
                <c:pt idx="953">
                  <c:v>3.73</c:v>
                </c:pt>
                <c:pt idx="954">
                  <c:v>3.79</c:v>
                </c:pt>
                <c:pt idx="955">
                  <c:v>3.98</c:v>
                </c:pt>
                <c:pt idx="956">
                  <c:v>4.08</c:v>
                </c:pt>
                <c:pt idx="957">
                  <c:v>4.3600000000000003</c:v>
                </c:pt>
                <c:pt idx="958">
                  <c:v>4.41</c:v>
                </c:pt>
                <c:pt idx="959">
                  <c:v>4.95</c:v>
                </c:pt>
                <c:pt idx="960">
                  <c:v>4.75</c:v>
                </c:pt>
                <c:pt idx="961">
                  <c:v>5.14</c:v>
                </c:pt>
                <c:pt idx="962">
                  <c:v>5.0999999999999996</c:v>
                </c:pt>
                <c:pt idx="963">
                  <c:v>5.37</c:v>
                </c:pt>
                <c:pt idx="964">
                  <c:v>5.26</c:v>
                </c:pt>
                <c:pt idx="965">
                  <c:v>5.59</c:v>
                </c:pt>
                <c:pt idx="966">
                  <c:v>5.67</c:v>
                </c:pt>
                <c:pt idx="967">
                  <c:v>5.9</c:v>
                </c:pt>
                <c:pt idx="968">
                  <c:v>5.66</c:v>
                </c:pt>
                <c:pt idx="969">
                  <c:v>5.54</c:v>
                </c:pt>
                <c:pt idx="970">
                  <c:v>5.41</c:v>
                </c:pt>
                <c:pt idx="971">
                  <c:v>5.33</c:v>
                </c:pt>
                <c:pt idx="972">
                  <c:v>5.49</c:v>
                </c:pt>
                <c:pt idx="973">
                  <c:v>5.18</c:v>
                </c:pt>
                <c:pt idx="974">
                  <c:v>4.8499999999999996</c:v>
                </c:pt>
                <c:pt idx="975">
                  <c:v>4.76</c:v>
                </c:pt>
                <c:pt idx="976">
                  <c:v>4.6500000000000004</c:v>
                </c:pt>
                <c:pt idx="977">
                  <c:v>4.54</c:v>
                </c:pt>
                <c:pt idx="978">
                  <c:v>4.6900000000000004</c:v>
                </c:pt>
                <c:pt idx="979">
                  <c:v>4.24</c:v>
                </c:pt>
                <c:pt idx="980">
                  <c:v>4.25</c:v>
                </c:pt>
                <c:pt idx="981">
                  <c:v>4.22</c:v>
                </c:pt>
                <c:pt idx="982">
                  <c:v>4.0599999999999996</c:v>
                </c:pt>
                <c:pt idx="983">
                  <c:v>3.99</c:v>
                </c:pt>
                <c:pt idx="984">
                  <c:v>3.94</c:v>
                </c:pt>
                <c:pt idx="985">
                  <c:v>4.09</c:v>
                </c:pt>
                <c:pt idx="986">
                  <c:v>3.97</c:v>
                </c:pt>
                <c:pt idx="987">
                  <c:v>3.76</c:v>
                </c:pt>
                <c:pt idx="988">
                  <c:v>3.88</c:v>
                </c:pt>
                <c:pt idx="989">
                  <c:v>3.78</c:v>
                </c:pt>
                <c:pt idx="990">
                  <c:v>3.95</c:v>
                </c:pt>
                <c:pt idx="991">
                  <c:v>3.9</c:v>
                </c:pt>
                <c:pt idx="992">
                  <c:v>3.65</c:v>
                </c:pt>
                <c:pt idx="993">
                  <c:v>3.81</c:v>
                </c:pt>
                <c:pt idx="994">
                  <c:v>3.95</c:v>
                </c:pt>
                <c:pt idx="995">
                  <c:v>3.87</c:v>
                </c:pt>
                <c:pt idx="996">
                  <c:v>3.47</c:v>
                </c:pt>
                <c:pt idx="997">
                  <c:v>3.76</c:v>
                </c:pt>
                <c:pt idx="998">
                  <c:v>3.75</c:v>
                </c:pt>
                <c:pt idx="999">
                  <c:v>4.3600000000000003</c:v>
                </c:pt>
                <c:pt idx="1000">
                  <c:v>3.66</c:v>
                </c:pt>
                <c:pt idx="1001">
                  <c:v>3.47</c:v>
                </c:pt>
                <c:pt idx="1002">
                  <c:v>3.73</c:v>
                </c:pt>
                <c:pt idx="1003">
                  <c:v>3.51</c:v>
                </c:pt>
                <c:pt idx="1004">
                  <c:v>3.39</c:v>
                </c:pt>
                <c:pt idx="1005">
                  <c:v>3.58</c:v>
                </c:pt>
                <c:pt idx="1006">
                  <c:v>3.24</c:v>
                </c:pt>
                <c:pt idx="1007">
                  <c:v>2.8</c:v>
                </c:pt>
                <c:pt idx="1008">
                  <c:v>2.82</c:v>
                </c:pt>
                <c:pt idx="1009">
                  <c:v>2.61</c:v>
                </c:pt>
                <c:pt idx="1010">
                  <c:v>2.68</c:v>
                </c:pt>
                <c:pt idx="1011">
                  <c:v>2.6</c:v>
                </c:pt>
                <c:pt idx="1012">
                  <c:v>3.11</c:v>
                </c:pt>
                <c:pt idx="1013">
                  <c:v>2.2200000000000002</c:v>
                </c:pt>
                <c:pt idx="1014">
                  <c:v>1.83</c:v>
                </c:pt>
                <c:pt idx="1015">
                  <c:v>2.54</c:v>
                </c:pt>
                <c:pt idx="1016">
                  <c:v>2.48</c:v>
                </c:pt>
                <c:pt idx="1017">
                  <c:v>2.92</c:v>
                </c:pt>
                <c:pt idx="1018">
                  <c:v>2.96</c:v>
                </c:pt>
                <c:pt idx="1019">
                  <c:v>2.84</c:v>
                </c:pt>
                <c:pt idx="1020">
                  <c:v>2.83</c:v>
                </c:pt>
                <c:pt idx="1021">
                  <c:v>2.73</c:v>
                </c:pt>
                <c:pt idx="1022">
                  <c:v>2.5299999999999998</c:v>
                </c:pt>
                <c:pt idx="1023">
                  <c:v>2.61</c:v>
                </c:pt>
                <c:pt idx="1024">
                  <c:v>2.5</c:v>
                </c:pt>
                <c:pt idx="1025">
                  <c:v>2.34</c:v>
                </c:pt>
                <c:pt idx="1026">
                  <c:v>1.92</c:v>
                </c:pt>
                <c:pt idx="1027">
                  <c:v>1.77</c:v>
                </c:pt>
                <c:pt idx="1028">
                  <c:v>2.04</c:v>
                </c:pt>
                <c:pt idx="1029">
                  <c:v>1.46</c:v>
                </c:pt>
                <c:pt idx="1030">
                  <c:v>2.3199999999999998</c:v>
                </c:pt>
                <c:pt idx="1031">
                  <c:v>1.06</c:v>
                </c:pt>
                <c:pt idx="1032">
                  <c:v>1.04</c:v>
                </c:pt>
                <c:pt idx="1033">
                  <c:v>1</c:v>
                </c:pt>
                <c:pt idx="1034">
                  <c:v>0.82</c:v>
                </c:pt>
                <c:pt idx="1035">
                  <c:v>0.91</c:v>
                </c:pt>
                <c:pt idx="1036">
                  <c:v>0.71</c:v>
                </c:pt>
                <c:pt idx="1037">
                  <c:v>0.51</c:v>
                </c:pt>
                <c:pt idx="1038">
                  <c:v>1.1100000000000001</c:v>
                </c:pt>
                <c:pt idx="1039">
                  <c:v>1.37</c:v>
                </c:pt>
                <c:pt idx="1040">
                  <c:v>1.31</c:v>
                </c:pt>
                <c:pt idx="1041">
                  <c:v>1.31</c:v>
                </c:pt>
                <c:pt idx="1042">
                  <c:v>1.28</c:v>
                </c:pt>
                <c:pt idx="1043">
                  <c:v>3.12</c:v>
                </c:pt>
                <c:pt idx="1044">
                  <c:v>14.3</c:v>
                </c:pt>
                <c:pt idx="1045">
                  <c:v>13.58</c:v>
                </c:pt>
                <c:pt idx="1046">
                  <c:v>20</c:v>
                </c:pt>
                <c:pt idx="1047">
                  <c:v>1.28</c:v>
                </c:pt>
                <c:pt idx="1048">
                  <c:v>1.1399999999999999</c:v>
                </c:pt>
                <c:pt idx="1049">
                  <c:v>0.93</c:v>
                </c:pt>
                <c:pt idx="1050">
                  <c:v>1.68</c:v>
                </c:pt>
                <c:pt idx="1051">
                  <c:v>2.52</c:v>
                </c:pt>
                <c:pt idx="1052">
                  <c:v>1.49</c:v>
                </c:pt>
                <c:pt idx="1053">
                  <c:v>0.04</c:v>
                </c:pt>
                <c:pt idx="1054">
                  <c:v>-0.1</c:v>
                </c:pt>
                <c:pt idx="1055">
                  <c:v>-0.56000000000000005</c:v>
                </c:pt>
                <c:pt idx="1056">
                  <c:v>-0.43</c:v>
                </c:pt>
                <c:pt idx="1057">
                  <c:v>-0.55000000000000004</c:v>
                </c:pt>
                <c:pt idx="1058">
                  <c:v>-0.56000000000000005</c:v>
                </c:pt>
                <c:pt idx="1059">
                  <c:v>-0.3</c:v>
                </c:pt>
                <c:pt idx="1060">
                  <c:v>-1.9</c:v>
                </c:pt>
                <c:pt idx="1061">
                  <c:v>-2.19</c:v>
                </c:pt>
                <c:pt idx="1062">
                  <c:v>-2.2799999999999998</c:v>
                </c:pt>
                <c:pt idx="1063">
                  <c:v>-1.19</c:v>
                </c:pt>
                <c:pt idx="1064">
                  <c:v>1.29</c:v>
                </c:pt>
                <c:pt idx="1065">
                  <c:v>4.59</c:v>
                </c:pt>
                <c:pt idx="1066">
                  <c:v>-3.09</c:v>
                </c:pt>
                <c:pt idx="1067">
                  <c:v>-3.03</c:v>
                </c:pt>
                <c:pt idx="1068">
                  <c:v>-3.28</c:v>
                </c:pt>
                <c:pt idx="1069">
                  <c:v>-2.68</c:v>
                </c:pt>
                <c:pt idx="1070">
                  <c:v>-3.26</c:v>
                </c:pt>
                <c:pt idx="1071">
                  <c:v>-3.29</c:v>
                </c:pt>
                <c:pt idx="1072">
                  <c:v>-3.4</c:v>
                </c:pt>
                <c:pt idx="1073">
                  <c:v>-3.28</c:v>
                </c:pt>
                <c:pt idx="1074">
                  <c:v>-3.27</c:v>
                </c:pt>
                <c:pt idx="1075">
                  <c:v>-3.25</c:v>
                </c:pt>
                <c:pt idx="1076">
                  <c:v>-3.37</c:v>
                </c:pt>
                <c:pt idx="1077">
                  <c:v>-3.06</c:v>
                </c:pt>
                <c:pt idx="1078">
                  <c:v>-3.04</c:v>
                </c:pt>
                <c:pt idx="1079">
                  <c:v>-2.67</c:v>
                </c:pt>
                <c:pt idx="1080">
                  <c:v>-2.77</c:v>
                </c:pt>
                <c:pt idx="1081">
                  <c:v>-2.85</c:v>
                </c:pt>
                <c:pt idx="1082">
                  <c:v>-2.7</c:v>
                </c:pt>
                <c:pt idx="1083">
                  <c:v>-2.5299999999999998</c:v>
                </c:pt>
                <c:pt idx="1084">
                  <c:v>-2.62</c:v>
                </c:pt>
                <c:pt idx="1085">
                  <c:v>-2.4900000000000002</c:v>
                </c:pt>
                <c:pt idx="1086">
                  <c:v>-2.7</c:v>
                </c:pt>
                <c:pt idx="1087">
                  <c:v>-2.31</c:v>
                </c:pt>
                <c:pt idx="1088">
                  <c:v>-2.73</c:v>
                </c:pt>
                <c:pt idx="1089">
                  <c:v>-2.94</c:v>
                </c:pt>
                <c:pt idx="1090">
                  <c:v>-2.56</c:v>
                </c:pt>
                <c:pt idx="1091">
                  <c:v>-2.81</c:v>
                </c:pt>
                <c:pt idx="1092">
                  <c:v>-2.86</c:v>
                </c:pt>
                <c:pt idx="1093">
                  <c:v>-2.93</c:v>
                </c:pt>
                <c:pt idx="1094">
                  <c:v>-3.26</c:v>
                </c:pt>
                <c:pt idx="1095">
                  <c:v>-3</c:v>
                </c:pt>
                <c:pt idx="1096">
                  <c:v>-3.36</c:v>
                </c:pt>
                <c:pt idx="1097">
                  <c:v>-3</c:v>
                </c:pt>
                <c:pt idx="1098">
                  <c:v>-3.23</c:v>
                </c:pt>
                <c:pt idx="1099">
                  <c:v>-2.98</c:v>
                </c:pt>
                <c:pt idx="1100">
                  <c:v>-3.34</c:v>
                </c:pt>
                <c:pt idx="1101">
                  <c:v>-3.1</c:v>
                </c:pt>
                <c:pt idx="1102">
                  <c:v>-2.94</c:v>
                </c:pt>
                <c:pt idx="1103">
                  <c:v>-3.16</c:v>
                </c:pt>
                <c:pt idx="1104">
                  <c:v>-3.15</c:v>
                </c:pt>
                <c:pt idx="1105">
                  <c:v>-3.09</c:v>
                </c:pt>
                <c:pt idx="1106">
                  <c:v>-2.7</c:v>
                </c:pt>
                <c:pt idx="1107">
                  <c:v>-2.93</c:v>
                </c:pt>
                <c:pt idx="1108">
                  <c:v>-2.65</c:v>
                </c:pt>
                <c:pt idx="1109">
                  <c:v>-2.85</c:v>
                </c:pt>
                <c:pt idx="1110">
                  <c:v>-2.8</c:v>
                </c:pt>
                <c:pt idx="1111">
                  <c:v>-1.1399999999999999</c:v>
                </c:pt>
                <c:pt idx="1112">
                  <c:v>-2.58</c:v>
                </c:pt>
                <c:pt idx="1113">
                  <c:v>-2.64</c:v>
                </c:pt>
                <c:pt idx="1114">
                  <c:v>-3.08</c:v>
                </c:pt>
                <c:pt idx="1115">
                  <c:v>-3.1</c:v>
                </c:pt>
                <c:pt idx="1116">
                  <c:v>-2.94</c:v>
                </c:pt>
                <c:pt idx="1117">
                  <c:v>-3.13</c:v>
                </c:pt>
                <c:pt idx="1118">
                  <c:v>-3.15</c:v>
                </c:pt>
                <c:pt idx="1119">
                  <c:v>-3.39</c:v>
                </c:pt>
                <c:pt idx="1120">
                  <c:v>-3.5</c:v>
                </c:pt>
                <c:pt idx="1121">
                  <c:v>-3.46</c:v>
                </c:pt>
                <c:pt idx="1122">
                  <c:v>-3.48</c:v>
                </c:pt>
                <c:pt idx="1123">
                  <c:v>-3.53</c:v>
                </c:pt>
                <c:pt idx="1124">
                  <c:v>-3.47</c:v>
                </c:pt>
                <c:pt idx="1125">
                  <c:v>-3.15</c:v>
                </c:pt>
                <c:pt idx="1126">
                  <c:v>-3.39</c:v>
                </c:pt>
                <c:pt idx="1127">
                  <c:v>-3.1</c:v>
                </c:pt>
                <c:pt idx="1128">
                  <c:v>-3.22</c:v>
                </c:pt>
                <c:pt idx="1129">
                  <c:v>-3.05</c:v>
                </c:pt>
                <c:pt idx="1130">
                  <c:v>-2.85</c:v>
                </c:pt>
                <c:pt idx="1131">
                  <c:v>-2.88</c:v>
                </c:pt>
                <c:pt idx="1132">
                  <c:v>-2.4500000000000002</c:v>
                </c:pt>
                <c:pt idx="1133">
                  <c:v>-2.39</c:v>
                </c:pt>
                <c:pt idx="1134">
                  <c:v>-2.2200000000000002</c:v>
                </c:pt>
                <c:pt idx="1135">
                  <c:v>-1.82</c:v>
                </c:pt>
                <c:pt idx="1136">
                  <c:v>-1.92</c:v>
                </c:pt>
                <c:pt idx="1137">
                  <c:v>-1.6</c:v>
                </c:pt>
                <c:pt idx="1138">
                  <c:v>-1.45</c:v>
                </c:pt>
                <c:pt idx="1139">
                  <c:v>-1.1499999999999999</c:v>
                </c:pt>
                <c:pt idx="1140">
                  <c:v>-1.41</c:v>
                </c:pt>
                <c:pt idx="1141">
                  <c:v>-1.18</c:v>
                </c:pt>
                <c:pt idx="1142">
                  <c:v>-1.01</c:v>
                </c:pt>
                <c:pt idx="1143">
                  <c:v>-1.32</c:v>
                </c:pt>
                <c:pt idx="1144">
                  <c:v>-0.84</c:v>
                </c:pt>
                <c:pt idx="1145">
                  <c:v>-0.9</c:v>
                </c:pt>
                <c:pt idx="1146">
                  <c:v>-0.98</c:v>
                </c:pt>
                <c:pt idx="1147">
                  <c:v>-0.78</c:v>
                </c:pt>
                <c:pt idx="1148">
                  <c:v>-0.64</c:v>
                </c:pt>
                <c:pt idx="1149">
                  <c:v>-0.56000000000000005</c:v>
                </c:pt>
                <c:pt idx="1150">
                  <c:v>-0.75</c:v>
                </c:pt>
                <c:pt idx="1151">
                  <c:v>-0.79</c:v>
                </c:pt>
                <c:pt idx="1152">
                  <c:v>-0.61</c:v>
                </c:pt>
                <c:pt idx="1153">
                  <c:v>-0.72</c:v>
                </c:pt>
                <c:pt idx="1154">
                  <c:v>-1.06</c:v>
                </c:pt>
                <c:pt idx="1155">
                  <c:v>-0.78</c:v>
                </c:pt>
                <c:pt idx="1156">
                  <c:v>-1.08</c:v>
                </c:pt>
                <c:pt idx="1157">
                  <c:v>-1.35</c:v>
                </c:pt>
                <c:pt idx="1158">
                  <c:v>-1.24</c:v>
                </c:pt>
                <c:pt idx="1159">
                  <c:v>-1.47</c:v>
                </c:pt>
                <c:pt idx="1160">
                  <c:v>-1.83</c:v>
                </c:pt>
                <c:pt idx="1161">
                  <c:v>-1.93</c:v>
                </c:pt>
                <c:pt idx="1162">
                  <c:v>-2.4500000000000002</c:v>
                </c:pt>
                <c:pt idx="1163">
                  <c:v>-2.4700000000000002</c:v>
                </c:pt>
                <c:pt idx="1164">
                  <c:v>-2.8</c:v>
                </c:pt>
                <c:pt idx="1165">
                  <c:v>-2.4900000000000002</c:v>
                </c:pt>
                <c:pt idx="1166">
                  <c:v>-2.82</c:v>
                </c:pt>
                <c:pt idx="1167">
                  <c:v>-2.74</c:v>
                </c:pt>
                <c:pt idx="1168">
                  <c:v>-3.16</c:v>
                </c:pt>
                <c:pt idx="1169">
                  <c:v>-3.2</c:v>
                </c:pt>
                <c:pt idx="1170">
                  <c:v>-3.15</c:v>
                </c:pt>
                <c:pt idx="1171">
                  <c:v>-2.75</c:v>
                </c:pt>
                <c:pt idx="1172">
                  <c:v>-2.16</c:v>
                </c:pt>
                <c:pt idx="1173">
                  <c:v>-1.44</c:v>
                </c:pt>
                <c:pt idx="1174">
                  <c:v>-2.89</c:v>
                </c:pt>
                <c:pt idx="1175">
                  <c:v>-3.16</c:v>
                </c:pt>
                <c:pt idx="1176">
                  <c:v>-2.61</c:v>
                </c:pt>
                <c:pt idx="1177">
                  <c:v>-2.98</c:v>
                </c:pt>
                <c:pt idx="1178">
                  <c:v>-2.94</c:v>
                </c:pt>
                <c:pt idx="1179">
                  <c:v>-2.62</c:v>
                </c:pt>
                <c:pt idx="1180">
                  <c:v>-2.5499999999999998</c:v>
                </c:pt>
                <c:pt idx="1181">
                  <c:v>-2.38</c:v>
                </c:pt>
                <c:pt idx="1182">
                  <c:v>-2.2400000000000002</c:v>
                </c:pt>
                <c:pt idx="1183">
                  <c:v>-2.04</c:v>
                </c:pt>
                <c:pt idx="1184">
                  <c:v>-2.31</c:v>
                </c:pt>
                <c:pt idx="1185">
                  <c:v>-2.2200000000000002</c:v>
                </c:pt>
                <c:pt idx="1186">
                  <c:v>-2.11</c:v>
                </c:pt>
                <c:pt idx="1187">
                  <c:v>-2.23</c:v>
                </c:pt>
                <c:pt idx="1188">
                  <c:v>-2.0299999999999998</c:v>
                </c:pt>
                <c:pt idx="1189">
                  <c:v>-2.0499999999999998</c:v>
                </c:pt>
                <c:pt idx="1190">
                  <c:v>-2.36</c:v>
                </c:pt>
                <c:pt idx="1191">
                  <c:v>-1.38</c:v>
                </c:pt>
                <c:pt idx="1192">
                  <c:v>-1.41</c:v>
                </c:pt>
                <c:pt idx="1193">
                  <c:v>-1.47</c:v>
                </c:pt>
                <c:pt idx="1194">
                  <c:v>-1.77</c:v>
                </c:pt>
                <c:pt idx="1195">
                  <c:v>-1.66</c:v>
                </c:pt>
                <c:pt idx="1196">
                  <c:v>-1.86</c:v>
                </c:pt>
                <c:pt idx="1197">
                  <c:v>-1.94</c:v>
                </c:pt>
                <c:pt idx="1198">
                  <c:v>-1.69</c:v>
                </c:pt>
                <c:pt idx="1199">
                  <c:v>-1.47</c:v>
                </c:pt>
                <c:pt idx="1200">
                  <c:v>-1.5</c:v>
                </c:pt>
                <c:pt idx="1201">
                  <c:v>-1.4</c:v>
                </c:pt>
                <c:pt idx="1202">
                  <c:v>-1.73</c:v>
                </c:pt>
                <c:pt idx="1203">
                  <c:v>-1.66</c:v>
                </c:pt>
                <c:pt idx="1204">
                  <c:v>-1.49</c:v>
                </c:pt>
                <c:pt idx="1205">
                  <c:v>-1.46</c:v>
                </c:pt>
                <c:pt idx="1206">
                  <c:v>-1.47</c:v>
                </c:pt>
                <c:pt idx="1207">
                  <c:v>-1.42</c:v>
                </c:pt>
                <c:pt idx="1208">
                  <c:v>-1.25</c:v>
                </c:pt>
                <c:pt idx="1209">
                  <c:v>-1.17</c:v>
                </c:pt>
                <c:pt idx="1210">
                  <c:v>-1.08</c:v>
                </c:pt>
                <c:pt idx="1211">
                  <c:v>-0.75</c:v>
                </c:pt>
                <c:pt idx="1212">
                  <c:v>-0.68</c:v>
                </c:pt>
                <c:pt idx="1213">
                  <c:v>-0.82</c:v>
                </c:pt>
                <c:pt idx="1214">
                  <c:v>-0.64</c:v>
                </c:pt>
                <c:pt idx="1215">
                  <c:v>1.06</c:v>
                </c:pt>
                <c:pt idx="1216">
                  <c:v>-0.16</c:v>
                </c:pt>
                <c:pt idx="1217">
                  <c:v>0.31</c:v>
                </c:pt>
                <c:pt idx="1218">
                  <c:v>2.11</c:v>
                </c:pt>
                <c:pt idx="1219">
                  <c:v>0.4</c:v>
                </c:pt>
                <c:pt idx="1220">
                  <c:v>0.94</c:v>
                </c:pt>
                <c:pt idx="1221">
                  <c:v>0.71</c:v>
                </c:pt>
                <c:pt idx="1222">
                  <c:v>0.57999999999999996</c:v>
                </c:pt>
                <c:pt idx="1223">
                  <c:v>0.56000000000000005</c:v>
                </c:pt>
                <c:pt idx="1224">
                  <c:v>0.22</c:v>
                </c:pt>
                <c:pt idx="1225">
                  <c:v>0.26</c:v>
                </c:pt>
                <c:pt idx="1226">
                  <c:v>0.26</c:v>
                </c:pt>
                <c:pt idx="1227">
                  <c:v>0</c:v>
                </c:pt>
                <c:pt idx="1228">
                  <c:v>-0.43</c:v>
                </c:pt>
                <c:pt idx="1229">
                  <c:v>0.24</c:v>
                </c:pt>
                <c:pt idx="1230">
                  <c:v>-0.56000000000000005</c:v>
                </c:pt>
                <c:pt idx="1231">
                  <c:v>-1.24</c:v>
                </c:pt>
                <c:pt idx="1232">
                  <c:v>-1.02</c:v>
                </c:pt>
                <c:pt idx="1233">
                  <c:v>-1.34</c:v>
                </c:pt>
                <c:pt idx="1234">
                  <c:v>-1.56</c:v>
                </c:pt>
                <c:pt idx="1235">
                  <c:v>-1.49</c:v>
                </c:pt>
                <c:pt idx="1236">
                  <c:v>-1.64</c:v>
                </c:pt>
                <c:pt idx="1237">
                  <c:v>-1.86</c:v>
                </c:pt>
                <c:pt idx="1238">
                  <c:v>-2.14</c:v>
                </c:pt>
                <c:pt idx="1239">
                  <c:v>-2.25</c:v>
                </c:pt>
                <c:pt idx="1240">
                  <c:v>-2.6</c:v>
                </c:pt>
                <c:pt idx="1241">
                  <c:v>-2.72</c:v>
                </c:pt>
                <c:pt idx="1242">
                  <c:v>-2.95</c:v>
                </c:pt>
                <c:pt idx="1243">
                  <c:v>-3.03</c:v>
                </c:pt>
                <c:pt idx="1244">
                  <c:v>-3.2</c:v>
                </c:pt>
                <c:pt idx="1245">
                  <c:v>-3.61</c:v>
                </c:pt>
                <c:pt idx="1246">
                  <c:v>-3.96</c:v>
                </c:pt>
                <c:pt idx="1247">
                  <c:v>-4.0199999999999996</c:v>
                </c:pt>
                <c:pt idx="1248">
                  <c:v>-4.28</c:v>
                </c:pt>
                <c:pt idx="1249">
                  <c:v>-4.5599999999999996</c:v>
                </c:pt>
                <c:pt idx="1250">
                  <c:v>-4.9400000000000004</c:v>
                </c:pt>
                <c:pt idx="1251">
                  <c:v>-4.76</c:v>
                </c:pt>
                <c:pt idx="1252">
                  <c:v>-5.23</c:v>
                </c:pt>
                <c:pt idx="1253">
                  <c:v>-5.58</c:v>
                </c:pt>
                <c:pt idx="1254">
                  <c:v>-5.6</c:v>
                </c:pt>
                <c:pt idx="1255">
                  <c:v>-5.73</c:v>
                </c:pt>
                <c:pt idx="1256">
                  <c:v>-6.12</c:v>
                </c:pt>
                <c:pt idx="1257">
                  <c:v>-6.03</c:v>
                </c:pt>
                <c:pt idx="1258">
                  <c:v>-6.35</c:v>
                </c:pt>
                <c:pt idx="1259">
                  <c:v>-6.26</c:v>
                </c:pt>
                <c:pt idx="1260">
                  <c:v>-6.42</c:v>
                </c:pt>
                <c:pt idx="1261">
                  <c:v>-6.01</c:v>
                </c:pt>
                <c:pt idx="1262">
                  <c:v>-6.51</c:v>
                </c:pt>
                <c:pt idx="1263">
                  <c:v>-5.66</c:v>
                </c:pt>
                <c:pt idx="1264">
                  <c:v>-5.88</c:v>
                </c:pt>
                <c:pt idx="1265">
                  <c:v>-5.3</c:v>
                </c:pt>
                <c:pt idx="1266">
                  <c:v>-5.34</c:v>
                </c:pt>
                <c:pt idx="1267">
                  <c:v>-4.9800000000000004</c:v>
                </c:pt>
                <c:pt idx="1268">
                  <c:v>-4.2300000000000004</c:v>
                </c:pt>
                <c:pt idx="1269">
                  <c:v>-3.88</c:v>
                </c:pt>
                <c:pt idx="1270">
                  <c:v>-3.69</c:v>
                </c:pt>
                <c:pt idx="1271">
                  <c:v>-3.41</c:v>
                </c:pt>
                <c:pt idx="1272">
                  <c:v>-3.12</c:v>
                </c:pt>
                <c:pt idx="1273">
                  <c:v>-2.84</c:v>
                </c:pt>
                <c:pt idx="1274">
                  <c:v>-2.2000000000000002</c:v>
                </c:pt>
                <c:pt idx="1275">
                  <c:v>-2.02</c:v>
                </c:pt>
                <c:pt idx="1276">
                  <c:v>-1.51</c:v>
                </c:pt>
                <c:pt idx="1277">
                  <c:v>-0.87</c:v>
                </c:pt>
                <c:pt idx="1278">
                  <c:v>-0.34</c:v>
                </c:pt>
                <c:pt idx="1279">
                  <c:v>-0.37</c:v>
                </c:pt>
                <c:pt idx="1280">
                  <c:v>-0.05</c:v>
                </c:pt>
                <c:pt idx="1281">
                  <c:v>-0.45</c:v>
                </c:pt>
                <c:pt idx="1282">
                  <c:v>-0.4</c:v>
                </c:pt>
                <c:pt idx="1283">
                  <c:v>-0.3</c:v>
                </c:pt>
                <c:pt idx="1284">
                  <c:v>-0.62</c:v>
                </c:pt>
                <c:pt idx="1285">
                  <c:v>-1.06</c:v>
                </c:pt>
                <c:pt idx="1286">
                  <c:v>-0.45</c:v>
                </c:pt>
                <c:pt idx="1287">
                  <c:v>-0.91</c:v>
                </c:pt>
                <c:pt idx="1288">
                  <c:v>-0.94</c:v>
                </c:pt>
                <c:pt idx="1289">
                  <c:v>-1.1399999999999999</c:v>
                </c:pt>
                <c:pt idx="1290">
                  <c:v>-1.52</c:v>
                </c:pt>
                <c:pt idx="1291">
                  <c:v>-1.23</c:v>
                </c:pt>
                <c:pt idx="1292">
                  <c:v>-2.21</c:v>
                </c:pt>
                <c:pt idx="1293">
                  <c:v>-1.85</c:v>
                </c:pt>
                <c:pt idx="1294">
                  <c:v>-1.99</c:v>
                </c:pt>
                <c:pt idx="1295">
                  <c:v>-1.9</c:v>
                </c:pt>
                <c:pt idx="1296">
                  <c:v>-2.0099999999999998</c:v>
                </c:pt>
                <c:pt idx="1297">
                  <c:v>-2.09</c:v>
                </c:pt>
                <c:pt idx="1298">
                  <c:v>-2.09</c:v>
                </c:pt>
                <c:pt idx="1299">
                  <c:v>-2.11</c:v>
                </c:pt>
                <c:pt idx="1300">
                  <c:v>-2.2200000000000002</c:v>
                </c:pt>
                <c:pt idx="1301">
                  <c:v>-2.13</c:v>
                </c:pt>
                <c:pt idx="1302">
                  <c:v>-2.17</c:v>
                </c:pt>
                <c:pt idx="1303">
                  <c:v>-1.91</c:v>
                </c:pt>
                <c:pt idx="1304">
                  <c:v>-2.08</c:v>
                </c:pt>
                <c:pt idx="1305">
                  <c:v>-2.13</c:v>
                </c:pt>
                <c:pt idx="1306">
                  <c:v>-2.59</c:v>
                </c:pt>
                <c:pt idx="1307">
                  <c:v>-1.92</c:v>
                </c:pt>
                <c:pt idx="1308">
                  <c:v>-2.09</c:v>
                </c:pt>
                <c:pt idx="1309">
                  <c:v>-1.7</c:v>
                </c:pt>
                <c:pt idx="1310">
                  <c:v>-1.36</c:v>
                </c:pt>
                <c:pt idx="1311">
                  <c:v>-0.9</c:v>
                </c:pt>
                <c:pt idx="1312">
                  <c:v>-1.1100000000000001</c:v>
                </c:pt>
                <c:pt idx="1313">
                  <c:v>-0.76</c:v>
                </c:pt>
                <c:pt idx="1314">
                  <c:v>-0.84</c:v>
                </c:pt>
                <c:pt idx="1315">
                  <c:v>-0.55000000000000004</c:v>
                </c:pt>
                <c:pt idx="1316">
                  <c:v>-0.33</c:v>
                </c:pt>
                <c:pt idx="1317">
                  <c:v>-0.22</c:v>
                </c:pt>
                <c:pt idx="1318">
                  <c:v>-0.41</c:v>
                </c:pt>
                <c:pt idx="1319">
                  <c:v>0.21</c:v>
                </c:pt>
                <c:pt idx="1320">
                  <c:v>0.08</c:v>
                </c:pt>
                <c:pt idx="1321">
                  <c:v>-0.09</c:v>
                </c:pt>
                <c:pt idx="1322">
                  <c:v>-0.24</c:v>
                </c:pt>
                <c:pt idx="1323">
                  <c:v>-0.11</c:v>
                </c:pt>
                <c:pt idx="1324">
                  <c:v>-0.17</c:v>
                </c:pt>
                <c:pt idx="1325">
                  <c:v>0.09</c:v>
                </c:pt>
                <c:pt idx="1326">
                  <c:v>0.03</c:v>
                </c:pt>
                <c:pt idx="1327">
                  <c:v>-0.47</c:v>
                </c:pt>
                <c:pt idx="1328">
                  <c:v>-0.61</c:v>
                </c:pt>
                <c:pt idx="1329">
                  <c:v>-0.56999999999999995</c:v>
                </c:pt>
                <c:pt idx="1330">
                  <c:v>-0.61</c:v>
                </c:pt>
                <c:pt idx="1331">
                  <c:v>-1.26</c:v>
                </c:pt>
                <c:pt idx="1332">
                  <c:v>-0.98</c:v>
                </c:pt>
                <c:pt idx="1333">
                  <c:v>-0.89</c:v>
                </c:pt>
                <c:pt idx="1334">
                  <c:v>-0.54</c:v>
                </c:pt>
                <c:pt idx="1335">
                  <c:v>-0.7</c:v>
                </c:pt>
                <c:pt idx="1336">
                  <c:v>-0.45</c:v>
                </c:pt>
                <c:pt idx="1337">
                  <c:v>-0.48</c:v>
                </c:pt>
                <c:pt idx="1338">
                  <c:v>-0.05</c:v>
                </c:pt>
                <c:pt idx="1339">
                  <c:v>-0.48</c:v>
                </c:pt>
                <c:pt idx="1340">
                  <c:v>-0.44</c:v>
                </c:pt>
                <c:pt idx="1341">
                  <c:v>-0.53</c:v>
                </c:pt>
                <c:pt idx="1342">
                  <c:v>-0.79</c:v>
                </c:pt>
                <c:pt idx="1343">
                  <c:v>-1.1499999999999999</c:v>
                </c:pt>
                <c:pt idx="1344">
                  <c:v>-0.91</c:v>
                </c:pt>
                <c:pt idx="1345">
                  <c:v>-1.07</c:v>
                </c:pt>
                <c:pt idx="1346">
                  <c:v>-0.99</c:v>
                </c:pt>
                <c:pt idx="1347">
                  <c:v>1.1399999999999999</c:v>
                </c:pt>
                <c:pt idx="1348">
                  <c:v>-1.68</c:v>
                </c:pt>
                <c:pt idx="1349">
                  <c:v>-1.72</c:v>
                </c:pt>
                <c:pt idx="1350">
                  <c:v>-1.06</c:v>
                </c:pt>
                <c:pt idx="1351">
                  <c:v>-1.64</c:v>
                </c:pt>
                <c:pt idx="1352">
                  <c:v>-1.33</c:v>
                </c:pt>
                <c:pt idx="1353">
                  <c:v>-1.18</c:v>
                </c:pt>
                <c:pt idx="1354">
                  <c:v>-1.1100000000000001</c:v>
                </c:pt>
                <c:pt idx="1355">
                  <c:v>-0.61</c:v>
                </c:pt>
                <c:pt idx="1356">
                  <c:v>-0.71</c:v>
                </c:pt>
                <c:pt idx="1357">
                  <c:v>-0.2</c:v>
                </c:pt>
                <c:pt idx="1358">
                  <c:v>-7.0000000000000007E-2</c:v>
                </c:pt>
                <c:pt idx="1359">
                  <c:v>0.39</c:v>
                </c:pt>
                <c:pt idx="1360">
                  <c:v>1.0900000000000001</c:v>
                </c:pt>
                <c:pt idx="1361">
                  <c:v>-1.1399999999999999</c:v>
                </c:pt>
                <c:pt idx="1362">
                  <c:v>2.73</c:v>
                </c:pt>
                <c:pt idx="1363">
                  <c:v>2.87</c:v>
                </c:pt>
                <c:pt idx="1364">
                  <c:v>3.76</c:v>
                </c:pt>
                <c:pt idx="1365">
                  <c:v>3.3</c:v>
                </c:pt>
                <c:pt idx="1366">
                  <c:v>4.41</c:v>
                </c:pt>
                <c:pt idx="1367">
                  <c:v>4.82</c:v>
                </c:pt>
                <c:pt idx="1368">
                  <c:v>5.16</c:v>
                </c:pt>
                <c:pt idx="1369">
                  <c:v>5.97</c:v>
                </c:pt>
                <c:pt idx="1370">
                  <c:v>6.06</c:v>
                </c:pt>
                <c:pt idx="1371">
                  <c:v>6.46</c:v>
                </c:pt>
                <c:pt idx="1372">
                  <c:v>7.04</c:v>
                </c:pt>
                <c:pt idx="1373">
                  <c:v>6.83</c:v>
                </c:pt>
                <c:pt idx="1374">
                  <c:v>6.93</c:v>
                </c:pt>
                <c:pt idx="1375">
                  <c:v>6.45</c:v>
                </c:pt>
                <c:pt idx="1376">
                  <c:v>5.93</c:v>
                </c:pt>
                <c:pt idx="1377">
                  <c:v>6.26</c:v>
                </c:pt>
                <c:pt idx="1378">
                  <c:v>6.41</c:v>
                </c:pt>
                <c:pt idx="1379">
                  <c:v>6.23</c:v>
                </c:pt>
                <c:pt idx="1380">
                  <c:v>6.08</c:v>
                </c:pt>
                <c:pt idx="1381">
                  <c:v>5.72</c:v>
                </c:pt>
                <c:pt idx="1382">
                  <c:v>5.45</c:v>
                </c:pt>
                <c:pt idx="1383">
                  <c:v>5.53</c:v>
                </c:pt>
                <c:pt idx="1384">
                  <c:v>5.26</c:v>
                </c:pt>
                <c:pt idx="1385">
                  <c:v>5.29</c:v>
                </c:pt>
                <c:pt idx="1386">
                  <c:v>4.4800000000000004</c:v>
                </c:pt>
                <c:pt idx="1387">
                  <c:v>4.46</c:v>
                </c:pt>
                <c:pt idx="1388">
                  <c:v>4.75</c:v>
                </c:pt>
                <c:pt idx="1389">
                  <c:v>4.0599999999999996</c:v>
                </c:pt>
                <c:pt idx="1390">
                  <c:v>3.76</c:v>
                </c:pt>
                <c:pt idx="1391">
                  <c:v>3.88</c:v>
                </c:pt>
                <c:pt idx="1392">
                  <c:v>3.45</c:v>
                </c:pt>
                <c:pt idx="1393">
                  <c:v>3.09</c:v>
                </c:pt>
                <c:pt idx="1394">
                  <c:v>2.73</c:v>
                </c:pt>
                <c:pt idx="1395">
                  <c:v>2.8</c:v>
                </c:pt>
                <c:pt idx="1396">
                  <c:v>2.1800000000000002</c:v>
                </c:pt>
                <c:pt idx="1397">
                  <c:v>2.09</c:v>
                </c:pt>
                <c:pt idx="1398">
                  <c:v>1.88</c:v>
                </c:pt>
                <c:pt idx="1399">
                  <c:v>1.32</c:v>
                </c:pt>
                <c:pt idx="1400">
                  <c:v>1.31</c:v>
                </c:pt>
                <c:pt idx="1401">
                  <c:v>0.82</c:v>
                </c:pt>
                <c:pt idx="1402">
                  <c:v>0.53</c:v>
                </c:pt>
                <c:pt idx="1403">
                  <c:v>-0.04</c:v>
                </c:pt>
                <c:pt idx="1404">
                  <c:v>-0.21</c:v>
                </c:pt>
                <c:pt idx="1405">
                  <c:v>-0.31</c:v>
                </c:pt>
                <c:pt idx="1406">
                  <c:v>-0.56000000000000005</c:v>
                </c:pt>
                <c:pt idx="1407">
                  <c:v>-0.9</c:v>
                </c:pt>
                <c:pt idx="1408">
                  <c:v>-0.95</c:v>
                </c:pt>
                <c:pt idx="1409">
                  <c:v>-1</c:v>
                </c:pt>
                <c:pt idx="1410">
                  <c:v>-0.98</c:v>
                </c:pt>
                <c:pt idx="1411">
                  <c:v>-0.9</c:v>
                </c:pt>
                <c:pt idx="1412">
                  <c:v>-0.59</c:v>
                </c:pt>
                <c:pt idx="1413">
                  <c:v>-0.79</c:v>
                </c:pt>
                <c:pt idx="1414">
                  <c:v>-0.5</c:v>
                </c:pt>
                <c:pt idx="1415">
                  <c:v>-0.24</c:v>
                </c:pt>
                <c:pt idx="1416">
                  <c:v>-0.04</c:v>
                </c:pt>
                <c:pt idx="1417">
                  <c:v>0.49</c:v>
                </c:pt>
                <c:pt idx="1418">
                  <c:v>0.53</c:v>
                </c:pt>
                <c:pt idx="1419">
                  <c:v>0.66</c:v>
                </c:pt>
                <c:pt idx="1420">
                  <c:v>0.64</c:v>
                </c:pt>
                <c:pt idx="1421">
                  <c:v>1.29</c:v>
                </c:pt>
                <c:pt idx="1422">
                  <c:v>1.59</c:v>
                </c:pt>
                <c:pt idx="1423">
                  <c:v>2.09</c:v>
                </c:pt>
                <c:pt idx="1424">
                  <c:v>2.11</c:v>
                </c:pt>
                <c:pt idx="1425">
                  <c:v>2.2999999999999998</c:v>
                </c:pt>
                <c:pt idx="1426">
                  <c:v>2.71</c:v>
                </c:pt>
                <c:pt idx="1427">
                  <c:v>2.78</c:v>
                </c:pt>
                <c:pt idx="1428">
                  <c:v>3.06</c:v>
                </c:pt>
                <c:pt idx="1429">
                  <c:v>3.39</c:v>
                </c:pt>
                <c:pt idx="1430">
                  <c:v>3.31</c:v>
                </c:pt>
                <c:pt idx="1431">
                  <c:v>3.6</c:v>
                </c:pt>
                <c:pt idx="1432">
                  <c:v>4.01</c:v>
                </c:pt>
                <c:pt idx="1433">
                  <c:v>4.1399999999999997</c:v>
                </c:pt>
                <c:pt idx="1434">
                  <c:v>4.8</c:v>
                </c:pt>
                <c:pt idx="1435">
                  <c:v>5.08</c:v>
                </c:pt>
                <c:pt idx="1436">
                  <c:v>4.87</c:v>
                </c:pt>
                <c:pt idx="1437">
                  <c:v>4.7699999999999996</c:v>
                </c:pt>
                <c:pt idx="1438">
                  <c:v>4.7</c:v>
                </c:pt>
                <c:pt idx="1439">
                  <c:v>4.34</c:v>
                </c:pt>
                <c:pt idx="1440">
                  <c:v>4.18</c:v>
                </c:pt>
                <c:pt idx="1441">
                  <c:v>4.59</c:v>
                </c:pt>
                <c:pt idx="1442">
                  <c:v>6.27</c:v>
                </c:pt>
                <c:pt idx="1443">
                  <c:v>9.92</c:v>
                </c:pt>
                <c:pt idx="1444">
                  <c:v>2.75</c:v>
                </c:pt>
                <c:pt idx="1445">
                  <c:v>3.4</c:v>
                </c:pt>
                <c:pt idx="1446">
                  <c:v>5.16</c:v>
                </c:pt>
                <c:pt idx="1447">
                  <c:v>7.02</c:v>
                </c:pt>
                <c:pt idx="1448">
                  <c:v>3.49</c:v>
                </c:pt>
                <c:pt idx="1449">
                  <c:v>1.26</c:v>
                </c:pt>
                <c:pt idx="1450">
                  <c:v>0.82</c:v>
                </c:pt>
                <c:pt idx="1451">
                  <c:v>0.98</c:v>
                </c:pt>
                <c:pt idx="1452">
                  <c:v>0.52</c:v>
                </c:pt>
                <c:pt idx="1453">
                  <c:v>0.4</c:v>
                </c:pt>
                <c:pt idx="1454">
                  <c:v>0.13</c:v>
                </c:pt>
                <c:pt idx="1455">
                  <c:v>0.12</c:v>
                </c:pt>
                <c:pt idx="1456">
                  <c:v>-0.72</c:v>
                </c:pt>
                <c:pt idx="1457">
                  <c:v>-1.17</c:v>
                </c:pt>
                <c:pt idx="1458">
                  <c:v>-1.17</c:v>
                </c:pt>
                <c:pt idx="1459">
                  <c:v>-1.69</c:v>
                </c:pt>
                <c:pt idx="1460">
                  <c:v>-2.13</c:v>
                </c:pt>
                <c:pt idx="1461">
                  <c:v>-1.74</c:v>
                </c:pt>
                <c:pt idx="1462">
                  <c:v>-2.11</c:v>
                </c:pt>
                <c:pt idx="1463">
                  <c:v>-1.95</c:v>
                </c:pt>
                <c:pt idx="1464">
                  <c:v>-2.2400000000000002</c:v>
                </c:pt>
                <c:pt idx="1465">
                  <c:v>-2.41</c:v>
                </c:pt>
                <c:pt idx="1466">
                  <c:v>-2.71</c:v>
                </c:pt>
                <c:pt idx="1467">
                  <c:v>-2.57</c:v>
                </c:pt>
                <c:pt idx="1468">
                  <c:v>-2.65</c:v>
                </c:pt>
                <c:pt idx="1469">
                  <c:v>-1.28</c:v>
                </c:pt>
                <c:pt idx="1470">
                  <c:v>0.12</c:v>
                </c:pt>
                <c:pt idx="1471">
                  <c:v>-2.66</c:v>
                </c:pt>
                <c:pt idx="1472">
                  <c:v>-2.23</c:v>
                </c:pt>
                <c:pt idx="1473">
                  <c:v>-2.33</c:v>
                </c:pt>
                <c:pt idx="1474">
                  <c:v>-2.69</c:v>
                </c:pt>
                <c:pt idx="1475">
                  <c:v>-2.13</c:v>
                </c:pt>
                <c:pt idx="1476">
                  <c:v>-2.4</c:v>
                </c:pt>
                <c:pt idx="1477">
                  <c:v>-2.92</c:v>
                </c:pt>
                <c:pt idx="1478">
                  <c:v>-3.16</c:v>
                </c:pt>
                <c:pt idx="1479">
                  <c:v>-3.45</c:v>
                </c:pt>
                <c:pt idx="1480">
                  <c:v>-3.47</c:v>
                </c:pt>
                <c:pt idx="1481">
                  <c:v>-3.76</c:v>
                </c:pt>
                <c:pt idx="1482">
                  <c:v>-3.8</c:v>
                </c:pt>
                <c:pt idx="1483">
                  <c:v>-4.08</c:v>
                </c:pt>
                <c:pt idx="1484">
                  <c:v>-3.89</c:v>
                </c:pt>
                <c:pt idx="1485">
                  <c:v>-3.7</c:v>
                </c:pt>
                <c:pt idx="1486">
                  <c:v>-3.97</c:v>
                </c:pt>
                <c:pt idx="1487">
                  <c:v>-3.9</c:v>
                </c:pt>
                <c:pt idx="1488">
                  <c:v>-3.59</c:v>
                </c:pt>
                <c:pt idx="1489">
                  <c:v>-3.12</c:v>
                </c:pt>
                <c:pt idx="1490">
                  <c:v>-3.07</c:v>
                </c:pt>
                <c:pt idx="1491">
                  <c:v>-3.16</c:v>
                </c:pt>
                <c:pt idx="1492">
                  <c:v>-2.69</c:v>
                </c:pt>
                <c:pt idx="1493">
                  <c:v>-3.18</c:v>
                </c:pt>
                <c:pt idx="1494">
                  <c:v>-2.57</c:v>
                </c:pt>
                <c:pt idx="1495">
                  <c:v>-2.63</c:v>
                </c:pt>
                <c:pt idx="1496">
                  <c:v>-2.13</c:v>
                </c:pt>
                <c:pt idx="1497">
                  <c:v>-1.94</c:v>
                </c:pt>
                <c:pt idx="1498">
                  <c:v>-1.92</c:v>
                </c:pt>
                <c:pt idx="1499">
                  <c:v>-0.97</c:v>
                </c:pt>
                <c:pt idx="1500">
                  <c:v>-0.78</c:v>
                </c:pt>
                <c:pt idx="1501">
                  <c:v>-1.18</c:v>
                </c:pt>
                <c:pt idx="1502">
                  <c:v>-0.73</c:v>
                </c:pt>
                <c:pt idx="1503">
                  <c:v>-0.72</c:v>
                </c:pt>
                <c:pt idx="1504">
                  <c:v>-0.2</c:v>
                </c:pt>
                <c:pt idx="1505">
                  <c:v>-0.16</c:v>
                </c:pt>
                <c:pt idx="1506">
                  <c:v>-0.41</c:v>
                </c:pt>
                <c:pt idx="1507">
                  <c:v>-0.11</c:v>
                </c:pt>
                <c:pt idx="1508">
                  <c:v>0.11</c:v>
                </c:pt>
                <c:pt idx="1509">
                  <c:v>-0.06</c:v>
                </c:pt>
                <c:pt idx="1510">
                  <c:v>-0.11</c:v>
                </c:pt>
                <c:pt idx="1511">
                  <c:v>-0.1</c:v>
                </c:pt>
                <c:pt idx="1512">
                  <c:v>-0.25</c:v>
                </c:pt>
                <c:pt idx="1513">
                  <c:v>-0.19</c:v>
                </c:pt>
                <c:pt idx="1514">
                  <c:v>-0.48</c:v>
                </c:pt>
                <c:pt idx="1515">
                  <c:v>-0.68</c:v>
                </c:pt>
                <c:pt idx="1516">
                  <c:v>-0.91</c:v>
                </c:pt>
                <c:pt idx="1517">
                  <c:v>-0.23</c:v>
                </c:pt>
                <c:pt idx="1518">
                  <c:v>-0.22</c:v>
                </c:pt>
                <c:pt idx="1519">
                  <c:v>-0.37</c:v>
                </c:pt>
                <c:pt idx="1520">
                  <c:v>-0.19</c:v>
                </c:pt>
                <c:pt idx="1521">
                  <c:v>-0.15</c:v>
                </c:pt>
                <c:pt idx="1522">
                  <c:v>0.01</c:v>
                </c:pt>
                <c:pt idx="1523">
                  <c:v>-0.01</c:v>
                </c:pt>
                <c:pt idx="1524">
                  <c:v>0.32</c:v>
                </c:pt>
                <c:pt idx="1525">
                  <c:v>0.23</c:v>
                </c:pt>
                <c:pt idx="1526">
                  <c:v>0.02</c:v>
                </c:pt>
                <c:pt idx="1527">
                  <c:v>-0.03</c:v>
                </c:pt>
                <c:pt idx="1528">
                  <c:v>-0.05</c:v>
                </c:pt>
                <c:pt idx="1529">
                  <c:v>-0.02</c:v>
                </c:pt>
                <c:pt idx="1530">
                  <c:v>0.42</c:v>
                </c:pt>
                <c:pt idx="1531">
                  <c:v>0.18</c:v>
                </c:pt>
                <c:pt idx="1532">
                  <c:v>0.66</c:v>
                </c:pt>
                <c:pt idx="1533">
                  <c:v>0.62</c:v>
                </c:pt>
                <c:pt idx="1534">
                  <c:v>1.06</c:v>
                </c:pt>
                <c:pt idx="1535">
                  <c:v>0.64</c:v>
                </c:pt>
                <c:pt idx="1536">
                  <c:v>1.34</c:v>
                </c:pt>
                <c:pt idx="1537">
                  <c:v>1.75</c:v>
                </c:pt>
                <c:pt idx="1538">
                  <c:v>1.89</c:v>
                </c:pt>
                <c:pt idx="1539">
                  <c:v>1.83</c:v>
                </c:pt>
                <c:pt idx="1540">
                  <c:v>2.06</c:v>
                </c:pt>
                <c:pt idx="1541">
                  <c:v>2.44</c:v>
                </c:pt>
                <c:pt idx="1542">
                  <c:v>2.39</c:v>
                </c:pt>
                <c:pt idx="1543">
                  <c:v>2.4900000000000002</c:v>
                </c:pt>
                <c:pt idx="1544">
                  <c:v>2.48</c:v>
                </c:pt>
                <c:pt idx="1545">
                  <c:v>2.19</c:v>
                </c:pt>
                <c:pt idx="1546">
                  <c:v>2.31</c:v>
                </c:pt>
                <c:pt idx="1547">
                  <c:v>2.15</c:v>
                </c:pt>
                <c:pt idx="1548">
                  <c:v>1.89</c:v>
                </c:pt>
                <c:pt idx="1549">
                  <c:v>1.47</c:v>
                </c:pt>
                <c:pt idx="1550">
                  <c:v>-3.02</c:v>
                </c:pt>
                <c:pt idx="1551">
                  <c:v>-5.84</c:v>
                </c:pt>
                <c:pt idx="1552">
                  <c:v>-9.67</c:v>
                </c:pt>
                <c:pt idx="1553">
                  <c:v>1.42</c:v>
                </c:pt>
                <c:pt idx="1554">
                  <c:v>0.77</c:v>
                </c:pt>
                <c:pt idx="1555">
                  <c:v>1.23</c:v>
                </c:pt>
                <c:pt idx="1556">
                  <c:v>0.55000000000000004</c:v>
                </c:pt>
                <c:pt idx="1557">
                  <c:v>1.0900000000000001</c:v>
                </c:pt>
                <c:pt idx="1558">
                  <c:v>1.07</c:v>
                </c:pt>
                <c:pt idx="1559">
                  <c:v>0.88</c:v>
                </c:pt>
                <c:pt idx="1560">
                  <c:v>0.88</c:v>
                </c:pt>
                <c:pt idx="1561">
                  <c:v>0.67</c:v>
                </c:pt>
                <c:pt idx="1562">
                  <c:v>0.55000000000000004</c:v>
                </c:pt>
                <c:pt idx="1563">
                  <c:v>0.52</c:v>
                </c:pt>
                <c:pt idx="1564">
                  <c:v>0.61</c:v>
                </c:pt>
                <c:pt idx="1565">
                  <c:v>0.97</c:v>
                </c:pt>
                <c:pt idx="1566">
                  <c:v>0.52</c:v>
                </c:pt>
                <c:pt idx="1567">
                  <c:v>0.74</c:v>
                </c:pt>
                <c:pt idx="1568">
                  <c:v>0.51</c:v>
                </c:pt>
                <c:pt idx="1569">
                  <c:v>0.66</c:v>
                </c:pt>
                <c:pt idx="1570">
                  <c:v>1.05</c:v>
                </c:pt>
                <c:pt idx="1571">
                  <c:v>0.81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84-DE40-8B28-58D886EDC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FM'!$S$6:$S$2007</c:f>
              <c:numCache>
                <c:formatCode>0.00E+00</c:formatCode>
                <c:ptCount val="2002"/>
                <c:pt idx="0">
                  <c:v>-490.48181</c:v>
                </c:pt>
                <c:pt idx="1">
                  <c:v>-500.00274999999999</c:v>
                </c:pt>
                <c:pt idx="2">
                  <c:v>-501.21284000000003</c:v>
                </c:pt>
                <c:pt idx="3">
                  <c:v>-501.10687000000001</c:v>
                </c:pt>
                <c:pt idx="4">
                  <c:v>-500.90971000000002</c:v>
                </c:pt>
                <c:pt idx="5">
                  <c:v>-500.69098000000002</c:v>
                </c:pt>
                <c:pt idx="6">
                  <c:v>-500.46087999999997</c:v>
                </c:pt>
                <c:pt idx="7">
                  <c:v>-500.23953999999998</c:v>
                </c:pt>
                <c:pt idx="8">
                  <c:v>-499.96418</c:v>
                </c:pt>
                <c:pt idx="9">
                  <c:v>-499.69461999999999</c:v>
                </c:pt>
                <c:pt idx="10">
                  <c:v>-499.44281999999998</c:v>
                </c:pt>
                <c:pt idx="11">
                  <c:v>-499.16548999999998</c:v>
                </c:pt>
                <c:pt idx="12">
                  <c:v>-498.92863999999997</c:v>
                </c:pt>
                <c:pt idx="13">
                  <c:v>-498.69788</c:v>
                </c:pt>
                <c:pt idx="14">
                  <c:v>-498.48122000000001</c:v>
                </c:pt>
                <c:pt idx="15">
                  <c:v>-498.29644000000002</c:v>
                </c:pt>
                <c:pt idx="16">
                  <c:v>-498.08965000000001</c:v>
                </c:pt>
                <c:pt idx="17">
                  <c:v>-497.91086000000001</c:v>
                </c:pt>
                <c:pt idx="18">
                  <c:v>-497.75740000000002</c:v>
                </c:pt>
                <c:pt idx="19">
                  <c:v>-497.62619999999998</c:v>
                </c:pt>
                <c:pt idx="20">
                  <c:v>-497.52345000000003</c:v>
                </c:pt>
                <c:pt idx="21">
                  <c:v>-497.43362999999999</c:v>
                </c:pt>
                <c:pt idx="22">
                  <c:v>-497.38940000000002</c:v>
                </c:pt>
                <c:pt idx="23">
                  <c:v>-497.36189000000002</c:v>
                </c:pt>
                <c:pt idx="24">
                  <c:v>-497.34199000000001</c:v>
                </c:pt>
                <c:pt idx="25">
                  <c:v>-497.34019999999998</c:v>
                </c:pt>
                <c:pt idx="26">
                  <c:v>-497.35525999999999</c:v>
                </c:pt>
                <c:pt idx="27">
                  <c:v>-497.35478999999998</c:v>
                </c:pt>
                <c:pt idx="28">
                  <c:v>-497.34176000000002</c:v>
                </c:pt>
                <c:pt idx="29">
                  <c:v>-497.30423999999999</c:v>
                </c:pt>
                <c:pt idx="30">
                  <c:v>-497.22415000000001</c:v>
                </c:pt>
                <c:pt idx="31">
                  <c:v>-497.17966000000001</c:v>
                </c:pt>
                <c:pt idx="32">
                  <c:v>-497.10532000000001</c:v>
                </c:pt>
                <c:pt idx="33">
                  <c:v>-497.01668999999998</c:v>
                </c:pt>
                <c:pt idx="34">
                  <c:v>-496.89228000000003</c:v>
                </c:pt>
                <c:pt idx="35">
                  <c:v>-496.29331000000002</c:v>
                </c:pt>
                <c:pt idx="36">
                  <c:v>-496.76801999999998</c:v>
                </c:pt>
                <c:pt idx="37">
                  <c:v>-496.63441999999998</c:v>
                </c:pt>
                <c:pt idx="38">
                  <c:v>-496.41028</c:v>
                </c:pt>
                <c:pt idx="39">
                  <c:v>-496.23768999999999</c:v>
                </c:pt>
                <c:pt idx="40">
                  <c:v>-495.99176</c:v>
                </c:pt>
                <c:pt idx="41">
                  <c:v>-495.82936000000001</c:v>
                </c:pt>
                <c:pt idx="42">
                  <c:v>-496.38225999999997</c:v>
                </c:pt>
                <c:pt idx="43">
                  <c:v>-496.33846999999997</c:v>
                </c:pt>
                <c:pt idx="44">
                  <c:v>-496.267</c:v>
                </c:pt>
                <c:pt idx="45">
                  <c:v>-496.13968999999997</c:v>
                </c:pt>
                <c:pt idx="46">
                  <c:v>-496.24781999999999</c:v>
                </c:pt>
                <c:pt idx="47">
                  <c:v>-496.19922000000003</c:v>
                </c:pt>
                <c:pt idx="48">
                  <c:v>-496.10043000000002</c:v>
                </c:pt>
                <c:pt idx="49">
                  <c:v>-495.98354</c:v>
                </c:pt>
                <c:pt idx="50">
                  <c:v>-495.86288999999999</c:v>
                </c:pt>
                <c:pt idx="51">
                  <c:v>-495.71951000000001</c:v>
                </c:pt>
                <c:pt idx="52">
                  <c:v>-495.60996999999998</c:v>
                </c:pt>
                <c:pt idx="53">
                  <c:v>-495.51375999999999</c:v>
                </c:pt>
                <c:pt idx="54">
                  <c:v>-495.45909</c:v>
                </c:pt>
                <c:pt idx="55">
                  <c:v>-495.39580000000001</c:v>
                </c:pt>
                <c:pt idx="56">
                  <c:v>-495.30374</c:v>
                </c:pt>
                <c:pt idx="57">
                  <c:v>-495.19376</c:v>
                </c:pt>
                <c:pt idx="58">
                  <c:v>-495.11462</c:v>
                </c:pt>
                <c:pt idx="59">
                  <c:v>-495.02001999999999</c:v>
                </c:pt>
                <c:pt idx="60">
                  <c:v>-494.96264000000002</c:v>
                </c:pt>
                <c:pt idx="61">
                  <c:v>-494.95675999999997</c:v>
                </c:pt>
                <c:pt idx="62">
                  <c:v>-495.04064</c:v>
                </c:pt>
                <c:pt idx="63">
                  <c:v>-495.09553</c:v>
                </c:pt>
                <c:pt idx="64">
                  <c:v>-495.10872999999998</c:v>
                </c:pt>
                <c:pt idx="65">
                  <c:v>-495.26965000000001</c:v>
                </c:pt>
                <c:pt idx="66">
                  <c:v>-495.40566999999999</c:v>
                </c:pt>
                <c:pt idx="67">
                  <c:v>-495.55651999999998</c:v>
                </c:pt>
                <c:pt idx="68">
                  <c:v>-495.72320999999999</c:v>
                </c:pt>
                <c:pt idx="69">
                  <c:v>-495.86351999999999</c:v>
                </c:pt>
                <c:pt idx="70">
                  <c:v>-495.67043000000001</c:v>
                </c:pt>
                <c:pt idx="71">
                  <c:v>-494.43180000000001</c:v>
                </c:pt>
                <c:pt idx="72">
                  <c:v>-495.75047999999998</c:v>
                </c:pt>
                <c:pt idx="73">
                  <c:v>-495.60406</c:v>
                </c:pt>
                <c:pt idx="74">
                  <c:v>-495.73563999999999</c:v>
                </c:pt>
                <c:pt idx="75">
                  <c:v>-495.73227000000003</c:v>
                </c:pt>
                <c:pt idx="76">
                  <c:v>-495.75213000000002</c:v>
                </c:pt>
                <c:pt idx="77">
                  <c:v>-495.79577999999998</c:v>
                </c:pt>
                <c:pt idx="78">
                  <c:v>-495.85124000000002</c:v>
                </c:pt>
                <c:pt idx="79">
                  <c:v>-495.91845999999998</c:v>
                </c:pt>
                <c:pt idx="80">
                  <c:v>-496.21521999999999</c:v>
                </c:pt>
                <c:pt idx="81">
                  <c:v>-496.36648000000002</c:v>
                </c:pt>
                <c:pt idx="82">
                  <c:v>-496.42935</c:v>
                </c:pt>
                <c:pt idx="83">
                  <c:v>-496.93500999999998</c:v>
                </c:pt>
                <c:pt idx="84">
                  <c:v>-497.22226999999998</c:v>
                </c:pt>
                <c:pt idx="85">
                  <c:v>-497.43092999999999</c:v>
                </c:pt>
                <c:pt idx="86">
                  <c:v>-497.54397</c:v>
                </c:pt>
                <c:pt idx="87">
                  <c:v>-498.1746</c:v>
                </c:pt>
                <c:pt idx="88">
                  <c:v>-498.41622999999998</c:v>
                </c:pt>
                <c:pt idx="89">
                  <c:v>-498.57481000000001</c:v>
                </c:pt>
                <c:pt idx="90">
                  <c:v>-498.55871999999999</c:v>
                </c:pt>
                <c:pt idx="91">
                  <c:v>-498.66347000000002</c:v>
                </c:pt>
                <c:pt idx="92">
                  <c:v>-498.61378000000002</c:v>
                </c:pt>
                <c:pt idx="93">
                  <c:v>-498.48379999999997</c:v>
                </c:pt>
                <c:pt idx="94">
                  <c:v>-498.32017000000002</c:v>
                </c:pt>
                <c:pt idx="95">
                  <c:v>-498.11050999999998</c:v>
                </c:pt>
                <c:pt idx="96">
                  <c:v>-497.89179000000001</c:v>
                </c:pt>
                <c:pt idx="97">
                  <c:v>-497.67995000000002</c:v>
                </c:pt>
                <c:pt idx="98">
                  <c:v>-497.44099</c:v>
                </c:pt>
                <c:pt idx="99">
                  <c:v>-497.27506</c:v>
                </c:pt>
                <c:pt idx="100">
                  <c:v>-496.95936</c:v>
                </c:pt>
                <c:pt idx="101">
                  <c:v>-496.52938999999998</c:v>
                </c:pt>
                <c:pt idx="102">
                  <c:v>-495.96580999999998</c:v>
                </c:pt>
                <c:pt idx="103">
                  <c:v>-495.80662999999998</c:v>
                </c:pt>
                <c:pt idx="104">
                  <c:v>-495.45051000000001</c:v>
                </c:pt>
                <c:pt idx="105">
                  <c:v>-495.13553000000002</c:v>
                </c:pt>
                <c:pt idx="106">
                  <c:v>-494.88132000000002</c:v>
                </c:pt>
                <c:pt idx="107">
                  <c:v>-494.66984000000002</c:v>
                </c:pt>
                <c:pt idx="108">
                  <c:v>-494.46935000000002</c:v>
                </c:pt>
                <c:pt idx="109">
                  <c:v>-494.18051000000003</c:v>
                </c:pt>
                <c:pt idx="110">
                  <c:v>-494.09289999999999</c:v>
                </c:pt>
                <c:pt idx="111">
                  <c:v>-493.83767999999998</c:v>
                </c:pt>
                <c:pt idx="112">
                  <c:v>-494.15291000000002</c:v>
                </c:pt>
                <c:pt idx="113">
                  <c:v>-494.19666000000001</c:v>
                </c:pt>
                <c:pt idx="114">
                  <c:v>-494.22651999999999</c:v>
                </c:pt>
                <c:pt idx="115">
                  <c:v>-494.24065000000002</c:v>
                </c:pt>
                <c:pt idx="116">
                  <c:v>-494.30698999999998</c:v>
                </c:pt>
                <c:pt idx="117">
                  <c:v>-494.41460000000001</c:v>
                </c:pt>
                <c:pt idx="118">
                  <c:v>-494.57477999999998</c:v>
                </c:pt>
                <c:pt idx="119">
                  <c:v>-494.70911999999998</c:v>
                </c:pt>
                <c:pt idx="120">
                  <c:v>-494.84372000000002</c:v>
                </c:pt>
                <c:pt idx="121">
                  <c:v>-494.85718000000003</c:v>
                </c:pt>
                <c:pt idx="122">
                  <c:v>-494.84098</c:v>
                </c:pt>
                <c:pt idx="123">
                  <c:v>-494.74732</c:v>
                </c:pt>
                <c:pt idx="124">
                  <c:v>-494.63306</c:v>
                </c:pt>
                <c:pt idx="125">
                  <c:v>-494.47770000000003</c:v>
                </c:pt>
                <c:pt idx="126">
                  <c:v>-494.28329000000002</c:v>
                </c:pt>
                <c:pt idx="127">
                  <c:v>-494.09123</c:v>
                </c:pt>
                <c:pt idx="128">
                  <c:v>-493.90769999999998</c:v>
                </c:pt>
                <c:pt idx="129">
                  <c:v>-493.71469999999999</c:v>
                </c:pt>
                <c:pt idx="130">
                  <c:v>-493.47775000000001</c:v>
                </c:pt>
                <c:pt idx="131">
                  <c:v>-493.23523</c:v>
                </c:pt>
                <c:pt idx="132">
                  <c:v>-493.04696000000001</c:v>
                </c:pt>
                <c:pt idx="133">
                  <c:v>-492.89132999999998</c:v>
                </c:pt>
                <c:pt idx="134">
                  <c:v>-492.73813999999999</c:v>
                </c:pt>
                <c:pt idx="135">
                  <c:v>-492.55741</c:v>
                </c:pt>
                <c:pt idx="136">
                  <c:v>-492.40505999999999</c:v>
                </c:pt>
                <c:pt idx="137">
                  <c:v>-492.28777000000002</c:v>
                </c:pt>
                <c:pt idx="138">
                  <c:v>-492.26740000000001</c:v>
                </c:pt>
                <c:pt idx="139">
                  <c:v>-492.26157000000001</c:v>
                </c:pt>
                <c:pt idx="140">
                  <c:v>-492.31027</c:v>
                </c:pt>
                <c:pt idx="141">
                  <c:v>-492.35043000000002</c:v>
                </c:pt>
                <c:pt idx="142">
                  <c:v>-492.45542</c:v>
                </c:pt>
                <c:pt idx="143">
                  <c:v>-492.68430000000001</c:v>
                </c:pt>
                <c:pt idx="144">
                  <c:v>-492.94740000000002</c:v>
                </c:pt>
                <c:pt idx="145">
                  <c:v>-493.28688</c:v>
                </c:pt>
                <c:pt idx="146">
                  <c:v>-493.57033000000001</c:v>
                </c:pt>
                <c:pt idx="147">
                  <c:v>-493.84323000000001</c:v>
                </c:pt>
                <c:pt idx="148">
                  <c:v>-494.09043000000003</c:v>
                </c:pt>
                <c:pt idx="149">
                  <c:v>-494.40359999999998</c:v>
                </c:pt>
                <c:pt idx="150">
                  <c:v>-494.62673999999998</c:v>
                </c:pt>
                <c:pt idx="151">
                  <c:v>-494.73505999999998</c:v>
                </c:pt>
                <c:pt idx="152">
                  <c:v>-495.12049000000002</c:v>
                </c:pt>
                <c:pt idx="153">
                  <c:v>-495.27762000000001</c:v>
                </c:pt>
                <c:pt idx="154">
                  <c:v>-495.31308999999999</c:v>
                </c:pt>
                <c:pt idx="155">
                  <c:v>-495.68738999999999</c:v>
                </c:pt>
                <c:pt idx="156">
                  <c:v>-495.78071</c:v>
                </c:pt>
                <c:pt idx="157">
                  <c:v>-495.79682000000003</c:v>
                </c:pt>
                <c:pt idx="158">
                  <c:v>-494.90555999999998</c:v>
                </c:pt>
                <c:pt idx="159">
                  <c:v>-491.65118999999999</c:v>
                </c:pt>
                <c:pt idx="160">
                  <c:v>-495.64850999999999</c:v>
                </c:pt>
                <c:pt idx="161">
                  <c:v>-495.38711999999998</c:v>
                </c:pt>
                <c:pt idx="162">
                  <c:v>-495.09780999999998</c:v>
                </c:pt>
                <c:pt idx="163">
                  <c:v>-494.77168999999998</c:v>
                </c:pt>
                <c:pt idx="164">
                  <c:v>-494.44216999999998</c:v>
                </c:pt>
                <c:pt idx="165">
                  <c:v>-494.18612999999999</c:v>
                </c:pt>
                <c:pt idx="166">
                  <c:v>-493.94216999999998</c:v>
                </c:pt>
                <c:pt idx="167">
                  <c:v>-493.82431000000003</c:v>
                </c:pt>
                <c:pt idx="168">
                  <c:v>-493.67363</c:v>
                </c:pt>
                <c:pt idx="169">
                  <c:v>-493.59552000000002</c:v>
                </c:pt>
                <c:pt idx="170">
                  <c:v>-493.58805999999998</c:v>
                </c:pt>
                <c:pt idx="171">
                  <c:v>-493.67194000000001</c:v>
                </c:pt>
                <c:pt idx="172">
                  <c:v>-493.80342000000002</c:v>
                </c:pt>
                <c:pt idx="173">
                  <c:v>-493.93581</c:v>
                </c:pt>
                <c:pt idx="174">
                  <c:v>-494.08292</c:v>
                </c:pt>
                <c:pt idx="175">
                  <c:v>-494.51125999999999</c:v>
                </c:pt>
                <c:pt idx="176">
                  <c:v>-494.80450000000002</c:v>
                </c:pt>
                <c:pt idx="177">
                  <c:v>-495.06191000000001</c:v>
                </c:pt>
                <c:pt idx="178">
                  <c:v>-495.31263999999999</c:v>
                </c:pt>
                <c:pt idx="179">
                  <c:v>-495.53865000000002</c:v>
                </c:pt>
                <c:pt idx="180">
                  <c:v>-495.70994999999999</c:v>
                </c:pt>
                <c:pt idx="181">
                  <c:v>-495.80414000000002</c:v>
                </c:pt>
                <c:pt idx="182">
                  <c:v>-495.83517000000001</c:v>
                </c:pt>
                <c:pt idx="183">
                  <c:v>-495.80763999999999</c:v>
                </c:pt>
                <c:pt idx="184">
                  <c:v>-495.77712000000002</c:v>
                </c:pt>
                <c:pt idx="185">
                  <c:v>-495.69508999999999</c:v>
                </c:pt>
                <c:pt idx="186">
                  <c:v>-495.56675000000001</c:v>
                </c:pt>
                <c:pt idx="187">
                  <c:v>-495.53095000000002</c:v>
                </c:pt>
                <c:pt idx="188">
                  <c:v>-495.37547000000001</c:v>
                </c:pt>
                <c:pt idx="189">
                  <c:v>-495.21458000000001</c:v>
                </c:pt>
                <c:pt idx="190">
                  <c:v>-495.09796</c:v>
                </c:pt>
                <c:pt idx="191">
                  <c:v>-494.97075999999998</c:v>
                </c:pt>
                <c:pt idx="192">
                  <c:v>-494.83996000000002</c:v>
                </c:pt>
                <c:pt idx="193">
                  <c:v>-494.67946000000001</c:v>
                </c:pt>
                <c:pt idx="194">
                  <c:v>-494.5446</c:v>
                </c:pt>
                <c:pt idx="195">
                  <c:v>-494.44774000000001</c:v>
                </c:pt>
                <c:pt idx="196">
                  <c:v>-494.31441000000001</c:v>
                </c:pt>
                <c:pt idx="197">
                  <c:v>-494.23716000000002</c:v>
                </c:pt>
                <c:pt idx="198">
                  <c:v>-494.14535000000001</c:v>
                </c:pt>
                <c:pt idx="199">
                  <c:v>-494.04264999999998</c:v>
                </c:pt>
                <c:pt idx="200">
                  <c:v>-493.94621999999998</c:v>
                </c:pt>
                <c:pt idx="201">
                  <c:v>-493.89062000000001</c:v>
                </c:pt>
                <c:pt idx="202">
                  <c:v>-493.82452999999998</c:v>
                </c:pt>
                <c:pt idx="203">
                  <c:v>-493.77834999999999</c:v>
                </c:pt>
                <c:pt idx="204">
                  <c:v>-493.31795</c:v>
                </c:pt>
                <c:pt idx="205">
                  <c:v>-493.70459</c:v>
                </c:pt>
                <c:pt idx="206">
                  <c:v>-493.64103999999998</c:v>
                </c:pt>
                <c:pt idx="207">
                  <c:v>-493.56103999999999</c:v>
                </c:pt>
                <c:pt idx="208">
                  <c:v>-493.45742999999999</c:v>
                </c:pt>
                <c:pt idx="209">
                  <c:v>-493.40645999999998</c:v>
                </c:pt>
                <c:pt idx="210">
                  <c:v>-493.39053999999999</c:v>
                </c:pt>
                <c:pt idx="211">
                  <c:v>-493.38853</c:v>
                </c:pt>
                <c:pt idx="212">
                  <c:v>-493.37094999999999</c:v>
                </c:pt>
                <c:pt idx="213">
                  <c:v>-493.39742999999999</c:v>
                </c:pt>
                <c:pt idx="214">
                  <c:v>-493.45947999999999</c:v>
                </c:pt>
                <c:pt idx="215">
                  <c:v>-493.54685999999998</c:v>
                </c:pt>
                <c:pt idx="216">
                  <c:v>-493.68074000000001</c:v>
                </c:pt>
                <c:pt idx="217">
                  <c:v>-493.77645999999999</c:v>
                </c:pt>
                <c:pt idx="218">
                  <c:v>-493.57206000000002</c:v>
                </c:pt>
                <c:pt idx="219">
                  <c:v>-492.51510000000002</c:v>
                </c:pt>
                <c:pt idx="220">
                  <c:v>-494.19234</c:v>
                </c:pt>
                <c:pt idx="221">
                  <c:v>-494.23410000000001</c:v>
                </c:pt>
                <c:pt idx="222">
                  <c:v>-494.58418999999998</c:v>
                </c:pt>
                <c:pt idx="223">
                  <c:v>-494.68275</c:v>
                </c:pt>
                <c:pt idx="224">
                  <c:v>-494.74355000000003</c:v>
                </c:pt>
                <c:pt idx="225">
                  <c:v>-494.81279999999998</c:v>
                </c:pt>
                <c:pt idx="226">
                  <c:v>-494.83312000000001</c:v>
                </c:pt>
                <c:pt idx="227">
                  <c:v>-494.87448000000001</c:v>
                </c:pt>
                <c:pt idx="228">
                  <c:v>-494.93293</c:v>
                </c:pt>
                <c:pt idx="229">
                  <c:v>-494.99072999999999</c:v>
                </c:pt>
                <c:pt idx="230">
                  <c:v>-495.02892000000003</c:v>
                </c:pt>
                <c:pt idx="231">
                  <c:v>-495.10019</c:v>
                </c:pt>
                <c:pt idx="232">
                  <c:v>-495.16023000000001</c:v>
                </c:pt>
                <c:pt idx="233">
                  <c:v>-495.20197000000002</c:v>
                </c:pt>
                <c:pt idx="234">
                  <c:v>-495.24203</c:v>
                </c:pt>
                <c:pt idx="235">
                  <c:v>-495.24952999999999</c:v>
                </c:pt>
                <c:pt idx="236">
                  <c:v>-495.27949000000001</c:v>
                </c:pt>
                <c:pt idx="237">
                  <c:v>-495.30486999999999</c:v>
                </c:pt>
                <c:pt idx="238">
                  <c:v>-495.30651</c:v>
                </c:pt>
                <c:pt idx="239">
                  <c:v>-495.27670000000001</c:v>
                </c:pt>
                <c:pt idx="240">
                  <c:v>-495.10108000000002</c:v>
                </c:pt>
                <c:pt idx="241">
                  <c:v>-494.46605</c:v>
                </c:pt>
                <c:pt idx="242">
                  <c:v>-495.34305000000001</c:v>
                </c:pt>
                <c:pt idx="243">
                  <c:v>-495.38612999999998</c:v>
                </c:pt>
                <c:pt idx="244">
                  <c:v>-495.41618</c:v>
                </c:pt>
                <c:pt idx="245">
                  <c:v>-495.45807000000002</c:v>
                </c:pt>
                <c:pt idx="246">
                  <c:v>-495.49846000000002</c:v>
                </c:pt>
                <c:pt idx="247">
                  <c:v>-495.5256</c:v>
                </c:pt>
                <c:pt idx="248">
                  <c:v>-495.58157999999997</c:v>
                </c:pt>
                <c:pt idx="249">
                  <c:v>-495.62625000000003</c:v>
                </c:pt>
                <c:pt idx="250">
                  <c:v>-495.67959999999999</c:v>
                </c:pt>
                <c:pt idx="251">
                  <c:v>-495.75402000000003</c:v>
                </c:pt>
                <c:pt idx="252">
                  <c:v>-495.82114999999999</c:v>
                </c:pt>
                <c:pt idx="253">
                  <c:v>-495.88596999999999</c:v>
                </c:pt>
                <c:pt idx="254">
                  <c:v>-495.95461999999998</c:v>
                </c:pt>
                <c:pt idx="255">
                  <c:v>-496.04836</c:v>
                </c:pt>
                <c:pt idx="256">
                  <c:v>-496.15893</c:v>
                </c:pt>
                <c:pt idx="257">
                  <c:v>-496.25957</c:v>
                </c:pt>
                <c:pt idx="258">
                  <c:v>-496.33949999999999</c:v>
                </c:pt>
                <c:pt idx="259">
                  <c:v>-496.5102</c:v>
                </c:pt>
                <c:pt idx="260">
                  <c:v>-496.61448999999999</c:v>
                </c:pt>
                <c:pt idx="261">
                  <c:v>-496.68403000000001</c:v>
                </c:pt>
                <c:pt idx="262">
                  <c:v>-496.75895000000003</c:v>
                </c:pt>
                <c:pt idx="263">
                  <c:v>-496.86135999999999</c:v>
                </c:pt>
                <c:pt idx="264">
                  <c:v>-496.99813999999998</c:v>
                </c:pt>
                <c:pt idx="265">
                  <c:v>-497.14415000000002</c:v>
                </c:pt>
                <c:pt idx="266">
                  <c:v>-497.27604000000002</c:v>
                </c:pt>
                <c:pt idx="267">
                  <c:v>-497.27208999999999</c:v>
                </c:pt>
                <c:pt idx="268">
                  <c:v>-497.12470000000002</c:v>
                </c:pt>
                <c:pt idx="269">
                  <c:v>-497.65749</c:v>
                </c:pt>
                <c:pt idx="270">
                  <c:v>-497.68499000000003</c:v>
                </c:pt>
                <c:pt idx="271">
                  <c:v>-497.81193999999999</c:v>
                </c:pt>
                <c:pt idx="272">
                  <c:v>-497.89740999999998</c:v>
                </c:pt>
                <c:pt idx="273">
                  <c:v>-497.95801</c:v>
                </c:pt>
                <c:pt idx="274">
                  <c:v>-498.07913000000002</c:v>
                </c:pt>
                <c:pt idx="275">
                  <c:v>-498.16153000000003</c:v>
                </c:pt>
                <c:pt idx="276">
                  <c:v>-498.21611000000001</c:v>
                </c:pt>
                <c:pt idx="277">
                  <c:v>-498.19215000000003</c:v>
                </c:pt>
                <c:pt idx="278">
                  <c:v>-498.13411000000002</c:v>
                </c:pt>
                <c:pt idx="279">
                  <c:v>-498.10924999999997</c:v>
                </c:pt>
                <c:pt idx="280">
                  <c:v>-498.09845000000001</c:v>
                </c:pt>
                <c:pt idx="281">
                  <c:v>-498.02526999999998</c:v>
                </c:pt>
                <c:pt idx="282">
                  <c:v>-497.89789000000002</c:v>
                </c:pt>
                <c:pt idx="283">
                  <c:v>-497.75074999999998</c:v>
                </c:pt>
                <c:pt idx="284">
                  <c:v>-497.56061</c:v>
                </c:pt>
                <c:pt idx="285">
                  <c:v>-497.36903999999998</c:v>
                </c:pt>
                <c:pt idx="286">
                  <c:v>-497.21028000000001</c:v>
                </c:pt>
                <c:pt idx="287">
                  <c:v>-497.08972999999997</c:v>
                </c:pt>
                <c:pt idx="288">
                  <c:v>-496.99061999999998</c:v>
                </c:pt>
                <c:pt idx="289">
                  <c:v>-496.93450999999999</c:v>
                </c:pt>
                <c:pt idx="290">
                  <c:v>-496.89729</c:v>
                </c:pt>
                <c:pt idx="291">
                  <c:v>-496.82443999999998</c:v>
                </c:pt>
                <c:pt idx="292">
                  <c:v>-496.41730000000001</c:v>
                </c:pt>
                <c:pt idx="293">
                  <c:v>-494.60091</c:v>
                </c:pt>
                <c:pt idx="294">
                  <c:v>-496.96483000000001</c:v>
                </c:pt>
                <c:pt idx="295">
                  <c:v>-496.92444</c:v>
                </c:pt>
                <c:pt idx="296">
                  <c:v>-496.82436999999999</c:v>
                </c:pt>
                <c:pt idx="297">
                  <c:v>-496.80342000000002</c:v>
                </c:pt>
                <c:pt idx="298">
                  <c:v>-496.73050000000001</c:v>
                </c:pt>
                <c:pt idx="299">
                  <c:v>-496.63132999999999</c:v>
                </c:pt>
                <c:pt idx="300">
                  <c:v>-496.49702000000002</c:v>
                </c:pt>
                <c:pt idx="301">
                  <c:v>-496.33337</c:v>
                </c:pt>
                <c:pt idx="302">
                  <c:v>-496.02071000000001</c:v>
                </c:pt>
                <c:pt idx="303">
                  <c:v>-495.46089999999998</c:v>
                </c:pt>
                <c:pt idx="304">
                  <c:v>-495.63506000000001</c:v>
                </c:pt>
                <c:pt idx="305">
                  <c:v>-495.44913000000003</c:v>
                </c:pt>
                <c:pt idx="306">
                  <c:v>-495.26211000000001</c:v>
                </c:pt>
                <c:pt idx="307">
                  <c:v>-495.13549999999998</c:v>
                </c:pt>
                <c:pt idx="308">
                  <c:v>-495.09768000000003</c:v>
                </c:pt>
                <c:pt idx="309">
                  <c:v>-495.08470999999997</c:v>
                </c:pt>
                <c:pt idx="310">
                  <c:v>-495.05471999999997</c:v>
                </c:pt>
                <c:pt idx="311">
                  <c:v>-495.01098000000002</c:v>
                </c:pt>
                <c:pt idx="312">
                  <c:v>-495.35975000000002</c:v>
                </c:pt>
                <c:pt idx="313">
                  <c:v>-495.49538999999999</c:v>
                </c:pt>
                <c:pt idx="314">
                  <c:v>-495.62133999999998</c:v>
                </c:pt>
                <c:pt idx="315">
                  <c:v>-495.72924</c:v>
                </c:pt>
                <c:pt idx="316">
                  <c:v>-495.80815000000001</c:v>
                </c:pt>
                <c:pt idx="317">
                  <c:v>-495.98390999999998</c:v>
                </c:pt>
                <c:pt idx="318">
                  <c:v>-495.43779999999998</c:v>
                </c:pt>
                <c:pt idx="319">
                  <c:v>-496.05094000000003</c:v>
                </c:pt>
                <c:pt idx="320">
                  <c:v>-496.23169999999999</c:v>
                </c:pt>
                <c:pt idx="321">
                  <c:v>-496.23113999999998</c:v>
                </c:pt>
                <c:pt idx="322">
                  <c:v>-496.29858000000002</c:v>
                </c:pt>
                <c:pt idx="323">
                  <c:v>-496.36347000000001</c:v>
                </c:pt>
                <c:pt idx="324">
                  <c:v>-496.50894</c:v>
                </c:pt>
                <c:pt idx="325">
                  <c:v>-496.60561000000001</c:v>
                </c:pt>
                <c:pt idx="326">
                  <c:v>-496.79111</c:v>
                </c:pt>
                <c:pt idx="327">
                  <c:v>-496.97742</c:v>
                </c:pt>
                <c:pt idx="328">
                  <c:v>-497.21733999999998</c:v>
                </c:pt>
                <c:pt idx="329">
                  <c:v>-497.50173000000001</c:v>
                </c:pt>
                <c:pt idx="330">
                  <c:v>-497.32641000000001</c:v>
                </c:pt>
                <c:pt idx="331">
                  <c:v>-498.07136000000003</c:v>
                </c:pt>
                <c:pt idx="332">
                  <c:v>-498.31004000000001</c:v>
                </c:pt>
                <c:pt idx="333">
                  <c:v>-498.58188999999999</c:v>
                </c:pt>
                <c:pt idx="334">
                  <c:v>-498.76992999999999</c:v>
                </c:pt>
                <c:pt idx="335">
                  <c:v>-498.68826999999999</c:v>
                </c:pt>
                <c:pt idx="336">
                  <c:v>-498.87824000000001</c:v>
                </c:pt>
                <c:pt idx="337">
                  <c:v>-498.83116000000001</c:v>
                </c:pt>
                <c:pt idx="338">
                  <c:v>-498.71863999999999</c:v>
                </c:pt>
                <c:pt idx="339">
                  <c:v>-498.56801000000002</c:v>
                </c:pt>
                <c:pt idx="340">
                  <c:v>-498.52001000000001</c:v>
                </c:pt>
                <c:pt idx="341">
                  <c:v>-498.18450999999999</c:v>
                </c:pt>
                <c:pt idx="342">
                  <c:v>-497.30045999999999</c:v>
                </c:pt>
                <c:pt idx="343">
                  <c:v>-497.63207999999997</c:v>
                </c:pt>
                <c:pt idx="344">
                  <c:v>-497.34413000000001</c:v>
                </c:pt>
                <c:pt idx="345">
                  <c:v>-497.02296000000001</c:v>
                </c:pt>
                <c:pt idx="346">
                  <c:v>-496.71143999999998</c:v>
                </c:pt>
                <c:pt idx="347">
                  <c:v>-496.42142999999999</c:v>
                </c:pt>
                <c:pt idx="348">
                  <c:v>-496.21485999999999</c:v>
                </c:pt>
                <c:pt idx="349">
                  <c:v>-496.10331000000002</c:v>
                </c:pt>
                <c:pt idx="350">
                  <c:v>-495.99968999999999</c:v>
                </c:pt>
                <c:pt idx="351">
                  <c:v>-495.81139000000002</c:v>
                </c:pt>
                <c:pt idx="352">
                  <c:v>-494.93898000000002</c:v>
                </c:pt>
                <c:pt idx="353">
                  <c:v>-495.78375999999997</c:v>
                </c:pt>
                <c:pt idx="354">
                  <c:v>-495.72176999999999</c:v>
                </c:pt>
                <c:pt idx="355">
                  <c:v>-495.59575999999998</c:v>
                </c:pt>
                <c:pt idx="356">
                  <c:v>-495.39402999999999</c:v>
                </c:pt>
                <c:pt idx="357">
                  <c:v>-495.01073000000002</c:v>
                </c:pt>
                <c:pt idx="358">
                  <c:v>-494.42723999999998</c:v>
                </c:pt>
                <c:pt idx="359">
                  <c:v>-494.95429999999999</c:v>
                </c:pt>
                <c:pt idx="360">
                  <c:v>-494.91924999999998</c:v>
                </c:pt>
                <c:pt idx="361">
                  <c:v>-494.90305000000001</c:v>
                </c:pt>
                <c:pt idx="362">
                  <c:v>-494.94418999999999</c:v>
                </c:pt>
                <c:pt idx="363">
                  <c:v>-494.98131999999998</c:v>
                </c:pt>
                <c:pt idx="364">
                  <c:v>-495.12135999999998</c:v>
                </c:pt>
                <c:pt idx="365">
                  <c:v>-495.02244000000002</c:v>
                </c:pt>
                <c:pt idx="366">
                  <c:v>-495.51150999999999</c:v>
                </c:pt>
                <c:pt idx="367">
                  <c:v>-495.68624</c:v>
                </c:pt>
                <c:pt idx="368">
                  <c:v>-495.84154999999998</c:v>
                </c:pt>
                <c:pt idx="369">
                  <c:v>-495.91329000000002</c:v>
                </c:pt>
                <c:pt idx="370">
                  <c:v>-495.74367000000001</c:v>
                </c:pt>
                <c:pt idx="371">
                  <c:v>-496.14173</c:v>
                </c:pt>
                <c:pt idx="372">
                  <c:v>-496.21276999999998</c:v>
                </c:pt>
                <c:pt idx="373">
                  <c:v>-496.30998</c:v>
                </c:pt>
                <c:pt idx="374">
                  <c:v>-496.41743000000002</c:v>
                </c:pt>
                <c:pt idx="375">
                  <c:v>-496.53219000000001</c:v>
                </c:pt>
                <c:pt idx="376">
                  <c:v>-496.59733999999997</c:v>
                </c:pt>
                <c:pt idx="377">
                  <c:v>-496.67745000000002</c:v>
                </c:pt>
                <c:pt idx="378">
                  <c:v>-496.77463</c:v>
                </c:pt>
                <c:pt idx="379">
                  <c:v>-496.90267999999998</c:v>
                </c:pt>
                <c:pt idx="380">
                  <c:v>-496.98836999999997</c:v>
                </c:pt>
                <c:pt idx="381">
                  <c:v>-497.01123999999999</c:v>
                </c:pt>
                <c:pt idx="382">
                  <c:v>-496.93142999999998</c:v>
                </c:pt>
                <c:pt idx="383">
                  <c:v>-496.78726999999998</c:v>
                </c:pt>
                <c:pt idx="384">
                  <c:v>-496.59665000000001</c:v>
                </c:pt>
                <c:pt idx="385">
                  <c:v>-496.40231999999997</c:v>
                </c:pt>
                <c:pt idx="386">
                  <c:v>-496.17383999999998</c:v>
                </c:pt>
                <c:pt idx="387">
                  <c:v>-495.98169000000001</c:v>
                </c:pt>
                <c:pt idx="388">
                  <c:v>-495.8503</c:v>
                </c:pt>
                <c:pt idx="389">
                  <c:v>-495.77271000000002</c:v>
                </c:pt>
                <c:pt idx="390">
                  <c:v>-495.74704000000003</c:v>
                </c:pt>
                <c:pt idx="391">
                  <c:v>-495.75425999999999</c:v>
                </c:pt>
                <c:pt idx="392">
                  <c:v>-495.74529999999999</c:v>
                </c:pt>
                <c:pt idx="393">
                  <c:v>-495.77906999999999</c:v>
                </c:pt>
                <c:pt idx="394">
                  <c:v>-495.75963999999999</c:v>
                </c:pt>
                <c:pt idx="395">
                  <c:v>-495.71600000000001</c:v>
                </c:pt>
                <c:pt idx="396">
                  <c:v>-495.58481</c:v>
                </c:pt>
                <c:pt idx="397">
                  <c:v>-495.41557</c:v>
                </c:pt>
                <c:pt idx="398">
                  <c:v>-495.24871999999999</c:v>
                </c:pt>
                <c:pt idx="399">
                  <c:v>-494.91237000000001</c:v>
                </c:pt>
                <c:pt idx="400">
                  <c:v>-494.43299000000002</c:v>
                </c:pt>
                <c:pt idx="401">
                  <c:v>-493.83037999999999</c:v>
                </c:pt>
                <c:pt idx="402">
                  <c:v>-493.53341</c:v>
                </c:pt>
                <c:pt idx="403">
                  <c:v>-492.96832000000001</c:v>
                </c:pt>
                <c:pt idx="404">
                  <c:v>-492.47433000000001</c:v>
                </c:pt>
                <c:pt idx="405">
                  <c:v>-492.04703999999998</c:v>
                </c:pt>
                <c:pt idx="406">
                  <c:v>-491.46033999999997</c:v>
                </c:pt>
                <c:pt idx="407">
                  <c:v>-491.73369000000002</c:v>
                </c:pt>
                <c:pt idx="408">
                  <c:v>-491.65298000000001</c:v>
                </c:pt>
                <c:pt idx="409">
                  <c:v>-491.71393999999998</c:v>
                </c:pt>
                <c:pt idx="410">
                  <c:v>-491.87936000000002</c:v>
                </c:pt>
                <c:pt idx="411">
                  <c:v>-492.15302000000003</c:v>
                </c:pt>
                <c:pt idx="412">
                  <c:v>-492.48660999999998</c:v>
                </c:pt>
                <c:pt idx="413">
                  <c:v>-492.78964000000002</c:v>
                </c:pt>
                <c:pt idx="414">
                  <c:v>-493.24333999999999</c:v>
                </c:pt>
                <c:pt idx="415">
                  <c:v>-493.60665999999998</c:v>
                </c:pt>
                <c:pt idx="416">
                  <c:v>-493.96442999999999</c:v>
                </c:pt>
                <c:pt idx="417">
                  <c:v>-494.34244000000001</c:v>
                </c:pt>
                <c:pt idx="418">
                  <c:v>-494.71487999999999</c:v>
                </c:pt>
                <c:pt idx="419">
                  <c:v>-495.10106000000002</c:v>
                </c:pt>
                <c:pt idx="420">
                  <c:v>-495.42264999999998</c:v>
                </c:pt>
                <c:pt idx="421">
                  <c:v>-495.80020999999999</c:v>
                </c:pt>
                <c:pt idx="422">
                  <c:v>-496.16825</c:v>
                </c:pt>
                <c:pt idx="423">
                  <c:v>-496.49761000000001</c:v>
                </c:pt>
                <c:pt idx="424">
                  <c:v>-496.74982</c:v>
                </c:pt>
                <c:pt idx="425">
                  <c:v>-496.96427</c:v>
                </c:pt>
                <c:pt idx="426">
                  <c:v>-497.13006000000001</c:v>
                </c:pt>
                <c:pt idx="427">
                  <c:v>-497.21944000000002</c:v>
                </c:pt>
                <c:pt idx="428">
                  <c:v>-497.26033000000001</c:v>
                </c:pt>
                <c:pt idx="429">
                  <c:v>-497.19238000000001</c:v>
                </c:pt>
                <c:pt idx="430">
                  <c:v>-497.0915</c:v>
                </c:pt>
                <c:pt idx="431">
                  <c:v>-496.89181000000002</c:v>
                </c:pt>
                <c:pt idx="432">
                  <c:v>-496.73379999999997</c:v>
                </c:pt>
                <c:pt idx="433">
                  <c:v>-496.53395</c:v>
                </c:pt>
                <c:pt idx="434">
                  <c:v>-496.37752</c:v>
                </c:pt>
                <c:pt idx="435">
                  <c:v>-496.2448</c:v>
                </c:pt>
                <c:pt idx="436">
                  <c:v>-496.17164000000002</c:v>
                </c:pt>
                <c:pt idx="437">
                  <c:v>-496.13461000000001</c:v>
                </c:pt>
                <c:pt idx="438">
                  <c:v>-496.12592000000001</c:v>
                </c:pt>
                <c:pt idx="439">
                  <c:v>-496.16725000000002</c:v>
                </c:pt>
                <c:pt idx="440">
                  <c:v>-496.25193000000002</c:v>
                </c:pt>
                <c:pt idx="441">
                  <c:v>-496.33762999999999</c:v>
                </c:pt>
                <c:pt idx="442">
                  <c:v>-496.40811000000002</c:v>
                </c:pt>
                <c:pt idx="443">
                  <c:v>-496.47393</c:v>
                </c:pt>
                <c:pt idx="444">
                  <c:v>-496.36351000000002</c:v>
                </c:pt>
                <c:pt idx="445">
                  <c:v>-496.48138999999998</c:v>
                </c:pt>
                <c:pt idx="446">
                  <c:v>-496.28598</c:v>
                </c:pt>
                <c:pt idx="447">
                  <c:v>-496.31821000000002</c:v>
                </c:pt>
                <c:pt idx="448">
                  <c:v>-496.41187000000002</c:v>
                </c:pt>
                <c:pt idx="449">
                  <c:v>-496.31925999999999</c:v>
                </c:pt>
                <c:pt idx="450">
                  <c:v>-496.28429</c:v>
                </c:pt>
                <c:pt idx="451">
                  <c:v>-496.37049999999999</c:v>
                </c:pt>
                <c:pt idx="452">
                  <c:v>-496.43306999999999</c:v>
                </c:pt>
                <c:pt idx="453">
                  <c:v>-496.48399000000001</c:v>
                </c:pt>
                <c:pt idx="454">
                  <c:v>-496.49338999999998</c:v>
                </c:pt>
                <c:pt idx="455">
                  <c:v>-496.49811</c:v>
                </c:pt>
                <c:pt idx="456">
                  <c:v>-496.47025000000002</c:v>
                </c:pt>
                <c:pt idx="457">
                  <c:v>-496.38997000000001</c:v>
                </c:pt>
                <c:pt idx="458">
                  <c:v>-496.30243000000002</c:v>
                </c:pt>
                <c:pt idx="459">
                  <c:v>-496.14943</c:v>
                </c:pt>
                <c:pt idx="460">
                  <c:v>-495.97886999999997</c:v>
                </c:pt>
                <c:pt idx="461">
                  <c:v>-495.82693999999998</c:v>
                </c:pt>
                <c:pt idx="462">
                  <c:v>-495.70218999999997</c:v>
                </c:pt>
                <c:pt idx="463">
                  <c:v>-495.58361000000002</c:v>
                </c:pt>
                <c:pt idx="464">
                  <c:v>-495.53075999999999</c:v>
                </c:pt>
                <c:pt idx="465">
                  <c:v>-495.59</c:v>
                </c:pt>
                <c:pt idx="466">
                  <c:v>-495.67097999999999</c:v>
                </c:pt>
                <c:pt idx="467">
                  <c:v>-495.80171000000001</c:v>
                </c:pt>
                <c:pt idx="468">
                  <c:v>-495.88878999999997</c:v>
                </c:pt>
                <c:pt idx="469">
                  <c:v>-495.96562999999998</c:v>
                </c:pt>
                <c:pt idx="470">
                  <c:v>-496.06697000000003</c:v>
                </c:pt>
                <c:pt idx="471">
                  <c:v>-496.18088999999998</c:v>
                </c:pt>
                <c:pt idx="472">
                  <c:v>-496.25659999999999</c:v>
                </c:pt>
                <c:pt idx="473">
                  <c:v>-496.31069000000002</c:v>
                </c:pt>
                <c:pt idx="474">
                  <c:v>-496.32832000000002</c:v>
                </c:pt>
                <c:pt idx="475">
                  <c:v>-496.37198999999998</c:v>
                </c:pt>
                <c:pt idx="476">
                  <c:v>-496.32679999999999</c:v>
                </c:pt>
                <c:pt idx="477">
                  <c:v>-496.24117999999999</c:v>
                </c:pt>
                <c:pt idx="478">
                  <c:v>-496.20947000000001</c:v>
                </c:pt>
                <c:pt idx="479">
                  <c:v>-496.13632000000001</c:v>
                </c:pt>
                <c:pt idx="480">
                  <c:v>-496.06473999999997</c:v>
                </c:pt>
                <c:pt idx="481">
                  <c:v>-495.98851999999999</c:v>
                </c:pt>
                <c:pt idx="482">
                  <c:v>-495.88643000000002</c:v>
                </c:pt>
                <c:pt idx="483">
                  <c:v>-495.77845000000002</c:v>
                </c:pt>
                <c:pt idx="484">
                  <c:v>-495.61545999999998</c:v>
                </c:pt>
                <c:pt idx="485">
                  <c:v>-495.42320000000001</c:v>
                </c:pt>
                <c:pt idx="486">
                  <c:v>-495.16750999999999</c:v>
                </c:pt>
                <c:pt idx="487">
                  <c:v>-494.91921000000002</c:v>
                </c:pt>
                <c:pt idx="488">
                  <c:v>-494.75634000000002</c:v>
                </c:pt>
                <c:pt idx="489">
                  <c:v>-494.64008000000001</c:v>
                </c:pt>
                <c:pt idx="490">
                  <c:v>-494.55658</c:v>
                </c:pt>
                <c:pt idx="491">
                  <c:v>-494.54906</c:v>
                </c:pt>
                <c:pt idx="492">
                  <c:v>-494.61705000000001</c:v>
                </c:pt>
                <c:pt idx="493">
                  <c:v>-494.76918999999998</c:v>
                </c:pt>
                <c:pt idx="494">
                  <c:v>-494.99238000000003</c:v>
                </c:pt>
                <c:pt idx="495">
                  <c:v>-495.32350000000002</c:v>
                </c:pt>
                <c:pt idx="496">
                  <c:v>-495.71127999999999</c:v>
                </c:pt>
                <c:pt idx="497">
                  <c:v>-496.10172</c:v>
                </c:pt>
                <c:pt idx="498">
                  <c:v>-496.52643999999998</c:v>
                </c:pt>
                <c:pt idx="499">
                  <c:v>-496.98088000000001</c:v>
                </c:pt>
                <c:pt idx="500">
                  <c:v>-497.40640999999999</c:v>
                </c:pt>
                <c:pt idx="501">
                  <c:v>-497.81486999999998</c:v>
                </c:pt>
                <c:pt idx="502">
                  <c:v>-498.22487999999998</c:v>
                </c:pt>
                <c:pt idx="503">
                  <c:v>-498.58233999999999</c:v>
                </c:pt>
                <c:pt idx="504">
                  <c:v>-498.89031999999997</c:v>
                </c:pt>
                <c:pt idx="505">
                  <c:v>-499.15544999999997</c:v>
                </c:pt>
                <c:pt idx="506">
                  <c:v>-499.34730000000002</c:v>
                </c:pt>
                <c:pt idx="507">
                  <c:v>-499.49968000000001</c:v>
                </c:pt>
                <c:pt idx="508">
                  <c:v>-499.58240999999998</c:v>
                </c:pt>
                <c:pt idx="509">
                  <c:v>-499.64767999999998</c:v>
                </c:pt>
                <c:pt idx="510">
                  <c:v>-499.65865000000002</c:v>
                </c:pt>
                <c:pt idx="511">
                  <c:v>-499.45136000000002</c:v>
                </c:pt>
                <c:pt idx="512">
                  <c:v>-499.45630999999997</c:v>
                </c:pt>
                <c:pt idx="513">
                  <c:v>-499.28760999999997</c:v>
                </c:pt>
                <c:pt idx="514">
                  <c:v>-499.27713</c:v>
                </c:pt>
                <c:pt idx="515">
                  <c:v>-499.11617000000001</c:v>
                </c:pt>
                <c:pt idx="516">
                  <c:v>-498.93500999999998</c:v>
                </c:pt>
                <c:pt idx="517">
                  <c:v>-498.82015999999999</c:v>
                </c:pt>
                <c:pt idx="518">
                  <c:v>-498.66955000000002</c:v>
                </c:pt>
                <c:pt idx="519">
                  <c:v>-498.47868999999997</c:v>
                </c:pt>
                <c:pt idx="520">
                  <c:v>-498.44398999999999</c:v>
                </c:pt>
                <c:pt idx="521">
                  <c:v>-498.40422999999998</c:v>
                </c:pt>
                <c:pt idx="522">
                  <c:v>-498.37506000000002</c:v>
                </c:pt>
                <c:pt idx="523">
                  <c:v>-498.37491999999997</c:v>
                </c:pt>
                <c:pt idx="524">
                  <c:v>-498.27379000000002</c:v>
                </c:pt>
                <c:pt idx="525">
                  <c:v>-498.23262999999997</c:v>
                </c:pt>
                <c:pt idx="526">
                  <c:v>-498.13112000000001</c:v>
                </c:pt>
                <c:pt idx="527">
                  <c:v>-498.01141000000001</c:v>
                </c:pt>
                <c:pt idx="528">
                  <c:v>-497.94504000000001</c:v>
                </c:pt>
                <c:pt idx="529">
                  <c:v>-497.91435999999999</c:v>
                </c:pt>
                <c:pt idx="530">
                  <c:v>-497.84332000000001</c:v>
                </c:pt>
                <c:pt idx="531">
                  <c:v>-497.76431000000002</c:v>
                </c:pt>
                <c:pt idx="532">
                  <c:v>-497.63715000000002</c:v>
                </c:pt>
                <c:pt idx="533">
                  <c:v>-497.50220000000002</c:v>
                </c:pt>
                <c:pt idx="534">
                  <c:v>-497.36324000000002</c:v>
                </c:pt>
                <c:pt idx="535">
                  <c:v>-497.21366</c:v>
                </c:pt>
                <c:pt idx="536">
                  <c:v>-497.06094999999999</c:v>
                </c:pt>
                <c:pt idx="537">
                  <c:v>-496.90102000000002</c:v>
                </c:pt>
                <c:pt idx="538">
                  <c:v>-496.77082999999999</c:v>
                </c:pt>
                <c:pt idx="539">
                  <c:v>-496.65570000000002</c:v>
                </c:pt>
                <c:pt idx="540">
                  <c:v>-496.55804999999998</c:v>
                </c:pt>
                <c:pt idx="541">
                  <c:v>-496.40953000000002</c:v>
                </c:pt>
                <c:pt idx="542">
                  <c:v>-496.08951999999999</c:v>
                </c:pt>
                <c:pt idx="543">
                  <c:v>-496.05678999999998</c:v>
                </c:pt>
                <c:pt idx="544">
                  <c:v>-495.86011999999999</c:v>
                </c:pt>
                <c:pt idx="545">
                  <c:v>-495.62997999999999</c:v>
                </c:pt>
                <c:pt idx="546">
                  <c:v>-495.43472000000003</c:v>
                </c:pt>
                <c:pt idx="547">
                  <c:v>-495.22498999999999</c:v>
                </c:pt>
                <c:pt idx="548">
                  <c:v>-495.05018999999999</c:v>
                </c:pt>
                <c:pt idx="549">
                  <c:v>-494.86083000000002</c:v>
                </c:pt>
                <c:pt idx="550">
                  <c:v>-494.76582999999999</c:v>
                </c:pt>
                <c:pt idx="551">
                  <c:v>-494.67993999999999</c:v>
                </c:pt>
                <c:pt idx="552">
                  <c:v>-494.54703000000001</c:v>
                </c:pt>
                <c:pt idx="553">
                  <c:v>-494.42183999999997</c:v>
                </c:pt>
                <c:pt idx="554">
                  <c:v>-494.31502999999998</c:v>
                </c:pt>
                <c:pt idx="555">
                  <c:v>-494.22885000000002</c:v>
                </c:pt>
                <c:pt idx="556">
                  <c:v>-494.19310999999999</c:v>
                </c:pt>
                <c:pt idx="557">
                  <c:v>-494.06428</c:v>
                </c:pt>
                <c:pt idx="558">
                  <c:v>-493.41998000000001</c:v>
                </c:pt>
                <c:pt idx="559">
                  <c:v>-494.06115</c:v>
                </c:pt>
                <c:pt idx="560">
                  <c:v>-494.01019000000002</c:v>
                </c:pt>
                <c:pt idx="561">
                  <c:v>-494.00711000000001</c:v>
                </c:pt>
                <c:pt idx="562">
                  <c:v>-494.01452999999998</c:v>
                </c:pt>
                <c:pt idx="563">
                  <c:v>-493.97707000000003</c:v>
                </c:pt>
                <c:pt idx="564">
                  <c:v>-494.31518999999997</c:v>
                </c:pt>
                <c:pt idx="565">
                  <c:v>-494.47444999999999</c:v>
                </c:pt>
                <c:pt idx="566">
                  <c:v>-494.63315999999998</c:v>
                </c:pt>
                <c:pt idx="567">
                  <c:v>-494.74961999999999</c:v>
                </c:pt>
                <c:pt idx="568">
                  <c:v>-494.94256000000001</c:v>
                </c:pt>
                <c:pt idx="569">
                  <c:v>-495.06777</c:v>
                </c:pt>
                <c:pt idx="570">
                  <c:v>-495.17633000000001</c:v>
                </c:pt>
                <c:pt idx="571">
                  <c:v>-495.29446999999999</c:v>
                </c:pt>
                <c:pt idx="572">
                  <c:v>-495.39776999999998</c:v>
                </c:pt>
                <c:pt idx="573">
                  <c:v>-495.44026000000002</c:v>
                </c:pt>
                <c:pt idx="574">
                  <c:v>-495.49614000000003</c:v>
                </c:pt>
                <c:pt idx="575">
                  <c:v>-495.5582</c:v>
                </c:pt>
                <c:pt idx="576">
                  <c:v>-495.61532</c:v>
                </c:pt>
                <c:pt idx="577">
                  <c:v>-495.68266</c:v>
                </c:pt>
                <c:pt idx="578">
                  <c:v>-495.75603000000001</c:v>
                </c:pt>
                <c:pt idx="579">
                  <c:v>-495.85879</c:v>
                </c:pt>
                <c:pt idx="580">
                  <c:v>-495.94515000000001</c:v>
                </c:pt>
                <c:pt idx="581">
                  <c:v>-496.06632000000002</c:v>
                </c:pt>
                <c:pt idx="582">
                  <c:v>-496.15564000000001</c:v>
                </c:pt>
                <c:pt idx="583">
                  <c:v>-496.22406000000001</c:v>
                </c:pt>
                <c:pt idx="584">
                  <c:v>-496.27161000000001</c:v>
                </c:pt>
                <c:pt idx="585">
                  <c:v>-496.31711999999999</c:v>
                </c:pt>
                <c:pt idx="586">
                  <c:v>-496.35210999999998</c:v>
                </c:pt>
                <c:pt idx="587">
                  <c:v>-496.39893000000001</c:v>
                </c:pt>
                <c:pt idx="588">
                  <c:v>-496.42869999999999</c:v>
                </c:pt>
                <c:pt idx="589">
                  <c:v>-496.38452999999998</c:v>
                </c:pt>
                <c:pt idx="590">
                  <c:v>-496.29608999999999</c:v>
                </c:pt>
                <c:pt idx="591">
                  <c:v>-496.17487999999997</c:v>
                </c:pt>
                <c:pt idx="592">
                  <c:v>-495.85764999999998</c:v>
                </c:pt>
                <c:pt idx="593">
                  <c:v>-495.85897</c:v>
                </c:pt>
                <c:pt idx="594">
                  <c:v>-495.66685999999999</c:v>
                </c:pt>
                <c:pt idx="595">
                  <c:v>-495.39663999999999</c:v>
                </c:pt>
                <c:pt idx="596">
                  <c:v>-495.16903000000002</c:v>
                </c:pt>
                <c:pt idx="597">
                  <c:v>-494.87616000000003</c:v>
                </c:pt>
                <c:pt idx="598">
                  <c:v>-494.72219999999999</c:v>
                </c:pt>
                <c:pt idx="599">
                  <c:v>-494.33159000000001</c:v>
                </c:pt>
                <c:pt idx="600">
                  <c:v>-494.17383999999998</c:v>
                </c:pt>
                <c:pt idx="601">
                  <c:v>-493.85028</c:v>
                </c:pt>
                <c:pt idx="602">
                  <c:v>-493.52825999999999</c:v>
                </c:pt>
                <c:pt idx="603">
                  <c:v>-493.22608000000002</c:v>
                </c:pt>
                <c:pt idx="604">
                  <c:v>-492.95731999999998</c:v>
                </c:pt>
                <c:pt idx="605">
                  <c:v>-492.65807999999998</c:v>
                </c:pt>
                <c:pt idx="606">
                  <c:v>-492.12065999999999</c:v>
                </c:pt>
                <c:pt idx="607">
                  <c:v>-490.56202000000002</c:v>
                </c:pt>
                <c:pt idx="608">
                  <c:v>-492.26524999999998</c:v>
                </c:pt>
                <c:pt idx="609">
                  <c:v>-492.17041</c:v>
                </c:pt>
                <c:pt idx="610">
                  <c:v>-492.33744999999999</c:v>
                </c:pt>
                <c:pt idx="611">
                  <c:v>-492.44132000000002</c:v>
                </c:pt>
                <c:pt idx="612">
                  <c:v>-492.60712000000001</c:v>
                </c:pt>
                <c:pt idx="613">
                  <c:v>-492.78287</c:v>
                </c:pt>
                <c:pt idx="614">
                  <c:v>-492.99797000000001</c:v>
                </c:pt>
                <c:pt idx="615">
                  <c:v>-493.23979000000003</c:v>
                </c:pt>
                <c:pt idx="616">
                  <c:v>-493.49597</c:v>
                </c:pt>
                <c:pt idx="617">
                  <c:v>-493.74862999999999</c:v>
                </c:pt>
                <c:pt idx="618">
                  <c:v>-493.98585000000003</c:v>
                </c:pt>
                <c:pt idx="619">
                  <c:v>-494.21503000000001</c:v>
                </c:pt>
                <c:pt idx="620">
                  <c:v>-494.42601000000002</c:v>
                </c:pt>
                <c:pt idx="621">
                  <c:v>-494.62526000000003</c:v>
                </c:pt>
                <c:pt idx="622">
                  <c:v>-494.87259</c:v>
                </c:pt>
                <c:pt idx="623">
                  <c:v>-495.11543999999998</c:v>
                </c:pt>
                <c:pt idx="624">
                  <c:v>-495.27814999999998</c:v>
                </c:pt>
                <c:pt idx="625">
                  <c:v>-495.57004000000001</c:v>
                </c:pt>
                <c:pt idx="626">
                  <c:v>-495.71481999999997</c:v>
                </c:pt>
                <c:pt idx="627">
                  <c:v>-495.81088999999997</c:v>
                </c:pt>
                <c:pt idx="628">
                  <c:v>-495.51956999999999</c:v>
                </c:pt>
                <c:pt idx="629">
                  <c:v>-495.48203999999998</c:v>
                </c:pt>
                <c:pt idx="630">
                  <c:v>-495.69950999999998</c:v>
                </c:pt>
                <c:pt idx="631">
                  <c:v>-495.53814999999997</c:v>
                </c:pt>
                <c:pt idx="632">
                  <c:v>-495.35870999999997</c:v>
                </c:pt>
                <c:pt idx="633">
                  <c:v>-495.08289000000002</c:v>
                </c:pt>
                <c:pt idx="634">
                  <c:v>-495.11228999999997</c:v>
                </c:pt>
                <c:pt idx="635">
                  <c:v>-494.95558999999997</c:v>
                </c:pt>
                <c:pt idx="636">
                  <c:v>-494.86721</c:v>
                </c:pt>
                <c:pt idx="637">
                  <c:v>-494.75587999999999</c:v>
                </c:pt>
                <c:pt idx="638">
                  <c:v>-494.68624</c:v>
                </c:pt>
                <c:pt idx="639">
                  <c:v>-494.62227000000001</c:v>
                </c:pt>
                <c:pt idx="640">
                  <c:v>-494.64810999999997</c:v>
                </c:pt>
                <c:pt idx="641">
                  <c:v>-494.62353999999999</c:v>
                </c:pt>
                <c:pt idx="642">
                  <c:v>-494.65863999999999</c:v>
                </c:pt>
                <c:pt idx="643">
                  <c:v>-494.74453999999997</c:v>
                </c:pt>
                <c:pt idx="644">
                  <c:v>-494.85557</c:v>
                </c:pt>
                <c:pt idx="645">
                  <c:v>-495.05842999999999</c:v>
                </c:pt>
                <c:pt idx="646">
                  <c:v>-495.33434</c:v>
                </c:pt>
                <c:pt idx="647">
                  <c:v>-495.70006999999998</c:v>
                </c:pt>
                <c:pt idx="648">
                  <c:v>-494.08276000000001</c:v>
                </c:pt>
                <c:pt idx="649">
                  <c:v>-496.33456999999999</c:v>
                </c:pt>
                <c:pt idx="650">
                  <c:v>-496.75171</c:v>
                </c:pt>
                <c:pt idx="651">
                  <c:v>-497.10718000000003</c:v>
                </c:pt>
                <c:pt idx="652">
                  <c:v>-497.38985000000002</c:v>
                </c:pt>
                <c:pt idx="653">
                  <c:v>-497.60840999999999</c:v>
                </c:pt>
                <c:pt idx="654">
                  <c:v>-497.79624000000001</c:v>
                </c:pt>
                <c:pt idx="655">
                  <c:v>-497.91106000000002</c:v>
                </c:pt>
                <c:pt idx="656">
                  <c:v>-497.99581000000001</c:v>
                </c:pt>
                <c:pt idx="657">
                  <c:v>-498.01936000000001</c:v>
                </c:pt>
                <c:pt idx="658">
                  <c:v>-497.96656999999999</c:v>
                </c:pt>
                <c:pt idx="659">
                  <c:v>-497.85881999999998</c:v>
                </c:pt>
                <c:pt idx="660">
                  <c:v>-497.71609000000001</c:v>
                </c:pt>
                <c:pt idx="661">
                  <c:v>-497.55072999999999</c:v>
                </c:pt>
                <c:pt idx="662">
                  <c:v>-497.20895000000002</c:v>
                </c:pt>
                <c:pt idx="663">
                  <c:v>-497.11295999999999</c:v>
                </c:pt>
                <c:pt idx="664">
                  <c:v>-496.82600000000002</c:v>
                </c:pt>
                <c:pt idx="665">
                  <c:v>-496.49230999999997</c:v>
                </c:pt>
                <c:pt idx="666">
                  <c:v>-496.16512</c:v>
                </c:pt>
                <c:pt idx="667">
                  <c:v>-495.83107999999999</c:v>
                </c:pt>
                <c:pt idx="668">
                  <c:v>-495.49288000000001</c:v>
                </c:pt>
                <c:pt idx="669">
                  <c:v>-495.17230000000001</c:v>
                </c:pt>
                <c:pt idx="670">
                  <c:v>-494.82796000000002</c:v>
                </c:pt>
                <c:pt idx="671">
                  <c:v>-494.44364000000002</c:v>
                </c:pt>
                <c:pt idx="672">
                  <c:v>-494.08091999999999</c:v>
                </c:pt>
                <c:pt idx="673">
                  <c:v>-493.71436</c:v>
                </c:pt>
                <c:pt idx="674">
                  <c:v>-493.41897999999998</c:v>
                </c:pt>
                <c:pt idx="675">
                  <c:v>-493.16192999999998</c:v>
                </c:pt>
                <c:pt idx="676">
                  <c:v>-492.95094999999998</c:v>
                </c:pt>
                <c:pt idx="677">
                  <c:v>-492.85469999999998</c:v>
                </c:pt>
                <c:pt idx="678">
                  <c:v>-492.85775999999998</c:v>
                </c:pt>
                <c:pt idx="679">
                  <c:v>-492.92225999999999</c:v>
                </c:pt>
                <c:pt idx="680">
                  <c:v>-493.09571999999997</c:v>
                </c:pt>
                <c:pt idx="681">
                  <c:v>-493.33510999999999</c:v>
                </c:pt>
                <c:pt idx="682">
                  <c:v>-493.61063999999999</c:v>
                </c:pt>
                <c:pt idx="683">
                  <c:v>-493.91520000000003</c:v>
                </c:pt>
                <c:pt idx="684">
                  <c:v>-494.28876000000002</c:v>
                </c:pt>
                <c:pt idx="685">
                  <c:v>-494.60775999999998</c:v>
                </c:pt>
                <c:pt idx="686">
                  <c:v>-494.92237999999998</c:v>
                </c:pt>
                <c:pt idx="687">
                  <c:v>-495.19837000000001</c:v>
                </c:pt>
                <c:pt idx="688">
                  <c:v>-495.34127999999998</c:v>
                </c:pt>
                <c:pt idx="689">
                  <c:v>-495.15345000000002</c:v>
                </c:pt>
                <c:pt idx="690">
                  <c:v>-495.57677000000001</c:v>
                </c:pt>
                <c:pt idx="691">
                  <c:v>-495.56385999999998</c:v>
                </c:pt>
                <c:pt idx="692">
                  <c:v>-495.52865000000003</c:v>
                </c:pt>
                <c:pt idx="693">
                  <c:v>-495.42725000000002</c:v>
                </c:pt>
                <c:pt idx="694">
                  <c:v>-495.28838000000002</c:v>
                </c:pt>
                <c:pt idx="695">
                  <c:v>-495.1078</c:v>
                </c:pt>
                <c:pt idx="696">
                  <c:v>-494.92322000000001</c:v>
                </c:pt>
                <c:pt idx="697">
                  <c:v>-494.75573000000003</c:v>
                </c:pt>
                <c:pt idx="698">
                  <c:v>-494.58638999999999</c:v>
                </c:pt>
                <c:pt idx="699">
                  <c:v>-494.42903000000001</c:v>
                </c:pt>
                <c:pt idx="700">
                  <c:v>-494.29788000000002</c:v>
                </c:pt>
                <c:pt idx="701">
                  <c:v>-494.09989999999999</c:v>
                </c:pt>
                <c:pt idx="702">
                  <c:v>-494.2278</c:v>
                </c:pt>
                <c:pt idx="703">
                  <c:v>-494.21782000000002</c:v>
                </c:pt>
                <c:pt idx="704">
                  <c:v>-494.27595000000002</c:v>
                </c:pt>
                <c:pt idx="705">
                  <c:v>-494.38574999999997</c:v>
                </c:pt>
                <c:pt idx="706">
                  <c:v>-494.53032999999999</c:v>
                </c:pt>
                <c:pt idx="707">
                  <c:v>-494.69801999999999</c:v>
                </c:pt>
                <c:pt idx="708">
                  <c:v>-494.87885</c:v>
                </c:pt>
                <c:pt idx="709">
                  <c:v>-494.95951000000002</c:v>
                </c:pt>
                <c:pt idx="710">
                  <c:v>-494.90006</c:v>
                </c:pt>
                <c:pt idx="711">
                  <c:v>-494.75378000000001</c:v>
                </c:pt>
                <c:pt idx="712">
                  <c:v>-495.57616999999999</c:v>
                </c:pt>
                <c:pt idx="713">
                  <c:v>-495.75504000000001</c:v>
                </c:pt>
                <c:pt idx="714">
                  <c:v>-495.81641999999999</c:v>
                </c:pt>
                <c:pt idx="715">
                  <c:v>-495.84692999999999</c:v>
                </c:pt>
                <c:pt idx="716">
                  <c:v>-495.83560999999997</c:v>
                </c:pt>
                <c:pt idx="717">
                  <c:v>-495.81934999999999</c:v>
                </c:pt>
                <c:pt idx="718">
                  <c:v>-495.83217000000002</c:v>
                </c:pt>
                <c:pt idx="719">
                  <c:v>-495.85106999999999</c:v>
                </c:pt>
                <c:pt idx="720">
                  <c:v>-495.86873000000003</c:v>
                </c:pt>
                <c:pt idx="721">
                  <c:v>-495.87506999999999</c:v>
                </c:pt>
                <c:pt idx="722">
                  <c:v>-495.85870999999997</c:v>
                </c:pt>
                <c:pt idx="723">
                  <c:v>-495.86453</c:v>
                </c:pt>
                <c:pt idx="724">
                  <c:v>-495.83857999999998</c:v>
                </c:pt>
                <c:pt idx="725">
                  <c:v>-495.81932999999998</c:v>
                </c:pt>
                <c:pt idx="726">
                  <c:v>-495.80847</c:v>
                </c:pt>
                <c:pt idx="727">
                  <c:v>-495.74970000000002</c:v>
                </c:pt>
                <c:pt idx="728">
                  <c:v>-495.75035000000003</c:v>
                </c:pt>
                <c:pt idx="729">
                  <c:v>-495.73239000000001</c:v>
                </c:pt>
                <c:pt idx="730">
                  <c:v>-495.74536000000001</c:v>
                </c:pt>
                <c:pt idx="731">
                  <c:v>-495.79521</c:v>
                </c:pt>
                <c:pt idx="732">
                  <c:v>-495.82028000000003</c:v>
                </c:pt>
                <c:pt idx="733">
                  <c:v>-495.89211999999998</c:v>
                </c:pt>
                <c:pt idx="734">
                  <c:v>-496.02260000000001</c:v>
                </c:pt>
                <c:pt idx="735">
                  <c:v>-496.17997000000003</c:v>
                </c:pt>
                <c:pt idx="736">
                  <c:v>-496.33253999999999</c:v>
                </c:pt>
                <c:pt idx="737">
                  <c:v>-496.47485999999998</c:v>
                </c:pt>
                <c:pt idx="738">
                  <c:v>-496.67428999999998</c:v>
                </c:pt>
                <c:pt idx="739">
                  <c:v>-496.91135000000003</c:v>
                </c:pt>
                <c:pt idx="740">
                  <c:v>-497.13731000000001</c:v>
                </c:pt>
                <c:pt idx="741">
                  <c:v>-497.40339999999998</c:v>
                </c:pt>
                <c:pt idx="742">
                  <c:v>-497.63963000000001</c:v>
                </c:pt>
                <c:pt idx="743">
                  <c:v>-497.85779000000002</c:v>
                </c:pt>
                <c:pt idx="744">
                  <c:v>-498.06387999999998</c:v>
                </c:pt>
                <c:pt idx="745">
                  <c:v>-498.29074000000003</c:v>
                </c:pt>
                <c:pt idx="746">
                  <c:v>-498.44650000000001</c:v>
                </c:pt>
                <c:pt idx="747">
                  <c:v>-498.29942999999997</c:v>
                </c:pt>
                <c:pt idx="748">
                  <c:v>-498.92937000000001</c:v>
                </c:pt>
                <c:pt idx="749">
                  <c:v>-499.11702000000002</c:v>
                </c:pt>
                <c:pt idx="750">
                  <c:v>-499.24360000000001</c:v>
                </c:pt>
                <c:pt idx="751">
                  <c:v>-499.33028000000002</c:v>
                </c:pt>
                <c:pt idx="752">
                  <c:v>-499.33661000000001</c:v>
                </c:pt>
                <c:pt idx="753">
                  <c:v>-499.27722999999997</c:v>
                </c:pt>
                <c:pt idx="754">
                  <c:v>-499.21467000000001</c:v>
                </c:pt>
                <c:pt idx="755">
                  <c:v>-499.14195000000001</c:v>
                </c:pt>
                <c:pt idx="756">
                  <c:v>-499.01979999999998</c:v>
                </c:pt>
                <c:pt idx="757">
                  <c:v>-498.90206999999998</c:v>
                </c:pt>
                <c:pt idx="758">
                  <c:v>-498.78</c:v>
                </c:pt>
                <c:pt idx="759">
                  <c:v>-498.66311000000002</c:v>
                </c:pt>
                <c:pt idx="760">
                  <c:v>-498.48525000000001</c:v>
                </c:pt>
                <c:pt idx="761">
                  <c:v>-498.32384000000002</c:v>
                </c:pt>
                <c:pt idx="762">
                  <c:v>-498.22581000000002</c:v>
                </c:pt>
                <c:pt idx="763">
                  <c:v>-498.14643999999998</c:v>
                </c:pt>
                <c:pt idx="764">
                  <c:v>-497.97419000000002</c:v>
                </c:pt>
                <c:pt idx="765">
                  <c:v>-498.12632000000002</c:v>
                </c:pt>
                <c:pt idx="766">
                  <c:v>-498.14792999999997</c:v>
                </c:pt>
                <c:pt idx="767">
                  <c:v>-498.19468000000001</c:v>
                </c:pt>
                <c:pt idx="768">
                  <c:v>-498.22924999999998</c:v>
                </c:pt>
                <c:pt idx="769">
                  <c:v>-498.21886999999998</c:v>
                </c:pt>
                <c:pt idx="770">
                  <c:v>-498.19110999999998</c:v>
                </c:pt>
                <c:pt idx="771">
                  <c:v>-498.17090000000002</c:v>
                </c:pt>
                <c:pt idx="772">
                  <c:v>-498.08708999999999</c:v>
                </c:pt>
                <c:pt idx="773">
                  <c:v>-497.91476999999998</c:v>
                </c:pt>
                <c:pt idx="774">
                  <c:v>-497.89278000000002</c:v>
                </c:pt>
                <c:pt idx="775">
                  <c:v>-497.73102999999998</c:v>
                </c:pt>
                <c:pt idx="776">
                  <c:v>-497.52767</c:v>
                </c:pt>
                <c:pt idx="777">
                  <c:v>-497.19056999999998</c:v>
                </c:pt>
                <c:pt idx="778">
                  <c:v>-496.35636</c:v>
                </c:pt>
                <c:pt idx="779">
                  <c:v>-494.01540999999997</c:v>
                </c:pt>
                <c:pt idx="780">
                  <c:v>-496.46827999999999</c:v>
                </c:pt>
                <c:pt idx="781">
                  <c:v>-496.39062000000001</c:v>
                </c:pt>
                <c:pt idx="782">
                  <c:v>-496.26033999999999</c:v>
                </c:pt>
                <c:pt idx="783">
                  <c:v>-496.11667999999997</c:v>
                </c:pt>
                <c:pt idx="784">
                  <c:v>-495.98964000000001</c:v>
                </c:pt>
                <c:pt idx="785">
                  <c:v>-495.92874</c:v>
                </c:pt>
                <c:pt idx="786">
                  <c:v>-495.84688999999997</c:v>
                </c:pt>
                <c:pt idx="787">
                  <c:v>-495.79117000000002</c:v>
                </c:pt>
                <c:pt idx="788">
                  <c:v>-495.71685000000002</c:v>
                </c:pt>
                <c:pt idx="789">
                  <c:v>-495.66032000000001</c:v>
                </c:pt>
                <c:pt idx="790">
                  <c:v>-495.58519999999999</c:v>
                </c:pt>
                <c:pt idx="791">
                  <c:v>-495.50691999999998</c:v>
                </c:pt>
                <c:pt idx="792">
                  <c:v>-495.43392</c:v>
                </c:pt>
                <c:pt idx="793">
                  <c:v>-495.37063999999998</c:v>
                </c:pt>
                <c:pt idx="794">
                  <c:v>-495.23782999999997</c:v>
                </c:pt>
                <c:pt idx="795">
                  <c:v>-495.12738999999999</c:v>
                </c:pt>
                <c:pt idx="796">
                  <c:v>-495.08474999999999</c:v>
                </c:pt>
                <c:pt idx="797">
                  <c:v>-495.08429000000001</c:v>
                </c:pt>
                <c:pt idx="798">
                  <c:v>-495.07139000000001</c:v>
                </c:pt>
                <c:pt idx="799">
                  <c:v>-495.20686000000001</c:v>
                </c:pt>
                <c:pt idx="800">
                  <c:v>-495.23460999999998</c:v>
                </c:pt>
                <c:pt idx="801">
                  <c:v>-494.88729000000001</c:v>
                </c:pt>
                <c:pt idx="802">
                  <c:v>-495.29212000000001</c:v>
                </c:pt>
                <c:pt idx="803">
                  <c:v>-495.60815000000002</c:v>
                </c:pt>
                <c:pt idx="804">
                  <c:v>-495.74930999999998</c:v>
                </c:pt>
                <c:pt idx="805">
                  <c:v>-495.87220000000002</c:v>
                </c:pt>
                <c:pt idx="806">
                  <c:v>-495.95871</c:v>
                </c:pt>
                <c:pt idx="807">
                  <c:v>-495.96899000000002</c:v>
                </c:pt>
                <c:pt idx="808">
                  <c:v>-495.82988999999998</c:v>
                </c:pt>
                <c:pt idx="809">
                  <c:v>-495.37248</c:v>
                </c:pt>
                <c:pt idx="810">
                  <c:v>-495.88943999999998</c:v>
                </c:pt>
                <c:pt idx="811">
                  <c:v>-495.70191999999997</c:v>
                </c:pt>
                <c:pt idx="812">
                  <c:v>-495.55982</c:v>
                </c:pt>
                <c:pt idx="813">
                  <c:v>-495.26688999999999</c:v>
                </c:pt>
                <c:pt idx="814">
                  <c:v>-494.86018000000001</c:v>
                </c:pt>
                <c:pt idx="815">
                  <c:v>-494.56227999999999</c:v>
                </c:pt>
                <c:pt idx="816">
                  <c:v>-494.37896000000001</c:v>
                </c:pt>
                <c:pt idx="817">
                  <c:v>-493.98392000000001</c:v>
                </c:pt>
                <c:pt idx="818">
                  <c:v>-493.56680999999998</c:v>
                </c:pt>
                <c:pt idx="819">
                  <c:v>-492.75733000000002</c:v>
                </c:pt>
                <c:pt idx="820">
                  <c:v>-492.83139999999997</c:v>
                </c:pt>
                <c:pt idx="821">
                  <c:v>-492.53242</c:v>
                </c:pt>
                <c:pt idx="822">
                  <c:v>-492.31558000000001</c:v>
                </c:pt>
                <c:pt idx="823">
                  <c:v>-492.18664000000001</c:v>
                </c:pt>
                <c:pt idx="824">
                  <c:v>-491.80423000000002</c:v>
                </c:pt>
                <c:pt idx="825">
                  <c:v>-492.02816999999999</c:v>
                </c:pt>
                <c:pt idx="826">
                  <c:v>-491.96830999999997</c:v>
                </c:pt>
                <c:pt idx="827">
                  <c:v>-491.98198000000002</c:v>
                </c:pt>
                <c:pt idx="828">
                  <c:v>-491.89634000000001</c:v>
                </c:pt>
                <c:pt idx="829">
                  <c:v>-492.10933</c:v>
                </c:pt>
                <c:pt idx="830">
                  <c:v>-492.27363000000003</c:v>
                </c:pt>
                <c:pt idx="831">
                  <c:v>-492.49756000000002</c:v>
                </c:pt>
                <c:pt idx="832">
                  <c:v>-492.7439</c:v>
                </c:pt>
                <c:pt idx="833">
                  <c:v>-492.99108999999999</c:v>
                </c:pt>
                <c:pt idx="834">
                  <c:v>-493.25790000000001</c:v>
                </c:pt>
                <c:pt idx="835">
                  <c:v>-493.51611000000003</c:v>
                </c:pt>
                <c:pt idx="836">
                  <c:v>-493.76958999999999</c:v>
                </c:pt>
                <c:pt idx="837">
                  <c:v>-493.97757999999999</c:v>
                </c:pt>
                <c:pt idx="838">
                  <c:v>-494.07744000000002</c:v>
                </c:pt>
                <c:pt idx="839">
                  <c:v>-494.17189999999999</c:v>
                </c:pt>
                <c:pt idx="840">
                  <c:v>-494.20323000000002</c:v>
                </c:pt>
                <c:pt idx="841">
                  <c:v>-494.19375000000002</c:v>
                </c:pt>
                <c:pt idx="842">
                  <c:v>-494.05885000000001</c:v>
                </c:pt>
                <c:pt idx="843">
                  <c:v>-493.37983000000003</c:v>
                </c:pt>
                <c:pt idx="844">
                  <c:v>-490.77945999999997</c:v>
                </c:pt>
                <c:pt idx="845">
                  <c:v>-493.69774000000001</c:v>
                </c:pt>
                <c:pt idx="846">
                  <c:v>-493.43900000000002</c:v>
                </c:pt>
                <c:pt idx="847">
                  <c:v>-493.16442000000001</c:v>
                </c:pt>
                <c:pt idx="848">
                  <c:v>-492.90818999999999</c:v>
                </c:pt>
                <c:pt idx="849">
                  <c:v>-492.58381000000003</c:v>
                </c:pt>
                <c:pt idx="850">
                  <c:v>-492.32618000000002</c:v>
                </c:pt>
                <c:pt idx="851">
                  <c:v>-492.04667000000001</c:v>
                </c:pt>
                <c:pt idx="852">
                  <c:v>-491.78895999999997</c:v>
                </c:pt>
                <c:pt idx="853">
                  <c:v>-491.59647000000001</c:v>
                </c:pt>
                <c:pt idx="854">
                  <c:v>-491.44128999999998</c:v>
                </c:pt>
                <c:pt idx="855">
                  <c:v>-491.33184999999997</c:v>
                </c:pt>
                <c:pt idx="856">
                  <c:v>-491.26823000000002</c:v>
                </c:pt>
                <c:pt idx="857">
                  <c:v>-491.29075</c:v>
                </c:pt>
                <c:pt idx="858">
                  <c:v>-491.39323999999999</c:v>
                </c:pt>
                <c:pt idx="859">
                  <c:v>-491.49158999999997</c:v>
                </c:pt>
                <c:pt idx="860">
                  <c:v>-491.64627000000002</c:v>
                </c:pt>
                <c:pt idx="861">
                  <c:v>-491.83431000000002</c:v>
                </c:pt>
                <c:pt idx="862">
                  <c:v>-491.89839000000001</c:v>
                </c:pt>
                <c:pt idx="863">
                  <c:v>-492.17363999999998</c:v>
                </c:pt>
                <c:pt idx="864">
                  <c:v>-492.62486000000001</c:v>
                </c:pt>
                <c:pt idx="865">
                  <c:v>-493.02238999999997</c:v>
                </c:pt>
                <c:pt idx="866">
                  <c:v>-493.47176999999999</c:v>
                </c:pt>
                <c:pt idx="867">
                  <c:v>-493.9325</c:v>
                </c:pt>
                <c:pt idx="868">
                  <c:v>-494.40224000000001</c:v>
                </c:pt>
                <c:pt idx="869">
                  <c:v>-494.90201999999999</c:v>
                </c:pt>
                <c:pt idx="870">
                  <c:v>-495.41779000000002</c:v>
                </c:pt>
                <c:pt idx="871">
                  <c:v>-495.92743000000002</c:v>
                </c:pt>
                <c:pt idx="872">
                  <c:v>-496.43563999999998</c:v>
                </c:pt>
                <c:pt idx="873">
                  <c:v>-496.84309000000002</c:v>
                </c:pt>
                <c:pt idx="874">
                  <c:v>-497.16012999999998</c:v>
                </c:pt>
                <c:pt idx="875">
                  <c:v>-497.26486999999997</c:v>
                </c:pt>
                <c:pt idx="876">
                  <c:v>-496.53235999999998</c:v>
                </c:pt>
                <c:pt idx="877">
                  <c:v>-497.53158000000002</c:v>
                </c:pt>
                <c:pt idx="878">
                  <c:v>-497.43131</c:v>
                </c:pt>
                <c:pt idx="879">
                  <c:v>-497.23748000000001</c:v>
                </c:pt>
                <c:pt idx="880">
                  <c:v>-496.95233000000002</c:v>
                </c:pt>
                <c:pt idx="881">
                  <c:v>-496.58289000000002</c:v>
                </c:pt>
                <c:pt idx="882">
                  <c:v>-496.09778999999997</c:v>
                </c:pt>
                <c:pt idx="883">
                  <c:v>-495.74340000000001</c:v>
                </c:pt>
                <c:pt idx="884">
                  <c:v>-495.17255</c:v>
                </c:pt>
                <c:pt idx="885">
                  <c:v>-494.39953000000003</c:v>
                </c:pt>
                <c:pt idx="886">
                  <c:v>-493.95013</c:v>
                </c:pt>
                <c:pt idx="887">
                  <c:v>-493.96588000000003</c:v>
                </c:pt>
                <c:pt idx="888">
                  <c:v>-493.65093999999999</c:v>
                </c:pt>
                <c:pt idx="889">
                  <c:v>-493.47448000000003</c:v>
                </c:pt>
                <c:pt idx="890">
                  <c:v>-493.31220000000002</c:v>
                </c:pt>
                <c:pt idx="891">
                  <c:v>-493.24027000000001</c:v>
                </c:pt>
                <c:pt idx="892">
                  <c:v>-493.19493999999997</c:v>
                </c:pt>
                <c:pt idx="893">
                  <c:v>-493.54946999999999</c:v>
                </c:pt>
                <c:pt idx="894">
                  <c:v>-493.67907000000002</c:v>
                </c:pt>
                <c:pt idx="895">
                  <c:v>-493.74810000000002</c:v>
                </c:pt>
                <c:pt idx="896">
                  <c:v>-493.96508</c:v>
                </c:pt>
                <c:pt idx="897">
                  <c:v>-494.25670000000002</c:v>
                </c:pt>
                <c:pt idx="898">
                  <c:v>-494.57682999999997</c:v>
                </c:pt>
                <c:pt idx="899">
                  <c:v>-494.94004000000001</c:v>
                </c:pt>
                <c:pt idx="900">
                  <c:v>-495.32979999999998</c:v>
                </c:pt>
                <c:pt idx="901">
                  <c:v>-495.69889000000001</c:v>
                </c:pt>
                <c:pt idx="902">
                  <c:v>-496.06916000000001</c:v>
                </c:pt>
                <c:pt idx="903">
                  <c:v>-496.38211999999999</c:v>
                </c:pt>
                <c:pt idx="904">
                  <c:v>-496.52280000000002</c:v>
                </c:pt>
                <c:pt idx="905">
                  <c:v>-496.59683999999999</c:v>
                </c:pt>
                <c:pt idx="906">
                  <c:v>-496.58204000000001</c:v>
                </c:pt>
                <c:pt idx="907">
                  <c:v>-496.51560000000001</c:v>
                </c:pt>
                <c:pt idx="908">
                  <c:v>-496.40168999999997</c:v>
                </c:pt>
                <c:pt idx="909">
                  <c:v>-496.21253000000002</c:v>
                </c:pt>
                <c:pt idx="910">
                  <c:v>-496.00107000000003</c:v>
                </c:pt>
                <c:pt idx="911">
                  <c:v>-495.76082000000002</c:v>
                </c:pt>
                <c:pt idx="912">
                  <c:v>-495.46586000000002</c:v>
                </c:pt>
                <c:pt idx="913">
                  <c:v>-495.13085000000001</c:v>
                </c:pt>
                <c:pt idx="914">
                  <c:v>-494.75317999999999</c:v>
                </c:pt>
                <c:pt idx="915">
                  <c:v>-494.36387000000002</c:v>
                </c:pt>
                <c:pt idx="916">
                  <c:v>-493.93750999999997</c:v>
                </c:pt>
                <c:pt idx="917">
                  <c:v>-493.46341999999999</c:v>
                </c:pt>
                <c:pt idx="918">
                  <c:v>-493.27981999999997</c:v>
                </c:pt>
                <c:pt idx="919">
                  <c:v>-492.96521000000001</c:v>
                </c:pt>
                <c:pt idx="920">
                  <c:v>-492.67624999999998</c:v>
                </c:pt>
                <c:pt idx="921">
                  <c:v>-492.49013000000002</c:v>
                </c:pt>
                <c:pt idx="922">
                  <c:v>-492.31864000000002</c:v>
                </c:pt>
                <c:pt idx="923">
                  <c:v>-492.37468000000001</c:v>
                </c:pt>
                <c:pt idx="924">
                  <c:v>-492.35016999999999</c:v>
                </c:pt>
                <c:pt idx="925">
                  <c:v>-492.32387999999997</c:v>
                </c:pt>
                <c:pt idx="926">
                  <c:v>-492.32065999999998</c:v>
                </c:pt>
                <c:pt idx="927">
                  <c:v>-492.24178999999998</c:v>
                </c:pt>
                <c:pt idx="928">
                  <c:v>-492.00700000000001</c:v>
                </c:pt>
                <c:pt idx="929">
                  <c:v>-492.35734000000002</c:v>
                </c:pt>
                <c:pt idx="930">
                  <c:v>-492.35509999999999</c:v>
                </c:pt>
                <c:pt idx="931">
                  <c:v>-492.33906000000002</c:v>
                </c:pt>
                <c:pt idx="932">
                  <c:v>-492.33605</c:v>
                </c:pt>
                <c:pt idx="933">
                  <c:v>-492.33654000000001</c:v>
                </c:pt>
                <c:pt idx="934">
                  <c:v>-492.40082999999998</c:v>
                </c:pt>
                <c:pt idx="935">
                  <c:v>-492.46395000000001</c:v>
                </c:pt>
                <c:pt idx="936">
                  <c:v>-492.56126</c:v>
                </c:pt>
                <c:pt idx="937">
                  <c:v>-492.64729</c:v>
                </c:pt>
                <c:pt idx="938">
                  <c:v>-492.70708000000002</c:v>
                </c:pt>
                <c:pt idx="939">
                  <c:v>-492.75484</c:v>
                </c:pt>
                <c:pt idx="940">
                  <c:v>-492.77623999999997</c:v>
                </c:pt>
                <c:pt idx="941">
                  <c:v>-492.78257000000002</c:v>
                </c:pt>
                <c:pt idx="942">
                  <c:v>-492.81166000000002</c:v>
                </c:pt>
                <c:pt idx="943">
                  <c:v>-492.84919000000002</c:v>
                </c:pt>
                <c:pt idx="944">
                  <c:v>-492.86599000000001</c:v>
                </c:pt>
                <c:pt idx="945">
                  <c:v>-492.91919000000001</c:v>
                </c:pt>
                <c:pt idx="946">
                  <c:v>-492.96015</c:v>
                </c:pt>
                <c:pt idx="947">
                  <c:v>-493.01477</c:v>
                </c:pt>
                <c:pt idx="948">
                  <c:v>-493.06671</c:v>
                </c:pt>
                <c:pt idx="949">
                  <c:v>-493.15748000000002</c:v>
                </c:pt>
                <c:pt idx="950">
                  <c:v>-493.21717999999998</c:v>
                </c:pt>
                <c:pt idx="951">
                  <c:v>-493.25799999999998</c:v>
                </c:pt>
                <c:pt idx="952">
                  <c:v>-493.25027999999998</c:v>
                </c:pt>
                <c:pt idx="953">
                  <c:v>-493.24095999999997</c:v>
                </c:pt>
                <c:pt idx="954">
                  <c:v>-493.13328999999999</c:v>
                </c:pt>
                <c:pt idx="955">
                  <c:v>-493.00936000000002</c:v>
                </c:pt>
                <c:pt idx="956">
                  <c:v>-492.78814999999997</c:v>
                </c:pt>
                <c:pt idx="957">
                  <c:v>-492.58022999999997</c:v>
                </c:pt>
                <c:pt idx="958">
                  <c:v>-492.38898999999998</c:v>
                </c:pt>
                <c:pt idx="959">
                  <c:v>-492.19456000000002</c:v>
                </c:pt>
                <c:pt idx="960">
                  <c:v>-492.06274999999999</c:v>
                </c:pt>
                <c:pt idx="961">
                  <c:v>-492.05950999999999</c:v>
                </c:pt>
                <c:pt idx="962">
                  <c:v>-491.92653999999999</c:v>
                </c:pt>
                <c:pt idx="963">
                  <c:v>-491.84473000000003</c:v>
                </c:pt>
                <c:pt idx="964">
                  <c:v>-491.77901000000003</c:v>
                </c:pt>
                <c:pt idx="965">
                  <c:v>-491.76735000000002</c:v>
                </c:pt>
                <c:pt idx="966">
                  <c:v>-491.85408999999999</c:v>
                </c:pt>
                <c:pt idx="967">
                  <c:v>-491.95245</c:v>
                </c:pt>
                <c:pt idx="968">
                  <c:v>-491.99792000000002</c:v>
                </c:pt>
                <c:pt idx="969">
                  <c:v>-492.44659000000001</c:v>
                </c:pt>
                <c:pt idx="970">
                  <c:v>-492.74702000000002</c:v>
                </c:pt>
                <c:pt idx="971">
                  <c:v>-493.15638000000001</c:v>
                </c:pt>
                <c:pt idx="972">
                  <c:v>-493.64575000000002</c:v>
                </c:pt>
                <c:pt idx="973">
                  <c:v>-493.27582000000001</c:v>
                </c:pt>
                <c:pt idx="974">
                  <c:v>-494.34841</c:v>
                </c:pt>
                <c:pt idx="975">
                  <c:v>-494.43356</c:v>
                </c:pt>
                <c:pt idx="976">
                  <c:v>-494.27469000000002</c:v>
                </c:pt>
                <c:pt idx="977">
                  <c:v>-495.66116</c:v>
                </c:pt>
                <c:pt idx="978">
                  <c:v>-495.94155999999998</c:v>
                </c:pt>
                <c:pt idx="979">
                  <c:v>-496.21152999999998</c:v>
                </c:pt>
                <c:pt idx="980">
                  <c:v>-496.42750000000001</c:v>
                </c:pt>
                <c:pt idx="981">
                  <c:v>-496.60543000000001</c:v>
                </c:pt>
                <c:pt idx="982">
                  <c:v>-496.70934999999997</c:v>
                </c:pt>
                <c:pt idx="983">
                  <c:v>-496.72510999999997</c:v>
                </c:pt>
                <c:pt idx="984">
                  <c:v>-496.69902000000002</c:v>
                </c:pt>
                <c:pt idx="985">
                  <c:v>-496.63272999999998</c:v>
                </c:pt>
                <c:pt idx="986">
                  <c:v>-496.46602999999999</c:v>
                </c:pt>
                <c:pt idx="987">
                  <c:v>-496.26301999999998</c:v>
                </c:pt>
                <c:pt idx="988">
                  <c:v>-496.00306999999998</c:v>
                </c:pt>
                <c:pt idx="989">
                  <c:v>-495.73075</c:v>
                </c:pt>
                <c:pt idx="990">
                  <c:v>-495.43860000000001</c:v>
                </c:pt>
                <c:pt idx="991">
                  <c:v>-495.15562</c:v>
                </c:pt>
                <c:pt idx="992">
                  <c:v>-494.93704000000002</c:v>
                </c:pt>
                <c:pt idx="993">
                  <c:v>-494.54746999999998</c:v>
                </c:pt>
                <c:pt idx="994">
                  <c:v>-494.25031000000001</c:v>
                </c:pt>
                <c:pt idx="995">
                  <c:v>-493.39943</c:v>
                </c:pt>
                <c:pt idx="996">
                  <c:v>-493.92761999999999</c:v>
                </c:pt>
                <c:pt idx="997">
                  <c:v>-493.55930999999998</c:v>
                </c:pt>
                <c:pt idx="998">
                  <c:v>-493.65215000000001</c:v>
                </c:pt>
                <c:pt idx="999">
                  <c:v>-493.57927999999998</c:v>
                </c:pt>
                <c:pt idx="1000">
                  <c:v>-493.54066999999998</c:v>
                </c:pt>
                <c:pt idx="1001">
                  <c:v>-493.70555000000002</c:v>
                </c:pt>
                <c:pt idx="1002">
                  <c:v>-493.83064000000002</c:v>
                </c:pt>
                <c:pt idx="1003">
                  <c:v>-494.00921</c:v>
                </c:pt>
                <c:pt idx="1004">
                  <c:v>-494.25294000000002</c:v>
                </c:pt>
                <c:pt idx="1005">
                  <c:v>-494.5206</c:v>
                </c:pt>
                <c:pt idx="1006">
                  <c:v>-494.75785000000002</c:v>
                </c:pt>
                <c:pt idx="1007">
                  <c:v>-495.05434000000002</c:v>
                </c:pt>
                <c:pt idx="1008">
                  <c:v>-495.35615000000001</c:v>
                </c:pt>
                <c:pt idx="1009">
                  <c:v>-495.65742999999998</c:v>
                </c:pt>
                <c:pt idx="1010">
                  <c:v>-495.94522000000001</c:v>
                </c:pt>
                <c:pt idx="1011">
                  <c:v>-495.96839999999997</c:v>
                </c:pt>
                <c:pt idx="1012">
                  <c:v>-496.41496999999998</c:v>
                </c:pt>
                <c:pt idx="1013">
                  <c:v>-496.60802000000001</c:v>
                </c:pt>
                <c:pt idx="1014">
                  <c:v>-496.79611</c:v>
                </c:pt>
                <c:pt idx="1015">
                  <c:v>-496.93561999999997</c:v>
                </c:pt>
                <c:pt idx="1016">
                  <c:v>-497.01499999999999</c:v>
                </c:pt>
                <c:pt idx="1017">
                  <c:v>-497.05757</c:v>
                </c:pt>
                <c:pt idx="1018">
                  <c:v>-497.04239999999999</c:v>
                </c:pt>
                <c:pt idx="1019">
                  <c:v>-496.94603000000001</c:v>
                </c:pt>
                <c:pt idx="1020">
                  <c:v>-496.99479000000002</c:v>
                </c:pt>
                <c:pt idx="1021">
                  <c:v>-496.98773</c:v>
                </c:pt>
                <c:pt idx="1022">
                  <c:v>-496.92484000000002</c:v>
                </c:pt>
                <c:pt idx="1023">
                  <c:v>-496.82411999999999</c:v>
                </c:pt>
                <c:pt idx="1024">
                  <c:v>-496.41365000000002</c:v>
                </c:pt>
                <c:pt idx="1025">
                  <c:v>-494.43317999999999</c:v>
                </c:pt>
                <c:pt idx="1026">
                  <c:v>-496.54340999999999</c:v>
                </c:pt>
                <c:pt idx="1027">
                  <c:v>-496.44258000000002</c:v>
                </c:pt>
                <c:pt idx="1028">
                  <c:v>-496.34609999999998</c:v>
                </c:pt>
                <c:pt idx="1029">
                  <c:v>-496.26465000000002</c:v>
                </c:pt>
                <c:pt idx="1030">
                  <c:v>-496.25236999999998</c:v>
                </c:pt>
                <c:pt idx="1031">
                  <c:v>-496.28188999999998</c:v>
                </c:pt>
                <c:pt idx="1032">
                  <c:v>-496.31648999999999</c:v>
                </c:pt>
                <c:pt idx="1033">
                  <c:v>-496.38155999999998</c:v>
                </c:pt>
                <c:pt idx="1034">
                  <c:v>-496.48637000000002</c:v>
                </c:pt>
                <c:pt idx="1035">
                  <c:v>-496.59449999999998</c:v>
                </c:pt>
                <c:pt idx="1036">
                  <c:v>-496.67662000000001</c:v>
                </c:pt>
                <c:pt idx="1037">
                  <c:v>-496.71337</c:v>
                </c:pt>
                <c:pt idx="1038">
                  <c:v>-496.67917999999997</c:v>
                </c:pt>
                <c:pt idx="1039">
                  <c:v>-496.59118000000001</c:v>
                </c:pt>
                <c:pt idx="1040">
                  <c:v>-496.45918999999998</c:v>
                </c:pt>
                <c:pt idx="1041">
                  <c:v>-496.29777999999999</c:v>
                </c:pt>
                <c:pt idx="1042">
                  <c:v>-496.08445999999998</c:v>
                </c:pt>
                <c:pt idx="1043">
                  <c:v>-495.83620999999999</c:v>
                </c:pt>
                <c:pt idx="1044">
                  <c:v>-495.54430000000002</c:v>
                </c:pt>
                <c:pt idx="1045">
                  <c:v>-495.18511999999998</c:v>
                </c:pt>
                <c:pt idx="1046">
                  <c:v>-494.83465000000001</c:v>
                </c:pt>
                <c:pt idx="1047">
                  <c:v>-494.46544</c:v>
                </c:pt>
                <c:pt idx="1048">
                  <c:v>-494.09408000000002</c:v>
                </c:pt>
                <c:pt idx="1049">
                  <c:v>-493.76742999999999</c:v>
                </c:pt>
                <c:pt idx="1050">
                  <c:v>-493.43488000000002</c:v>
                </c:pt>
                <c:pt idx="1051">
                  <c:v>-493.17484999999999</c:v>
                </c:pt>
                <c:pt idx="1052">
                  <c:v>-492.97843999999998</c:v>
                </c:pt>
                <c:pt idx="1053">
                  <c:v>-492.82796000000002</c:v>
                </c:pt>
                <c:pt idx="1054">
                  <c:v>-492.71503000000001</c:v>
                </c:pt>
                <c:pt idx="1055">
                  <c:v>-492.67034999999998</c:v>
                </c:pt>
                <c:pt idx="1056">
                  <c:v>-492.70877000000002</c:v>
                </c:pt>
                <c:pt idx="1057">
                  <c:v>-492.86347000000001</c:v>
                </c:pt>
                <c:pt idx="1058">
                  <c:v>-493.09757999999999</c:v>
                </c:pt>
                <c:pt idx="1059">
                  <c:v>-493.32130000000001</c:v>
                </c:pt>
                <c:pt idx="1060">
                  <c:v>-493.56401</c:v>
                </c:pt>
                <c:pt idx="1061">
                  <c:v>-493.83233000000001</c:v>
                </c:pt>
                <c:pt idx="1062">
                  <c:v>-494.11252000000002</c:v>
                </c:pt>
                <c:pt idx="1063">
                  <c:v>-494.38231999999999</c:v>
                </c:pt>
                <c:pt idx="1064">
                  <c:v>-494.65478999999999</c:v>
                </c:pt>
                <c:pt idx="1065">
                  <c:v>-494.86086999999998</c:v>
                </c:pt>
                <c:pt idx="1066">
                  <c:v>-495.02634</c:v>
                </c:pt>
                <c:pt idx="1067">
                  <c:v>-495.16046999999998</c:v>
                </c:pt>
                <c:pt idx="1068">
                  <c:v>-495.23041000000001</c:v>
                </c:pt>
                <c:pt idx="1069">
                  <c:v>-495.25391000000002</c:v>
                </c:pt>
                <c:pt idx="1070">
                  <c:v>-495.24182999999999</c:v>
                </c:pt>
                <c:pt idx="1071">
                  <c:v>-495.19101000000001</c:v>
                </c:pt>
                <c:pt idx="1072">
                  <c:v>-495.02663999999999</c:v>
                </c:pt>
                <c:pt idx="1073">
                  <c:v>-495.04460999999998</c:v>
                </c:pt>
                <c:pt idx="1074">
                  <c:v>-494.93544000000003</c:v>
                </c:pt>
                <c:pt idx="1075">
                  <c:v>-494.82497000000001</c:v>
                </c:pt>
                <c:pt idx="1076">
                  <c:v>-494.83255000000003</c:v>
                </c:pt>
                <c:pt idx="1077">
                  <c:v>-494.82742000000002</c:v>
                </c:pt>
                <c:pt idx="1078">
                  <c:v>-494.70888000000002</c:v>
                </c:pt>
                <c:pt idx="1079">
                  <c:v>-494.71532999999999</c:v>
                </c:pt>
                <c:pt idx="1080">
                  <c:v>-494.73415999999997</c:v>
                </c:pt>
                <c:pt idx="1081">
                  <c:v>-494.85093999999998</c:v>
                </c:pt>
                <c:pt idx="1082">
                  <c:v>-495.06765999999999</c:v>
                </c:pt>
                <c:pt idx="1083">
                  <c:v>-495.31117999999998</c:v>
                </c:pt>
                <c:pt idx="1084">
                  <c:v>-495.59503999999998</c:v>
                </c:pt>
                <c:pt idx="1085">
                  <c:v>-495.90222999999997</c:v>
                </c:pt>
                <c:pt idx="1086">
                  <c:v>-496.21629000000001</c:v>
                </c:pt>
                <c:pt idx="1087">
                  <c:v>-496.49749000000003</c:v>
                </c:pt>
                <c:pt idx="1088">
                  <c:v>-496.70303000000001</c:v>
                </c:pt>
                <c:pt idx="1089">
                  <c:v>-496.88148000000001</c:v>
                </c:pt>
                <c:pt idx="1090">
                  <c:v>-497.00151</c:v>
                </c:pt>
                <c:pt idx="1091">
                  <c:v>-497.07699000000002</c:v>
                </c:pt>
                <c:pt idx="1092">
                  <c:v>-497.11514</c:v>
                </c:pt>
                <c:pt idx="1093">
                  <c:v>-497.10012999999998</c:v>
                </c:pt>
                <c:pt idx="1094">
                  <c:v>-497.01405</c:v>
                </c:pt>
                <c:pt idx="1095">
                  <c:v>-496.90481</c:v>
                </c:pt>
                <c:pt idx="1096">
                  <c:v>-496.76886000000002</c:v>
                </c:pt>
                <c:pt idx="1097">
                  <c:v>-496.56348000000003</c:v>
                </c:pt>
                <c:pt idx="1098">
                  <c:v>-496.3415</c:v>
                </c:pt>
                <c:pt idx="1099">
                  <c:v>-496.12105000000003</c:v>
                </c:pt>
                <c:pt idx="1100">
                  <c:v>-495.96212000000003</c:v>
                </c:pt>
                <c:pt idx="1101">
                  <c:v>-495.81495999999999</c:v>
                </c:pt>
                <c:pt idx="1102">
                  <c:v>-495.65782000000002</c:v>
                </c:pt>
                <c:pt idx="1103">
                  <c:v>-495.51483999999999</c:v>
                </c:pt>
                <c:pt idx="1104">
                  <c:v>-495.38709999999998</c:v>
                </c:pt>
                <c:pt idx="1105">
                  <c:v>-495.22138999999999</c:v>
                </c:pt>
                <c:pt idx="1106">
                  <c:v>-495.03010999999998</c:v>
                </c:pt>
                <c:pt idx="1107">
                  <c:v>-494.85270000000003</c:v>
                </c:pt>
                <c:pt idx="1108">
                  <c:v>-494.68176</c:v>
                </c:pt>
                <c:pt idx="1109">
                  <c:v>-494.55128000000002</c:v>
                </c:pt>
                <c:pt idx="1110">
                  <c:v>-494.31734999999998</c:v>
                </c:pt>
                <c:pt idx="1111">
                  <c:v>-494.27715000000001</c:v>
                </c:pt>
                <c:pt idx="1112">
                  <c:v>-494.22332999999998</c:v>
                </c:pt>
                <c:pt idx="1113">
                  <c:v>-494.24220000000003</c:v>
                </c:pt>
                <c:pt idx="1114">
                  <c:v>-494.36138</c:v>
                </c:pt>
                <c:pt idx="1115">
                  <c:v>-494.53967999999998</c:v>
                </c:pt>
                <c:pt idx="1116">
                  <c:v>-494.76359000000002</c:v>
                </c:pt>
                <c:pt idx="1117">
                  <c:v>-494.99009999999998</c:v>
                </c:pt>
                <c:pt idx="1118">
                  <c:v>-495.27683999999999</c:v>
                </c:pt>
                <c:pt idx="1119">
                  <c:v>-495.55464000000001</c:v>
                </c:pt>
                <c:pt idx="1120">
                  <c:v>-495.84894000000003</c:v>
                </c:pt>
                <c:pt idx="1121">
                  <c:v>-496.09336999999999</c:v>
                </c:pt>
                <c:pt idx="1122">
                  <c:v>-496.30216999999999</c:v>
                </c:pt>
                <c:pt idx="1123">
                  <c:v>-496.45199000000002</c:v>
                </c:pt>
                <c:pt idx="1124">
                  <c:v>-496.58557999999999</c:v>
                </c:pt>
                <c:pt idx="1125">
                  <c:v>-496.67246999999998</c:v>
                </c:pt>
                <c:pt idx="1126">
                  <c:v>-496.68799999999999</c:v>
                </c:pt>
                <c:pt idx="1127">
                  <c:v>-496.65652999999998</c:v>
                </c:pt>
                <c:pt idx="1128">
                  <c:v>-496.59361999999999</c:v>
                </c:pt>
                <c:pt idx="1129">
                  <c:v>-496.55808999999999</c:v>
                </c:pt>
                <c:pt idx="1130">
                  <c:v>-496.57145000000003</c:v>
                </c:pt>
                <c:pt idx="1131">
                  <c:v>-496.64816000000002</c:v>
                </c:pt>
                <c:pt idx="1132">
                  <c:v>-496.73901000000001</c:v>
                </c:pt>
                <c:pt idx="1133">
                  <c:v>-496.88346000000001</c:v>
                </c:pt>
                <c:pt idx="1134">
                  <c:v>-497.02278000000001</c:v>
                </c:pt>
                <c:pt idx="1135">
                  <c:v>-497.18261000000001</c:v>
                </c:pt>
                <c:pt idx="1136">
                  <c:v>-497.34857</c:v>
                </c:pt>
                <c:pt idx="1137">
                  <c:v>-497.52113000000003</c:v>
                </c:pt>
                <c:pt idx="1138">
                  <c:v>-497.58353</c:v>
                </c:pt>
                <c:pt idx="1139">
                  <c:v>-497.76900000000001</c:v>
                </c:pt>
                <c:pt idx="1140">
                  <c:v>-497.90834000000001</c:v>
                </c:pt>
                <c:pt idx="1141">
                  <c:v>-497.98878000000002</c:v>
                </c:pt>
                <c:pt idx="1142">
                  <c:v>-498.00328999999999</c:v>
                </c:pt>
                <c:pt idx="1143">
                  <c:v>-497.93542000000002</c:v>
                </c:pt>
                <c:pt idx="1144">
                  <c:v>-497.77627000000001</c:v>
                </c:pt>
                <c:pt idx="1145">
                  <c:v>-497.58359000000002</c:v>
                </c:pt>
                <c:pt idx="1146">
                  <c:v>-497.42365000000001</c:v>
                </c:pt>
                <c:pt idx="1147">
                  <c:v>-497.10199999999998</c:v>
                </c:pt>
                <c:pt idx="1148">
                  <c:v>-496.69682</c:v>
                </c:pt>
                <c:pt idx="1149">
                  <c:v>-496.08740999999998</c:v>
                </c:pt>
                <c:pt idx="1150">
                  <c:v>-494.82463000000001</c:v>
                </c:pt>
                <c:pt idx="1151">
                  <c:v>-495.79581000000002</c:v>
                </c:pt>
                <c:pt idx="1152">
                  <c:v>-495.42023999999998</c:v>
                </c:pt>
                <c:pt idx="1153">
                  <c:v>-495.07344999999998</c:v>
                </c:pt>
                <c:pt idx="1154">
                  <c:v>-494.69713999999999</c:v>
                </c:pt>
                <c:pt idx="1155">
                  <c:v>-494.36898000000002</c:v>
                </c:pt>
                <c:pt idx="1156">
                  <c:v>-494.13654000000002</c:v>
                </c:pt>
                <c:pt idx="1157">
                  <c:v>-493.96766000000002</c:v>
                </c:pt>
                <c:pt idx="1158">
                  <c:v>-493.91895</c:v>
                </c:pt>
                <c:pt idx="1159">
                  <c:v>-493.92842000000002</c:v>
                </c:pt>
                <c:pt idx="1160">
                  <c:v>-494.04153000000002</c:v>
                </c:pt>
                <c:pt idx="1161">
                  <c:v>-494.23070999999999</c:v>
                </c:pt>
                <c:pt idx="1162">
                  <c:v>-494.41592000000003</c:v>
                </c:pt>
                <c:pt idx="1163">
                  <c:v>-494.52447999999998</c:v>
                </c:pt>
                <c:pt idx="1164">
                  <c:v>-494.61842000000001</c:v>
                </c:pt>
                <c:pt idx="1165">
                  <c:v>-494.81470999999999</c:v>
                </c:pt>
                <c:pt idx="1166">
                  <c:v>-494.93407999999999</c:v>
                </c:pt>
                <c:pt idx="1167">
                  <c:v>-494.50250999999997</c:v>
                </c:pt>
                <c:pt idx="1168">
                  <c:v>-495.47456</c:v>
                </c:pt>
                <c:pt idx="1169">
                  <c:v>-495.76515000000001</c:v>
                </c:pt>
                <c:pt idx="1170">
                  <c:v>-496.06846999999999</c:v>
                </c:pt>
                <c:pt idx="1171">
                  <c:v>-496.39155</c:v>
                </c:pt>
                <c:pt idx="1172">
                  <c:v>-496.69346999999999</c:v>
                </c:pt>
                <c:pt idx="1173">
                  <c:v>-496.96832999999998</c:v>
                </c:pt>
                <c:pt idx="1174">
                  <c:v>-497.22676999999999</c:v>
                </c:pt>
                <c:pt idx="1175">
                  <c:v>-497.43840999999998</c:v>
                </c:pt>
                <c:pt idx="1176">
                  <c:v>-497.64544000000001</c:v>
                </c:pt>
                <c:pt idx="1177">
                  <c:v>-497.77981999999997</c:v>
                </c:pt>
                <c:pt idx="1178">
                  <c:v>-497.85815000000002</c:v>
                </c:pt>
                <c:pt idx="1179">
                  <c:v>-497.86808000000002</c:v>
                </c:pt>
                <c:pt idx="1180">
                  <c:v>-497.83589999999998</c:v>
                </c:pt>
                <c:pt idx="1181">
                  <c:v>-497.81148999999999</c:v>
                </c:pt>
                <c:pt idx="1182">
                  <c:v>-497.74745999999999</c:v>
                </c:pt>
                <c:pt idx="1183">
                  <c:v>-497.66775000000001</c:v>
                </c:pt>
                <c:pt idx="1184">
                  <c:v>-497.57393999999999</c:v>
                </c:pt>
                <c:pt idx="1185">
                  <c:v>-497.44042999999999</c:v>
                </c:pt>
                <c:pt idx="1186">
                  <c:v>-497.35066999999998</c:v>
                </c:pt>
                <c:pt idx="1187">
                  <c:v>-497.17550999999997</c:v>
                </c:pt>
                <c:pt idx="1188">
                  <c:v>-496.95744000000002</c:v>
                </c:pt>
                <c:pt idx="1189">
                  <c:v>-496.69425999999999</c:v>
                </c:pt>
                <c:pt idx="1190">
                  <c:v>-496.41453000000001</c:v>
                </c:pt>
                <c:pt idx="1191">
                  <c:v>-496.11660000000001</c:v>
                </c:pt>
                <c:pt idx="1192">
                  <c:v>-495.90539000000001</c:v>
                </c:pt>
                <c:pt idx="1193">
                  <c:v>-495.63979</c:v>
                </c:pt>
                <c:pt idx="1194">
                  <c:v>-495.30901999999998</c:v>
                </c:pt>
                <c:pt idx="1195">
                  <c:v>-495.38279999999997</c:v>
                </c:pt>
                <c:pt idx="1196">
                  <c:v>-495.32145000000003</c:v>
                </c:pt>
                <c:pt idx="1197">
                  <c:v>-495.19702000000001</c:v>
                </c:pt>
                <c:pt idx="1198">
                  <c:v>-495.08958999999999</c:v>
                </c:pt>
                <c:pt idx="1199">
                  <c:v>-495.02659</c:v>
                </c:pt>
                <c:pt idx="1200">
                  <c:v>-494.97811999999999</c:v>
                </c:pt>
                <c:pt idx="1201">
                  <c:v>-494.92860000000002</c:v>
                </c:pt>
                <c:pt idx="1202">
                  <c:v>-494.90616999999997</c:v>
                </c:pt>
                <c:pt idx="1203">
                  <c:v>-494.89454000000001</c:v>
                </c:pt>
                <c:pt idx="1204">
                  <c:v>-494.91289999999998</c:v>
                </c:pt>
                <c:pt idx="1205">
                  <c:v>-494.87804999999997</c:v>
                </c:pt>
                <c:pt idx="1206">
                  <c:v>-494.83280000000002</c:v>
                </c:pt>
                <c:pt idx="1207">
                  <c:v>-494.69269000000003</c:v>
                </c:pt>
                <c:pt idx="1208">
                  <c:v>-494.64026999999999</c:v>
                </c:pt>
                <c:pt idx="1209">
                  <c:v>-494.50132000000002</c:v>
                </c:pt>
                <c:pt idx="1210">
                  <c:v>-494.36286000000001</c:v>
                </c:pt>
                <c:pt idx="1211">
                  <c:v>-494.17556999999999</c:v>
                </c:pt>
                <c:pt idx="1212">
                  <c:v>-493.85275000000001</c:v>
                </c:pt>
                <c:pt idx="1213">
                  <c:v>-492.50247999999999</c:v>
                </c:pt>
                <c:pt idx="1214">
                  <c:v>-493.77364999999998</c:v>
                </c:pt>
                <c:pt idx="1215">
                  <c:v>-493.68950000000001</c:v>
                </c:pt>
                <c:pt idx="1216">
                  <c:v>-493.60604000000001</c:v>
                </c:pt>
                <c:pt idx="1217">
                  <c:v>-493.43394000000001</c:v>
                </c:pt>
                <c:pt idx="1218">
                  <c:v>-493.53922</c:v>
                </c:pt>
                <c:pt idx="1219">
                  <c:v>-493.47708999999998</c:v>
                </c:pt>
                <c:pt idx="1220">
                  <c:v>-493.44803999999999</c:v>
                </c:pt>
                <c:pt idx="1221">
                  <c:v>-493.46665000000002</c:v>
                </c:pt>
                <c:pt idx="1222">
                  <c:v>-493.46033999999997</c:v>
                </c:pt>
                <c:pt idx="1223">
                  <c:v>-493.38017000000002</c:v>
                </c:pt>
                <c:pt idx="1224">
                  <c:v>-493.40240999999997</c:v>
                </c:pt>
                <c:pt idx="1225">
                  <c:v>-493.36014</c:v>
                </c:pt>
                <c:pt idx="1226">
                  <c:v>-493.37941999999998</c:v>
                </c:pt>
                <c:pt idx="1227">
                  <c:v>-493.39100999999999</c:v>
                </c:pt>
                <c:pt idx="1228">
                  <c:v>-493.41665</c:v>
                </c:pt>
                <c:pt idx="1229">
                  <c:v>-493.46355</c:v>
                </c:pt>
                <c:pt idx="1230">
                  <c:v>-493.04933999999997</c:v>
                </c:pt>
                <c:pt idx="1231">
                  <c:v>-493.49507</c:v>
                </c:pt>
                <c:pt idx="1232">
                  <c:v>-493.61414000000002</c:v>
                </c:pt>
                <c:pt idx="1233">
                  <c:v>-493.74146000000002</c:v>
                </c:pt>
                <c:pt idx="1234">
                  <c:v>-493.89510000000001</c:v>
                </c:pt>
                <c:pt idx="1235">
                  <c:v>-494.07517999999999</c:v>
                </c:pt>
                <c:pt idx="1236">
                  <c:v>-494.24225000000001</c:v>
                </c:pt>
                <c:pt idx="1237">
                  <c:v>-494.41910000000001</c:v>
                </c:pt>
                <c:pt idx="1238">
                  <c:v>-494.55031000000002</c:v>
                </c:pt>
                <c:pt idx="1239">
                  <c:v>-494.63670000000002</c:v>
                </c:pt>
                <c:pt idx="1240">
                  <c:v>-494.68517000000003</c:v>
                </c:pt>
                <c:pt idx="1241">
                  <c:v>-494.77897000000002</c:v>
                </c:pt>
                <c:pt idx="1242">
                  <c:v>-494.83127000000002</c:v>
                </c:pt>
                <c:pt idx="1243">
                  <c:v>-494.87842999999998</c:v>
                </c:pt>
                <c:pt idx="1244">
                  <c:v>-494.96449000000001</c:v>
                </c:pt>
                <c:pt idx="1245">
                  <c:v>-495.09913999999998</c:v>
                </c:pt>
                <c:pt idx="1246">
                  <c:v>-494.90845000000002</c:v>
                </c:pt>
                <c:pt idx="1247">
                  <c:v>-495.37925999999999</c:v>
                </c:pt>
                <c:pt idx="1248">
                  <c:v>-495.41874000000001</c:v>
                </c:pt>
                <c:pt idx="1249">
                  <c:v>-495.44731000000002</c:v>
                </c:pt>
                <c:pt idx="1250">
                  <c:v>-495.50434000000001</c:v>
                </c:pt>
                <c:pt idx="1251">
                  <c:v>-495.53424999999999</c:v>
                </c:pt>
                <c:pt idx="1252">
                  <c:v>-495.58654000000001</c:v>
                </c:pt>
                <c:pt idx="1253">
                  <c:v>-495.54178999999999</c:v>
                </c:pt>
                <c:pt idx="1254">
                  <c:v>-495.47883000000002</c:v>
                </c:pt>
                <c:pt idx="1255">
                  <c:v>-495.30036999999999</c:v>
                </c:pt>
                <c:pt idx="1256">
                  <c:v>-494.48937000000001</c:v>
                </c:pt>
                <c:pt idx="1257">
                  <c:v>-495.08415000000002</c:v>
                </c:pt>
                <c:pt idx="1258">
                  <c:v>-494.90974</c:v>
                </c:pt>
                <c:pt idx="1259">
                  <c:v>-494.82368000000002</c:v>
                </c:pt>
                <c:pt idx="1260">
                  <c:v>-494.49889000000002</c:v>
                </c:pt>
                <c:pt idx="1261">
                  <c:v>-493.49811</c:v>
                </c:pt>
                <c:pt idx="1262">
                  <c:v>-492.88639000000001</c:v>
                </c:pt>
                <c:pt idx="1263">
                  <c:v>-493.89598999999998</c:v>
                </c:pt>
                <c:pt idx="1264">
                  <c:v>-493.65377000000001</c:v>
                </c:pt>
                <c:pt idx="1265">
                  <c:v>-493.37628999999998</c:v>
                </c:pt>
                <c:pt idx="1266">
                  <c:v>-493.09424999999999</c:v>
                </c:pt>
                <c:pt idx="1267">
                  <c:v>-493.29538000000002</c:v>
                </c:pt>
                <c:pt idx="1268">
                  <c:v>-493.21145999999999</c:v>
                </c:pt>
                <c:pt idx="1269">
                  <c:v>-493.14810999999997</c:v>
                </c:pt>
                <c:pt idx="1270">
                  <c:v>-493.10993000000002</c:v>
                </c:pt>
                <c:pt idx="1271">
                  <c:v>-493.11795000000001</c:v>
                </c:pt>
                <c:pt idx="1272">
                  <c:v>-493.02879000000001</c:v>
                </c:pt>
                <c:pt idx="1273">
                  <c:v>-493.12076000000002</c:v>
                </c:pt>
                <c:pt idx="1274">
                  <c:v>-493.33875</c:v>
                </c:pt>
                <c:pt idx="1275">
                  <c:v>-493.8707</c:v>
                </c:pt>
                <c:pt idx="1276">
                  <c:v>-493.19445000000002</c:v>
                </c:pt>
                <c:pt idx="1277">
                  <c:v>-493.18335000000002</c:v>
                </c:pt>
                <c:pt idx="1278">
                  <c:v>-493.15723000000003</c:v>
                </c:pt>
                <c:pt idx="1279">
                  <c:v>-493.08571000000001</c:v>
                </c:pt>
                <c:pt idx="1280">
                  <c:v>-493.01539000000002</c:v>
                </c:pt>
                <c:pt idx="1281">
                  <c:v>-492.90294</c:v>
                </c:pt>
                <c:pt idx="1282">
                  <c:v>-492.77316000000002</c:v>
                </c:pt>
                <c:pt idx="1283">
                  <c:v>-492.89154000000002</c:v>
                </c:pt>
                <c:pt idx="1284">
                  <c:v>-492.77220999999997</c:v>
                </c:pt>
                <c:pt idx="1285">
                  <c:v>-492.69567000000001</c:v>
                </c:pt>
                <c:pt idx="1286">
                  <c:v>-492.62734</c:v>
                </c:pt>
                <c:pt idx="1287">
                  <c:v>-492.50153999999998</c:v>
                </c:pt>
                <c:pt idx="1288">
                  <c:v>-492.39211999999998</c:v>
                </c:pt>
                <c:pt idx="1289">
                  <c:v>-492.29019</c:v>
                </c:pt>
                <c:pt idx="1290">
                  <c:v>-492.14958000000001</c:v>
                </c:pt>
                <c:pt idx="1291">
                  <c:v>-492.04316</c:v>
                </c:pt>
                <c:pt idx="1292">
                  <c:v>-491.91978</c:v>
                </c:pt>
                <c:pt idx="1293">
                  <c:v>-491.74097999999998</c:v>
                </c:pt>
                <c:pt idx="1294">
                  <c:v>-491.55759999999998</c:v>
                </c:pt>
                <c:pt idx="1295">
                  <c:v>-491.37972000000002</c:v>
                </c:pt>
                <c:pt idx="1296">
                  <c:v>-491.23876999999999</c:v>
                </c:pt>
                <c:pt idx="1297">
                  <c:v>-491.09143</c:v>
                </c:pt>
                <c:pt idx="1298">
                  <c:v>-490.87166999999999</c:v>
                </c:pt>
                <c:pt idx="1299">
                  <c:v>-490.20634000000001</c:v>
                </c:pt>
                <c:pt idx="1300">
                  <c:v>-488.04030999999998</c:v>
                </c:pt>
                <c:pt idx="1301">
                  <c:v>-490.90654000000001</c:v>
                </c:pt>
                <c:pt idx="1302">
                  <c:v>-491.01152999999999</c:v>
                </c:pt>
                <c:pt idx="1303">
                  <c:v>-491.09500000000003</c:v>
                </c:pt>
                <c:pt idx="1304">
                  <c:v>-491.21469999999999</c:v>
                </c:pt>
                <c:pt idx="1305">
                  <c:v>-491.32472999999999</c:v>
                </c:pt>
                <c:pt idx="1306">
                  <c:v>-491.44826999999998</c:v>
                </c:pt>
                <c:pt idx="1307">
                  <c:v>-491.55158999999998</c:v>
                </c:pt>
                <c:pt idx="1308">
                  <c:v>-491.63447000000002</c:v>
                </c:pt>
                <c:pt idx="1309">
                  <c:v>-491.68009999999998</c:v>
                </c:pt>
                <c:pt idx="1310">
                  <c:v>-491.72755000000001</c:v>
                </c:pt>
                <c:pt idx="1311">
                  <c:v>-491.71397000000002</c:v>
                </c:pt>
                <c:pt idx="1312">
                  <c:v>-491.79138</c:v>
                </c:pt>
                <c:pt idx="1313">
                  <c:v>-491.73764</c:v>
                </c:pt>
                <c:pt idx="1314">
                  <c:v>-491.52688000000001</c:v>
                </c:pt>
                <c:pt idx="1315">
                  <c:v>-491.73304000000002</c:v>
                </c:pt>
                <c:pt idx="1316">
                  <c:v>-491.67491999999999</c:v>
                </c:pt>
                <c:pt idx="1317">
                  <c:v>-491.66604999999998</c:v>
                </c:pt>
                <c:pt idx="1318">
                  <c:v>-491.59942000000001</c:v>
                </c:pt>
                <c:pt idx="1319">
                  <c:v>-491.47908999999999</c:v>
                </c:pt>
                <c:pt idx="1320">
                  <c:v>-491.35034000000002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E4-1445-A788-ED470B056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  <c:max val="-480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FM'!$T$6:$T$2007</c:f>
              <c:numCache>
                <c:formatCode>General</c:formatCode>
                <c:ptCount val="2002"/>
                <c:pt idx="0">
                  <c:v>6937.9013000000004</c:v>
                </c:pt>
                <c:pt idx="1">
                  <c:v>6937.9</c:v>
                </c:pt>
                <c:pt idx="2">
                  <c:v>6937.9</c:v>
                </c:pt>
                <c:pt idx="3">
                  <c:v>6938.84</c:v>
                </c:pt>
                <c:pt idx="4">
                  <c:v>6939.79</c:v>
                </c:pt>
                <c:pt idx="5">
                  <c:v>6940.28</c:v>
                </c:pt>
                <c:pt idx="6">
                  <c:v>6941.35</c:v>
                </c:pt>
                <c:pt idx="7">
                  <c:v>6942.18</c:v>
                </c:pt>
                <c:pt idx="8">
                  <c:v>6942.62</c:v>
                </c:pt>
                <c:pt idx="9">
                  <c:v>6942.91</c:v>
                </c:pt>
                <c:pt idx="10">
                  <c:v>6943.12</c:v>
                </c:pt>
                <c:pt idx="11">
                  <c:v>6943.19</c:v>
                </c:pt>
                <c:pt idx="12">
                  <c:v>6943.08</c:v>
                </c:pt>
                <c:pt idx="13">
                  <c:v>6942.53</c:v>
                </c:pt>
                <c:pt idx="14">
                  <c:v>6942.4</c:v>
                </c:pt>
                <c:pt idx="15">
                  <c:v>6942.34</c:v>
                </c:pt>
                <c:pt idx="16">
                  <c:v>6942.07</c:v>
                </c:pt>
                <c:pt idx="17">
                  <c:v>6941.56</c:v>
                </c:pt>
                <c:pt idx="18">
                  <c:v>6940.68</c:v>
                </c:pt>
                <c:pt idx="19">
                  <c:v>6940.25</c:v>
                </c:pt>
                <c:pt idx="20">
                  <c:v>6940.09</c:v>
                </c:pt>
                <c:pt idx="21">
                  <c:v>6939.86</c:v>
                </c:pt>
                <c:pt idx="22">
                  <c:v>6939.57</c:v>
                </c:pt>
                <c:pt idx="23">
                  <c:v>6938.74</c:v>
                </c:pt>
                <c:pt idx="24">
                  <c:v>6937.67</c:v>
                </c:pt>
                <c:pt idx="25">
                  <c:v>6936.93</c:v>
                </c:pt>
                <c:pt idx="26">
                  <c:v>6936.32</c:v>
                </c:pt>
                <c:pt idx="27">
                  <c:v>6936</c:v>
                </c:pt>
                <c:pt idx="28">
                  <c:v>6935.56</c:v>
                </c:pt>
                <c:pt idx="29">
                  <c:v>6935.02</c:v>
                </c:pt>
                <c:pt idx="30">
                  <c:v>6934.7</c:v>
                </c:pt>
                <c:pt idx="31">
                  <c:v>6934.47</c:v>
                </c:pt>
                <c:pt idx="32">
                  <c:v>6934.32</c:v>
                </c:pt>
                <c:pt idx="33">
                  <c:v>6934.19</c:v>
                </c:pt>
                <c:pt idx="34">
                  <c:v>6934.14</c:v>
                </c:pt>
                <c:pt idx="35">
                  <c:v>6934.33</c:v>
                </c:pt>
                <c:pt idx="36">
                  <c:v>6933.93</c:v>
                </c:pt>
                <c:pt idx="37">
                  <c:v>6933.02</c:v>
                </c:pt>
                <c:pt idx="38">
                  <c:v>6931.99</c:v>
                </c:pt>
                <c:pt idx="39">
                  <c:v>6931.35</c:v>
                </c:pt>
                <c:pt idx="40">
                  <c:v>6930.79</c:v>
                </c:pt>
                <c:pt idx="41">
                  <c:v>6929.97</c:v>
                </c:pt>
                <c:pt idx="42">
                  <c:v>6929.09</c:v>
                </c:pt>
                <c:pt idx="43">
                  <c:v>6928.54</c:v>
                </c:pt>
                <c:pt idx="44">
                  <c:v>6927.74</c:v>
                </c:pt>
                <c:pt idx="45">
                  <c:v>6926.7</c:v>
                </c:pt>
                <c:pt idx="46">
                  <c:v>6925.64</c:v>
                </c:pt>
                <c:pt idx="47">
                  <c:v>6924.9</c:v>
                </c:pt>
                <c:pt idx="48">
                  <c:v>6923.99</c:v>
                </c:pt>
                <c:pt idx="49">
                  <c:v>6923.47</c:v>
                </c:pt>
                <c:pt idx="50">
                  <c:v>6923.25</c:v>
                </c:pt>
                <c:pt idx="51">
                  <c:v>6922.62</c:v>
                </c:pt>
                <c:pt idx="52">
                  <c:v>6921.77</c:v>
                </c:pt>
                <c:pt idx="53">
                  <c:v>6920.71</c:v>
                </c:pt>
                <c:pt idx="54">
                  <c:v>6919.37</c:v>
                </c:pt>
                <c:pt idx="55">
                  <c:v>6918.36</c:v>
                </c:pt>
                <c:pt idx="56">
                  <c:v>6916.62</c:v>
                </c:pt>
                <c:pt idx="57">
                  <c:v>6914.77</c:v>
                </c:pt>
                <c:pt idx="58">
                  <c:v>6913.2</c:v>
                </c:pt>
                <c:pt idx="59">
                  <c:v>6911.59</c:v>
                </c:pt>
                <c:pt idx="60">
                  <c:v>6910.02</c:v>
                </c:pt>
                <c:pt idx="61">
                  <c:v>6908.73</c:v>
                </c:pt>
                <c:pt idx="62">
                  <c:v>6907.5</c:v>
                </c:pt>
                <c:pt idx="63">
                  <c:v>6906.19</c:v>
                </c:pt>
                <c:pt idx="64">
                  <c:v>6904.46</c:v>
                </c:pt>
                <c:pt idx="65">
                  <c:v>6902.5</c:v>
                </c:pt>
                <c:pt idx="66">
                  <c:v>6900.91</c:v>
                </c:pt>
                <c:pt idx="67">
                  <c:v>6898.88</c:v>
                </c:pt>
                <c:pt idx="68">
                  <c:v>6896.94</c:v>
                </c:pt>
                <c:pt idx="69">
                  <c:v>6895.14</c:v>
                </c:pt>
                <c:pt idx="70">
                  <c:v>6893.13</c:v>
                </c:pt>
                <c:pt idx="71">
                  <c:v>6890.95</c:v>
                </c:pt>
                <c:pt idx="72">
                  <c:v>6889.18</c:v>
                </c:pt>
                <c:pt idx="73">
                  <c:v>6887.48</c:v>
                </c:pt>
                <c:pt idx="74">
                  <c:v>6885.55</c:v>
                </c:pt>
                <c:pt idx="75">
                  <c:v>6883.78</c:v>
                </c:pt>
                <c:pt idx="76">
                  <c:v>6882.24</c:v>
                </c:pt>
                <c:pt idx="77">
                  <c:v>6880.68</c:v>
                </c:pt>
                <c:pt idx="78">
                  <c:v>6879.5</c:v>
                </c:pt>
                <c:pt idx="79">
                  <c:v>6878.3</c:v>
                </c:pt>
                <c:pt idx="80">
                  <c:v>6877.38</c:v>
                </c:pt>
                <c:pt idx="81">
                  <c:v>6876.19</c:v>
                </c:pt>
                <c:pt idx="82">
                  <c:v>6875.66</c:v>
                </c:pt>
                <c:pt idx="83">
                  <c:v>6874.98</c:v>
                </c:pt>
                <c:pt idx="84">
                  <c:v>6874.61</c:v>
                </c:pt>
                <c:pt idx="85">
                  <c:v>6874.27</c:v>
                </c:pt>
                <c:pt idx="86">
                  <c:v>6873.78</c:v>
                </c:pt>
                <c:pt idx="87">
                  <c:v>6873.46</c:v>
                </c:pt>
                <c:pt idx="88">
                  <c:v>6872.77</c:v>
                </c:pt>
                <c:pt idx="89">
                  <c:v>6872.11</c:v>
                </c:pt>
                <c:pt idx="90">
                  <c:v>6871.57</c:v>
                </c:pt>
                <c:pt idx="91">
                  <c:v>6871.32</c:v>
                </c:pt>
                <c:pt idx="92">
                  <c:v>6871.53</c:v>
                </c:pt>
                <c:pt idx="93">
                  <c:v>6871.42</c:v>
                </c:pt>
                <c:pt idx="94">
                  <c:v>6871.18</c:v>
                </c:pt>
                <c:pt idx="95">
                  <c:v>6871.15</c:v>
                </c:pt>
                <c:pt idx="96">
                  <c:v>6871.9</c:v>
                </c:pt>
                <c:pt idx="97">
                  <c:v>6872.66</c:v>
                </c:pt>
                <c:pt idx="98">
                  <c:v>6873.34</c:v>
                </c:pt>
                <c:pt idx="99">
                  <c:v>6874.44</c:v>
                </c:pt>
                <c:pt idx="100">
                  <c:v>6875.31</c:v>
                </c:pt>
                <c:pt idx="101">
                  <c:v>6875.95</c:v>
                </c:pt>
                <c:pt idx="102">
                  <c:v>6877</c:v>
                </c:pt>
                <c:pt idx="103">
                  <c:v>6878.24</c:v>
                </c:pt>
                <c:pt idx="104">
                  <c:v>6879.23</c:v>
                </c:pt>
                <c:pt idx="105">
                  <c:v>6880.45</c:v>
                </c:pt>
                <c:pt idx="106">
                  <c:v>6882.07</c:v>
                </c:pt>
                <c:pt idx="107">
                  <c:v>6883.45</c:v>
                </c:pt>
                <c:pt idx="108">
                  <c:v>6885.2</c:v>
                </c:pt>
                <c:pt idx="109">
                  <c:v>6886.4</c:v>
                </c:pt>
                <c:pt idx="110">
                  <c:v>6887.68</c:v>
                </c:pt>
                <c:pt idx="111">
                  <c:v>6889.33</c:v>
                </c:pt>
                <c:pt idx="112">
                  <c:v>6890.81</c:v>
                </c:pt>
                <c:pt idx="113">
                  <c:v>6892.76</c:v>
                </c:pt>
                <c:pt idx="114">
                  <c:v>6894.71</c:v>
                </c:pt>
                <c:pt idx="115">
                  <c:v>6896.38</c:v>
                </c:pt>
                <c:pt idx="116">
                  <c:v>6897.93</c:v>
                </c:pt>
                <c:pt idx="117">
                  <c:v>6899.72</c:v>
                </c:pt>
                <c:pt idx="118">
                  <c:v>6901.44</c:v>
                </c:pt>
                <c:pt idx="119">
                  <c:v>6903.48</c:v>
                </c:pt>
                <c:pt idx="120">
                  <c:v>6905.17</c:v>
                </c:pt>
                <c:pt idx="121">
                  <c:v>6906.96</c:v>
                </c:pt>
                <c:pt idx="122">
                  <c:v>6908.63</c:v>
                </c:pt>
                <c:pt idx="123">
                  <c:v>6910.36</c:v>
                </c:pt>
                <c:pt idx="124">
                  <c:v>6911.77</c:v>
                </c:pt>
                <c:pt idx="125">
                  <c:v>6913.22</c:v>
                </c:pt>
                <c:pt idx="126">
                  <c:v>6914.59</c:v>
                </c:pt>
                <c:pt idx="127">
                  <c:v>6916.18</c:v>
                </c:pt>
                <c:pt idx="128">
                  <c:v>6917.86</c:v>
                </c:pt>
                <c:pt idx="129">
                  <c:v>6919.35</c:v>
                </c:pt>
                <c:pt idx="130">
                  <c:v>6920.56</c:v>
                </c:pt>
                <c:pt idx="131">
                  <c:v>6921.76</c:v>
                </c:pt>
                <c:pt idx="132">
                  <c:v>6922.67</c:v>
                </c:pt>
                <c:pt idx="133">
                  <c:v>6922.99</c:v>
                </c:pt>
                <c:pt idx="134">
                  <c:v>6923.13</c:v>
                </c:pt>
                <c:pt idx="135">
                  <c:v>6923.56</c:v>
                </c:pt>
                <c:pt idx="136">
                  <c:v>6924.4</c:v>
                </c:pt>
                <c:pt idx="137">
                  <c:v>6925.38</c:v>
                </c:pt>
                <c:pt idx="138">
                  <c:v>6926.81</c:v>
                </c:pt>
                <c:pt idx="139">
                  <c:v>6928.8</c:v>
                </c:pt>
                <c:pt idx="140">
                  <c:v>6930.54</c:v>
                </c:pt>
                <c:pt idx="141">
                  <c:v>6932</c:v>
                </c:pt>
                <c:pt idx="142">
                  <c:v>6933.84</c:v>
                </c:pt>
                <c:pt idx="143">
                  <c:v>6935.97</c:v>
                </c:pt>
                <c:pt idx="144">
                  <c:v>6938</c:v>
                </c:pt>
                <c:pt idx="145">
                  <c:v>6940.07</c:v>
                </c:pt>
                <c:pt idx="146">
                  <c:v>6942.6</c:v>
                </c:pt>
                <c:pt idx="147">
                  <c:v>6945.47</c:v>
                </c:pt>
                <c:pt idx="148">
                  <c:v>6948.46</c:v>
                </c:pt>
                <c:pt idx="149">
                  <c:v>6951.61</c:v>
                </c:pt>
                <c:pt idx="150">
                  <c:v>6955.11</c:v>
                </c:pt>
                <c:pt idx="151">
                  <c:v>6958.95</c:v>
                </c:pt>
                <c:pt idx="152">
                  <c:v>6962.88</c:v>
                </c:pt>
                <c:pt idx="153">
                  <c:v>6966.73</c:v>
                </c:pt>
                <c:pt idx="154">
                  <c:v>6970.42</c:v>
                </c:pt>
                <c:pt idx="155">
                  <c:v>6973.95</c:v>
                </c:pt>
                <c:pt idx="156">
                  <c:v>6977.84</c:v>
                </c:pt>
                <c:pt idx="157">
                  <c:v>6981.51</c:v>
                </c:pt>
                <c:pt idx="158">
                  <c:v>6984.87</c:v>
                </c:pt>
                <c:pt idx="159">
                  <c:v>6987.92</c:v>
                </c:pt>
                <c:pt idx="160">
                  <c:v>6990.76</c:v>
                </c:pt>
                <c:pt idx="161">
                  <c:v>6993.72</c:v>
                </c:pt>
                <c:pt idx="162">
                  <c:v>6997.15</c:v>
                </c:pt>
                <c:pt idx="163">
                  <c:v>7000.5</c:v>
                </c:pt>
                <c:pt idx="164">
                  <c:v>7003.65</c:v>
                </c:pt>
                <c:pt idx="165">
                  <c:v>7007.05</c:v>
                </c:pt>
                <c:pt idx="166">
                  <c:v>7010.56</c:v>
                </c:pt>
                <c:pt idx="167">
                  <c:v>7013.92</c:v>
                </c:pt>
                <c:pt idx="168">
                  <c:v>7017.48</c:v>
                </c:pt>
                <c:pt idx="169">
                  <c:v>7020.93</c:v>
                </c:pt>
                <c:pt idx="170">
                  <c:v>7024.23</c:v>
                </c:pt>
                <c:pt idx="171">
                  <c:v>7027.55</c:v>
                </c:pt>
                <c:pt idx="172">
                  <c:v>7031.06</c:v>
                </c:pt>
                <c:pt idx="173">
                  <c:v>7034.47</c:v>
                </c:pt>
                <c:pt idx="174">
                  <c:v>7037.53</c:v>
                </c:pt>
                <c:pt idx="175">
                  <c:v>7039.95</c:v>
                </c:pt>
                <c:pt idx="176">
                  <c:v>7042.52</c:v>
                </c:pt>
                <c:pt idx="177">
                  <c:v>7045.16</c:v>
                </c:pt>
                <c:pt idx="178">
                  <c:v>7047.88</c:v>
                </c:pt>
                <c:pt idx="179">
                  <c:v>7050.61</c:v>
                </c:pt>
                <c:pt idx="180">
                  <c:v>7053.29</c:v>
                </c:pt>
                <c:pt idx="181">
                  <c:v>7055.28</c:v>
                </c:pt>
                <c:pt idx="182">
                  <c:v>7057.39</c:v>
                </c:pt>
                <c:pt idx="183">
                  <c:v>7059.69</c:v>
                </c:pt>
                <c:pt idx="184">
                  <c:v>7061.79</c:v>
                </c:pt>
                <c:pt idx="185">
                  <c:v>7063.78</c:v>
                </c:pt>
                <c:pt idx="186">
                  <c:v>7065.56</c:v>
                </c:pt>
                <c:pt idx="187">
                  <c:v>7067.45</c:v>
                </c:pt>
                <c:pt idx="188">
                  <c:v>7068.8</c:v>
                </c:pt>
                <c:pt idx="189">
                  <c:v>7069.97</c:v>
                </c:pt>
                <c:pt idx="190">
                  <c:v>7070.6</c:v>
                </c:pt>
                <c:pt idx="191">
                  <c:v>7071.26</c:v>
                </c:pt>
                <c:pt idx="192">
                  <c:v>7071.78</c:v>
                </c:pt>
                <c:pt idx="193">
                  <c:v>7072.29</c:v>
                </c:pt>
                <c:pt idx="194">
                  <c:v>7072.07</c:v>
                </c:pt>
                <c:pt idx="195">
                  <c:v>7071.45</c:v>
                </c:pt>
                <c:pt idx="196">
                  <c:v>7070.68</c:v>
                </c:pt>
                <c:pt idx="197">
                  <c:v>7069.91</c:v>
                </c:pt>
                <c:pt idx="198">
                  <c:v>7068.87</c:v>
                </c:pt>
                <c:pt idx="199">
                  <c:v>7067.92</c:v>
                </c:pt>
                <c:pt idx="200">
                  <c:v>7066.66</c:v>
                </c:pt>
                <c:pt idx="201">
                  <c:v>7065.18</c:v>
                </c:pt>
                <c:pt idx="202">
                  <c:v>7063.72</c:v>
                </c:pt>
                <c:pt idx="203">
                  <c:v>7061.75</c:v>
                </c:pt>
                <c:pt idx="204">
                  <c:v>7059.48</c:v>
                </c:pt>
                <c:pt idx="205">
                  <c:v>7057.02</c:v>
                </c:pt>
                <c:pt idx="206">
                  <c:v>7054.22</c:v>
                </c:pt>
                <c:pt idx="207">
                  <c:v>7051.6</c:v>
                </c:pt>
                <c:pt idx="208">
                  <c:v>7049.28</c:v>
                </c:pt>
                <c:pt idx="209">
                  <c:v>7046.92</c:v>
                </c:pt>
                <c:pt idx="210">
                  <c:v>7044.45</c:v>
                </c:pt>
                <c:pt idx="211">
                  <c:v>7042.17</c:v>
                </c:pt>
                <c:pt idx="212">
                  <c:v>7039.81</c:v>
                </c:pt>
                <c:pt idx="213">
                  <c:v>7037.35</c:v>
                </c:pt>
                <c:pt idx="214">
                  <c:v>7035.22</c:v>
                </c:pt>
                <c:pt idx="215">
                  <c:v>7032.12</c:v>
                </c:pt>
                <c:pt idx="216">
                  <c:v>7028.98</c:v>
                </c:pt>
                <c:pt idx="217">
                  <c:v>7025.88</c:v>
                </c:pt>
                <c:pt idx="218">
                  <c:v>7022.77</c:v>
                </c:pt>
                <c:pt idx="219">
                  <c:v>7019.67</c:v>
                </c:pt>
                <c:pt idx="220">
                  <c:v>7016.56</c:v>
                </c:pt>
                <c:pt idx="221">
                  <c:v>7013.5</c:v>
                </c:pt>
                <c:pt idx="222">
                  <c:v>7009.9</c:v>
                </c:pt>
                <c:pt idx="223">
                  <c:v>7005.84</c:v>
                </c:pt>
                <c:pt idx="224">
                  <c:v>7001.81</c:v>
                </c:pt>
                <c:pt idx="225">
                  <c:v>6997.28</c:v>
                </c:pt>
                <c:pt idx="226">
                  <c:v>6993.38</c:v>
                </c:pt>
                <c:pt idx="227">
                  <c:v>6989.87</c:v>
                </c:pt>
                <c:pt idx="228">
                  <c:v>6985.94</c:v>
                </c:pt>
                <c:pt idx="229">
                  <c:v>6981.85</c:v>
                </c:pt>
                <c:pt idx="230">
                  <c:v>6978.16</c:v>
                </c:pt>
                <c:pt idx="231">
                  <c:v>6974.85</c:v>
                </c:pt>
                <c:pt idx="232">
                  <c:v>6971.71</c:v>
                </c:pt>
                <c:pt idx="233">
                  <c:v>6968.81</c:v>
                </c:pt>
                <c:pt idx="234">
                  <c:v>6966.47</c:v>
                </c:pt>
                <c:pt idx="235">
                  <c:v>6964.38</c:v>
                </c:pt>
                <c:pt idx="236">
                  <c:v>6962.42</c:v>
                </c:pt>
                <c:pt idx="237">
                  <c:v>6960.72</c:v>
                </c:pt>
                <c:pt idx="238">
                  <c:v>6958.89</c:v>
                </c:pt>
                <c:pt idx="239">
                  <c:v>6956.41</c:v>
                </c:pt>
                <c:pt idx="240">
                  <c:v>6953.79</c:v>
                </c:pt>
                <c:pt idx="241">
                  <c:v>6951.26</c:v>
                </c:pt>
                <c:pt idx="242">
                  <c:v>6948.76</c:v>
                </c:pt>
                <c:pt idx="243">
                  <c:v>6945.96</c:v>
                </c:pt>
                <c:pt idx="244">
                  <c:v>6942.99</c:v>
                </c:pt>
                <c:pt idx="245">
                  <c:v>6940.09</c:v>
                </c:pt>
                <c:pt idx="246">
                  <c:v>6937.31</c:v>
                </c:pt>
                <c:pt idx="247">
                  <c:v>6934.02</c:v>
                </c:pt>
                <c:pt idx="248">
                  <c:v>6930.88</c:v>
                </c:pt>
                <c:pt idx="249">
                  <c:v>6928.05</c:v>
                </c:pt>
                <c:pt idx="250">
                  <c:v>6925.25</c:v>
                </c:pt>
                <c:pt idx="251">
                  <c:v>6922.45</c:v>
                </c:pt>
                <c:pt idx="252">
                  <c:v>6919.67</c:v>
                </c:pt>
                <c:pt idx="253">
                  <c:v>6916.82</c:v>
                </c:pt>
                <c:pt idx="254">
                  <c:v>6913.59</c:v>
                </c:pt>
                <c:pt idx="255">
                  <c:v>6910.4</c:v>
                </c:pt>
                <c:pt idx="256">
                  <c:v>6907.16</c:v>
                </c:pt>
                <c:pt idx="257">
                  <c:v>6903.83</c:v>
                </c:pt>
                <c:pt idx="258">
                  <c:v>6900.88</c:v>
                </c:pt>
                <c:pt idx="259">
                  <c:v>6898.48</c:v>
                </c:pt>
                <c:pt idx="260">
                  <c:v>6896.06</c:v>
                </c:pt>
                <c:pt idx="261">
                  <c:v>6893.28</c:v>
                </c:pt>
                <c:pt idx="262">
                  <c:v>6890.79</c:v>
                </c:pt>
                <c:pt idx="263">
                  <c:v>6888.78</c:v>
                </c:pt>
                <c:pt idx="264">
                  <c:v>6886.91</c:v>
                </c:pt>
                <c:pt idx="265">
                  <c:v>6884.9</c:v>
                </c:pt>
                <c:pt idx="266">
                  <c:v>6883.52</c:v>
                </c:pt>
                <c:pt idx="267">
                  <c:v>6882.18</c:v>
                </c:pt>
                <c:pt idx="268">
                  <c:v>6880.97</c:v>
                </c:pt>
                <c:pt idx="269">
                  <c:v>6879.68</c:v>
                </c:pt>
                <c:pt idx="270">
                  <c:v>6878</c:v>
                </c:pt>
                <c:pt idx="271">
                  <c:v>6876.43</c:v>
                </c:pt>
                <c:pt idx="272">
                  <c:v>6874.63</c:v>
                </c:pt>
                <c:pt idx="273">
                  <c:v>6872.7</c:v>
                </c:pt>
                <c:pt idx="274">
                  <c:v>6870.38</c:v>
                </c:pt>
                <c:pt idx="275">
                  <c:v>6868.05</c:v>
                </c:pt>
                <c:pt idx="276">
                  <c:v>6865.84</c:v>
                </c:pt>
                <c:pt idx="277">
                  <c:v>6863.84</c:v>
                </c:pt>
                <c:pt idx="278">
                  <c:v>6862.15</c:v>
                </c:pt>
                <c:pt idx="279">
                  <c:v>6860.82</c:v>
                </c:pt>
                <c:pt idx="280">
                  <c:v>6859.44</c:v>
                </c:pt>
                <c:pt idx="281">
                  <c:v>6857.39</c:v>
                </c:pt>
                <c:pt idx="282">
                  <c:v>6854.92</c:v>
                </c:pt>
                <c:pt idx="283">
                  <c:v>6852.45</c:v>
                </c:pt>
                <c:pt idx="284">
                  <c:v>6850.03</c:v>
                </c:pt>
                <c:pt idx="285">
                  <c:v>6847.65</c:v>
                </c:pt>
                <c:pt idx="286">
                  <c:v>6845.26</c:v>
                </c:pt>
                <c:pt idx="287">
                  <c:v>6842.92</c:v>
                </c:pt>
                <c:pt idx="288">
                  <c:v>6840.69</c:v>
                </c:pt>
                <c:pt idx="289">
                  <c:v>6838.42</c:v>
                </c:pt>
                <c:pt idx="290">
                  <c:v>6836.07</c:v>
                </c:pt>
                <c:pt idx="291">
                  <c:v>6833.43</c:v>
                </c:pt>
                <c:pt idx="292">
                  <c:v>6830.66</c:v>
                </c:pt>
                <c:pt idx="293">
                  <c:v>6827.83</c:v>
                </c:pt>
                <c:pt idx="294">
                  <c:v>6824.66</c:v>
                </c:pt>
                <c:pt idx="295">
                  <c:v>6821.45</c:v>
                </c:pt>
                <c:pt idx="296">
                  <c:v>6817.84</c:v>
                </c:pt>
                <c:pt idx="297">
                  <c:v>6813.72</c:v>
                </c:pt>
                <c:pt idx="298">
                  <c:v>6809.72</c:v>
                </c:pt>
                <c:pt idx="299">
                  <c:v>6806.16</c:v>
                </c:pt>
                <c:pt idx="300">
                  <c:v>6802.73</c:v>
                </c:pt>
                <c:pt idx="301">
                  <c:v>6799.74</c:v>
                </c:pt>
                <c:pt idx="302">
                  <c:v>6796.79</c:v>
                </c:pt>
                <c:pt idx="303">
                  <c:v>6793.61</c:v>
                </c:pt>
                <c:pt idx="304">
                  <c:v>6790.92</c:v>
                </c:pt>
                <c:pt idx="305">
                  <c:v>6788.01</c:v>
                </c:pt>
                <c:pt idx="306">
                  <c:v>6785.84</c:v>
                </c:pt>
                <c:pt idx="307">
                  <c:v>6783.79</c:v>
                </c:pt>
                <c:pt idx="308">
                  <c:v>6782.27</c:v>
                </c:pt>
                <c:pt idx="309">
                  <c:v>6780.77</c:v>
                </c:pt>
                <c:pt idx="310">
                  <c:v>6779.69</c:v>
                </c:pt>
                <c:pt idx="311">
                  <c:v>6778.55</c:v>
                </c:pt>
                <c:pt idx="312">
                  <c:v>6777.64</c:v>
                </c:pt>
                <c:pt idx="313">
                  <c:v>6777.05</c:v>
                </c:pt>
                <c:pt idx="314">
                  <c:v>6776.8</c:v>
                </c:pt>
                <c:pt idx="315">
                  <c:v>6776.5</c:v>
                </c:pt>
                <c:pt idx="316">
                  <c:v>6776.45</c:v>
                </c:pt>
                <c:pt idx="317">
                  <c:v>6776.5</c:v>
                </c:pt>
                <c:pt idx="318">
                  <c:v>6776.99</c:v>
                </c:pt>
                <c:pt idx="319">
                  <c:v>6777.58</c:v>
                </c:pt>
                <c:pt idx="320">
                  <c:v>6778.01</c:v>
                </c:pt>
                <c:pt idx="321">
                  <c:v>6778.43</c:v>
                </c:pt>
                <c:pt idx="322">
                  <c:v>6778.24</c:v>
                </c:pt>
                <c:pt idx="323">
                  <c:v>6778.02</c:v>
                </c:pt>
                <c:pt idx="324">
                  <c:v>6777.32</c:v>
                </c:pt>
                <c:pt idx="325">
                  <c:v>6776.16</c:v>
                </c:pt>
                <c:pt idx="326">
                  <c:v>6774.69</c:v>
                </c:pt>
                <c:pt idx="327">
                  <c:v>6773.48</c:v>
                </c:pt>
                <c:pt idx="328">
                  <c:v>6772.27</c:v>
                </c:pt>
                <c:pt idx="329">
                  <c:v>6770.53</c:v>
                </c:pt>
                <c:pt idx="330">
                  <c:v>6768.78</c:v>
                </c:pt>
                <c:pt idx="331">
                  <c:v>6767.12</c:v>
                </c:pt>
                <c:pt idx="332">
                  <c:v>6765.1</c:v>
                </c:pt>
                <c:pt idx="333">
                  <c:v>6762.86</c:v>
                </c:pt>
                <c:pt idx="334">
                  <c:v>6760.93</c:v>
                </c:pt>
                <c:pt idx="335">
                  <c:v>6758.46</c:v>
                </c:pt>
                <c:pt idx="336">
                  <c:v>6755.69</c:v>
                </c:pt>
                <c:pt idx="337">
                  <c:v>6753.3</c:v>
                </c:pt>
                <c:pt idx="338">
                  <c:v>6750.57</c:v>
                </c:pt>
                <c:pt idx="339">
                  <c:v>6747.71</c:v>
                </c:pt>
                <c:pt idx="340">
                  <c:v>6744.32</c:v>
                </c:pt>
                <c:pt idx="341">
                  <c:v>6740.92</c:v>
                </c:pt>
                <c:pt idx="342">
                  <c:v>6738.02</c:v>
                </c:pt>
                <c:pt idx="343">
                  <c:v>6734.98</c:v>
                </c:pt>
                <c:pt idx="344">
                  <c:v>6731.65</c:v>
                </c:pt>
                <c:pt idx="345">
                  <c:v>6728.27</c:v>
                </c:pt>
                <c:pt idx="346">
                  <c:v>6725.04</c:v>
                </c:pt>
                <c:pt idx="347">
                  <c:v>6721.63</c:v>
                </c:pt>
                <c:pt idx="348">
                  <c:v>6718.14</c:v>
                </c:pt>
                <c:pt idx="349">
                  <c:v>6714.51</c:v>
                </c:pt>
                <c:pt idx="350">
                  <c:v>6710.83</c:v>
                </c:pt>
                <c:pt idx="351">
                  <c:v>6706.87</c:v>
                </c:pt>
                <c:pt idx="352">
                  <c:v>6703.21</c:v>
                </c:pt>
                <c:pt idx="353">
                  <c:v>6699.78</c:v>
                </c:pt>
                <c:pt idx="354">
                  <c:v>6695.98</c:v>
                </c:pt>
                <c:pt idx="355">
                  <c:v>6692.37</c:v>
                </c:pt>
                <c:pt idx="356">
                  <c:v>6688.6</c:v>
                </c:pt>
                <c:pt idx="357">
                  <c:v>6684.92</c:v>
                </c:pt>
                <c:pt idx="358">
                  <c:v>6680.95</c:v>
                </c:pt>
                <c:pt idx="359">
                  <c:v>6677.25</c:v>
                </c:pt>
                <c:pt idx="360">
                  <c:v>6673.74</c:v>
                </c:pt>
                <c:pt idx="361">
                  <c:v>6670.25</c:v>
                </c:pt>
                <c:pt idx="362">
                  <c:v>6666.82</c:v>
                </c:pt>
                <c:pt idx="363">
                  <c:v>6662.81</c:v>
                </c:pt>
                <c:pt idx="364">
                  <c:v>6659.28</c:v>
                </c:pt>
                <c:pt idx="365">
                  <c:v>6655.84</c:v>
                </c:pt>
                <c:pt idx="366">
                  <c:v>6652.32</c:v>
                </c:pt>
                <c:pt idx="367">
                  <c:v>6648.83</c:v>
                </c:pt>
                <c:pt idx="368">
                  <c:v>6645.53</c:v>
                </c:pt>
                <c:pt idx="369">
                  <c:v>6642.58</c:v>
                </c:pt>
                <c:pt idx="370">
                  <c:v>6639.8</c:v>
                </c:pt>
                <c:pt idx="371">
                  <c:v>6636.83</c:v>
                </c:pt>
                <c:pt idx="372">
                  <c:v>6633.6</c:v>
                </c:pt>
                <c:pt idx="373">
                  <c:v>6629.92</c:v>
                </c:pt>
                <c:pt idx="374">
                  <c:v>6626.4</c:v>
                </c:pt>
                <c:pt idx="375">
                  <c:v>6622.89</c:v>
                </c:pt>
                <c:pt idx="376">
                  <c:v>6619.31</c:v>
                </c:pt>
                <c:pt idx="377">
                  <c:v>6615.35</c:v>
                </c:pt>
                <c:pt idx="378">
                  <c:v>6611.63</c:v>
                </c:pt>
                <c:pt idx="379">
                  <c:v>6608.02</c:v>
                </c:pt>
                <c:pt idx="380">
                  <c:v>6604.33</c:v>
                </c:pt>
                <c:pt idx="381">
                  <c:v>6600.5</c:v>
                </c:pt>
                <c:pt idx="382">
                  <c:v>6596.75</c:v>
                </c:pt>
                <c:pt idx="383">
                  <c:v>6592.99</c:v>
                </c:pt>
                <c:pt idx="384">
                  <c:v>6589.54</c:v>
                </c:pt>
                <c:pt idx="385">
                  <c:v>6586.11</c:v>
                </c:pt>
                <c:pt idx="386">
                  <c:v>6583.03</c:v>
                </c:pt>
                <c:pt idx="387">
                  <c:v>6579.77</c:v>
                </c:pt>
                <c:pt idx="388">
                  <c:v>6576.48</c:v>
                </c:pt>
                <c:pt idx="389">
                  <c:v>6573.34</c:v>
                </c:pt>
                <c:pt idx="390">
                  <c:v>6570.31</c:v>
                </c:pt>
                <c:pt idx="391">
                  <c:v>6567.74</c:v>
                </c:pt>
                <c:pt idx="392">
                  <c:v>6564.97</c:v>
                </c:pt>
                <c:pt idx="393">
                  <c:v>6562.64</c:v>
                </c:pt>
                <c:pt idx="394">
                  <c:v>6561.05</c:v>
                </c:pt>
                <c:pt idx="395">
                  <c:v>6559.36</c:v>
                </c:pt>
                <c:pt idx="396">
                  <c:v>6557.77</c:v>
                </c:pt>
                <c:pt idx="397">
                  <c:v>6556.63</c:v>
                </c:pt>
                <c:pt idx="398">
                  <c:v>6555.92</c:v>
                </c:pt>
                <c:pt idx="399">
                  <c:v>6555.23</c:v>
                </c:pt>
                <c:pt idx="400">
                  <c:v>6554.7</c:v>
                </c:pt>
                <c:pt idx="401">
                  <c:v>6553.94</c:v>
                </c:pt>
                <c:pt idx="402">
                  <c:v>6553.51</c:v>
                </c:pt>
                <c:pt idx="403">
                  <c:v>6553.1</c:v>
                </c:pt>
                <c:pt idx="404">
                  <c:v>6552.56</c:v>
                </c:pt>
                <c:pt idx="405">
                  <c:v>6552.28</c:v>
                </c:pt>
                <c:pt idx="406">
                  <c:v>6552.2</c:v>
                </c:pt>
                <c:pt idx="407">
                  <c:v>6551.94</c:v>
                </c:pt>
                <c:pt idx="408">
                  <c:v>6551.67</c:v>
                </c:pt>
                <c:pt idx="409">
                  <c:v>6551.37</c:v>
                </c:pt>
                <c:pt idx="410">
                  <c:v>6551.15</c:v>
                </c:pt>
                <c:pt idx="411">
                  <c:v>6550.77</c:v>
                </c:pt>
                <c:pt idx="412">
                  <c:v>6550.67</c:v>
                </c:pt>
                <c:pt idx="413">
                  <c:v>6551.11</c:v>
                </c:pt>
                <c:pt idx="414">
                  <c:v>6551.64</c:v>
                </c:pt>
                <c:pt idx="415">
                  <c:v>6552.29</c:v>
                </c:pt>
                <c:pt idx="416">
                  <c:v>6553.23</c:v>
                </c:pt>
                <c:pt idx="417">
                  <c:v>6554.06</c:v>
                </c:pt>
                <c:pt idx="418">
                  <c:v>6555.14</c:v>
                </c:pt>
                <c:pt idx="419">
                  <c:v>6556.5</c:v>
                </c:pt>
                <c:pt idx="420">
                  <c:v>6557.63</c:v>
                </c:pt>
                <c:pt idx="421">
                  <c:v>6558.58</c:v>
                </c:pt>
                <c:pt idx="422">
                  <c:v>6559.87</c:v>
                </c:pt>
                <c:pt idx="423">
                  <c:v>6561.33</c:v>
                </c:pt>
                <c:pt idx="424">
                  <c:v>6563.28</c:v>
                </c:pt>
                <c:pt idx="425">
                  <c:v>6565.05</c:v>
                </c:pt>
                <c:pt idx="426">
                  <c:v>6567.17</c:v>
                </c:pt>
                <c:pt idx="427">
                  <c:v>6569.49</c:v>
                </c:pt>
                <c:pt idx="428">
                  <c:v>6571.71</c:v>
                </c:pt>
                <c:pt idx="429">
                  <c:v>6574.23</c:v>
                </c:pt>
                <c:pt idx="430">
                  <c:v>6576.5</c:v>
                </c:pt>
                <c:pt idx="431">
                  <c:v>6578.92</c:v>
                </c:pt>
                <c:pt idx="432">
                  <c:v>6581.58</c:v>
                </c:pt>
                <c:pt idx="433">
                  <c:v>6584.63</c:v>
                </c:pt>
                <c:pt idx="434">
                  <c:v>6588.1</c:v>
                </c:pt>
                <c:pt idx="435">
                  <c:v>6591.89</c:v>
                </c:pt>
                <c:pt idx="436">
                  <c:v>6595.72</c:v>
                </c:pt>
                <c:pt idx="437">
                  <c:v>6599.15</c:v>
                </c:pt>
                <c:pt idx="438">
                  <c:v>6602.84</c:v>
                </c:pt>
                <c:pt idx="439">
                  <c:v>6605.77</c:v>
                </c:pt>
                <c:pt idx="440">
                  <c:v>6609.33</c:v>
                </c:pt>
                <c:pt idx="441">
                  <c:v>6612.45</c:v>
                </c:pt>
                <c:pt idx="442">
                  <c:v>6615.46</c:v>
                </c:pt>
                <c:pt idx="443">
                  <c:v>6618.47</c:v>
                </c:pt>
                <c:pt idx="444">
                  <c:v>6621.61</c:v>
                </c:pt>
                <c:pt idx="445">
                  <c:v>6624.51</c:v>
                </c:pt>
                <c:pt idx="446">
                  <c:v>6627.51</c:v>
                </c:pt>
                <c:pt idx="447">
                  <c:v>6630.05</c:v>
                </c:pt>
                <c:pt idx="448">
                  <c:v>6632.61</c:v>
                </c:pt>
                <c:pt idx="449">
                  <c:v>6635.12</c:v>
                </c:pt>
                <c:pt idx="450">
                  <c:v>6637.58</c:v>
                </c:pt>
                <c:pt idx="451">
                  <c:v>6640.2</c:v>
                </c:pt>
                <c:pt idx="452">
                  <c:v>6642.72</c:v>
                </c:pt>
                <c:pt idx="453">
                  <c:v>6644.94</c:v>
                </c:pt>
                <c:pt idx="454">
                  <c:v>6646.78</c:v>
                </c:pt>
                <c:pt idx="455">
                  <c:v>6648.86</c:v>
                </c:pt>
                <c:pt idx="456">
                  <c:v>6651</c:v>
                </c:pt>
                <c:pt idx="457">
                  <c:v>6653.55</c:v>
                </c:pt>
                <c:pt idx="458">
                  <c:v>6655.92</c:v>
                </c:pt>
                <c:pt idx="459">
                  <c:v>6658.56</c:v>
                </c:pt>
                <c:pt idx="460">
                  <c:v>6660.94</c:v>
                </c:pt>
                <c:pt idx="461">
                  <c:v>6663.12</c:v>
                </c:pt>
                <c:pt idx="462">
                  <c:v>6664.69</c:v>
                </c:pt>
                <c:pt idx="463">
                  <c:v>6666.15</c:v>
                </c:pt>
                <c:pt idx="464">
                  <c:v>6667.43</c:v>
                </c:pt>
                <c:pt idx="465">
                  <c:v>6668.4</c:v>
                </c:pt>
                <c:pt idx="466">
                  <c:v>6669.64</c:v>
                </c:pt>
                <c:pt idx="467">
                  <c:v>6670.8</c:v>
                </c:pt>
                <c:pt idx="468">
                  <c:v>6671.82</c:v>
                </c:pt>
                <c:pt idx="469">
                  <c:v>6672.8</c:v>
                </c:pt>
                <c:pt idx="470">
                  <c:v>6673.74</c:v>
                </c:pt>
                <c:pt idx="471">
                  <c:v>6674.61</c:v>
                </c:pt>
                <c:pt idx="472">
                  <c:v>6675.31</c:v>
                </c:pt>
                <c:pt idx="473">
                  <c:v>6675.65</c:v>
                </c:pt>
                <c:pt idx="474">
                  <c:v>6675.87</c:v>
                </c:pt>
                <c:pt idx="475">
                  <c:v>6676.07</c:v>
                </c:pt>
                <c:pt idx="476">
                  <c:v>6676.22</c:v>
                </c:pt>
                <c:pt idx="477">
                  <c:v>6676.72</c:v>
                </c:pt>
                <c:pt idx="478">
                  <c:v>6677.15</c:v>
                </c:pt>
                <c:pt idx="479">
                  <c:v>6678.2</c:v>
                </c:pt>
                <c:pt idx="480">
                  <c:v>6678.82</c:v>
                </c:pt>
                <c:pt idx="481">
                  <c:v>6679.33</c:v>
                </c:pt>
                <c:pt idx="482">
                  <c:v>6679.71</c:v>
                </c:pt>
                <c:pt idx="483">
                  <c:v>6680.06</c:v>
                </c:pt>
                <c:pt idx="484">
                  <c:v>6680.44</c:v>
                </c:pt>
                <c:pt idx="485">
                  <c:v>6680.88</c:v>
                </c:pt>
                <c:pt idx="486">
                  <c:v>6681.67</c:v>
                </c:pt>
                <c:pt idx="487">
                  <c:v>6682.66</c:v>
                </c:pt>
                <c:pt idx="488">
                  <c:v>6684.34</c:v>
                </c:pt>
                <c:pt idx="489">
                  <c:v>6686.19</c:v>
                </c:pt>
                <c:pt idx="490">
                  <c:v>6687.92</c:v>
                </c:pt>
                <c:pt idx="491">
                  <c:v>6689.29</c:v>
                </c:pt>
                <c:pt idx="492">
                  <c:v>6690.53</c:v>
                </c:pt>
                <c:pt idx="493">
                  <c:v>6691.56</c:v>
                </c:pt>
                <c:pt idx="494">
                  <c:v>6692.43</c:v>
                </c:pt>
                <c:pt idx="495">
                  <c:v>6693.51</c:v>
                </c:pt>
                <c:pt idx="496">
                  <c:v>6694.51</c:v>
                </c:pt>
                <c:pt idx="497">
                  <c:v>6695.59</c:v>
                </c:pt>
                <c:pt idx="498">
                  <c:v>6696.93</c:v>
                </c:pt>
                <c:pt idx="499">
                  <c:v>6698.48</c:v>
                </c:pt>
                <c:pt idx="500">
                  <c:v>6699.78</c:v>
                </c:pt>
                <c:pt idx="501">
                  <c:v>6700.78</c:v>
                </c:pt>
                <c:pt idx="502">
                  <c:v>6701.37</c:v>
                </c:pt>
                <c:pt idx="503">
                  <c:v>6701.85</c:v>
                </c:pt>
                <c:pt idx="504">
                  <c:v>6702.01</c:v>
                </c:pt>
                <c:pt idx="505">
                  <c:v>6701.81</c:v>
                </c:pt>
                <c:pt idx="506">
                  <c:v>6701.48</c:v>
                </c:pt>
                <c:pt idx="507">
                  <c:v>6701.07</c:v>
                </c:pt>
                <c:pt idx="508">
                  <c:v>6701.38</c:v>
                </c:pt>
                <c:pt idx="509">
                  <c:v>6701.63</c:v>
                </c:pt>
                <c:pt idx="510">
                  <c:v>6701.84</c:v>
                </c:pt>
                <c:pt idx="511">
                  <c:v>6701.66</c:v>
                </c:pt>
                <c:pt idx="512">
                  <c:v>6701.61</c:v>
                </c:pt>
                <c:pt idx="513">
                  <c:v>6701.52</c:v>
                </c:pt>
                <c:pt idx="514">
                  <c:v>6701.67</c:v>
                </c:pt>
                <c:pt idx="515">
                  <c:v>6702.15</c:v>
                </c:pt>
                <c:pt idx="516">
                  <c:v>6702.41</c:v>
                </c:pt>
                <c:pt idx="517">
                  <c:v>6702.98</c:v>
                </c:pt>
                <c:pt idx="518">
                  <c:v>6703.71</c:v>
                </c:pt>
                <c:pt idx="519">
                  <c:v>6704.61</c:v>
                </c:pt>
                <c:pt idx="520">
                  <c:v>6705.43</c:v>
                </c:pt>
                <c:pt idx="521">
                  <c:v>6705.93</c:v>
                </c:pt>
                <c:pt idx="522">
                  <c:v>6706.2</c:v>
                </c:pt>
                <c:pt idx="523">
                  <c:v>6706.45</c:v>
                </c:pt>
                <c:pt idx="524">
                  <c:v>6707.07</c:v>
                </c:pt>
                <c:pt idx="525">
                  <c:v>6707.6</c:v>
                </c:pt>
                <c:pt idx="526">
                  <c:v>6708</c:v>
                </c:pt>
                <c:pt idx="527">
                  <c:v>6708.64</c:v>
                </c:pt>
                <c:pt idx="528">
                  <c:v>6709.04</c:v>
                </c:pt>
                <c:pt idx="529">
                  <c:v>6709.76</c:v>
                </c:pt>
                <c:pt idx="530">
                  <c:v>6710.89</c:v>
                </c:pt>
                <c:pt idx="531">
                  <c:v>6712.32</c:v>
                </c:pt>
                <c:pt idx="532">
                  <c:v>6713.6</c:v>
                </c:pt>
                <c:pt idx="533">
                  <c:v>6714.43</c:v>
                </c:pt>
                <c:pt idx="534">
                  <c:v>6715.04</c:v>
                </c:pt>
                <c:pt idx="535">
                  <c:v>6715.55</c:v>
                </c:pt>
                <c:pt idx="536">
                  <c:v>6716.15</c:v>
                </c:pt>
                <c:pt idx="537">
                  <c:v>6716.68</c:v>
                </c:pt>
                <c:pt idx="538">
                  <c:v>6717.58</c:v>
                </c:pt>
                <c:pt idx="539">
                  <c:v>6718.06</c:v>
                </c:pt>
                <c:pt idx="540">
                  <c:v>6718.87</c:v>
                </c:pt>
                <c:pt idx="541">
                  <c:v>6719.4</c:v>
                </c:pt>
                <c:pt idx="542">
                  <c:v>6720.45</c:v>
                </c:pt>
                <c:pt idx="543">
                  <c:v>6721.7</c:v>
                </c:pt>
                <c:pt idx="544">
                  <c:v>6722.86</c:v>
                </c:pt>
                <c:pt idx="545">
                  <c:v>6724.13</c:v>
                </c:pt>
                <c:pt idx="546">
                  <c:v>6724.98</c:v>
                </c:pt>
                <c:pt idx="547">
                  <c:v>6726.14</c:v>
                </c:pt>
                <c:pt idx="548">
                  <c:v>6727.19</c:v>
                </c:pt>
                <c:pt idx="549">
                  <c:v>6727.75</c:v>
                </c:pt>
                <c:pt idx="550">
                  <c:v>6728.19</c:v>
                </c:pt>
                <c:pt idx="551">
                  <c:v>6728.55</c:v>
                </c:pt>
                <c:pt idx="552">
                  <c:v>6728.61</c:v>
                </c:pt>
                <c:pt idx="553">
                  <c:v>6729.07</c:v>
                </c:pt>
                <c:pt idx="554">
                  <c:v>6729.88</c:v>
                </c:pt>
                <c:pt idx="555">
                  <c:v>6730.82</c:v>
                </c:pt>
                <c:pt idx="556">
                  <c:v>6731.93</c:v>
                </c:pt>
                <c:pt idx="557">
                  <c:v>6732.93</c:v>
                </c:pt>
                <c:pt idx="558">
                  <c:v>6734.04</c:v>
                </c:pt>
                <c:pt idx="559">
                  <c:v>6735.04</c:v>
                </c:pt>
                <c:pt idx="560">
                  <c:v>6736.12</c:v>
                </c:pt>
                <c:pt idx="561">
                  <c:v>6737.27</c:v>
                </c:pt>
                <c:pt idx="562">
                  <c:v>6737.84</c:v>
                </c:pt>
                <c:pt idx="563">
                  <c:v>6738.25</c:v>
                </c:pt>
                <c:pt idx="564">
                  <c:v>6738.69</c:v>
                </c:pt>
                <c:pt idx="565">
                  <c:v>6739.3</c:v>
                </c:pt>
                <c:pt idx="566">
                  <c:v>6739.67</c:v>
                </c:pt>
                <c:pt idx="567">
                  <c:v>6740.09</c:v>
                </c:pt>
                <c:pt idx="568">
                  <c:v>6740.51</c:v>
                </c:pt>
                <c:pt idx="569">
                  <c:v>6740.77</c:v>
                </c:pt>
                <c:pt idx="570">
                  <c:v>6740.97</c:v>
                </c:pt>
                <c:pt idx="571">
                  <c:v>6740.86</c:v>
                </c:pt>
                <c:pt idx="572">
                  <c:v>6740.48</c:v>
                </c:pt>
                <c:pt idx="573">
                  <c:v>6740.06</c:v>
                </c:pt>
                <c:pt idx="574">
                  <c:v>6739.52</c:v>
                </c:pt>
                <c:pt idx="575">
                  <c:v>6738.87</c:v>
                </c:pt>
                <c:pt idx="576">
                  <c:v>6738.15</c:v>
                </c:pt>
                <c:pt idx="577">
                  <c:v>6737.47</c:v>
                </c:pt>
                <c:pt idx="578">
                  <c:v>6736.85</c:v>
                </c:pt>
                <c:pt idx="579">
                  <c:v>6736.15</c:v>
                </c:pt>
                <c:pt idx="580">
                  <c:v>6735.86</c:v>
                </c:pt>
                <c:pt idx="581">
                  <c:v>6735.37</c:v>
                </c:pt>
                <c:pt idx="582">
                  <c:v>6734.62</c:v>
                </c:pt>
                <c:pt idx="583">
                  <c:v>6733.45</c:v>
                </c:pt>
                <c:pt idx="584">
                  <c:v>6732.16</c:v>
                </c:pt>
                <c:pt idx="585">
                  <c:v>6730.76</c:v>
                </c:pt>
                <c:pt idx="586">
                  <c:v>6729.64</c:v>
                </c:pt>
                <c:pt idx="587">
                  <c:v>6728.92</c:v>
                </c:pt>
                <c:pt idx="588">
                  <c:v>6727.94</c:v>
                </c:pt>
                <c:pt idx="589">
                  <c:v>6727.29</c:v>
                </c:pt>
                <c:pt idx="590">
                  <c:v>6726.61</c:v>
                </c:pt>
                <c:pt idx="591">
                  <c:v>6725.96</c:v>
                </c:pt>
                <c:pt idx="592">
                  <c:v>6725.76</c:v>
                </c:pt>
                <c:pt idx="593">
                  <c:v>6725.76</c:v>
                </c:pt>
                <c:pt idx="594">
                  <c:v>6725.75</c:v>
                </c:pt>
                <c:pt idx="595">
                  <c:v>6725.47</c:v>
                </c:pt>
                <c:pt idx="596">
                  <c:v>6725.52</c:v>
                </c:pt>
                <c:pt idx="597">
                  <c:v>6725.39</c:v>
                </c:pt>
                <c:pt idx="598">
                  <c:v>6725.56</c:v>
                </c:pt>
                <c:pt idx="599">
                  <c:v>6726.37</c:v>
                </c:pt>
                <c:pt idx="600">
                  <c:v>6727.09</c:v>
                </c:pt>
                <c:pt idx="601">
                  <c:v>6727.84</c:v>
                </c:pt>
                <c:pt idx="602">
                  <c:v>6728.48</c:v>
                </c:pt>
                <c:pt idx="603">
                  <c:v>6729.25</c:v>
                </c:pt>
                <c:pt idx="604">
                  <c:v>6729.82</c:v>
                </c:pt>
                <c:pt idx="605">
                  <c:v>6730.57</c:v>
                </c:pt>
                <c:pt idx="606">
                  <c:v>6731.13</c:v>
                </c:pt>
                <c:pt idx="607">
                  <c:v>6731.76</c:v>
                </c:pt>
                <c:pt idx="608">
                  <c:v>6732.45</c:v>
                </c:pt>
                <c:pt idx="609">
                  <c:v>6733.65</c:v>
                </c:pt>
                <c:pt idx="610">
                  <c:v>6735.21</c:v>
                </c:pt>
                <c:pt idx="611">
                  <c:v>6736.66</c:v>
                </c:pt>
                <c:pt idx="612">
                  <c:v>6738.08</c:v>
                </c:pt>
                <c:pt idx="613">
                  <c:v>6739.19</c:v>
                </c:pt>
                <c:pt idx="614">
                  <c:v>6740.08</c:v>
                </c:pt>
                <c:pt idx="615">
                  <c:v>6741.03</c:v>
                </c:pt>
                <c:pt idx="616">
                  <c:v>6742.21</c:v>
                </c:pt>
                <c:pt idx="617">
                  <c:v>6743.56</c:v>
                </c:pt>
                <c:pt idx="618">
                  <c:v>6745.2</c:v>
                </c:pt>
                <c:pt idx="619">
                  <c:v>6746.85</c:v>
                </c:pt>
                <c:pt idx="620">
                  <c:v>6748.33</c:v>
                </c:pt>
                <c:pt idx="621">
                  <c:v>6749.86</c:v>
                </c:pt>
                <c:pt idx="622">
                  <c:v>6751.34</c:v>
                </c:pt>
                <c:pt idx="623">
                  <c:v>6752.58</c:v>
                </c:pt>
                <c:pt idx="624">
                  <c:v>6754.14</c:v>
                </c:pt>
                <c:pt idx="625">
                  <c:v>6755.64</c:v>
                </c:pt>
                <c:pt idx="626">
                  <c:v>6757.12</c:v>
                </c:pt>
                <c:pt idx="627">
                  <c:v>6758.92</c:v>
                </c:pt>
                <c:pt idx="628">
                  <c:v>6760.64</c:v>
                </c:pt>
                <c:pt idx="629">
                  <c:v>6762.06</c:v>
                </c:pt>
                <c:pt idx="630">
                  <c:v>6763.67</c:v>
                </c:pt>
                <c:pt idx="631">
                  <c:v>6765.1</c:v>
                </c:pt>
                <c:pt idx="632">
                  <c:v>6766.87</c:v>
                </c:pt>
                <c:pt idx="633">
                  <c:v>6768.47</c:v>
                </c:pt>
                <c:pt idx="634">
                  <c:v>6769.91</c:v>
                </c:pt>
                <c:pt idx="635">
                  <c:v>6771.19</c:v>
                </c:pt>
                <c:pt idx="636">
                  <c:v>6772.1</c:v>
                </c:pt>
                <c:pt idx="637">
                  <c:v>6772.86</c:v>
                </c:pt>
                <c:pt idx="638">
                  <c:v>6773.47</c:v>
                </c:pt>
                <c:pt idx="639">
                  <c:v>6774.36</c:v>
                </c:pt>
                <c:pt idx="640">
                  <c:v>6774.97</c:v>
                </c:pt>
                <c:pt idx="641">
                  <c:v>6775.53</c:v>
                </c:pt>
                <c:pt idx="642">
                  <c:v>6775.77</c:v>
                </c:pt>
                <c:pt idx="643">
                  <c:v>6776.14</c:v>
                </c:pt>
                <c:pt idx="644">
                  <c:v>6776.87</c:v>
                </c:pt>
                <c:pt idx="645">
                  <c:v>6777.96</c:v>
                </c:pt>
                <c:pt idx="646">
                  <c:v>6778.54</c:v>
                </c:pt>
                <c:pt idx="647">
                  <c:v>6778.62</c:v>
                </c:pt>
                <c:pt idx="648">
                  <c:v>6778.81</c:v>
                </c:pt>
                <c:pt idx="649">
                  <c:v>6778.92</c:v>
                </c:pt>
                <c:pt idx="650">
                  <c:v>6778.95</c:v>
                </c:pt>
                <c:pt idx="651">
                  <c:v>6779.15</c:v>
                </c:pt>
                <c:pt idx="652">
                  <c:v>6779.54</c:v>
                </c:pt>
                <c:pt idx="653">
                  <c:v>6779.78</c:v>
                </c:pt>
                <c:pt idx="654">
                  <c:v>6779.83</c:v>
                </c:pt>
                <c:pt idx="655">
                  <c:v>6780.2</c:v>
                </c:pt>
                <c:pt idx="656">
                  <c:v>6780.29</c:v>
                </c:pt>
                <c:pt idx="657">
                  <c:v>6780.06</c:v>
                </c:pt>
                <c:pt idx="658">
                  <c:v>6779.6</c:v>
                </c:pt>
                <c:pt idx="659">
                  <c:v>6779.4</c:v>
                </c:pt>
                <c:pt idx="660">
                  <c:v>6778.76</c:v>
                </c:pt>
                <c:pt idx="661">
                  <c:v>6777.95</c:v>
                </c:pt>
                <c:pt idx="662">
                  <c:v>6776.98</c:v>
                </c:pt>
                <c:pt idx="663">
                  <c:v>6775.55</c:v>
                </c:pt>
                <c:pt idx="664">
                  <c:v>6774.38</c:v>
                </c:pt>
                <c:pt idx="665">
                  <c:v>6772.99</c:v>
                </c:pt>
                <c:pt idx="666">
                  <c:v>6772.09</c:v>
                </c:pt>
                <c:pt idx="667">
                  <c:v>6771.52</c:v>
                </c:pt>
                <c:pt idx="668">
                  <c:v>6771.08</c:v>
                </c:pt>
                <c:pt idx="669">
                  <c:v>6770.19</c:v>
                </c:pt>
                <c:pt idx="670">
                  <c:v>6768.99</c:v>
                </c:pt>
                <c:pt idx="671">
                  <c:v>6768.05</c:v>
                </c:pt>
                <c:pt idx="672">
                  <c:v>6766.98</c:v>
                </c:pt>
                <c:pt idx="673">
                  <c:v>6765.47</c:v>
                </c:pt>
                <c:pt idx="674">
                  <c:v>6764.25</c:v>
                </c:pt>
                <c:pt idx="675">
                  <c:v>6763.13</c:v>
                </c:pt>
                <c:pt idx="676">
                  <c:v>6761.69</c:v>
                </c:pt>
                <c:pt idx="677">
                  <c:v>6759.99</c:v>
                </c:pt>
                <c:pt idx="678">
                  <c:v>6758.03</c:v>
                </c:pt>
                <c:pt idx="679">
                  <c:v>6756.08</c:v>
                </c:pt>
                <c:pt idx="680">
                  <c:v>6754.04</c:v>
                </c:pt>
                <c:pt idx="681">
                  <c:v>6751.64</c:v>
                </c:pt>
                <c:pt idx="682">
                  <c:v>6748.63</c:v>
                </c:pt>
                <c:pt idx="683">
                  <c:v>6745.18</c:v>
                </c:pt>
                <c:pt idx="684">
                  <c:v>6742.52</c:v>
                </c:pt>
                <c:pt idx="685">
                  <c:v>6739.92</c:v>
                </c:pt>
                <c:pt idx="686">
                  <c:v>6737.25</c:v>
                </c:pt>
                <c:pt idx="687">
                  <c:v>6734.77</c:v>
                </c:pt>
                <c:pt idx="688">
                  <c:v>6732.17</c:v>
                </c:pt>
                <c:pt idx="689">
                  <c:v>6729.46</c:v>
                </c:pt>
                <c:pt idx="690">
                  <c:v>6727.07</c:v>
                </c:pt>
                <c:pt idx="691">
                  <c:v>6724.61</c:v>
                </c:pt>
                <c:pt idx="692">
                  <c:v>6722.61</c:v>
                </c:pt>
                <c:pt idx="693">
                  <c:v>6720.53</c:v>
                </c:pt>
                <c:pt idx="694">
                  <c:v>6718.34</c:v>
                </c:pt>
                <c:pt idx="695">
                  <c:v>6715.49</c:v>
                </c:pt>
                <c:pt idx="696">
                  <c:v>6712.82</c:v>
                </c:pt>
                <c:pt idx="697">
                  <c:v>6709.96</c:v>
                </c:pt>
                <c:pt idx="698">
                  <c:v>6706.9</c:v>
                </c:pt>
                <c:pt idx="699">
                  <c:v>6703.87</c:v>
                </c:pt>
                <c:pt idx="700">
                  <c:v>6700.98</c:v>
                </c:pt>
                <c:pt idx="701">
                  <c:v>6698.23</c:v>
                </c:pt>
                <c:pt idx="702">
                  <c:v>6695.71</c:v>
                </c:pt>
                <c:pt idx="703">
                  <c:v>6693.39</c:v>
                </c:pt>
                <c:pt idx="704">
                  <c:v>6691.33</c:v>
                </c:pt>
                <c:pt idx="705">
                  <c:v>6689.52</c:v>
                </c:pt>
                <c:pt idx="706">
                  <c:v>6687.87</c:v>
                </c:pt>
                <c:pt idx="707">
                  <c:v>6686.5</c:v>
                </c:pt>
                <c:pt idx="708">
                  <c:v>6685.32</c:v>
                </c:pt>
                <c:pt idx="709">
                  <c:v>6684.69</c:v>
                </c:pt>
                <c:pt idx="710">
                  <c:v>6684.17</c:v>
                </c:pt>
                <c:pt idx="711">
                  <c:v>6683.44</c:v>
                </c:pt>
                <c:pt idx="712">
                  <c:v>6682.49</c:v>
                </c:pt>
                <c:pt idx="713">
                  <c:v>6681.57</c:v>
                </c:pt>
                <c:pt idx="714">
                  <c:v>6680.68</c:v>
                </c:pt>
                <c:pt idx="715">
                  <c:v>6679.89</c:v>
                </c:pt>
                <c:pt idx="716">
                  <c:v>6679.19</c:v>
                </c:pt>
                <c:pt idx="717">
                  <c:v>6679.06</c:v>
                </c:pt>
                <c:pt idx="718">
                  <c:v>6678.81</c:v>
                </c:pt>
                <c:pt idx="719">
                  <c:v>6679.34</c:v>
                </c:pt>
                <c:pt idx="720">
                  <c:v>6680.27</c:v>
                </c:pt>
                <c:pt idx="721">
                  <c:v>6680.85</c:v>
                </c:pt>
                <c:pt idx="722">
                  <c:v>6680.88</c:v>
                </c:pt>
                <c:pt idx="723">
                  <c:v>6681.12</c:v>
                </c:pt>
                <c:pt idx="724">
                  <c:v>6680.98</c:v>
                </c:pt>
                <c:pt idx="725">
                  <c:v>6681.04</c:v>
                </c:pt>
                <c:pt idx="726">
                  <c:v>6681.54</c:v>
                </c:pt>
                <c:pt idx="727">
                  <c:v>6681.87</c:v>
                </c:pt>
                <c:pt idx="728">
                  <c:v>6682.36</c:v>
                </c:pt>
                <c:pt idx="729">
                  <c:v>6683.29</c:v>
                </c:pt>
                <c:pt idx="730">
                  <c:v>6684.46</c:v>
                </c:pt>
                <c:pt idx="731">
                  <c:v>6685.27</c:v>
                </c:pt>
                <c:pt idx="732">
                  <c:v>6685.87</c:v>
                </c:pt>
                <c:pt idx="733">
                  <c:v>6686.92</c:v>
                </c:pt>
                <c:pt idx="734">
                  <c:v>6688.12</c:v>
                </c:pt>
                <c:pt idx="735">
                  <c:v>6689.56</c:v>
                </c:pt>
                <c:pt idx="736">
                  <c:v>6691.02</c:v>
                </c:pt>
                <c:pt idx="737">
                  <c:v>6692.82</c:v>
                </c:pt>
                <c:pt idx="738">
                  <c:v>6694.77</c:v>
                </c:pt>
                <c:pt idx="739">
                  <c:v>6696.79</c:v>
                </c:pt>
                <c:pt idx="740">
                  <c:v>6698.75</c:v>
                </c:pt>
                <c:pt idx="741">
                  <c:v>6700.65</c:v>
                </c:pt>
                <c:pt idx="742">
                  <c:v>6702.53</c:v>
                </c:pt>
                <c:pt idx="743">
                  <c:v>6704.49</c:v>
                </c:pt>
                <c:pt idx="744">
                  <c:v>6706.18</c:v>
                </c:pt>
                <c:pt idx="745">
                  <c:v>6708</c:v>
                </c:pt>
                <c:pt idx="746">
                  <c:v>6710.12</c:v>
                </c:pt>
                <c:pt idx="747">
                  <c:v>6711.99</c:v>
                </c:pt>
                <c:pt idx="748">
                  <c:v>6713.74</c:v>
                </c:pt>
                <c:pt idx="749">
                  <c:v>6715.71</c:v>
                </c:pt>
                <c:pt idx="750">
                  <c:v>6718.03</c:v>
                </c:pt>
                <c:pt idx="751">
                  <c:v>6720.68</c:v>
                </c:pt>
                <c:pt idx="752">
                  <c:v>6723.57</c:v>
                </c:pt>
                <c:pt idx="753">
                  <c:v>6727.27</c:v>
                </c:pt>
                <c:pt idx="754">
                  <c:v>6731.26</c:v>
                </c:pt>
                <c:pt idx="755">
                  <c:v>6735.52</c:v>
                </c:pt>
                <c:pt idx="756">
                  <c:v>6739.95</c:v>
                </c:pt>
                <c:pt idx="757">
                  <c:v>6744.22</c:v>
                </c:pt>
                <c:pt idx="758">
                  <c:v>6748.52</c:v>
                </c:pt>
                <c:pt idx="759">
                  <c:v>6753.01</c:v>
                </c:pt>
                <c:pt idx="760">
                  <c:v>6757.94</c:v>
                </c:pt>
                <c:pt idx="761">
                  <c:v>6763.24</c:v>
                </c:pt>
                <c:pt idx="762">
                  <c:v>6768.78</c:v>
                </c:pt>
                <c:pt idx="763">
                  <c:v>6774.7</c:v>
                </c:pt>
                <c:pt idx="764">
                  <c:v>6780.87</c:v>
                </c:pt>
                <c:pt idx="765">
                  <c:v>6787.01</c:v>
                </c:pt>
                <c:pt idx="766">
                  <c:v>6793.52</c:v>
                </c:pt>
                <c:pt idx="767">
                  <c:v>6799.99</c:v>
                </c:pt>
                <c:pt idx="768">
                  <c:v>6806.53</c:v>
                </c:pt>
                <c:pt idx="769">
                  <c:v>6813.45</c:v>
                </c:pt>
                <c:pt idx="770">
                  <c:v>6821.18</c:v>
                </c:pt>
                <c:pt idx="771">
                  <c:v>6828.79</c:v>
                </c:pt>
                <c:pt idx="772">
                  <c:v>6836.18</c:v>
                </c:pt>
                <c:pt idx="773">
                  <c:v>6843.63</c:v>
                </c:pt>
                <c:pt idx="774">
                  <c:v>6851</c:v>
                </c:pt>
                <c:pt idx="775">
                  <c:v>6858.44</c:v>
                </c:pt>
                <c:pt idx="776">
                  <c:v>6865.82</c:v>
                </c:pt>
                <c:pt idx="777">
                  <c:v>6872.9</c:v>
                </c:pt>
                <c:pt idx="778">
                  <c:v>6880.46</c:v>
                </c:pt>
                <c:pt idx="779">
                  <c:v>6887.78</c:v>
                </c:pt>
                <c:pt idx="780">
                  <c:v>6894.99</c:v>
                </c:pt>
                <c:pt idx="781">
                  <c:v>6902.3</c:v>
                </c:pt>
                <c:pt idx="782">
                  <c:v>6909.91</c:v>
                </c:pt>
                <c:pt idx="783">
                  <c:v>6917.31</c:v>
                </c:pt>
                <c:pt idx="784">
                  <c:v>6924.06</c:v>
                </c:pt>
                <c:pt idx="785">
                  <c:v>6930.98</c:v>
                </c:pt>
                <c:pt idx="786">
                  <c:v>6937.1</c:v>
                </c:pt>
                <c:pt idx="787">
                  <c:v>6943.3</c:v>
                </c:pt>
                <c:pt idx="788">
                  <c:v>6949.23</c:v>
                </c:pt>
                <c:pt idx="789">
                  <c:v>6955.29</c:v>
                </c:pt>
                <c:pt idx="790">
                  <c:v>6961.5</c:v>
                </c:pt>
                <c:pt idx="791">
                  <c:v>6967.65</c:v>
                </c:pt>
                <c:pt idx="792">
                  <c:v>6973.72</c:v>
                </c:pt>
                <c:pt idx="793">
                  <c:v>6979.86</c:v>
                </c:pt>
                <c:pt idx="794">
                  <c:v>6986.02</c:v>
                </c:pt>
                <c:pt idx="795">
                  <c:v>6991.71</c:v>
                </c:pt>
                <c:pt idx="796">
                  <c:v>6996.94</c:v>
                </c:pt>
                <c:pt idx="797">
                  <c:v>7001.79</c:v>
                </c:pt>
                <c:pt idx="798">
                  <c:v>7006.21</c:v>
                </c:pt>
                <c:pt idx="799">
                  <c:v>7010.23</c:v>
                </c:pt>
                <c:pt idx="800">
                  <c:v>7014.18</c:v>
                </c:pt>
                <c:pt idx="801">
                  <c:v>7017.85</c:v>
                </c:pt>
                <c:pt idx="802">
                  <c:v>7021.38</c:v>
                </c:pt>
                <c:pt idx="803">
                  <c:v>7025.48</c:v>
                </c:pt>
                <c:pt idx="804">
                  <c:v>7029.53</c:v>
                </c:pt>
                <c:pt idx="805">
                  <c:v>7033.13</c:v>
                </c:pt>
                <c:pt idx="806">
                  <c:v>7037</c:v>
                </c:pt>
                <c:pt idx="807">
                  <c:v>7040.84</c:v>
                </c:pt>
                <c:pt idx="808">
                  <c:v>7044.33</c:v>
                </c:pt>
                <c:pt idx="809">
                  <c:v>7047.86</c:v>
                </c:pt>
                <c:pt idx="810">
                  <c:v>7051.1</c:v>
                </c:pt>
                <c:pt idx="811">
                  <c:v>7054.58</c:v>
                </c:pt>
                <c:pt idx="812">
                  <c:v>7058.05</c:v>
                </c:pt>
                <c:pt idx="813">
                  <c:v>7061.6</c:v>
                </c:pt>
                <c:pt idx="814">
                  <c:v>7065.15</c:v>
                </c:pt>
                <c:pt idx="815">
                  <c:v>7068.5</c:v>
                </c:pt>
                <c:pt idx="816">
                  <c:v>7071.91</c:v>
                </c:pt>
                <c:pt idx="817">
                  <c:v>7075.22</c:v>
                </c:pt>
                <c:pt idx="818">
                  <c:v>7078.05</c:v>
                </c:pt>
                <c:pt idx="819">
                  <c:v>7080.93</c:v>
                </c:pt>
                <c:pt idx="820">
                  <c:v>7083.45</c:v>
                </c:pt>
                <c:pt idx="821">
                  <c:v>7085.89</c:v>
                </c:pt>
                <c:pt idx="822">
                  <c:v>7088.36</c:v>
                </c:pt>
                <c:pt idx="823">
                  <c:v>7090.93</c:v>
                </c:pt>
                <c:pt idx="824">
                  <c:v>7093.58</c:v>
                </c:pt>
                <c:pt idx="825">
                  <c:v>7096.24</c:v>
                </c:pt>
                <c:pt idx="826">
                  <c:v>7099.26</c:v>
                </c:pt>
                <c:pt idx="827">
                  <c:v>7102.9</c:v>
                </c:pt>
                <c:pt idx="828">
                  <c:v>7106.63</c:v>
                </c:pt>
                <c:pt idx="829">
                  <c:v>7110.29</c:v>
                </c:pt>
                <c:pt idx="830">
                  <c:v>7113.58</c:v>
                </c:pt>
                <c:pt idx="831">
                  <c:v>7117.02</c:v>
                </c:pt>
                <c:pt idx="832">
                  <c:v>7120.53</c:v>
                </c:pt>
                <c:pt idx="833">
                  <c:v>7124.68</c:v>
                </c:pt>
                <c:pt idx="834">
                  <c:v>7129.12</c:v>
                </c:pt>
                <c:pt idx="835">
                  <c:v>7133.29</c:v>
                </c:pt>
                <c:pt idx="836">
                  <c:v>7137.78</c:v>
                </c:pt>
                <c:pt idx="837">
                  <c:v>7142.08</c:v>
                </c:pt>
                <c:pt idx="838">
                  <c:v>7146.62</c:v>
                </c:pt>
                <c:pt idx="839">
                  <c:v>7151.31</c:v>
                </c:pt>
                <c:pt idx="840">
                  <c:v>7156.04</c:v>
                </c:pt>
                <c:pt idx="841">
                  <c:v>7160.64</c:v>
                </c:pt>
                <c:pt idx="842">
                  <c:v>7164.8</c:v>
                </c:pt>
                <c:pt idx="843">
                  <c:v>7168.64</c:v>
                </c:pt>
                <c:pt idx="844">
                  <c:v>7172.29</c:v>
                </c:pt>
                <c:pt idx="845">
                  <c:v>7175.94</c:v>
                </c:pt>
                <c:pt idx="846">
                  <c:v>7179.52</c:v>
                </c:pt>
                <c:pt idx="847">
                  <c:v>7183.31</c:v>
                </c:pt>
                <c:pt idx="848">
                  <c:v>7186.63</c:v>
                </c:pt>
                <c:pt idx="849">
                  <c:v>7190.01</c:v>
                </c:pt>
                <c:pt idx="850">
                  <c:v>7192.99</c:v>
                </c:pt>
                <c:pt idx="851">
                  <c:v>7195.42</c:v>
                </c:pt>
                <c:pt idx="852">
                  <c:v>7197.47</c:v>
                </c:pt>
                <c:pt idx="853">
                  <c:v>7199.03</c:v>
                </c:pt>
                <c:pt idx="854">
                  <c:v>7200.27</c:v>
                </c:pt>
                <c:pt idx="855">
                  <c:v>7201.42</c:v>
                </c:pt>
                <c:pt idx="856">
                  <c:v>7202.28</c:v>
                </c:pt>
                <c:pt idx="857">
                  <c:v>7202.82</c:v>
                </c:pt>
                <c:pt idx="858">
                  <c:v>7203.45</c:v>
                </c:pt>
                <c:pt idx="859">
                  <c:v>7204.03</c:v>
                </c:pt>
                <c:pt idx="860">
                  <c:v>7203.77</c:v>
                </c:pt>
                <c:pt idx="861">
                  <c:v>7203.46</c:v>
                </c:pt>
                <c:pt idx="862">
                  <c:v>7203.29</c:v>
                </c:pt>
                <c:pt idx="863">
                  <c:v>7203</c:v>
                </c:pt>
                <c:pt idx="864">
                  <c:v>7202.69</c:v>
                </c:pt>
                <c:pt idx="865">
                  <c:v>7202.15</c:v>
                </c:pt>
                <c:pt idx="866">
                  <c:v>7201.06</c:v>
                </c:pt>
                <c:pt idx="867">
                  <c:v>7199.88</c:v>
                </c:pt>
                <c:pt idx="868">
                  <c:v>7198.48</c:v>
                </c:pt>
                <c:pt idx="869">
                  <c:v>7197.05</c:v>
                </c:pt>
                <c:pt idx="870">
                  <c:v>7195.28</c:v>
                </c:pt>
                <c:pt idx="871">
                  <c:v>7193.26</c:v>
                </c:pt>
                <c:pt idx="872">
                  <c:v>7191.49</c:v>
                </c:pt>
                <c:pt idx="873">
                  <c:v>7189.6</c:v>
                </c:pt>
                <c:pt idx="874">
                  <c:v>7187.45</c:v>
                </c:pt>
                <c:pt idx="875">
                  <c:v>7185.51</c:v>
                </c:pt>
                <c:pt idx="876">
                  <c:v>7183.51</c:v>
                </c:pt>
                <c:pt idx="877">
                  <c:v>7181.83</c:v>
                </c:pt>
                <c:pt idx="878">
                  <c:v>7180.44</c:v>
                </c:pt>
                <c:pt idx="879">
                  <c:v>7179.13</c:v>
                </c:pt>
                <c:pt idx="880">
                  <c:v>7177.55</c:v>
                </c:pt>
                <c:pt idx="881">
                  <c:v>7176.05</c:v>
                </c:pt>
                <c:pt idx="882">
                  <c:v>7175.13</c:v>
                </c:pt>
                <c:pt idx="883">
                  <c:v>7173.91</c:v>
                </c:pt>
                <c:pt idx="884">
                  <c:v>7172.56</c:v>
                </c:pt>
                <c:pt idx="885">
                  <c:v>7171.18</c:v>
                </c:pt>
                <c:pt idx="886">
                  <c:v>7169.83</c:v>
                </c:pt>
                <c:pt idx="887">
                  <c:v>7168.34</c:v>
                </c:pt>
                <c:pt idx="888">
                  <c:v>7166.52</c:v>
                </c:pt>
                <c:pt idx="889">
                  <c:v>7164.98</c:v>
                </c:pt>
                <c:pt idx="890">
                  <c:v>7162.58</c:v>
                </c:pt>
                <c:pt idx="891">
                  <c:v>7160.38</c:v>
                </c:pt>
                <c:pt idx="892">
                  <c:v>7157.71</c:v>
                </c:pt>
                <c:pt idx="893">
                  <c:v>7155.17</c:v>
                </c:pt>
                <c:pt idx="894">
                  <c:v>7152.84</c:v>
                </c:pt>
                <c:pt idx="895">
                  <c:v>7150.59</c:v>
                </c:pt>
                <c:pt idx="896">
                  <c:v>7148.06</c:v>
                </c:pt>
                <c:pt idx="897">
                  <c:v>7145.22</c:v>
                </c:pt>
                <c:pt idx="898">
                  <c:v>7142.42</c:v>
                </c:pt>
                <c:pt idx="899">
                  <c:v>7140.19</c:v>
                </c:pt>
                <c:pt idx="900">
                  <c:v>7137.74</c:v>
                </c:pt>
                <c:pt idx="901">
                  <c:v>7135.54</c:v>
                </c:pt>
                <c:pt idx="902">
                  <c:v>7133.58</c:v>
                </c:pt>
                <c:pt idx="903">
                  <c:v>7132.17</c:v>
                </c:pt>
                <c:pt idx="904">
                  <c:v>7130.86</c:v>
                </c:pt>
                <c:pt idx="905">
                  <c:v>7129.53</c:v>
                </c:pt>
                <c:pt idx="906">
                  <c:v>7127.99</c:v>
                </c:pt>
                <c:pt idx="907">
                  <c:v>7126.43</c:v>
                </c:pt>
                <c:pt idx="908">
                  <c:v>7125.22</c:v>
                </c:pt>
                <c:pt idx="909">
                  <c:v>7124.59</c:v>
                </c:pt>
                <c:pt idx="910">
                  <c:v>7124.04</c:v>
                </c:pt>
                <c:pt idx="911">
                  <c:v>7123.45</c:v>
                </c:pt>
                <c:pt idx="912">
                  <c:v>7123.3</c:v>
                </c:pt>
                <c:pt idx="913">
                  <c:v>7123.21</c:v>
                </c:pt>
                <c:pt idx="914">
                  <c:v>7123</c:v>
                </c:pt>
                <c:pt idx="915">
                  <c:v>7122.81</c:v>
                </c:pt>
                <c:pt idx="916">
                  <c:v>7122.95</c:v>
                </c:pt>
                <c:pt idx="917">
                  <c:v>7123.02</c:v>
                </c:pt>
                <c:pt idx="918">
                  <c:v>7123.43</c:v>
                </c:pt>
                <c:pt idx="919">
                  <c:v>7123.42</c:v>
                </c:pt>
                <c:pt idx="920">
                  <c:v>7123.59</c:v>
                </c:pt>
                <c:pt idx="921">
                  <c:v>7124.29</c:v>
                </c:pt>
                <c:pt idx="922">
                  <c:v>7125.06</c:v>
                </c:pt>
                <c:pt idx="923">
                  <c:v>7125.57</c:v>
                </c:pt>
                <c:pt idx="924">
                  <c:v>7125.68</c:v>
                </c:pt>
                <c:pt idx="925">
                  <c:v>7125.63</c:v>
                </c:pt>
                <c:pt idx="926">
                  <c:v>7125.44</c:v>
                </c:pt>
                <c:pt idx="927">
                  <c:v>7125.34</c:v>
                </c:pt>
                <c:pt idx="928">
                  <c:v>7124.85</c:v>
                </c:pt>
                <c:pt idx="929">
                  <c:v>7124.51</c:v>
                </c:pt>
                <c:pt idx="930">
                  <c:v>7124.19</c:v>
                </c:pt>
                <c:pt idx="931">
                  <c:v>7124</c:v>
                </c:pt>
                <c:pt idx="932">
                  <c:v>7124.03</c:v>
                </c:pt>
                <c:pt idx="933">
                  <c:v>7124.28</c:v>
                </c:pt>
                <c:pt idx="934">
                  <c:v>7124.38</c:v>
                </c:pt>
                <c:pt idx="935">
                  <c:v>7124.77</c:v>
                </c:pt>
                <c:pt idx="936">
                  <c:v>7125.09</c:v>
                </c:pt>
                <c:pt idx="937">
                  <c:v>7125.24</c:v>
                </c:pt>
                <c:pt idx="938">
                  <c:v>7125.66</c:v>
                </c:pt>
                <c:pt idx="939">
                  <c:v>7126.06</c:v>
                </c:pt>
                <c:pt idx="940">
                  <c:v>7126.33</c:v>
                </c:pt>
                <c:pt idx="941">
                  <c:v>7126.42</c:v>
                </c:pt>
                <c:pt idx="942">
                  <c:v>7126.24</c:v>
                </c:pt>
                <c:pt idx="943">
                  <c:v>7125.74</c:v>
                </c:pt>
                <c:pt idx="944">
                  <c:v>7125.18</c:v>
                </c:pt>
                <c:pt idx="945">
                  <c:v>7124.31</c:v>
                </c:pt>
                <c:pt idx="946">
                  <c:v>7123.38</c:v>
                </c:pt>
                <c:pt idx="947">
                  <c:v>7122.18</c:v>
                </c:pt>
                <c:pt idx="948">
                  <c:v>7120.7</c:v>
                </c:pt>
                <c:pt idx="949">
                  <c:v>7119.47</c:v>
                </c:pt>
                <c:pt idx="950">
                  <c:v>7118.26</c:v>
                </c:pt>
                <c:pt idx="951">
                  <c:v>7117.06</c:v>
                </c:pt>
                <c:pt idx="952">
                  <c:v>7115.94</c:v>
                </c:pt>
                <c:pt idx="953">
                  <c:v>7115.12</c:v>
                </c:pt>
                <c:pt idx="954">
                  <c:v>7114.36</c:v>
                </c:pt>
                <c:pt idx="955">
                  <c:v>7113.32</c:v>
                </c:pt>
                <c:pt idx="956">
                  <c:v>7111.6</c:v>
                </c:pt>
                <c:pt idx="957">
                  <c:v>7109.77</c:v>
                </c:pt>
                <c:pt idx="958">
                  <c:v>7107.32</c:v>
                </c:pt>
                <c:pt idx="959">
                  <c:v>7105.07</c:v>
                </c:pt>
                <c:pt idx="960">
                  <c:v>7102.6</c:v>
                </c:pt>
                <c:pt idx="961">
                  <c:v>7100.13</c:v>
                </c:pt>
                <c:pt idx="962">
                  <c:v>7097.09</c:v>
                </c:pt>
                <c:pt idx="963">
                  <c:v>7093.73</c:v>
                </c:pt>
                <c:pt idx="964">
                  <c:v>7090.48</c:v>
                </c:pt>
                <c:pt idx="965">
                  <c:v>7087.28</c:v>
                </c:pt>
                <c:pt idx="966">
                  <c:v>7084.67</c:v>
                </c:pt>
                <c:pt idx="967">
                  <c:v>7081.78</c:v>
                </c:pt>
                <c:pt idx="968">
                  <c:v>7078.44</c:v>
                </c:pt>
                <c:pt idx="969">
                  <c:v>7075.1</c:v>
                </c:pt>
                <c:pt idx="970">
                  <c:v>7071.38</c:v>
                </c:pt>
                <c:pt idx="971">
                  <c:v>7067.93</c:v>
                </c:pt>
                <c:pt idx="972">
                  <c:v>7064.28</c:v>
                </c:pt>
                <c:pt idx="973">
                  <c:v>7060.93</c:v>
                </c:pt>
                <c:pt idx="974">
                  <c:v>7057.4</c:v>
                </c:pt>
                <c:pt idx="975">
                  <c:v>7054.07</c:v>
                </c:pt>
                <c:pt idx="976">
                  <c:v>7050.71</c:v>
                </c:pt>
                <c:pt idx="977">
                  <c:v>7047.82</c:v>
                </c:pt>
                <c:pt idx="978">
                  <c:v>7044.53</c:v>
                </c:pt>
                <c:pt idx="979">
                  <c:v>7041.58</c:v>
                </c:pt>
                <c:pt idx="980">
                  <c:v>7038.81</c:v>
                </c:pt>
                <c:pt idx="981">
                  <c:v>7035.87</c:v>
                </c:pt>
                <c:pt idx="982">
                  <c:v>7032.55</c:v>
                </c:pt>
                <c:pt idx="983">
                  <c:v>7029.95</c:v>
                </c:pt>
                <c:pt idx="984">
                  <c:v>7027.07</c:v>
                </c:pt>
                <c:pt idx="985">
                  <c:v>7023.63</c:v>
                </c:pt>
                <c:pt idx="986">
                  <c:v>7020.27</c:v>
                </c:pt>
                <c:pt idx="987">
                  <c:v>7016.71</c:v>
                </c:pt>
                <c:pt idx="988">
                  <c:v>7013.26</c:v>
                </c:pt>
                <c:pt idx="989">
                  <c:v>7009.59</c:v>
                </c:pt>
                <c:pt idx="990">
                  <c:v>7006.01</c:v>
                </c:pt>
                <c:pt idx="991">
                  <c:v>7002.15</c:v>
                </c:pt>
                <c:pt idx="992">
                  <c:v>6998.38</c:v>
                </c:pt>
                <c:pt idx="993">
                  <c:v>6994.28</c:v>
                </c:pt>
                <c:pt idx="994">
                  <c:v>6990.16</c:v>
                </c:pt>
                <c:pt idx="995">
                  <c:v>6985.94</c:v>
                </c:pt>
                <c:pt idx="996">
                  <c:v>6981.67</c:v>
                </c:pt>
                <c:pt idx="997">
                  <c:v>6977.22</c:v>
                </c:pt>
                <c:pt idx="998">
                  <c:v>6972.72</c:v>
                </c:pt>
                <c:pt idx="999">
                  <c:v>6968.14</c:v>
                </c:pt>
                <c:pt idx="1000">
                  <c:v>6963.58</c:v>
                </c:pt>
                <c:pt idx="1001">
                  <c:v>6959.17</c:v>
                </c:pt>
                <c:pt idx="1002">
                  <c:v>6954.92</c:v>
                </c:pt>
                <c:pt idx="1003">
                  <c:v>6950.74</c:v>
                </c:pt>
                <c:pt idx="1004">
                  <c:v>6946.49</c:v>
                </c:pt>
                <c:pt idx="1005">
                  <c:v>6942.13</c:v>
                </c:pt>
                <c:pt idx="1006">
                  <c:v>6937.73</c:v>
                </c:pt>
                <c:pt idx="1007">
                  <c:v>6933.1</c:v>
                </c:pt>
                <c:pt idx="1008">
                  <c:v>6928.76</c:v>
                </c:pt>
                <c:pt idx="1009">
                  <c:v>6923.98</c:v>
                </c:pt>
                <c:pt idx="1010">
                  <c:v>6918.93</c:v>
                </c:pt>
                <c:pt idx="1011">
                  <c:v>6913.89</c:v>
                </c:pt>
                <c:pt idx="1012">
                  <c:v>6908.61</c:v>
                </c:pt>
                <c:pt idx="1013">
                  <c:v>6903.39</c:v>
                </c:pt>
                <c:pt idx="1014">
                  <c:v>6898</c:v>
                </c:pt>
                <c:pt idx="1015">
                  <c:v>6892.6</c:v>
                </c:pt>
                <c:pt idx="1016">
                  <c:v>6887.42</c:v>
                </c:pt>
                <c:pt idx="1017">
                  <c:v>6882.12</c:v>
                </c:pt>
                <c:pt idx="1018">
                  <c:v>6876.76</c:v>
                </c:pt>
                <c:pt idx="1019">
                  <c:v>6871.4</c:v>
                </c:pt>
                <c:pt idx="1020">
                  <c:v>6866.24</c:v>
                </c:pt>
                <c:pt idx="1021">
                  <c:v>6862.1</c:v>
                </c:pt>
                <c:pt idx="1022">
                  <c:v>6857.99</c:v>
                </c:pt>
                <c:pt idx="1023">
                  <c:v>6853.86</c:v>
                </c:pt>
                <c:pt idx="1024">
                  <c:v>6849.68</c:v>
                </c:pt>
                <c:pt idx="1025">
                  <c:v>6845.32</c:v>
                </c:pt>
                <c:pt idx="1026">
                  <c:v>6841.18</c:v>
                </c:pt>
                <c:pt idx="1027">
                  <c:v>6837.28</c:v>
                </c:pt>
                <c:pt idx="1028">
                  <c:v>6832.49</c:v>
                </c:pt>
                <c:pt idx="1029">
                  <c:v>6827.86</c:v>
                </c:pt>
                <c:pt idx="1030">
                  <c:v>6823.78</c:v>
                </c:pt>
                <c:pt idx="1031">
                  <c:v>6820.03</c:v>
                </c:pt>
                <c:pt idx="1032">
                  <c:v>6816.62</c:v>
                </c:pt>
                <c:pt idx="1033">
                  <c:v>6813.58</c:v>
                </c:pt>
                <c:pt idx="1034">
                  <c:v>6810.61</c:v>
                </c:pt>
                <c:pt idx="1035">
                  <c:v>6807.62</c:v>
                </c:pt>
                <c:pt idx="1036">
                  <c:v>6804.51</c:v>
                </c:pt>
                <c:pt idx="1037">
                  <c:v>6801.41</c:v>
                </c:pt>
                <c:pt idx="1038">
                  <c:v>6798.66</c:v>
                </c:pt>
                <c:pt idx="1039">
                  <c:v>6795.75</c:v>
                </c:pt>
                <c:pt idx="1040">
                  <c:v>6792.77</c:v>
                </c:pt>
                <c:pt idx="1041">
                  <c:v>6789.84</c:v>
                </c:pt>
                <c:pt idx="1042">
                  <c:v>6787.64</c:v>
                </c:pt>
                <c:pt idx="1043">
                  <c:v>6785.51</c:v>
                </c:pt>
                <c:pt idx="1044">
                  <c:v>6783.57</c:v>
                </c:pt>
                <c:pt idx="1045">
                  <c:v>6782.02</c:v>
                </c:pt>
                <c:pt idx="1046">
                  <c:v>6780.43</c:v>
                </c:pt>
                <c:pt idx="1047">
                  <c:v>6778.98</c:v>
                </c:pt>
                <c:pt idx="1048">
                  <c:v>6777.34</c:v>
                </c:pt>
                <c:pt idx="1049">
                  <c:v>6775.69</c:v>
                </c:pt>
                <c:pt idx="1050">
                  <c:v>6773.78</c:v>
                </c:pt>
                <c:pt idx="1051">
                  <c:v>6772.14</c:v>
                </c:pt>
                <c:pt idx="1052">
                  <c:v>6770.85</c:v>
                </c:pt>
                <c:pt idx="1053">
                  <c:v>6769.66</c:v>
                </c:pt>
                <c:pt idx="1054">
                  <c:v>6769.02</c:v>
                </c:pt>
                <c:pt idx="1055">
                  <c:v>6768.26</c:v>
                </c:pt>
                <c:pt idx="1056">
                  <c:v>6767.36</c:v>
                </c:pt>
                <c:pt idx="1057">
                  <c:v>6766.52</c:v>
                </c:pt>
                <c:pt idx="1058">
                  <c:v>6765.66</c:v>
                </c:pt>
                <c:pt idx="1059">
                  <c:v>6765.2</c:v>
                </c:pt>
                <c:pt idx="1060">
                  <c:v>6764.74</c:v>
                </c:pt>
                <c:pt idx="1061">
                  <c:v>6763.88</c:v>
                </c:pt>
                <c:pt idx="1062">
                  <c:v>6762.85</c:v>
                </c:pt>
                <c:pt idx="1063">
                  <c:v>6761.73</c:v>
                </c:pt>
                <c:pt idx="1064">
                  <c:v>6760.72</c:v>
                </c:pt>
                <c:pt idx="1065">
                  <c:v>6759.84</c:v>
                </c:pt>
                <c:pt idx="1066">
                  <c:v>6758.99</c:v>
                </c:pt>
                <c:pt idx="1067">
                  <c:v>6758</c:v>
                </c:pt>
                <c:pt idx="1068">
                  <c:v>6757.25</c:v>
                </c:pt>
                <c:pt idx="1069">
                  <c:v>6756.41</c:v>
                </c:pt>
                <c:pt idx="1070">
                  <c:v>6755.4</c:v>
                </c:pt>
                <c:pt idx="1071">
                  <c:v>6754.58</c:v>
                </c:pt>
                <c:pt idx="1072">
                  <c:v>6753.58</c:v>
                </c:pt>
                <c:pt idx="1073">
                  <c:v>6752.38</c:v>
                </c:pt>
                <c:pt idx="1074">
                  <c:v>6751.37</c:v>
                </c:pt>
                <c:pt idx="1075">
                  <c:v>6750.17</c:v>
                </c:pt>
                <c:pt idx="1076">
                  <c:v>6749.33</c:v>
                </c:pt>
                <c:pt idx="1077">
                  <c:v>6748.82</c:v>
                </c:pt>
                <c:pt idx="1078">
                  <c:v>6748.18</c:v>
                </c:pt>
                <c:pt idx="1079">
                  <c:v>6747.8</c:v>
                </c:pt>
                <c:pt idx="1080">
                  <c:v>6747.39</c:v>
                </c:pt>
                <c:pt idx="1081">
                  <c:v>6746.79</c:v>
                </c:pt>
                <c:pt idx="1082">
                  <c:v>6746.2</c:v>
                </c:pt>
                <c:pt idx="1083">
                  <c:v>6746.01</c:v>
                </c:pt>
                <c:pt idx="1084">
                  <c:v>6746.07</c:v>
                </c:pt>
                <c:pt idx="1085">
                  <c:v>6745.8</c:v>
                </c:pt>
                <c:pt idx="1086">
                  <c:v>6745.63</c:v>
                </c:pt>
                <c:pt idx="1087">
                  <c:v>6745.49</c:v>
                </c:pt>
                <c:pt idx="1088">
                  <c:v>6745.3</c:v>
                </c:pt>
                <c:pt idx="1089">
                  <c:v>6745.09</c:v>
                </c:pt>
                <c:pt idx="1090">
                  <c:v>6744.69</c:v>
                </c:pt>
                <c:pt idx="1091">
                  <c:v>6744.58</c:v>
                </c:pt>
                <c:pt idx="1092">
                  <c:v>6744.77</c:v>
                </c:pt>
                <c:pt idx="1093">
                  <c:v>6744.66</c:v>
                </c:pt>
                <c:pt idx="1094">
                  <c:v>6744.52</c:v>
                </c:pt>
                <c:pt idx="1095">
                  <c:v>6744.13</c:v>
                </c:pt>
                <c:pt idx="1096">
                  <c:v>6743.67</c:v>
                </c:pt>
                <c:pt idx="1097">
                  <c:v>6743.18</c:v>
                </c:pt>
                <c:pt idx="1098">
                  <c:v>6743.16</c:v>
                </c:pt>
                <c:pt idx="1099">
                  <c:v>6743.15</c:v>
                </c:pt>
                <c:pt idx="1100">
                  <c:v>6742.63</c:v>
                </c:pt>
                <c:pt idx="1101">
                  <c:v>6742.61</c:v>
                </c:pt>
                <c:pt idx="1102">
                  <c:v>6742.42</c:v>
                </c:pt>
                <c:pt idx="1103">
                  <c:v>6742.25</c:v>
                </c:pt>
                <c:pt idx="1104">
                  <c:v>6742.06</c:v>
                </c:pt>
                <c:pt idx="1105">
                  <c:v>6741.86</c:v>
                </c:pt>
                <c:pt idx="1106">
                  <c:v>6741.69</c:v>
                </c:pt>
                <c:pt idx="1107">
                  <c:v>6741.34</c:v>
                </c:pt>
                <c:pt idx="1108">
                  <c:v>6740.68</c:v>
                </c:pt>
                <c:pt idx="1109">
                  <c:v>6740.02</c:v>
                </c:pt>
                <c:pt idx="1110">
                  <c:v>6739.51</c:v>
                </c:pt>
                <c:pt idx="1111">
                  <c:v>6739.19</c:v>
                </c:pt>
                <c:pt idx="1112">
                  <c:v>6738.49</c:v>
                </c:pt>
                <c:pt idx="1113">
                  <c:v>6737.71</c:v>
                </c:pt>
                <c:pt idx="1114">
                  <c:v>6737.46</c:v>
                </c:pt>
                <c:pt idx="1115">
                  <c:v>6737.18</c:v>
                </c:pt>
                <c:pt idx="1116">
                  <c:v>6737</c:v>
                </c:pt>
                <c:pt idx="1117">
                  <c:v>6737.57</c:v>
                </c:pt>
                <c:pt idx="1118">
                  <c:v>6738.1</c:v>
                </c:pt>
                <c:pt idx="1119">
                  <c:v>6738.37</c:v>
                </c:pt>
                <c:pt idx="1120">
                  <c:v>6738.89</c:v>
                </c:pt>
                <c:pt idx="1121">
                  <c:v>6739.39</c:v>
                </c:pt>
                <c:pt idx="1122">
                  <c:v>6740.04</c:v>
                </c:pt>
                <c:pt idx="1123">
                  <c:v>6740.56</c:v>
                </c:pt>
                <c:pt idx="1124">
                  <c:v>6740.87</c:v>
                </c:pt>
                <c:pt idx="1125">
                  <c:v>6741.18</c:v>
                </c:pt>
                <c:pt idx="1126">
                  <c:v>6741.98</c:v>
                </c:pt>
                <c:pt idx="1127">
                  <c:v>6742.83</c:v>
                </c:pt>
                <c:pt idx="1128">
                  <c:v>6743.71</c:v>
                </c:pt>
                <c:pt idx="1129">
                  <c:v>6744.73</c:v>
                </c:pt>
                <c:pt idx="1130">
                  <c:v>6745.54</c:v>
                </c:pt>
                <c:pt idx="1131">
                  <c:v>6746.32</c:v>
                </c:pt>
                <c:pt idx="1132">
                  <c:v>6747.98</c:v>
                </c:pt>
                <c:pt idx="1133">
                  <c:v>6750.07</c:v>
                </c:pt>
                <c:pt idx="1134">
                  <c:v>6752.75</c:v>
                </c:pt>
                <c:pt idx="1135">
                  <c:v>6755.38</c:v>
                </c:pt>
                <c:pt idx="1136">
                  <c:v>6758.26</c:v>
                </c:pt>
                <c:pt idx="1137">
                  <c:v>6761.42</c:v>
                </c:pt>
                <c:pt idx="1138">
                  <c:v>6764.68</c:v>
                </c:pt>
                <c:pt idx="1139">
                  <c:v>6767.9</c:v>
                </c:pt>
                <c:pt idx="1140">
                  <c:v>6771.15</c:v>
                </c:pt>
                <c:pt idx="1141">
                  <c:v>6774.68</c:v>
                </c:pt>
                <c:pt idx="1142">
                  <c:v>6778.39</c:v>
                </c:pt>
                <c:pt idx="1143">
                  <c:v>6781.84</c:v>
                </c:pt>
                <c:pt idx="1144">
                  <c:v>6785.11</c:v>
                </c:pt>
                <c:pt idx="1145">
                  <c:v>6788.55</c:v>
                </c:pt>
                <c:pt idx="1146">
                  <c:v>6792</c:v>
                </c:pt>
                <c:pt idx="1147">
                  <c:v>6794.68</c:v>
                </c:pt>
                <c:pt idx="1148">
                  <c:v>6796.99</c:v>
                </c:pt>
                <c:pt idx="1149">
                  <c:v>6799.58</c:v>
                </c:pt>
                <c:pt idx="1150">
                  <c:v>6801.76</c:v>
                </c:pt>
                <c:pt idx="1151">
                  <c:v>6803.88</c:v>
                </c:pt>
                <c:pt idx="1152">
                  <c:v>6805.73</c:v>
                </c:pt>
                <c:pt idx="1153">
                  <c:v>6808.04</c:v>
                </c:pt>
                <c:pt idx="1154">
                  <c:v>6810.48</c:v>
                </c:pt>
                <c:pt idx="1155">
                  <c:v>6813.19</c:v>
                </c:pt>
                <c:pt idx="1156">
                  <c:v>6815.87</c:v>
                </c:pt>
                <c:pt idx="1157">
                  <c:v>6818.73</c:v>
                </c:pt>
                <c:pt idx="1158">
                  <c:v>6821.82</c:v>
                </c:pt>
                <c:pt idx="1159">
                  <c:v>6825.3</c:v>
                </c:pt>
                <c:pt idx="1160">
                  <c:v>6829.08</c:v>
                </c:pt>
                <c:pt idx="1161">
                  <c:v>6832.89</c:v>
                </c:pt>
                <c:pt idx="1162">
                  <c:v>6836.44</c:v>
                </c:pt>
                <c:pt idx="1163">
                  <c:v>6839.79</c:v>
                </c:pt>
                <c:pt idx="1164">
                  <c:v>6843.18</c:v>
                </c:pt>
                <c:pt idx="1165">
                  <c:v>6846.53</c:v>
                </c:pt>
                <c:pt idx="1166">
                  <c:v>6849.81</c:v>
                </c:pt>
                <c:pt idx="1167">
                  <c:v>6852.97</c:v>
                </c:pt>
                <c:pt idx="1168">
                  <c:v>6855.55</c:v>
                </c:pt>
                <c:pt idx="1169">
                  <c:v>6858.23</c:v>
                </c:pt>
                <c:pt idx="1170">
                  <c:v>6861.53</c:v>
                </c:pt>
                <c:pt idx="1171">
                  <c:v>6864.89</c:v>
                </c:pt>
                <c:pt idx="1172">
                  <c:v>6868.37</c:v>
                </c:pt>
                <c:pt idx="1173">
                  <c:v>6871.83</c:v>
                </c:pt>
                <c:pt idx="1174">
                  <c:v>6874.82</c:v>
                </c:pt>
                <c:pt idx="1175">
                  <c:v>6877.66</c:v>
                </c:pt>
                <c:pt idx="1176">
                  <c:v>6880.97</c:v>
                </c:pt>
                <c:pt idx="1177">
                  <c:v>6884.58</c:v>
                </c:pt>
                <c:pt idx="1178">
                  <c:v>6888.47</c:v>
                </c:pt>
                <c:pt idx="1179">
                  <c:v>6892.38</c:v>
                </c:pt>
                <c:pt idx="1180">
                  <c:v>6895.89</c:v>
                </c:pt>
                <c:pt idx="1181">
                  <c:v>6899.53</c:v>
                </c:pt>
                <c:pt idx="1182">
                  <c:v>6903.09</c:v>
                </c:pt>
                <c:pt idx="1183">
                  <c:v>6906.46</c:v>
                </c:pt>
                <c:pt idx="1184">
                  <c:v>6910.15</c:v>
                </c:pt>
                <c:pt idx="1185">
                  <c:v>6913.92</c:v>
                </c:pt>
                <c:pt idx="1186">
                  <c:v>6917.42</c:v>
                </c:pt>
                <c:pt idx="1187">
                  <c:v>6920.72</c:v>
                </c:pt>
                <c:pt idx="1188">
                  <c:v>6924.04</c:v>
                </c:pt>
                <c:pt idx="1189">
                  <c:v>6927.35</c:v>
                </c:pt>
                <c:pt idx="1190">
                  <c:v>6930.77</c:v>
                </c:pt>
                <c:pt idx="1191">
                  <c:v>6934.32</c:v>
                </c:pt>
                <c:pt idx="1192">
                  <c:v>6937.6</c:v>
                </c:pt>
                <c:pt idx="1193">
                  <c:v>6940.74</c:v>
                </c:pt>
                <c:pt idx="1194">
                  <c:v>6943.83</c:v>
                </c:pt>
                <c:pt idx="1195">
                  <c:v>6946.53</c:v>
                </c:pt>
                <c:pt idx="1196">
                  <c:v>6949.95</c:v>
                </c:pt>
                <c:pt idx="1197">
                  <c:v>6953.41</c:v>
                </c:pt>
                <c:pt idx="1198">
                  <c:v>6956.92</c:v>
                </c:pt>
                <c:pt idx="1199">
                  <c:v>6960.79</c:v>
                </c:pt>
                <c:pt idx="1200">
                  <c:v>6964.53</c:v>
                </c:pt>
                <c:pt idx="1201">
                  <c:v>6968.19</c:v>
                </c:pt>
                <c:pt idx="1202">
                  <c:v>6972.16</c:v>
                </c:pt>
                <c:pt idx="1203">
                  <c:v>6976.3</c:v>
                </c:pt>
                <c:pt idx="1204">
                  <c:v>6980.38</c:v>
                </c:pt>
                <c:pt idx="1205">
                  <c:v>6984.16</c:v>
                </c:pt>
                <c:pt idx="1206">
                  <c:v>6988.16</c:v>
                </c:pt>
                <c:pt idx="1207">
                  <c:v>6991.58</c:v>
                </c:pt>
                <c:pt idx="1208">
                  <c:v>6994.63</c:v>
                </c:pt>
                <c:pt idx="1209">
                  <c:v>6997.62</c:v>
                </c:pt>
                <c:pt idx="1210">
                  <c:v>7000.85</c:v>
                </c:pt>
                <c:pt idx="1211">
                  <c:v>7004.24</c:v>
                </c:pt>
                <c:pt idx="1212">
                  <c:v>7007.46</c:v>
                </c:pt>
                <c:pt idx="1213">
                  <c:v>7010.81</c:v>
                </c:pt>
                <c:pt idx="1214">
                  <c:v>7014.34</c:v>
                </c:pt>
                <c:pt idx="1215">
                  <c:v>7017.95</c:v>
                </c:pt>
                <c:pt idx="1216">
                  <c:v>7022.18</c:v>
                </c:pt>
                <c:pt idx="1217">
                  <c:v>7026.28</c:v>
                </c:pt>
                <c:pt idx="1218">
                  <c:v>7030.21</c:v>
                </c:pt>
                <c:pt idx="1219">
                  <c:v>7034.25</c:v>
                </c:pt>
                <c:pt idx="1220">
                  <c:v>7038.79</c:v>
                </c:pt>
                <c:pt idx="1221">
                  <c:v>7042.98</c:v>
                </c:pt>
                <c:pt idx="1222">
                  <c:v>7047.48</c:v>
                </c:pt>
                <c:pt idx="1223">
                  <c:v>7052.1</c:v>
                </c:pt>
                <c:pt idx="1224">
                  <c:v>7057.04</c:v>
                </c:pt>
                <c:pt idx="1225">
                  <c:v>7062.26</c:v>
                </c:pt>
                <c:pt idx="1226">
                  <c:v>7067.56</c:v>
                </c:pt>
                <c:pt idx="1227">
                  <c:v>7072.51</c:v>
                </c:pt>
                <c:pt idx="1228">
                  <c:v>7077.29</c:v>
                </c:pt>
                <c:pt idx="1229">
                  <c:v>7081.92</c:v>
                </c:pt>
                <c:pt idx="1230">
                  <c:v>7087.12</c:v>
                </c:pt>
                <c:pt idx="1231">
                  <c:v>7092.33</c:v>
                </c:pt>
                <c:pt idx="1232">
                  <c:v>7097.19</c:v>
                </c:pt>
                <c:pt idx="1233">
                  <c:v>7101.9</c:v>
                </c:pt>
                <c:pt idx="1234">
                  <c:v>7106.38</c:v>
                </c:pt>
                <c:pt idx="1235">
                  <c:v>7110.55</c:v>
                </c:pt>
                <c:pt idx="1236">
                  <c:v>7114.91</c:v>
                </c:pt>
                <c:pt idx="1237">
                  <c:v>7120.02</c:v>
                </c:pt>
                <c:pt idx="1238">
                  <c:v>7124.81</c:v>
                </c:pt>
                <c:pt idx="1239">
                  <c:v>7130.07</c:v>
                </c:pt>
                <c:pt idx="1240">
                  <c:v>7135.52</c:v>
                </c:pt>
                <c:pt idx="1241">
                  <c:v>7141.21</c:v>
                </c:pt>
                <c:pt idx="1242">
                  <c:v>7146.8</c:v>
                </c:pt>
                <c:pt idx="1243">
                  <c:v>7152.48</c:v>
                </c:pt>
                <c:pt idx="1244">
                  <c:v>7157.86</c:v>
                </c:pt>
                <c:pt idx="1245">
                  <c:v>7162.89</c:v>
                </c:pt>
                <c:pt idx="1246">
                  <c:v>7167.93</c:v>
                </c:pt>
                <c:pt idx="1247">
                  <c:v>7172.78</c:v>
                </c:pt>
                <c:pt idx="1248">
                  <c:v>7177.84</c:v>
                </c:pt>
                <c:pt idx="1249">
                  <c:v>7182.86</c:v>
                </c:pt>
                <c:pt idx="1250">
                  <c:v>7187.56</c:v>
                </c:pt>
                <c:pt idx="1251">
                  <c:v>7192.36</c:v>
                </c:pt>
                <c:pt idx="1252">
                  <c:v>7196.7</c:v>
                </c:pt>
                <c:pt idx="1253">
                  <c:v>7201</c:v>
                </c:pt>
                <c:pt idx="1254">
                  <c:v>7205.58</c:v>
                </c:pt>
                <c:pt idx="1255">
                  <c:v>7209.94</c:v>
                </c:pt>
                <c:pt idx="1256">
                  <c:v>7213.85</c:v>
                </c:pt>
                <c:pt idx="1257">
                  <c:v>7217.66</c:v>
                </c:pt>
                <c:pt idx="1258">
                  <c:v>7221.6</c:v>
                </c:pt>
                <c:pt idx="1259">
                  <c:v>7225.57</c:v>
                </c:pt>
                <c:pt idx="1260">
                  <c:v>7229.31</c:v>
                </c:pt>
                <c:pt idx="1261">
                  <c:v>7232.95</c:v>
                </c:pt>
                <c:pt idx="1262">
                  <c:v>7236.57</c:v>
                </c:pt>
                <c:pt idx="1263">
                  <c:v>7240.12</c:v>
                </c:pt>
                <c:pt idx="1264">
                  <c:v>7243.54</c:v>
                </c:pt>
                <c:pt idx="1265">
                  <c:v>7247.32</c:v>
                </c:pt>
                <c:pt idx="1266">
                  <c:v>7251.48</c:v>
                </c:pt>
                <c:pt idx="1267">
                  <c:v>7255.41</c:v>
                </c:pt>
                <c:pt idx="1268">
                  <c:v>7259.17</c:v>
                </c:pt>
                <c:pt idx="1269">
                  <c:v>7262.91</c:v>
                </c:pt>
                <c:pt idx="1270">
                  <c:v>7266.82</c:v>
                </c:pt>
                <c:pt idx="1271">
                  <c:v>7270.5</c:v>
                </c:pt>
                <c:pt idx="1272">
                  <c:v>7273.97</c:v>
                </c:pt>
                <c:pt idx="1273">
                  <c:v>7277.23</c:v>
                </c:pt>
                <c:pt idx="1274">
                  <c:v>7280.4</c:v>
                </c:pt>
                <c:pt idx="1275">
                  <c:v>7283.48</c:v>
                </c:pt>
                <c:pt idx="1276">
                  <c:v>7286.53</c:v>
                </c:pt>
                <c:pt idx="1277">
                  <c:v>7289.36</c:v>
                </c:pt>
                <c:pt idx="1278">
                  <c:v>7291.64</c:v>
                </c:pt>
                <c:pt idx="1279">
                  <c:v>7293.56</c:v>
                </c:pt>
                <c:pt idx="1280">
                  <c:v>7295.85</c:v>
                </c:pt>
                <c:pt idx="1281">
                  <c:v>7298.1</c:v>
                </c:pt>
                <c:pt idx="1282">
                  <c:v>7300.5</c:v>
                </c:pt>
                <c:pt idx="1283">
                  <c:v>7302.74</c:v>
                </c:pt>
                <c:pt idx="1284">
                  <c:v>7304.83</c:v>
                </c:pt>
                <c:pt idx="1285">
                  <c:v>7307.41</c:v>
                </c:pt>
                <c:pt idx="1286">
                  <c:v>7310.04</c:v>
                </c:pt>
                <c:pt idx="1287">
                  <c:v>7313.12</c:v>
                </c:pt>
                <c:pt idx="1288">
                  <c:v>7315.71</c:v>
                </c:pt>
                <c:pt idx="1289">
                  <c:v>7318.16</c:v>
                </c:pt>
                <c:pt idx="1290">
                  <c:v>7320.48</c:v>
                </c:pt>
                <c:pt idx="1291">
                  <c:v>7322.95</c:v>
                </c:pt>
                <c:pt idx="1292">
                  <c:v>7325.39</c:v>
                </c:pt>
                <c:pt idx="1293">
                  <c:v>7327.81</c:v>
                </c:pt>
                <c:pt idx="1294">
                  <c:v>7329.51</c:v>
                </c:pt>
                <c:pt idx="1295">
                  <c:v>7331.06</c:v>
                </c:pt>
                <c:pt idx="1296">
                  <c:v>7332.4</c:v>
                </c:pt>
                <c:pt idx="1297">
                  <c:v>7333.38</c:v>
                </c:pt>
                <c:pt idx="1298">
                  <c:v>7334.17</c:v>
                </c:pt>
                <c:pt idx="1299">
                  <c:v>7334.95</c:v>
                </c:pt>
                <c:pt idx="1300">
                  <c:v>7335.59</c:v>
                </c:pt>
                <c:pt idx="1301">
                  <c:v>7336.13</c:v>
                </c:pt>
                <c:pt idx="1302">
                  <c:v>7336.63</c:v>
                </c:pt>
                <c:pt idx="1303">
                  <c:v>7337.29</c:v>
                </c:pt>
                <c:pt idx="1304">
                  <c:v>7337.82</c:v>
                </c:pt>
                <c:pt idx="1305">
                  <c:v>7338.05</c:v>
                </c:pt>
                <c:pt idx="1306">
                  <c:v>7338.46</c:v>
                </c:pt>
                <c:pt idx="1307">
                  <c:v>7338.83</c:v>
                </c:pt>
                <c:pt idx="1308">
                  <c:v>7339.31</c:v>
                </c:pt>
                <c:pt idx="1309">
                  <c:v>7339.56</c:v>
                </c:pt>
                <c:pt idx="1310">
                  <c:v>7339.82</c:v>
                </c:pt>
                <c:pt idx="1311">
                  <c:v>7339.86</c:v>
                </c:pt>
                <c:pt idx="1312">
                  <c:v>7340.19</c:v>
                </c:pt>
                <c:pt idx="1313">
                  <c:v>7340.47</c:v>
                </c:pt>
                <c:pt idx="1314">
                  <c:v>7340.61</c:v>
                </c:pt>
                <c:pt idx="1315">
                  <c:v>7340.69</c:v>
                </c:pt>
                <c:pt idx="1316">
                  <c:v>7340.37</c:v>
                </c:pt>
                <c:pt idx="1317">
                  <c:v>7340.4</c:v>
                </c:pt>
                <c:pt idx="1318">
                  <c:v>7340.41</c:v>
                </c:pt>
                <c:pt idx="1319">
                  <c:v>7340.94</c:v>
                </c:pt>
                <c:pt idx="1320">
                  <c:v>7341.57</c:v>
                </c:pt>
                <c:pt idx="1321">
                  <c:v>7341.76</c:v>
                </c:pt>
                <c:pt idx="1322">
                  <c:v>7342.54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17-BB4F-AD45-0AB55EBFA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FM'!$U$6:$U$2007</c:f>
              <c:numCache>
                <c:formatCode>General</c:formatCode>
                <c:ptCount val="2002"/>
                <c:pt idx="0">
                  <c:v>-11.45</c:v>
                </c:pt>
                <c:pt idx="1">
                  <c:v>-8.16</c:v>
                </c:pt>
                <c:pt idx="2">
                  <c:v>-6.13</c:v>
                </c:pt>
                <c:pt idx="3">
                  <c:v>-5.98</c:v>
                </c:pt>
                <c:pt idx="4">
                  <c:v>-6.37</c:v>
                </c:pt>
                <c:pt idx="5">
                  <c:v>-5.48</c:v>
                </c:pt>
                <c:pt idx="6">
                  <c:v>-5</c:v>
                </c:pt>
                <c:pt idx="7">
                  <c:v>-4.87</c:v>
                </c:pt>
                <c:pt idx="8">
                  <c:v>-4.3600000000000003</c:v>
                </c:pt>
                <c:pt idx="9">
                  <c:v>-4.04</c:v>
                </c:pt>
                <c:pt idx="10">
                  <c:v>-3.59</c:v>
                </c:pt>
                <c:pt idx="11">
                  <c:v>-3.47</c:v>
                </c:pt>
                <c:pt idx="12">
                  <c:v>-2.4</c:v>
                </c:pt>
                <c:pt idx="13">
                  <c:v>-2.56</c:v>
                </c:pt>
                <c:pt idx="14">
                  <c:v>-2.57</c:v>
                </c:pt>
                <c:pt idx="15">
                  <c:v>-2.12</c:v>
                </c:pt>
                <c:pt idx="16">
                  <c:v>-2</c:v>
                </c:pt>
                <c:pt idx="17">
                  <c:v>-1.54</c:v>
                </c:pt>
                <c:pt idx="18">
                  <c:v>-1.19</c:v>
                </c:pt>
                <c:pt idx="19">
                  <c:v>-1.72</c:v>
                </c:pt>
                <c:pt idx="20">
                  <c:v>-1.65</c:v>
                </c:pt>
                <c:pt idx="21">
                  <c:v>-1.24</c:v>
                </c:pt>
                <c:pt idx="22">
                  <c:v>-1.39</c:v>
                </c:pt>
                <c:pt idx="23">
                  <c:v>-1.25</c:v>
                </c:pt>
                <c:pt idx="24">
                  <c:v>-1.29</c:v>
                </c:pt>
                <c:pt idx="25">
                  <c:v>-1.54</c:v>
                </c:pt>
                <c:pt idx="26">
                  <c:v>-1.84</c:v>
                </c:pt>
                <c:pt idx="27">
                  <c:v>-1.65</c:v>
                </c:pt>
                <c:pt idx="28">
                  <c:v>-1.76</c:v>
                </c:pt>
                <c:pt idx="29">
                  <c:v>-2.09</c:v>
                </c:pt>
                <c:pt idx="30">
                  <c:v>-2.17</c:v>
                </c:pt>
                <c:pt idx="31">
                  <c:v>-2.7</c:v>
                </c:pt>
                <c:pt idx="32">
                  <c:v>-2.9</c:v>
                </c:pt>
                <c:pt idx="33">
                  <c:v>-2.91</c:v>
                </c:pt>
                <c:pt idx="34">
                  <c:v>-2.65</c:v>
                </c:pt>
                <c:pt idx="35">
                  <c:v>-2.1800000000000002</c:v>
                </c:pt>
                <c:pt idx="36">
                  <c:v>-2.93</c:v>
                </c:pt>
                <c:pt idx="37">
                  <c:v>-3.06</c:v>
                </c:pt>
                <c:pt idx="38">
                  <c:v>-2.2599999999999998</c:v>
                </c:pt>
                <c:pt idx="39">
                  <c:v>-3.14</c:v>
                </c:pt>
                <c:pt idx="40">
                  <c:v>-4.34</c:v>
                </c:pt>
                <c:pt idx="41">
                  <c:v>-5.96</c:v>
                </c:pt>
                <c:pt idx="42">
                  <c:v>-5.65</c:v>
                </c:pt>
                <c:pt idx="43">
                  <c:v>-2.44</c:v>
                </c:pt>
                <c:pt idx="44">
                  <c:v>-2.2000000000000002</c:v>
                </c:pt>
                <c:pt idx="45">
                  <c:v>-2.96</c:v>
                </c:pt>
                <c:pt idx="46">
                  <c:v>-3.84</c:v>
                </c:pt>
                <c:pt idx="47">
                  <c:v>-3.98</c:v>
                </c:pt>
                <c:pt idx="48">
                  <c:v>-4.13</c:v>
                </c:pt>
                <c:pt idx="49">
                  <c:v>-3.84</c:v>
                </c:pt>
                <c:pt idx="50">
                  <c:v>-4.08</c:v>
                </c:pt>
                <c:pt idx="51">
                  <c:v>-3.79</c:v>
                </c:pt>
                <c:pt idx="52">
                  <c:v>-3.82</c:v>
                </c:pt>
                <c:pt idx="53">
                  <c:v>-3.33</c:v>
                </c:pt>
                <c:pt idx="54">
                  <c:v>-3.29</c:v>
                </c:pt>
                <c:pt idx="55">
                  <c:v>-3.36</c:v>
                </c:pt>
                <c:pt idx="56">
                  <c:v>-3.3</c:v>
                </c:pt>
                <c:pt idx="57">
                  <c:v>-3.19</c:v>
                </c:pt>
                <c:pt idx="58">
                  <c:v>-3.49</c:v>
                </c:pt>
                <c:pt idx="59">
                  <c:v>-2.63</c:v>
                </c:pt>
                <c:pt idx="60">
                  <c:v>-2.2599999999999998</c:v>
                </c:pt>
                <c:pt idx="61">
                  <c:v>-2.09</c:v>
                </c:pt>
                <c:pt idx="62">
                  <c:v>-2.38</c:v>
                </c:pt>
                <c:pt idx="63">
                  <c:v>-2.39</c:v>
                </c:pt>
                <c:pt idx="64">
                  <c:v>-2.21</c:v>
                </c:pt>
                <c:pt idx="65">
                  <c:v>-2.02</c:v>
                </c:pt>
                <c:pt idx="66">
                  <c:v>-2.27</c:v>
                </c:pt>
                <c:pt idx="67">
                  <c:v>-2.35</c:v>
                </c:pt>
                <c:pt idx="68">
                  <c:v>-2.12</c:v>
                </c:pt>
                <c:pt idx="69">
                  <c:v>-2.13</c:v>
                </c:pt>
                <c:pt idx="70">
                  <c:v>-0.19</c:v>
                </c:pt>
                <c:pt idx="71">
                  <c:v>-2.3199999999999998</c:v>
                </c:pt>
                <c:pt idx="72">
                  <c:v>-3.17</c:v>
                </c:pt>
                <c:pt idx="73">
                  <c:v>-4.95</c:v>
                </c:pt>
                <c:pt idx="74">
                  <c:v>-0.72</c:v>
                </c:pt>
                <c:pt idx="75">
                  <c:v>-0.39</c:v>
                </c:pt>
                <c:pt idx="76">
                  <c:v>-0.12</c:v>
                </c:pt>
                <c:pt idx="77">
                  <c:v>0.25</c:v>
                </c:pt>
                <c:pt idx="78">
                  <c:v>0.63</c:v>
                </c:pt>
                <c:pt idx="79">
                  <c:v>0.91</c:v>
                </c:pt>
                <c:pt idx="80">
                  <c:v>1.02</c:v>
                </c:pt>
                <c:pt idx="81">
                  <c:v>1.29</c:v>
                </c:pt>
                <c:pt idx="82">
                  <c:v>1.98</c:v>
                </c:pt>
                <c:pt idx="83">
                  <c:v>0.8</c:v>
                </c:pt>
                <c:pt idx="84">
                  <c:v>1.19</c:v>
                </c:pt>
                <c:pt idx="85">
                  <c:v>0.47</c:v>
                </c:pt>
                <c:pt idx="86">
                  <c:v>-0.21</c:v>
                </c:pt>
                <c:pt idx="87">
                  <c:v>1.06</c:v>
                </c:pt>
                <c:pt idx="88">
                  <c:v>1.19</c:v>
                </c:pt>
                <c:pt idx="89">
                  <c:v>1.24</c:v>
                </c:pt>
                <c:pt idx="90">
                  <c:v>2.38</c:v>
                </c:pt>
                <c:pt idx="91">
                  <c:v>1.52</c:v>
                </c:pt>
                <c:pt idx="92">
                  <c:v>1.62</c:v>
                </c:pt>
                <c:pt idx="93">
                  <c:v>1.86</c:v>
                </c:pt>
                <c:pt idx="94">
                  <c:v>1.44</c:v>
                </c:pt>
                <c:pt idx="95">
                  <c:v>1.56</c:v>
                </c:pt>
                <c:pt idx="96">
                  <c:v>1.42</c:v>
                </c:pt>
                <c:pt idx="97">
                  <c:v>1.67</c:v>
                </c:pt>
                <c:pt idx="98">
                  <c:v>1.18</c:v>
                </c:pt>
                <c:pt idx="99">
                  <c:v>1.45</c:v>
                </c:pt>
                <c:pt idx="100">
                  <c:v>1.66</c:v>
                </c:pt>
                <c:pt idx="101">
                  <c:v>1.8</c:v>
                </c:pt>
                <c:pt idx="102">
                  <c:v>1.79</c:v>
                </c:pt>
                <c:pt idx="103">
                  <c:v>1.59</c:v>
                </c:pt>
                <c:pt idx="104">
                  <c:v>1.43</c:v>
                </c:pt>
                <c:pt idx="105">
                  <c:v>1.61</c:v>
                </c:pt>
                <c:pt idx="106">
                  <c:v>1.44</c:v>
                </c:pt>
                <c:pt idx="107">
                  <c:v>1.1299999999999999</c:v>
                </c:pt>
                <c:pt idx="108">
                  <c:v>0.91</c:v>
                </c:pt>
                <c:pt idx="109">
                  <c:v>0.47</c:v>
                </c:pt>
                <c:pt idx="110">
                  <c:v>0.18</c:v>
                </c:pt>
                <c:pt idx="111">
                  <c:v>0.84</c:v>
                </c:pt>
                <c:pt idx="112">
                  <c:v>0.27</c:v>
                </c:pt>
                <c:pt idx="113">
                  <c:v>0.25</c:v>
                </c:pt>
                <c:pt idx="114">
                  <c:v>-7.0000000000000007E-2</c:v>
                </c:pt>
                <c:pt idx="115">
                  <c:v>-0.28000000000000003</c:v>
                </c:pt>
                <c:pt idx="116">
                  <c:v>-0.42</c:v>
                </c:pt>
                <c:pt idx="117">
                  <c:v>-0.66</c:v>
                </c:pt>
                <c:pt idx="118">
                  <c:v>-0.86</c:v>
                </c:pt>
                <c:pt idx="119">
                  <c:v>-0.91</c:v>
                </c:pt>
                <c:pt idx="120">
                  <c:v>-1.2</c:v>
                </c:pt>
                <c:pt idx="121">
                  <c:v>-0.62</c:v>
                </c:pt>
                <c:pt idx="122">
                  <c:v>-0.97</c:v>
                </c:pt>
                <c:pt idx="123">
                  <c:v>-0.73</c:v>
                </c:pt>
                <c:pt idx="124">
                  <c:v>-0.67</c:v>
                </c:pt>
                <c:pt idx="125">
                  <c:v>-0.47</c:v>
                </c:pt>
                <c:pt idx="126">
                  <c:v>-0.21</c:v>
                </c:pt>
                <c:pt idx="127">
                  <c:v>0.33</c:v>
                </c:pt>
                <c:pt idx="128">
                  <c:v>0.65</c:v>
                </c:pt>
                <c:pt idx="129">
                  <c:v>0.64</c:v>
                </c:pt>
                <c:pt idx="130">
                  <c:v>1.18</c:v>
                </c:pt>
                <c:pt idx="131">
                  <c:v>1.65</c:v>
                </c:pt>
                <c:pt idx="132">
                  <c:v>2.35</c:v>
                </c:pt>
                <c:pt idx="133">
                  <c:v>2.39</c:v>
                </c:pt>
                <c:pt idx="134">
                  <c:v>2.54</c:v>
                </c:pt>
                <c:pt idx="135">
                  <c:v>2.82</c:v>
                </c:pt>
                <c:pt idx="136">
                  <c:v>2.92</c:v>
                </c:pt>
                <c:pt idx="137">
                  <c:v>3.43</c:v>
                </c:pt>
                <c:pt idx="138">
                  <c:v>2.84</c:v>
                </c:pt>
                <c:pt idx="139">
                  <c:v>2.91</c:v>
                </c:pt>
                <c:pt idx="140">
                  <c:v>2.61</c:v>
                </c:pt>
                <c:pt idx="141">
                  <c:v>2.76</c:v>
                </c:pt>
                <c:pt idx="142">
                  <c:v>2.5099999999999998</c:v>
                </c:pt>
                <c:pt idx="143">
                  <c:v>2.21</c:v>
                </c:pt>
                <c:pt idx="144">
                  <c:v>2.11</c:v>
                </c:pt>
                <c:pt idx="145">
                  <c:v>1.7</c:v>
                </c:pt>
                <c:pt idx="146">
                  <c:v>1.38</c:v>
                </c:pt>
                <c:pt idx="147">
                  <c:v>0.72</c:v>
                </c:pt>
                <c:pt idx="148">
                  <c:v>0.46</c:v>
                </c:pt>
                <c:pt idx="149">
                  <c:v>0.02</c:v>
                </c:pt>
                <c:pt idx="150">
                  <c:v>-0.36</c:v>
                </c:pt>
                <c:pt idx="151">
                  <c:v>0.04</c:v>
                </c:pt>
                <c:pt idx="152">
                  <c:v>-0.67</c:v>
                </c:pt>
                <c:pt idx="153">
                  <c:v>-0.75</c:v>
                </c:pt>
                <c:pt idx="154">
                  <c:v>0.9</c:v>
                </c:pt>
                <c:pt idx="155">
                  <c:v>-2.42</c:v>
                </c:pt>
                <c:pt idx="156">
                  <c:v>-2.7</c:v>
                </c:pt>
                <c:pt idx="157">
                  <c:v>-2.62</c:v>
                </c:pt>
                <c:pt idx="158">
                  <c:v>0.96</c:v>
                </c:pt>
                <c:pt idx="159">
                  <c:v>7.73</c:v>
                </c:pt>
                <c:pt idx="160">
                  <c:v>-3.16</c:v>
                </c:pt>
                <c:pt idx="161">
                  <c:v>-2.2400000000000002</c:v>
                </c:pt>
                <c:pt idx="162">
                  <c:v>-3.21</c:v>
                </c:pt>
                <c:pt idx="163">
                  <c:v>-2.5099999999999998</c:v>
                </c:pt>
                <c:pt idx="164">
                  <c:v>-2.21</c:v>
                </c:pt>
                <c:pt idx="165">
                  <c:v>-1.9</c:v>
                </c:pt>
                <c:pt idx="166">
                  <c:v>-1.66</c:v>
                </c:pt>
                <c:pt idx="167">
                  <c:v>-2.2599999999999998</c:v>
                </c:pt>
                <c:pt idx="168">
                  <c:v>-2.0699999999999998</c:v>
                </c:pt>
                <c:pt idx="169">
                  <c:v>-1.64</c:v>
                </c:pt>
                <c:pt idx="170">
                  <c:v>-1.1100000000000001</c:v>
                </c:pt>
                <c:pt idx="171">
                  <c:v>-1.29</c:v>
                </c:pt>
                <c:pt idx="172">
                  <c:v>-1.48</c:v>
                </c:pt>
                <c:pt idx="173">
                  <c:v>-1.61</c:v>
                </c:pt>
                <c:pt idx="174">
                  <c:v>0.79</c:v>
                </c:pt>
                <c:pt idx="175">
                  <c:v>-1.88</c:v>
                </c:pt>
                <c:pt idx="176">
                  <c:v>-2.15</c:v>
                </c:pt>
                <c:pt idx="177">
                  <c:v>-2.0299999999999998</c:v>
                </c:pt>
                <c:pt idx="178">
                  <c:v>-1.88</c:v>
                </c:pt>
                <c:pt idx="179">
                  <c:v>-1.87</c:v>
                </c:pt>
                <c:pt idx="180">
                  <c:v>-2.09</c:v>
                </c:pt>
                <c:pt idx="181">
                  <c:v>-2.25</c:v>
                </c:pt>
                <c:pt idx="182">
                  <c:v>-1.99</c:v>
                </c:pt>
                <c:pt idx="183">
                  <c:v>-2.3199999999999998</c:v>
                </c:pt>
                <c:pt idx="184">
                  <c:v>-2.14</c:v>
                </c:pt>
                <c:pt idx="185">
                  <c:v>-2</c:v>
                </c:pt>
                <c:pt idx="186">
                  <c:v>-1.56</c:v>
                </c:pt>
                <c:pt idx="187">
                  <c:v>-1.73</c:v>
                </c:pt>
                <c:pt idx="188">
                  <c:v>-1.46</c:v>
                </c:pt>
                <c:pt idx="189">
                  <c:v>-1.23</c:v>
                </c:pt>
                <c:pt idx="190">
                  <c:v>-1.1299999999999999</c:v>
                </c:pt>
                <c:pt idx="191">
                  <c:v>-0.88</c:v>
                </c:pt>
                <c:pt idx="192">
                  <c:v>-1</c:v>
                </c:pt>
                <c:pt idx="193">
                  <c:v>-1.23</c:v>
                </c:pt>
                <c:pt idx="194">
                  <c:v>-0.89</c:v>
                </c:pt>
                <c:pt idx="195">
                  <c:v>-1.02</c:v>
                </c:pt>
                <c:pt idx="196">
                  <c:v>-1.22</c:v>
                </c:pt>
                <c:pt idx="197">
                  <c:v>-0.84</c:v>
                </c:pt>
                <c:pt idx="198">
                  <c:v>-0.67</c:v>
                </c:pt>
                <c:pt idx="199">
                  <c:v>-0.85</c:v>
                </c:pt>
                <c:pt idx="200">
                  <c:v>-0.79</c:v>
                </c:pt>
                <c:pt idx="201">
                  <c:v>-0.63</c:v>
                </c:pt>
                <c:pt idx="202">
                  <c:v>-0.37</c:v>
                </c:pt>
                <c:pt idx="203">
                  <c:v>-0.43</c:v>
                </c:pt>
                <c:pt idx="204">
                  <c:v>-2.66</c:v>
                </c:pt>
                <c:pt idx="205">
                  <c:v>-0.68</c:v>
                </c:pt>
                <c:pt idx="206">
                  <c:v>-0.55000000000000004</c:v>
                </c:pt>
                <c:pt idx="207">
                  <c:v>-0.59</c:v>
                </c:pt>
                <c:pt idx="208">
                  <c:v>-0.46</c:v>
                </c:pt>
                <c:pt idx="209">
                  <c:v>-0.65</c:v>
                </c:pt>
                <c:pt idx="210">
                  <c:v>-0.52</c:v>
                </c:pt>
                <c:pt idx="211">
                  <c:v>-0.32</c:v>
                </c:pt>
                <c:pt idx="212">
                  <c:v>-0.2</c:v>
                </c:pt>
                <c:pt idx="213">
                  <c:v>-0.45</c:v>
                </c:pt>
                <c:pt idx="214">
                  <c:v>-0.44</c:v>
                </c:pt>
                <c:pt idx="215">
                  <c:v>-0.36</c:v>
                </c:pt>
                <c:pt idx="216">
                  <c:v>-0.23</c:v>
                </c:pt>
                <c:pt idx="217">
                  <c:v>-0.35</c:v>
                </c:pt>
                <c:pt idx="218">
                  <c:v>-1.07</c:v>
                </c:pt>
                <c:pt idx="219">
                  <c:v>-0.99</c:v>
                </c:pt>
                <c:pt idx="220">
                  <c:v>2.85</c:v>
                </c:pt>
                <c:pt idx="221">
                  <c:v>2.4</c:v>
                </c:pt>
                <c:pt idx="222">
                  <c:v>-0.72</c:v>
                </c:pt>
                <c:pt idx="223">
                  <c:v>-0.14000000000000001</c:v>
                </c:pt>
                <c:pt idx="224">
                  <c:v>-0.47</c:v>
                </c:pt>
                <c:pt idx="225">
                  <c:v>-0.18</c:v>
                </c:pt>
                <c:pt idx="226">
                  <c:v>-0.6</c:v>
                </c:pt>
                <c:pt idx="227">
                  <c:v>7.0000000000000007E-2</c:v>
                </c:pt>
                <c:pt idx="228">
                  <c:v>-0.19</c:v>
                </c:pt>
                <c:pt idx="229">
                  <c:v>-0.52</c:v>
                </c:pt>
                <c:pt idx="230">
                  <c:v>-7.0000000000000007E-2</c:v>
                </c:pt>
                <c:pt idx="231">
                  <c:v>0.08</c:v>
                </c:pt>
                <c:pt idx="232">
                  <c:v>0.35</c:v>
                </c:pt>
                <c:pt idx="233">
                  <c:v>0.44</c:v>
                </c:pt>
                <c:pt idx="234">
                  <c:v>0.22</c:v>
                </c:pt>
                <c:pt idx="235">
                  <c:v>0.49</c:v>
                </c:pt>
                <c:pt idx="236">
                  <c:v>0.15</c:v>
                </c:pt>
                <c:pt idx="237">
                  <c:v>0.09</c:v>
                </c:pt>
                <c:pt idx="238">
                  <c:v>0.2</c:v>
                </c:pt>
                <c:pt idx="239">
                  <c:v>0.03</c:v>
                </c:pt>
                <c:pt idx="240">
                  <c:v>0.28000000000000003</c:v>
                </c:pt>
                <c:pt idx="241">
                  <c:v>0.02</c:v>
                </c:pt>
                <c:pt idx="242">
                  <c:v>-0.65</c:v>
                </c:pt>
                <c:pt idx="243">
                  <c:v>0.09</c:v>
                </c:pt>
                <c:pt idx="244">
                  <c:v>-0.48</c:v>
                </c:pt>
                <c:pt idx="245">
                  <c:v>-0.24</c:v>
                </c:pt>
                <c:pt idx="246">
                  <c:v>-0.05</c:v>
                </c:pt>
                <c:pt idx="247">
                  <c:v>-0.21</c:v>
                </c:pt>
                <c:pt idx="248">
                  <c:v>0.01</c:v>
                </c:pt>
                <c:pt idx="249">
                  <c:v>-0.11</c:v>
                </c:pt>
                <c:pt idx="250">
                  <c:v>-0.3</c:v>
                </c:pt>
                <c:pt idx="251">
                  <c:v>0.26</c:v>
                </c:pt>
                <c:pt idx="252">
                  <c:v>0.56999999999999995</c:v>
                </c:pt>
                <c:pt idx="253">
                  <c:v>0.62</c:v>
                </c:pt>
                <c:pt idx="254">
                  <c:v>0.75</c:v>
                </c:pt>
                <c:pt idx="255">
                  <c:v>1.01</c:v>
                </c:pt>
                <c:pt idx="256">
                  <c:v>1.34</c:v>
                </c:pt>
                <c:pt idx="257">
                  <c:v>1.4</c:v>
                </c:pt>
                <c:pt idx="258">
                  <c:v>1.45</c:v>
                </c:pt>
                <c:pt idx="259">
                  <c:v>1.72</c:v>
                </c:pt>
                <c:pt idx="260">
                  <c:v>2.02</c:v>
                </c:pt>
                <c:pt idx="261">
                  <c:v>2.0299999999999998</c:v>
                </c:pt>
                <c:pt idx="262">
                  <c:v>2.1</c:v>
                </c:pt>
                <c:pt idx="263">
                  <c:v>2.11</c:v>
                </c:pt>
                <c:pt idx="264">
                  <c:v>2.02</c:v>
                </c:pt>
                <c:pt idx="265">
                  <c:v>2.36</c:v>
                </c:pt>
                <c:pt idx="266">
                  <c:v>2.08</c:v>
                </c:pt>
                <c:pt idx="267">
                  <c:v>3.06</c:v>
                </c:pt>
                <c:pt idx="268">
                  <c:v>3.32</c:v>
                </c:pt>
                <c:pt idx="269">
                  <c:v>2.58</c:v>
                </c:pt>
                <c:pt idx="270">
                  <c:v>2.61</c:v>
                </c:pt>
                <c:pt idx="271">
                  <c:v>3.03</c:v>
                </c:pt>
                <c:pt idx="272">
                  <c:v>2.73</c:v>
                </c:pt>
                <c:pt idx="273">
                  <c:v>2.83</c:v>
                </c:pt>
                <c:pt idx="274">
                  <c:v>2.34</c:v>
                </c:pt>
                <c:pt idx="275">
                  <c:v>2.21</c:v>
                </c:pt>
                <c:pt idx="276">
                  <c:v>1.96</c:v>
                </c:pt>
                <c:pt idx="277">
                  <c:v>1.89</c:v>
                </c:pt>
                <c:pt idx="278">
                  <c:v>1.51</c:v>
                </c:pt>
                <c:pt idx="279">
                  <c:v>1.26</c:v>
                </c:pt>
                <c:pt idx="280">
                  <c:v>1.04</c:v>
                </c:pt>
                <c:pt idx="281">
                  <c:v>0.94</c:v>
                </c:pt>
                <c:pt idx="282">
                  <c:v>0.59</c:v>
                </c:pt>
                <c:pt idx="283">
                  <c:v>0.39</c:v>
                </c:pt>
                <c:pt idx="284">
                  <c:v>0.65</c:v>
                </c:pt>
                <c:pt idx="285">
                  <c:v>0.59</c:v>
                </c:pt>
                <c:pt idx="286">
                  <c:v>0.44</c:v>
                </c:pt>
                <c:pt idx="287">
                  <c:v>0.28000000000000003</c:v>
                </c:pt>
                <c:pt idx="288">
                  <c:v>0.01</c:v>
                </c:pt>
                <c:pt idx="289">
                  <c:v>-0.49</c:v>
                </c:pt>
                <c:pt idx="290">
                  <c:v>-0.38</c:v>
                </c:pt>
                <c:pt idx="291">
                  <c:v>-0.9</c:v>
                </c:pt>
                <c:pt idx="292">
                  <c:v>-3.97</c:v>
                </c:pt>
                <c:pt idx="293">
                  <c:v>-9.83</c:v>
                </c:pt>
                <c:pt idx="294">
                  <c:v>-0.92</c:v>
                </c:pt>
                <c:pt idx="295">
                  <c:v>-1.21</c:v>
                </c:pt>
                <c:pt idx="296">
                  <c:v>-1.97</c:v>
                </c:pt>
                <c:pt idx="297">
                  <c:v>-1.03</c:v>
                </c:pt>
                <c:pt idx="298">
                  <c:v>-1.1299999999999999</c:v>
                </c:pt>
                <c:pt idx="299">
                  <c:v>-1.05</c:v>
                </c:pt>
                <c:pt idx="300">
                  <c:v>-0.95</c:v>
                </c:pt>
                <c:pt idx="301">
                  <c:v>-0.96</c:v>
                </c:pt>
                <c:pt idx="302">
                  <c:v>0</c:v>
                </c:pt>
                <c:pt idx="303">
                  <c:v>-2.2000000000000002</c:v>
                </c:pt>
                <c:pt idx="304">
                  <c:v>-0.93</c:v>
                </c:pt>
                <c:pt idx="305">
                  <c:v>-0.87</c:v>
                </c:pt>
                <c:pt idx="306">
                  <c:v>-0.61</c:v>
                </c:pt>
                <c:pt idx="307">
                  <c:v>-0.74</c:v>
                </c:pt>
                <c:pt idx="308">
                  <c:v>-0.59</c:v>
                </c:pt>
                <c:pt idx="309">
                  <c:v>-0.97</c:v>
                </c:pt>
                <c:pt idx="310">
                  <c:v>-0.54</c:v>
                </c:pt>
                <c:pt idx="311">
                  <c:v>-0.28000000000000003</c:v>
                </c:pt>
                <c:pt idx="312">
                  <c:v>-0.81</c:v>
                </c:pt>
                <c:pt idx="313">
                  <c:v>-1.24</c:v>
                </c:pt>
                <c:pt idx="314">
                  <c:v>-1.22</c:v>
                </c:pt>
                <c:pt idx="315">
                  <c:v>-1.05</c:v>
                </c:pt>
                <c:pt idx="316">
                  <c:v>-1.05</c:v>
                </c:pt>
                <c:pt idx="317">
                  <c:v>-0.49</c:v>
                </c:pt>
                <c:pt idx="318">
                  <c:v>2.46</c:v>
                </c:pt>
                <c:pt idx="319">
                  <c:v>-11.44</c:v>
                </c:pt>
                <c:pt idx="320">
                  <c:v>0.12</c:v>
                </c:pt>
                <c:pt idx="321">
                  <c:v>0.17</c:v>
                </c:pt>
                <c:pt idx="322">
                  <c:v>0.65</c:v>
                </c:pt>
                <c:pt idx="323">
                  <c:v>0.53</c:v>
                </c:pt>
                <c:pt idx="324">
                  <c:v>0.14000000000000001</c:v>
                </c:pt>
                <c:pt idx="325">
                  <c:v>0.45</c:v>
                </c:pt>
                <c:pt idx="326">
                  <c:v>0.7</c:v>
                </c:pt>
                <c:pt idx="327">
                  <c:v>0.73</c:v>
                </c:pt>
                <c:pt idx="328">
                  <c:v>0.94</c:v>
                </c:pt>
                <c:pt idx="329">
                  <c:v>0.84</c:v>
                </c:pt>
                <c:pt idx="330">
                  <c:v>2.14</c:v>
                </c:pt>
                <c:pt idx="331">
                  <c:v>1.22</c:v>
                </c:pt>
                <c:pt idx="332">
                  <c:v>0.25</c:v>
                </c:pt>
                <c:pt idx="333">
                  <c:v>0.61</c:v>
                </c:pt>
                <c:pt idx="334">
                  <c:v>0.61</c:v>
                </c:pt>
                <c:pt idx="335">
                  <c:v>1.44</c:v>
                </c:pt>
                <c:pt idx="336">
                  <c:v>0.5</c:v>
                </c:pt>
                <c:pt idx="337">
                  <c:v>0.53</c:v>
                </c:pt>
                <c:pt idx="338">
                  <c:v>0.73</c:v>
                </c:pt>
                <c:pt idx="339">
                  <c:v>1.04</c:v>
                </c:pt>
                <c:pt idx="340">
                  <c:v>0.69</c:v>
                </c:pt>
                <c:pt idx="341">
                  <c:v>0.92</c:v>
                </c:pt>
                <c:pt idx="342">
                  <c:v>0.31</c:v>
                </c:pt>
                <c:pt idx="343">
                  <c:v>0.99</c:v>
                </c:pt>
                <c:pt idx="344">
                  <c:v>1.52</c:v>
                </c:pt>
                <c:pt idx="345">
                  <c:v>0.89</c:v>
                </c:pt>
                <c:pt idx="346">
                  <c:v>1.25</c:v>
                </c:pt>
                <c:pt idx="347">
                  <c:v>2.4700000000000002</c:v>
                </c:pt>
                <c:pt idx="348">
                  <c:v>1.57</c:v>
                </c:pt>
                <c:pt idx="349">
                  <c:v>1.83</c:v>
                </c:pt>
                <c:pt idx="350">
                  <c:v>1.8</c:v>
                </c:pt>
                <c:pt idx="351">
                  <c:v>0.96</c:v>
                </c:pt>
                <c:pt idx="352">
                  <c:v>0</c:v>
                </c:pt>
                <c:pt idx="353">
                  <c:v>2.58</c:v>
                </c:pt>
                <c:pt idx="354">
                  <c:v>2.1800000000000002</c:v>
                </c:pt>
                <c:pt idx="355">
                  <c:v>2.4300000000000002</c:v>
                </c:pt>
                <c:pt idx="356">
                  <c:v>2.3199999999999998</c:v>
                </c:pt>
                <c:pt idx="357">
                  <c:v>3.47</c:v>
                </c:pt>
                <c:pt idx="358">
                  <c:v>-0.91</c:v>
                </c:pt>
                <c:pt idx="359">
                  <c:v>3.49</c:v>
                </c:pt>
                <c:pt idx="360">
                  <c:v>3.84</c:v>
                </c:pt>
                <c:pt idx="361">
                  <c:v>3.99</c:v>
                </c:pt>
                <c:pt idx="362">
                  <c:v>4.22</c:v>
                </c:pt>
                <c:pt idx="363">
                  <c:v>4.22</c:v>
                </c:pt>
                <c:pt idx="364">
                  <c:v>4.3</c:v>
                </c:pt>
                <c:pt idx="365">
                  <c:v>4.5599999999999996</c:v>
                </c:pt>
                <c:pt idx="366">
                  <c:v>4.53</c:v>
                </c:pt>
                <c:pt idx="367">
                  <c:v>4.76</c:v>
                </c:pt>
                <c:pt idx="368">
                  <c:v>4.5199999999999996</c:v>
                </c:pt>
                <c:pt idx="369">
                  <c:v>3.54</c:v>
                </c:pt>
                <c:pt idx="370">
                  <c:v>3.54</c:v>
                </c:pt>
                <c:pt idx="371">
                  <c:v>4.41</c:v>
                </c:pt>
                <c:pt idx="372">
                  <c:v>4.75</c:v>
                </c:pt>
                <c:pt idx="373">
                  <c:v>4.68</c:v>
                </c:pt>
                <c:pt idx="374">
                  <c:v>4.68</c:v>
                </c:pt>
                <c:pt idx="375">
                  <c:v>4.96</c:v>
                </c:pt>
                <c:pt idx="376">
                  <c:v>4.47</c:v>
                </c:pt>
                <c:pt idx="377">
                  <c:v>4.59</c:v>
                </c:pt>
                <c:pt idx="378">
                  <c:v>4.6399999999999997</c:v>
                </c:pt>
                <c:pt idx="379">
                  <c:v>4.82</c:v>
                </c:pt>
                <c:pt idx="380">
                  <c:v>4.96</c:v>
                </c:pt>
                <c:pt idx="381">
                  <c:v>4.7300000000000004</c:v>
                </c:pt>
                <c:pt idx="382">
                  <c:v>5.25</c:v>
                </c:pt>
                <c:pt idx="383">
                  <c:v>5.23</c:v>
                </c:pt>
                <c:pt idx="384">
                  <c:v>5.63</c:v>
                </c:pt>
                <c:pt idx="385">
                  <c:v>5.72</c:v>
                </c:pt>
                <c:pt idx="386">
                  <c:v>5.73</c:v>
                </c:pt>
                <c:pt idx="387">
                  <c:v>5.5</c:v>
                </c:pt>
                <c:pt idx="388">
                  <c:v>5.75</c:v>
                </c:pt>
                <c:pt idx="389">
                  <c:v>5.93</c:v>
                </c:pt>
                <c:pt idx="390">
                  <c:v>6.19</c:v>
                </c:pt>
                <c:pt idx="391">
                  <c:v>5.88</c:v>
                </c:pt>
                <c:pt idx="392">
                  <c:v>5.97</c:v>
                </c:pt>
                <c:pt idx="393">
                  <c:v>6.41</c:v>
                </c:pt>
                <c:pt idx="394">
                  <c:v>6.53</c:v>
                </c:pt>
                <c:pt idx="395">
                  <c:v>6.85</c:v>
                </c:pt>
                <c:pt idx="396">
                  <c:v>7.21</c:v>
                </c:pt>
                <c:pt idx="397">
                  <c:v>7.5</c:v>
                </c:pt>
                <c:pt idx="398">
                  <c:v>7.51</c:v>
                </c:pt>
                <c:pt idx="399">
                  <c:v>8.0500000000000007</c:v>
                </c:pt>
                <c:pt idx="400">
                  <c:v>8.4600000000000009</c:v>
                </c:pt>
                <c:pt idx="401">
                  <c:v>8.68</c:v>
                </c:pt>
                <c:pt idx="402">
                  <c:v>8.84</c:v>
                </c:pt>
                <c:pt idx="403">
                  <c:v>9.52</c:v>
                </c:pt>
                <c:pt idx="404">
                  <c:v>10.5</c:v>
                </c:pt>
                <c:pt idx="405">
                  <c:v>11.09</c:v>
                </c:pt>
                <c:pt idx="406">
                  <c:v>12.19</c:v>
                </c:pt>
                <c:pt idx="407">
                  <c:v>10.01</c:v>
                </c:pt>
                <c:pt idx="408">
                  <c:v>10.45</c:v>
                </c:pt>
                <c:pt idx="409">
                  <c:v>10.38</c:v>
                </c:pt>
                <c:pt idx="410">
                  <c:v>10.43</c:v>
                </c:pt>
                <c:pt idx="411">
                  <c:v>10.27</c:v>
                </c:pt>
                <c:pt idx="412">
                  <c:v>9.7200000000000006</c:v>
                </c:pt>
                <c:pt idx="413">
                  <c:v>9.74</c:v>
                </c:pt>
                <c:pt idx="414">
                  <c:v>9.3000000000000007</c:v>
                </c:pt>
                <c:pt idx="415">
                  <c:v>9.3000000000000007</c:v>
                </c:pt>
                <c:pt idx="416">
                  <c:v>8.83</c:v>
                </c:pt>
                <c:pt idx="417">
                  <c:v>8.4499999999999993</c:v>
                </c:pt>
                <c:pt idx="418">
                  <c:v>7.98</c:v>
                </c:pt>
                <c:pt idx="419">
                  <c:v>8.1199999999999992</c:v>
                </c:pt>
                <c:pt idx="420">
                  <c:v>7.66</c:v>
                </c:pt>
                <c:pt idx="421">
                  <c:v>7.53</c:v>
                </c:pt>
                <c:pt idx="422">
                  <c:v>7.19</c:v>
                </c:pt>
                <c:pt idx="423">
                  <c:v>7.05</c:v>
                </c:pt>
                <c:pt idx="424">
                  <c:v>7.16</c:v>
                </c:pt>
                <c:pt idx="425">
                  <c:v>6.88</c:v>
                </c:pt>
                <c:pt idx="426">
                  <c:v>6.74</c:v>
                </c:pt>
                <c:pt idx="427">
                  <c:v>6.58</c:v>
                </c:pt>
                <c:pt idx="428">
                  <c:v>6.64</c:v>
                </c:pt>
                <c:pt idx="429">
                  <c:v>6.78</c:v>
                </c:pt>
                <c:pt idx="430">
                  <c:v>6.65</c:v>
                </c:pt>
                <c:pt idx="431">
                  <c:v>7.58</c:v>
                </c:pt>
                <c:pt idx="432">
                  <c:v>6.65</c:v>
                </c:pt>
                <c:pt idx="433">
                  <c:v>7.28</c:v>
                </c:pt>
                <c:pt idx="434">
                  <c:v>6.59</c:v>
                </c:pt>
                <c:pt idx="435">
                  <c:v>6.64</c:v>
                </c:pt>
                <c:pt idx="436">
                  <c:v>6.69</c:v>
                </c:pt>
                <c:pt idx="437">
                  <c:v>6.39</c:v>
                </c:pt>
                <c:pt idx="438">
                  <c:v>6.28</c:v>
                </c:pt>
                <c:pt idx="439">
                  <c:v>6.32</c:v>
                </c:pt>
                <c:pt idx="440">
                  <c:v>6.3</c:v>
                </c:pt>
                <c:pt idx="441">
                  <c:v>5.88</c:v>
                </c:pt>
                <c:pt idx="442">
                  <c:v>5.57</c:v>
                </c:pt>
                <c:pt idx="443">
                  <c:v>5.59</c:v>
                </c:pt>
                <c:pt idx="444">
                  <c:v>7.08</c:v>
                </c:pt>
                <c:pt idx="445">
                  <c:v>5.38</c:v>
                </c:pt>
                <c:pt idx="446">
                  <c:v>5.84</c:v>
                </c:pt>
                <c:pt idx="447">
                  <c:v>4.3899999999999997</c:v>
                </c:pt>
                <c:pt idx="448">
                  <c:v>3.87</c:v>
                </c:pt>
                <c:pt idx="449">
                  <c:v>3.72</c:v>
                </c:pt>
                <c:pt idx="450">
                  <c:v>3.51</c:v>
                </c:pt>
                <c:pt idx="451">
                  <c:v>3.2</c:v>
                </c:pt>
                <c:pt idx="452">
                  <c:v>2.75</c:v>
                </c:pt>
                <c:pt idx="453">
                  <c:v>2.2999999999999998</c:v>
                </c:pt>
                <c:pt idx="454">
                  <c:v>2.2200000000000002</c:v>
                </c:pt>
                <c:pt idx="455">
                  <c:v>1.89</c:v>
                </c:pt>
                <c:pt idx="456">
                  <c:v>1.29</c:v>
                </c:pt>
                <c:pt idx="457">
                  <c:v>1.03</c:v>
                </c:pt>
                <c:pt idx="458">
                  <c:v>0.69</c:v>
                </c:pt>
                <c:pt idx="459">
                  <c:v>0.5</c:v>
                </c:pt>
                <c:pt idx="460">
                  <c:v>0.41</c:v>
                </c:pt>
                <c:pt idx="461">
                  <c:v>0.3</c:v>
                </c:pt>
                <c:pt idx="462">
                  <c:v>0.09</c:v>
                </c:pt>
                <c:pt idx="463">
                  <c:v>0.08</c:v>
                </c:pt>
                <c:pt idx="464">
                  <c:v>-0.1</c:v>
                </c:pt>
                <c:pt idx="465">
                  <c:v>-0.27</c:v>
                </c:pt>
                <c:pt idx="466">
                  <c:v>-0.56999999999999995</c:v>
                </c:pt>
                <c:pt idx="467">
                  <c:v>-0.65</c:v>
                </c:pt>
                <c:pt idx="468">
                  <c:v>-0.87</c:v>
                </c:pt>
                <c:pt idx="469">
                  <c:v>-1.57</c:v>
                </c:pt>
                <c:pt idx="470">
                  <c:v>-0.9</c:v>
                </c:pt>
                <c:pt idx="471">
                  <c:v>-1.29</c:v>
                </c:pt>
                <c:pt idx="472">
                  <c:v>-1.83</c:v>
                </c:pt>
                <c:pt idx="473">
                  <c:v>-1.42</c:v>
                </c:pt>
                <c:pt idx="474">
                  <c:v>-1.27</c:v>
                </c:pt>
                <c:pt idx="475">
                  <c:v>-1.54</c:v>
                </c:pt>
                <c:pt idx="476">
                  <c:v>-1.32</c:v>
                </c:pt>
                <c:pt idx="477">
                  <c:v>-0.27</c:v>
                </c:pt>
                <c:pt idx="478">
                  <c:v>-1.2</c:v>
                </c:pt>
                <c:pt idx="479">
                  <c:v>-1.1399999999999999</c:v>
                </c:pt>
                <c:pt idx="480">
                  <c:v>-0.85</c:v>
                </c:pt>
                <c:pt idx="481">
                  <c:v>-1.17</c:v>
                </c:pt>
                <c:pt idx="482">
                  <c:v>-1.21</c:v>
                </c:pt>
                <c:pt idx="483">
                  <c:v>-0.85</c:v>
                </c:pt>
                <c:pt idx="484">
                  <c:v>-0.5</c:v>
                </c:pt>
                <c:pt idx="485">
                  <c:v>-0.12</c:v>
                </c:pt>
                <c:pt idx="486">
                  <c:v>0.08</c:v>
                </c:pt>
                <c:pt idx="487">
                  <c:v>0.48</c:v>
                </c:pt>
                <c:pt idx="488">
                  <c:v>0.42</c:v>
                </c:pt>
                <c:pt idx="489">
                  <c:v>0.67</c:v>
                </c:pt>
                <c:pt idx="490">
                  <c:v>0.68</c:v>
                </c:pt>
                <c:pt idx="491">
                  <c:v>0.94</c:v>
                </c:pt>
                <c:pt idx="492">
                  <c:v>0.82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1.17</c:v>
                </c:pt>
                <c:pt idx="496">
                  <c:v>1.21</c:v>
                </c:pt>
                <c:pt idx="497">
                  <c:v>0.88</c:v>
                </c:pt>
                <c:pt idx="498">
                  <c:v>1.24</c:v>
                </c:pt>
                <c:pt idx="499">
                  <c:v>1.28</c:v>
                </c:pt>
                <c:pt idx="500">
                  <c:v>0.86</c:v>
                </c:pt>
                <c:pt idx="501">
                  <c:v>1.17</c:v>
                </c:pt>
                <c:pt idx="502">
                  <c:v>1.39</c:v>
                </c:pt>
                <c:pt idx="503">
                  <c:v>1.35</c:v>
                </c:pt>
                <c:pt idx="504">
                  <c:v>1.59</c:v>
                </c:pt>
                <c:pt idx="505">
                  <c:v>1.34</c:v>
                </c:pt>
                <c:pt idx="506">
                  <c:v>1.74</c:v>
                </c:pt>
                <c:pt idx="507">
                  <c:v>1.6</c:v>
                </c:pt>
                <c:pt idx="508">
                  <c:v>1.94</c:v>
                </c:pt>
                <c:pt idx="509">
                  <c:v>2.2799999999999998</c:v>
                </c:pt>
                <c:pt idx="510">
                  <c:v>2.08</c:v>
                </c:pt>
                <c:pt idx="511">
                  <c:v>2.27</c:v>
                </c:pt>
                <c:pt idx="512">
                  <c:v>3.82</c:v>
                </c:pt>
                <c:pt idx="513">
                  <c:v>5.15</c:v>
                </c:pt>
                <c:pt idx="514">
                  <c:v>3.04</c:v>
                </c:pt>
                <c:pt idx="515">
                  <c:v>3.39</c:v>
                </c:pt>
                <c:pt idx="516">
                  <c:v>3.72</c:v>
                </c:pt>
                <c:pt idx="517">
                  <c:v>3.44</c:v>
                </c:pt>
                <c:pt idx="518">
                  <c:v>3.92</c:v>
                </c:pt>
                <c:pt idx="519">
                  <c:v>3.61</c:v>
                </c:pt>
                <c:pt idx="520">
                  <c:v>4.1399999999999997</c:v>
                </c:pt>
                <c:pt idx="521">
                  <c:v>3.99</c:v>
                </c:pt>
                <c:pt idx="522">
                  <c:v>3.76</c:v>
                </c:pt>
                <c:pt idx="523">
                  <c:v>4.3600000000000003</c:v>
                </c:pt>
                <c:pt idx="524">
                  <c:v>4.25</c:v>
                </c:pt>
                <c:pt idx="525">
                  <c:v>4.34</c:v>
                </c:pt>
                <c:pt idx="526">
                  <c:v>4.29</c:v>
                </c:pt>
                <c:pt idx="527">
                  <c:v>4.49</c:v>
                </c:pt>
                <c:pt idx="528">
                  <c:v>3.9</c:v>
                </c:pt>
                <c:pt idx="529">
                  <c:v>4.1500000000000004</c:v>
                </c:pt>
                <c:pt idx="530">
                  <c:v>3.96</c:v>
                </c:pt>
                <c:pt idx="531">
                  <c:v>4.0599999999999996</c:v>
                </c:pt>
                <c:pt idx="532">
                  <c:v>3.78</c:v>
                </c:pt>
                <c:pt idx="533">
                  <c:v>3.86</c:v>
                </c:pt>
                <c:pt idx="534">
                  <c:v>3.76</c:v>
                </c:pt>
                <c:pt idx="535">
                  <c:v>3.44</c:v>
                </c:pt>
                <c:pt idx="536">
                  <c:v>3.44</c:v>
                </c:pt>
                <c:pt idx="537">
                  <c:v>3.24</c:v>
                </c:pt>
                <c:pt idx="538">
                  <c:v>3.05</c:v>
                </c:pt>
                <c:pt idx="539">
                  <c:v>3.07</c:v>
                </c:pt>
                <c:pt idx="540">
                  <c:v>2.89</c:v>
                </c:pt>
                <c:pt idx="541">
                  <c:v>2.88</c:v>
                </c:pt>
                <c:pt idx="542">
                  <c:v>3.41</c:v>
                </c:pt>
                <c:pt idx="543">
                  <c:v>2.61</c:v>
                </c:pt>
                <c:pt idx="544">
                  <c:v>2.72</c:v>
                </c:pt>
                <c:pt idx="545">
                  <c:v>2.5299999999999998</c:v>
                </c:pt>
                <c:pt idx="546">
                  <c:v>2.68</c:v>
                </c:pt>
                <c:pt idx="547">
                  <c:v>2.41</c:v>
                </c:pt>
                <c:pt idx="548">
                  <c:v>2.68</c:v>
                </c:pt>
                <c:pt idx="549">
                  <c:v>2.83</c:v>
                </c:pt>
                <c:pt idx="550">
                  <c:v>2.57</c:v>
                </c:pt>
                <c:pt idx="551">
                  <c:v>2.37</c:v>
                </c:pt>
                <c:pt idx="552">
                  <c:v>2.17</c:v>
                </c:pt>
                <c:pt idx="553">
                  <c:v>2.0299999999999998</c:v>
                </c:pt>
                <c:pt idx="554">
                  <c:v>1.88</c:v>
                </c:pt>
                <c:pt idx="555">
                  <c:v>2.16</c:v>
                </c:pt>
                <c:pt idx="556">
                  <c:v>1.85</c:v>
                </c:pt>
                <c:pt idx="557">
                  <c:v>3</c:v>
                </c:pt>
                <c:pt idx="558">
                  <c:v>6.42</c:v>
                </c:pt>
                <c:pt idx="559">
                  <c:v>1.38</c:v>
                </c:pt>
                <c:pt idx="560">
                  <c:v>1.35</c:v>
                </c:pt>
                <c:pt idx="561">
                  <c:v>1.08</c:v>
                </c:pt>
                <c:pt idx="562">
                  <c:v>1.35</c:v>
                </c:pt>
                <c:pt idx="563">
                  <c:v>2.06</c:v>
                </c:pt>
                <c:pt idx="564">
                  <c:v>0.32</c:v>
                </c:pt>
                <c:pt idx="565">
                  <c:v>0.28999999999999998</c:v>
                </c:pt>
                <c:pt idx="566">
                  <c:v>0.18</c:v>
                </c:pt>
                <c:pt idx="567">
                  <c:v>0.02</c:v>
                </c:pt>
                <c:pt idx="568">
                  <c:v>-0.37</c:v>
                </c:pt>
                <c:pt idx="569">
                  <c:v>-0.53</c:v>
                </c:pt>
                <c:pt idx="570">
                  <c:v>-0.77</c:v>
                </c:pt>
                <c:pt idx="571">
                  <c:v>-0.65</c:v>
                </c:pt>
                <c:pt idx="572">
                  <c:v>-0.78</c:v>
                </c:pt>
                <c:pt idx="573">
                  <c:v>-0.94</c:v>
                </c:pt>
                <c:pt idx="574">
                  <c:v>-0.73</c:v>
                </c:pt>
                <c:pt idx="575">
                  <c:v>-0.74</c:v>
                </c:pt>
                <c:pt idx="576">
                  <c:v>-0.86</c:v>
                </c:pt>
                <c:pt idx="577">
                  <c:v>-0.75</c:v>
                </c:pt>
                <c:pt idx="578">
                  <c:v>-0.9</c:v>
                </c:pt>
                <c:pt idx="579">
                  <c:v>-0.91</c:v>
                </c:pt>
                <c:pt idx="580">
                  <c:v>-0.71</c:v>
                </c:pt>
                <c:pt idx="581">
                  <c:v>-0.54</c:v>
                </c:pt>
                <c:pt idx="582">
                  <c:v>-0.64</c:v>
                </c:pt>
                <c:pt idx="583">
                  <c:v>-0.08</c:v>
                </c:pt>
                <c:pt idx="584">
                  <c:v>0.02</c:v>
                </c:pt>
                <c:pt idx="585">
                  <c:v>-0.1</c:v>
                </c:pt>
                <c:pt idx="586">
                  <c:v>0.11</c:v>
                </c:pt>
                <c:pt idx="587">
                  <c:v>0.27</c:v>
                </c:pt>
                <c:pt idx="588">
                  <c:v>0.81</c:v>
                </c:pt>
                <c:pt idx="589">
                  <c:v>1.04</c:v>
                </c:pt>
                <c:pt idx="590">
                  <c:v>1.1100000000000001</c:v>
                </c:pt>
                <c:pt idx="591">
                  <c:v>0.99</c:v>
                </c:pt>
                <c:pt idx="592">
                  <c:v>1.22</c:v>
                </c:pt>
                <c:pt idx="593">
                  <c:v>2.12</c:v>
                </c:pt>
                <c:pt idx="594">
                  <c:v>2.31</c:v>
                </c:pt>
                <c:pt idx="595">
                  <c:v>2.27</c:v>
                </c:pt>
                <c:pt idx="596">
                  <c:v>1.95</c:v>
                </c:pt>
                <c:pt idx="597">
                  <c:v>2.42</c:v>
                </c:pt>
                <c:pt idx="598">
                  <c:v>2.2000000000000002</c:v>
                </c:pt>
                <c:pt idx="599">
                  <c:v>2.4</c:v>
                </c:pt>
                <c:pt idx="600">
                  <c:v>3.5</c:v>
                </c:pt>
                <c:pt idx="601">
                  <c:v>1.46</c:v>
                </c:pt>
                <c:pt idx="602">
                  <c:v>1.5</c:v>
                </c:pt>
                <c:pt idx="603">
                  <c:v>1.64</c:v>
                </c:pt>
                <c:pt idx="604">
                  <c:v>1.45</c:v>
                </c:pt>
                <c:pt idx="605">
                  <c:v>0.95</c:v>
                </c:pt>
                <c:pt idx="606">
                  <c:v>0.65</c:v>
                </c:pt>
                <c:pt idx="607">
                  <c:v>2.2000000000000002</c:v>
                </c:pt>
                <c:pt idx="608">
                  <c:v>1.1499999999999999</c:v>
                </c:pt>
                <c:pt idx="609">
                  <c:v>2.2799999999999998</c:v>
                </c:pt>
                <c:pt idx="610">
                  <c:v>0.54</c:v>
                </c:pt>
                <c:pt idx="611">
                  <c:v>0.19</c:v>
                </c:pt>
                <c:pt idx="612">
                  <c:v>-0.02</c:v>
                </c:pt>
                <c:pt idx="613">
                  <c:v>-0.16</c:v>
                </c:pt>
                <c:pt idx="614">
                  <c:v>-0.36</c:v>
                </c:pt>
                <c:pt idx="615">
                  <c:v>-0.36</c:v>
                </c:pt>
                <c:pt idx="616">
                  <c:v>-0.12</c:v>
                </c:pt>
                <c:pt idx="617">
                  <c:v>-0.96</c:v>
                </c:pt>
                <c:pt idx="618">
                  <c:v>-0.74</c:v>
                </c:pt>
                <c:pt idx="619">
                  <c:v>-0.95</c:v>
                </c:pt>
                <c:pt idx="620">
                  <c:v>-0.95</c:v>
                </c:pt>
                <c:pt idx="621">
                  <c:v>-1.35</c:v>
                </c:pt>
                <c:pt idx="622">
                  <c:v>-1.17</c:v>
                </c:pt>
                <c:pt idx="623">
                  <c:v>-1.1599999999999999</c:v>
                </c:pt>
                <c:pt idx="624">
                  <c:v>-0.5</c:v>
                </c:pt>
                <c:pt idx="625">
                  <c:v>-1.05</c:v>
                </c:pt>
                <c:pt idx="626">
                  <c:v>-1.1100000000000001</c:v>
                </c:pt>
                <c:pt idx="627">
                  <c:v>-0.7</c:v>
                </c:pt>
                <c:pt idx="628">
                  <c:v>1.31</c:v>
                </c:pt>
                <c:pt idx="629">
                  <c:v>3.32</c:v>
                </c:pt>
                <c:pt idx="630">
                  <c:v>-0.06</c:v>
                </c:pt>
                <c:pt idx="631">
                  <c:v>0.3</c:v>
                </c:pt>
                <c:pt idx="632">
                  <c:v>0.7</c:v>
                </c:pt>
                <c:pt idx="633">
                  <c:v>1.33</c:v>
                </c:pt>
                <c:pt idx="634">
                  <c:v>1.05</c:v>
                </c:pt>
                <c:pt idx="635">
                  <c:v>1.1499999999999999</c:v>
                </c:pt>
                <c:pt idx="636">
                  <c:v>1.5</c:v>
                </c:pt>
                <c:pt idx="637">
                  <c:v>1.86</c:v>
                </c:pt>
                <c:pt idx="638">
                  <c:v>2.12</c:v>
                </c:pt>
                <c:pt idx="639">
                  <c:v>2.1800000000000002</c:v>
                </c:pt>
                <c:pt idx="640">
                  <c:v>2.4</c:v>
                </c:pt>
                <c:pt idx="641">
                  <c:v>2.87</c:v>
                </c:pt>
                <c:pt idx="642">
                  <c:v>2.69</c:v>
                </c:pt>
                <c:pt idx="643">
                  <c:v>2.37</c:v>
                </c:pt>
                <c:pt idx="644">
                  <c:v>2.1800000000000002</c:v>
                </c:pt>
                <c:pt idx="645">
                  <c:v>2.0299999999999998</c:v>
                </c:pt>
                <c:pt idx="646">
                  <c:v>2.14</c:v>
                </c:pt>
                <c:pt idx="647">
                  <c:v>2.0099999999999998</c:v>
                </c:pt>
                <c:pt idx="648">
                  <c:v>4.7</c:v>
                </c:pt>
                <c:pt idx="649">
                  <c:v>2.15</c:v>
                </c:pt>
                <c:pt idx="650">
                  <c:v>1.41</c:v>
                </c:pt>
                <c:pt idx="651">
                  <c:v>1.29</c:v>
                </c:pt>
                <c:pt idx="652">
                  <c:v>1.1200000000000001</c:v>
                </c:pt>
                <c:pt idx="653">
                  <c:v>1.32</c:v>
                </c:pt>
                <c:pt idx="654">
                  <c:v>0.62</c:v>
                </c:pt>
                <c:pt idx="655">
                  <c:v>0.45</c:v>
                </c:pt>
                <c:pt idx="656">
                  <c:v>0.19</c:v>
                </c:pt>
                <c:pt idx="657">
                  <c:v>-0.1</c:v>
                </c:pt>
                <c:pt idx="658">
                  <c:v>-0.24</c:v>
                </c:pt>
                <c:pt idx="659">
                  <c:v>-0.55000000000000004</c:v>
                </c:pt>
                <c:pt idx="660">
                  <c:v>-0.57999999999999996</c:v>
                </c:pt>
                <c:pt idx="661">
                  <c:v>-0.31</c:v>
                </c:pt>
                <c:pt idx="662">
                  <c:v>0.13</c:v>
                </c:pt>
                <c:pt idx="663">
                  <c:v>-1.98</c:v>
                </c:pt>
                <c:pt idx="664">
                  <c:v>-1.35</c:v>
                </c:pt>
                <c:pt idx="665">
                  <c:v>-1.27</c:v>
                </c:pt>
                <c:pt idx="666">
                  <c:v>-0.79</c:v>
                </c:pt>
                <c:pt idx="667">
                  <c:v>-0.99</c:v>
                </c:pt>
                <c:pt idx="668">
                  <c:v>-0.71</c:v>
                </c:pt>
                <c:pt idx="669">
                  <c:v>-0.47</c:v>
                </c:pt>
                <c:pt idx="670">
                  <c:v>-1.07</c:v>
                </c:pt>
                <c:pt idx="671">
                  <c:v>-0.8</c:v>
                </c:pt>
                <c:pt idx="672">
                  <c:v>-0.66</c:v>
                </c:pt>
                <c:pt idx="673">
                  <c:v>-0.47</c:v>
                </c:pt>
                <c:pt idx="674">
                  <c:v>-0.3</c:v>
                </c:pt>
                <c:pt idx="675">
                  <c:v>-0.34</c:v>
                </c:pt>
                <c:pt idx="676">
                  <c:v>-0.04</c:v>
                </c:pt>
                <c:pt idx="677">
                  <c:v>-0.08</c:v>
                </c:pt>
                <c:pt idx="678">
                  <c:v>0</c:v>
                </c:pt>
                <c:pt idx="679">
                  <c:v>0.05</c:v>
                </c:pt>
                <c:pt idx="680">
                  <c:v>0.1</c:v>
                </c:pt>
                <c:pt idx="681">
                  <c:v>0.18</c:v>
                </c:pt>
                <c:pt idx="682">
                  <c:v>0.17</c:v>
                </c:pt>
                <c:pt idx="683">
                  <c:v>-0.26</c:v>
                </c:pt>
                <c:pt idx="684">
                  <c:v>0.05</c:v>
                </c:pt>
                <c:pt idx="685">
                  <c:v>0.04</c:v>
                </c:pt>
                <c:pt idx="686">
                  <c:v>-0.12</c:v>
                </c:pt>
                <c:pt idx="687">
                  <c:v>0.03</c:v>
                </c:pt>
                <c:pt idx="688">
                  <c:v>1.23</c:v>
                </c:pt>
                <c:pt idx="689">
                  <c:v>-1.01</c:v>
                </c:pt>
                <c:pt idx="690">
                  <c:v>0.36</c:v>
                </c:pt>
                <c:pt idx="691">
                  <c:v>0.76</c:v>
                </c:pt>
                <c:pt idx="692">
                  <c:v>0.56999999999999995</c:v>
                </c:pt>
                <c:pt idx="693">
                  <c:v>0.48</c:v>
                </c:pt>
                <c:pt idx="694">
                  <c:v>1.1599999999999999</c:v>
                </c:pt>
                <c:pt idx="695">
                  <c:v>0.9</c:v>
                </c:pt>
                <c:pt idx="696">
                  <c:v>2.12</c:v>
                </c:pt>
                <c:pt idx="697">
                  <c:v>2.5099999999999998</c:v>
                </c:pt>
                <c:pt idx="698">
                  <c:v>2.91</c:v>
                </c:pt>
                <c:pt idx="699">
                  <c:v>3.24</c:v>
                </c:pt>
                <c:pt idx="700">
                  <c:v>3.6</c:v>
                </c:pt>
                <c:pt idx="701">
                  <c:v>3.3</c:v>
                </c:pt>
                <c:pt idx="702">
                  <c:v>4.78</c:v>
                </c:pt>
                <c:pt idx="703">
                  <c:v>3.97</c:v>
                </c:pt>
                <c:pt idx="704">
                  <c:v>4.29</c:v>
                </c:pt>
                <c:pt idx="705">
                  <c:v>4.03</c:v>
                </c:pt>
                <c:pt idx="706">
                  <c:v>4.1399999999999997</c:v>
                </c:pt>
                <c:pt idx="707">
                  <c:v>4.34</c:v>
                </c:pt>
                <c:pt idx="708">
                  <c:v>4.22</c:v>
                </c:pt>
                <c:pt idx="709">
                  <c:v>3.14</c:v>
                </c:pt>
                <c:pt idx="710">
                  <c:v>2.36</c:v>
                </c:pt>
                <c:pt idx="711">
                  <c:v>6.01</c:v>
                </c:pt>
                <c:pt idx="712">
                  <c:v>4.3600000000000003</c:v>
                </c:pt>
                <c:pt idx="713">
                  <c:v>4.2699999999999996</c:v>
                </c:pt>
                <c:pt idx="714">
                  <c:v>3.99</c:v>
                </c:pt>
                <c:pt idx="715">
                  <c:v>4.0199999999999996</c:v>
                </c:pt>
                <c:pt idx="716">
                  <c:v>4.3099999999999996</c:v>
                </c:pt>
                <c:pt idx="717">
                  <c:v>4.45</c:v>
                </c:pt>
                <c:pt idx="718">
                  <c:v>4.0199999999999996</c:v>
                </c:pt>
                <c:pt idx="719">
                  <c:v>4.4000000000000004</c:v>
                </c:pt>
                <c:pt idx="720">
                  <c:v>4.3</c:v>
                </c:pt>
                <c:pt idx="721">
                  <c:v>4.2</c:v>
                </c:pt>
                <c:pt idx="722">
                  <c:v>4.4800000000000004</c:v>
                </c:pt>
                <c:pt idx="723">
                  <c:v>4.47</c:v>
                </c:pt>
                <c:pt idx="724">
                  <c:v>4.49</c:v>
                </c:pt>
                <c:pt idx="725">
                  <c:v>4.57</c:v>
                </c:pt>
                <c:pt idx="726">
                  <c:v>4.53</c:v>
                </c:pt>
                <c:pt idx="727">
                  <c:v>4.99</c:v>
                </c:pt>
                <c:pt idx="728">
                  <c:v>4.7699999999999996</c:v>
                </c:pt>
                <c:pt idx="729">
                  <c:v>5.12</c:v>
                </c:pt>
                <c:pt idx="730">
                  <c:v>5.5</c:v>
                </c:pt>
                <c:pt idx="731">
                  <c:v>5.16</c:v>
                </c:pt>
                <c:pt idx="732">
                  <c:v>5.56</c:v>
                </c:pt>
                <c:pt idx="733">
                  <c:v>5.24</c:v>
                </c:pt>
                <c:pt idx="734">
                  <c:v>5.44</c:v>
                </c:pt>
                <c:pt idx="735">
                  <c:v>5.39</c:v>
                </c:pt>
                <c:pt idx="736">
                  <c:v>5.5</c:v>
                </c:pt>
                <c:pt idx="737">
                  <c:v>5.49</c:v>
                </c:pt>
                <c:pt idx="738">
                  <c:v>5.74</c:v>
                </c:pt>
                <c:pt idx="739">
                  <c:v>5.63</c:v>
                </c:pt>
                <c:pt idx="740">
                  <c:v>5.77</c:v>
                </c:pt>
                <c:pt idx="741">
                  <c:v>5.63</c:v>
                </c:pt>
                <c:pt idx="742">
                  <c:v>5.83</c:v>
                </c:pt>
                <c:pt idx="743">
                  <c:v>5.82</c:v>
                </c:pt>
                <c:pt idx="744">
                  <c:v>6.39</c:v>
                </c:pt>
                <c:pt idx="745">
                  <c:v>6.01</c:v>
                </c:pt>
                <c:pt idx="746">
                  <c:v>6.4</c:v>
                </c:pt>
                <c:pt idx="747">
                  <c:v>9.83</c:v>
                </c:pt>
                <c:pt idx="748">
                  <c:v>6.36</c:v>
                </c:pt>
                <c:pt idx="749">
                  <c:v>6.39</c:v>
                </c:pt>
                <c:pt idx="750">
                  <c:v>6.51</c:v>
                </c:pt>
                <c:pt idx="751">
                  <c:v>6.37</c:v>
                </c:pt>
                <c:pt idx="752">
                  <c:v>6.92</c:v>
                </c:pt>
                <c:pt idx="753">
                  <c:v>6.77</c:v>
                </c:pt>
                <c:pt idx="754">
                  <c:v>6.16</c:v>
                </c:pt>
                <c:pt idx="755">
                  <c:v>6.14</c:v>
                </c:pt>
                <c:pt idx="756">
                  <c:v>6.2</c:v>
                </c:pt>
                <c:pt idx="757">
                  <c:v>6.37</c:v>
                </c:pt>
                <c:pt idx="758">
                  <c:v>6.28</c:v>
                </c:pt>
                <c:pt idx="759">
                  <c:v>6.25</c:v>
                </c:pt>
                <c:pt idx="760">
                  <c:v>6.34</c:v>
                </c:pt>
                <c:pt idx="761">
                  <c:v>5.8</c:v>
                </c:pt>
                <c:pt idx="762">
                  <c:v>5.52</c:v>
                </c:pt>
                <c:pt idx="763">
                  <c:v>5.3</c:v>
                </c:pt>
                <c:pt idx="764">
                  <c:v>7.83</c:v>
                </c:pt>
                <c:pt idx="765">
                  <c:v>4.43</c:v>
                </c:pt>
                <c:pt idx="766">
                  <c:v>4.03</c:v>
                </c:pt>
                <c:pt idx="767">
                  <c:v>3.81</c:v>
                </c:pt>
                <c:pt idx="768">
                  <c:v>3.31</c:v>
                </c:pt>
                <c:pt idx="769">
                  <c:v>2.81</c:v>
                </c:pt>
                <c:pt idx="770">
                  <c:v>2.5299999999999998</c:v>
                </c:pt>
                <c:pt idx="771">
                  <c:v>2.09</c:v>
                </c:pt>
                <c:pt idx="772">
                  <c:v>1.82</c:v>
                </c:pt>
                <c:pt idx="773">
                  <c:v>1.65</c:v>
                </c:pt>
                <c:pt idx="774">
                  <c:v>0.82</c:v>
                </c:pt>
                <c:pt idx="775">
                  <c:v>0.44</c:v>
                </c:pt>
                <c:pt idx="776">
                  <c:v>0.11</c:v>
                </c:pt>
                <c:pt idx="777">
                  <c:v>0.96</c:v>
                </c:pt>
                <c:pt idx="778">
                  <c:v>0.74</c:v>
                </c:pt>
                <c:pt idx="779">
                  <c:v>11.44</c:v>
                </c:pt>
                <c:pt idx="780">
                  <c:v>-1.21</c:v>
                </c:pt>
                <c:pt idx="781">
                  <c:v>-1.54</c:v>
                </c:pt>
                <c:pt idx="782">
                  <c:v>-2.13</c:v>
                </c:pt>
                <c:pt idx="783">
                  <c:v>-2.1800000000000002</c:v>
                </c:pt>
                <c:pt idx="784">
                  <c:v>-2.56</c:v>
                </c:pt>
                <c:pt idx="785">
                  <c:v>-3.27</c:v>
                </c:pt>
                <c:pt idx="786">
                  <c:v>-3.68</c:v>
                </c:pt>
                <c:pt idx="787">
                  <c:v>-3.74</c:v>
                </c:pt>
                <c:pt idx="788">
                  <c:v>-4.03</c:v>
                </c:pt>
                <c:pt idx="789">
                  <c:v>-4.53</c:v>
                </c:pt>
                <c:pt idx="790">
                  <c:v>-4.6399999999999997</c:v>
                </c:pt>
                <c:pt idx="791">
                  <c:v>-4.68</c:v>
                </c:pt>
                <c:pt idx="792">
                  <c:v>-5.01</c:v>
                </c:pt>
                <c:pt idx="793">
                  <c:v>-5.25</c:v>
                </c:pt>
                <c:pt idx="794">
                  <c:v>-5.03</c:v>
                </c:pt>
                <c:pt idx="795">
                  <c:v>-5.3</c:v>
                </c:pt>
                <c:pt idx="796">
                  <c:v>-5.46</c:v>
                </c:pt>
                <c:pt idx="797">
                  <c:v>-5.09</c:v>
                </c:pt>
                <c:pt idx="798">
                  <c:v>-4.62</c:v>
                </c:pt>
                <c:pt idx="799">
                  <c:v>-5.09</c:v>
                </c:pt>
                <c:pt idx="800">
                  <c:v>-4.72</c:v>
                </c:pt>
                <c:pt idx="801">
                  <c:v>-3.11</c:v>
                </c:pt>
                <c:pt idx="802">
                  <c:v>-4.41</c:v>
                </c:pt>
                <c:pt idx="803">
                  <c:v>-5.0599999999999996</c:v>
                </c:pt>
                <c:pt idx="804">
                  <c:v>-5.08</c:v>
                </c:pt>
                <c:pt idx="805">
                  <c:v>-4.92</c:v>
                </c:pt>
                <c:pt idx="806">
                  <c:v>-4.03</c:v>
                </c:pt>
                <c:pt idx="807">
                  <c:v>-4.68</c:v>
                </c:pt>
                <c:pt idx="808">
                  <c:v>-4.05</c:v>
                </c:pt>
                <c:pt idx="809">
                  <c:v>-3.16</c:v>
                </c:pt>
                <c:pt idx="810">
                  <c:v>-4.33</c:v>
                </c:pt>
                <c:pt idx="811">
                  <c:v>-3.46</c:v>
                </c:pt>
                <c:pt idx="812">
                  <c:v>-2.12</c:v>
                </c:pt>
                <c:pt idx="813">
                  <c:v>-1.38</c:v>
                </c:pt>
                <c:pt idx="814">
                  <c:v>-1.47</c:v>
                </c:pt>
                <c:pt idx="815">
                  <c:v>-0.32</c:v>
                </c:pt>
                <c:pt idx="816">
                  <c:v>-0.55000000000000004</c:v>
                </c:pt>
                <c:pt idx="817">
                  <c:v>-0.09</c:v>
                </c:pt>
                <c:pt idx="818">
                  <c:v>0.66</c:v>
                </c:pt>
                <c:pt idx="819">
                  <c:v>2.5499999999999998</c:v>
                </c:pt>
                <c:pt idx="820">
                  <c:v>1.2</c:v>
                </c:pt>
                <c:pt idx="821">
                  <c:v>1.43</c:v>
                </c:pt>
                <c:pt idx="822">
                  <c:v>1.49</c:v>
                </c:pt>
                <c:pt idx="823">
                  <c:v>1.59</c:v>
                </c:pt>
                <c:pt idx="824">
                  <c:v>3.95</c:v>
                </c:pt>
                <c:pt idx="825">
                  <c:v>1.8</c:v>
                </c:pt>
                <c:pt idx="826">
                  <c:v>1.73</c:v>
                </c:pt>
                <c:pt idx="827">
                  <c:v>1.35</c:v>
                </c:pt>
                <c:pt idx="828">
                  <c:v>1.49</c:v>
                </c:pt>
                <c:pt idx="829">
                  <c:v>-1.48</c:v>
                </c:pt>
                <c:pt idx="830">
                  <c:v>0.24</c:v>
                </c:pt>
                <c:pt idx="831">
                  <c:v>-0.31</c:v>
                </c:pt>
                <c:pt idx="832">
                  <c:v>-0.94</c:v>
                </c:pt>
                <c:pt idx="833">
                  <c:v>-1.85</c:v>
                </c:pt>
                <c:pt idx="834">
                  <c:v>-2</c:v>
                </c:pt>
                <c:pt idx="835">
                  <c:v>-2.61</c:v>
                </c:pt>
                <c:pt idx="836">
                  <c:v>-3.36</c:v>
                </c:pt>
                <c:pt idx="837">
                  <c:v>-4.01</c:v>
                </c:pt>
                <c:pt idx="838">
                  <c:v>-4.8099999999999996</c:v>
                </c:pt>
                <c:pt idx="839">
                  <c:v>-4.6900000000000004</c:v>
                </c:pt>
                <c:pt idx="840">
                  <c:v>-5.29</c:v>
                </c:pt>
                <c:pt idx="841">
                  <c:v>-5.79</c:v>
                </c:pt>
                <c:pt idx="842">
                  <c:v>-5.52</c:v>
                </c:pt>
                <c:pt idx="843">
                  <c:v>-0.77</c:v>
                </c:pt>
                <c:pt idx="844">
                  <c:v>7.72</c:v>
                </c:pt>
                <c:pt idx="845">
                  <c:v>-6.73</c:v>
                </c:pt>
                <c:pt idx="846">
                  <c:v>-6.83</c:v>
                </c:pt>
                <c:pt idx="847">
                  <c:v>-6.93</c:v>
                </c:pt>
                <c:pt idx="848">
                  <c:v>-6.99</c:v>
                </c:pt>
                <c:pt idx="849">
                  <c:v>-6.71</c:v>
                </c:pt>
                <c:pt idx="850">
                  <c:v>-6.71</c:v>
                </c:pt>
                <c:pt idx="851">
                  <c:v>-6.5</c:v>
                </c:pt>
                <c:pt idx="852">
                  <c:v>-6.29</c:v>
                </c:pt>
                <c:pt idx="853">
                  <c:v>-6.46</c:v>
                </c:pt>
                <c:pt idx="854">
                  <c:v>-6.67</c:v>
                </c:pt>
                <c:pt idx="855">
                  <c:v>-6.15</c:v>
                </c:pt>
                <c:pt idx="856">
                  <c:v>-6.1</c:v>
                </c:pt>
                <c:pt idx="857">
                  <c:v>-5.88</c:v>
                </c:pt>
                <c:pt idx="858">
                  <c:v>-5.85</c:v>
                </c:pt>
                <c:pt idx="859">
                  <c:v>-5.51</c:v>
                </c:pt>
                <c:pt idx="860">
                  <c:v>-5.59</c:v>
                </c:pt>
                <c:pt idx="861">
                  <c:v>-5.58</c:v>
                </c:pt>
                <c:pt idx="862">
                  <c:v>-5.3</c:v>
                </c:pt>
                <c:pt idx="863">
                  <c:v>-7.07</c:v>
                </c:pt>
                <c:pt idx="864">
                  <c:v>-5.2</c:v>
                </c:pt>
                <c:pt idx="865">
                  <c:v>-4.8600000000000003</c:v>
                </c:pt>
                <c:pt idx="866">
                  <c:v>-4.74</c:v>
                </c:pt>
                <c:pt idx="867">
                  <c:v>-5.12</c:v>
                </c:pt>
                <c:pt idx="868">
                  <c:v>-5.86</c:v>
                </c:pt>
                <c:pt idx="869">
                  <c:v>-5.35</c:v>
                </c:pt>
                <c:pt idx="870">
                  <c:v>-4.8600000000000003</c:v>
                </c:pt>
                <c:pt idx="871">
                  <c:v>-4.91</c:v>
                </c:pt>
                <c:pt idx="872">
                  <c:v>-4.6399999999999997</c:v>
                </c:pt>
                <c:pt idx="873">
                  <c:v>-4.53</c:v>
                </c:pt>
                <c:pt idx="874">
                  <c:v>-4.79</c:v>
                </c:pt>
                <c:pt idx="875">
                  <c:v>-5.37</c:v>
                </c:pt>
                <c:pt idx="876">
                  <c:v>-4.4000000000000004</c:v>
                </c:pt>
                <c:pt idx="877">
                  <c:v>-4.34</c:v>
                </c:pt>
                <c:pt idx="878">
                  <c:v>-3.9</c:v>
                </c:pt>
                <c:pt idx="879">
                  <c:v>-3.69</c:v>
                </c:pt>
                <c:pt idx="880">
                  <c:v>-3.18</c:v>
                </c:pt>
                <c:pt idx="881">
                  <c:v>-3.88</c:v>
                </c:pt>
                <c:pt idx="882">
                  <c:v>-3.21</c:v>
                </c:pt>
                <c:pt idx="883">
                  <c:v>-3.19</c:v>
                </c:pt>
                <c:pt idx="884">
                  <c:v>-2.6</c:v>
                </c:pt>
                <c:pt idx="885">
                  <c:v>-1.76</c:v>
                </c:pt>
                <c:pt idx="886">
                  <c:v>14.32</c:v>
                </c:pt>
                <c:pt idx="887">
                  <c:v>-1.73</c:v>
                </c:pt>
                <c:pt idx="888">
                  <c:v>-1.26</c:v>
                </c:pt>
                <c:pt idx="889">
                  <c:v>-1.25</c:v>
                </c:pt>
                <c:pt idx="890">
                  <c:v>0.12</c:v>
                </c:pt>
                <c:pt idx="891">
                  <c:v>0.4</c:v>
                </c:pt>
                <c:pt idx="892">
                  <c:v>0.67</c:v>
                </c:pt>
                <c:pt idx="893">
                  <c:v>-0.42</c:v>
                </c:pt>
                <c:pt idx="894">
                  <c:v>-0.38</c:v>
                </c:pt>
                <c:pt idx="895">
                  <c:v>0.11</c:v>
                </c:pt>
                <c:pt idx="896">
                  <c:v>-0.04</c:v>
                </c:pt>
                <c:pt idx="897">
                  <c:v>-0.49</c:v>
                </c:pt>
                <c:pt idx="898">
                  <c:v>-0.11</c:v>
                </c:pt>
                <c:pt idx="899">
                  <c:v>0.04</c:v>
                </c:pt>
                <c:pt idx="900">
                  <c:v>0.01</c:v>
                </c:pt>
                <c:pt idx="901">
                  <c:v>-0.16</c:v>
                </c:pt>
                <c:pt idx="902">
                  <c:v>-0.44</c:v>
                </c:pt>
                <c:pt idx="903">
                  <c:v>-0.52</c:v>
                </c:pt>
                <c:pt idx="904">
                  <c:v>-0.74</c:v>
                </c:pt>
                <c:pt idx="905">
                  <c:v>-0.5</c:v>
                </c:pt>
                <c:pt idx="906">
                  <c:v>-0.45</c:v>
                </c:pt>
                <c:pt idx="907">
                  <c:v>-0.38</c:v>
                </c:pt>
                <c:pt idx="908">
                  <c:v>-0.47</c:v>
                </c:pt>
                <c:pt idx="909">
                  <c:v>-0.35</c:v>
                </c:pt>
                <c:pt idx="910">
                  <c:v>-0.5</c:v>
                </c:pt>
                <c:pt idx="911">
                  <c:v>-0.45</c:v>
                </c:pt>
                <c:pt idx="912">
                  <c:v>-0.26</c:v>
                </c:pt>
                <c:pt idx="913">
                  <c:v>-0.53</c:v>
                </c:pt>
                <c:pt idx="914">
                  <c:v>-0.3</c:v>
                </c:pt>
                <c:pt idx="915">
                  <c:v>-0.28000000000000003</c:v>
                </c:pt>
                <c:pt idx="916">
                  <c:v>-0.41</c:v>
                </c:pt>
                <c:pt idx="917">
                  <c:v>-0.05</c:v>
                </c:pt>
                <c:pt idx="918">
                  <c:v>-0.08</c:v>
                </c:pt>
                <c:pt idx="919">
                  <c:v>-0.08</c:v>
                </c:pt>
                <c:pt idx="920">
                  <c:v>-0.03</c:v>
                </c:pt>
                <c:pt idx="921">
                  <c:v>0.04</c:v>
                </c:pt>
                <c:pt idx="922">
                  <c:v>-0.71</c:v>
                </c:pt>
                <c:pt idx="923">
                  <c:v>-0.5</c:v>
                </c:pt>
                <c:pt idx="924">
                  <c:v>-0.56000000000000005</c:v>
                </c:pt>
                <c:pt idx="925">
                  <c:v>-0.54</c:v>
                </c:pt>
                <c:pt idx="926">
                  <c:v>-0.91</c:v>
                </c:pt>
                <c:pt idx="927">
                  <c:v>-1</c:v>
                </c:pt>
                <c:pt idx="928">
                  <c:v>-0.73</c:v>
                </c:pt>
                <c:pt idx="929">
                  <c:v>-1.5</c:v>
                </c:pt>
                <c:pt idx="930">
                  <c:v>-1.83</c:v>
                </c:pt>
                <c:pt idx="931">
                  <c:v>-2.04</c:v>
                </c:pt>
                <c:pt idx="932">
                  <c:v>-2.4700000000000002</c:v>
                </c:pt>
                <c:pt idx="933">
                  <c:v>-2.4</c:v>
                </c:pt>
                <c:pt idx="934">
                  <c:v>-2.56</c:v>
                </c:pt>
                <c:pt idx="935">
                  <c:v>-2.97</c:v>
                </c:pt>
                <c:pt idx="936">
                  <c:v>-3.34</c:v>
                </c:pt>
                <c:pt idx="937">
                  <c:v>-3.6</c:v>
                </c:pt>
                <c:pt idx="938">
                  <c:v>-3.57</c:v>
                </c:pt>
                <c:pt idx="939">
                  <c:v>-3.9</c:v>
                </c:pt>
                <c:pt idx="940">
                  <c:v>-3.89</c:v>
                </c:pt>
                <c:pt idx="941">
                  <c:v>-4.4000000000000004</c:v>
                </c:pt>
                <c:pt idx="942">
                  <c:v>-4.17</c:v>
                </c:pt>
                <c:pt idx="943">
                  <c:v>-4.47</c:v>
                </c:pt>
                <c:pt idx="944">
                  <c:v>-4.66</c:v>
                </c:pt>
                <c:pt idx="945">
                  <c:v>-4.4000000000000004</c:v>
                </c:pt>
                <c:pt idx="946">
                  <c:v>-4.33</c:v>
                </c:pt>
                <c:pt idx="947">
                  <c:v>-4.17</c:v>
                </c:pt>
                <c:pt idx="948">
                  <c:v>-4.0999999999999996</c:v>
                </c:pt>
                <c:pt idx="949">
                  <c:v>-4.01</c:v>
                </c:pt>
                <c:pt idx="950">
                  <c:v>-3.61</c:v>
                </c:pt>
                <c:pt idx="951">
                  <c:v>-3.49</c:v>
                </c:pt>
                <c:pt idx="952">
                  <c:v>-3.05</c:v>
                </c:pt>
                <c:pt idx="953">
                  <c:v>-2.73</c:v>
                </c:pt>
                <c:pt idx="954">
                  <c:v>-2.5</c:v>
                </c:pt>
                <c:pt idx="955">
                  <c:v>-2.23</c:v>
                </c:pt>
                <c:pt idx="956">
                  <c:v>-1.99</c:v>
                </c:pt>
                <c:pt idx="957">
                  <c:v>-1.35</c:v>
                </c:pt>
                <c:pt idx="958">
                  <c:v>-0.9</c:v>
                </c:pt>
                <c:pt idx="959">
                  <c:v>-1.08</c:v>
                </c:pt>
                <c:pt idx="960">
                  <c:v>-0.38</c:v>
                </c:pt>
                <c:pt idx="961">
                  <c:v>-7.0000000000000007E-2</c:v>
                </c:pt>
                <c:pt idx="962">
                  <c:v>0.05</c:v>
                </c:pt>
                <c:pt idx="963">
                  <c:v>0.34</c:v>
                </c:pt>
                <c:pt idx="964">
                  <c:v>0.59</c:v>
                </c:pt>
                <c:pt idx="965">
                  <c:v>0.56000000000000005</c:v>
                </c:pt>
                <c:pt idx="966">
                  <c:v>0.42</c:v>
                </c:pt>
                <c:pt idx="967">
                  <c:v>0.49</c:v>
                </c:pt>
                <c:pt idx="968">
                  <c:v>1.53</c:v>
                </c:pt>
                <c:pt idx="969">
                  <c:v>0.82</c:v>
                </c:pt>
                <c:pt idx="970">
                  <c:v>0.71</c:v>
                </c:pt>
                <c:pt idx="971">
                  <c:v>0.52</c:v>
                </c:pt>
                <c:pt idx="972">
                  <c:v>0.49</c:v>
                </c:pt>
                <c:pt idx="973">
                  <c:v>0.51</c:v>
                </c:pt>
                <c:pt idx="974">
                  <c:v>-1.42</c:v>
                </c:pt>
                <c:pt idx="975">
                  <c:v>-1.66</c:v>
                </c:pt>
                <c:pt idx="976">
                  <c:v>-3.92</c:v>
                </c:pt>
                <c:pt idx="977">
                  <c:v>-0.59</c:v>
                </c:pt>
                <c:pt idx="978">
                  <c:v>-1.1599999999999999</c:v>
                </c:pt>
                <c:pt idx="979">
                  <c:v>-0.89</c:v>
                </c:pt>
                <c:pt idx="980">
                  <c:v>-1.49</c:v>
                </c:pt>
                <c:pt idx="981">
                  <c:v>-1.04</c:v>
                </c:pt>
                <c:pt idx="982">
                  <c:v>-1.3</c:v>
                </c:pt>
                <c:pt idx="983">
                  <c:v>-1.68</c:v>
                </c:pt>
                <c:pt idx="984">
                  <c:v>-1.74</c:v>
                </c:pt>
                <c:pt idx="985">
                  <c:v>-1.89</c:v>
                </c:pt>
                <c:pt idx="986">
                  <c:v>-1.95</c:v>
                </c:pt>
                <c:pt idx="987">
                  <c:v>-1.84</c:v>
                </c:pt>
                <c:pt idx="988">
                  <c:v>-2.48</c:v>
                </c:pt>
                <c:pt idx="989">
                  <c:v>-1.9</c:v>
                </c:pt>
                <c:pt idx="990">
                  <c:v>-1.84</c:v>
                </c:pt>
                <c:pt idx="991">
                  <c:v>-2.09</c:v>
                </c:pt>
                <c:pt idx="992">
                  <c:v>-1.65</c:v>
                </c:pt>
                <c:pt idx="993">
                  <c:v>-2.92</c:v>
                </c:pt>
                <c:pt idx="994">
                  <c:v>-1.61</c:v>
                </c:pt>
                <c:pt idx="995">
                  <c:v>-2.71</c:v>
                </c:pt>
                <c:pt idx="996">
                  <c:v>-2.56</c:v>
                </c:pt>
                <c:pt idx="997">
                  <c:v>-2.85</c:v>
                </c:pt>
                <c:pt idx="998">
                  <c:v>-2.36</c:v>
                </c:pt>
                <c:pt idx="999">
                  <c:v>-2.5299999999999998</c:v>
                </c:pt>
                <c:pt idx="1000">
                  <c:v>-2.75</c:v>
                </c:pt>
                <c:pt idx="1001">
                  <c:v>-2.2000000000000002</c:v>
                </c:pt>
                <c:pt idx="1002">
                  <c:v>-2.5299999999999998</c:v>
                </c:pt>
                <c:pt idx="1003">
                  <c:v>-2.62</c:v>
                </c:pt>
                <c:pt idx="1004">
                  <c:v>-2.34</c:v>
                </c:pt>
                <c:pt idx="1005">
                  <c:v>-1.95</c:v>
                </c:pt>
                <c:pt idx="1006">
                  <c:v>-2.21</c:v>
                </c:pt>
                <c:pt idx="1007">
                  <c:v>-2.23</c:v>
                </c:pt>
                <c:pt idx="1008">
                  <c:v>-2.2999999999999998</c:v>
                </c:pt>
                <c:pt idx="1009">
                  <c:v>-2.1</c:v>
                </c:pt>
                <c:pt idx="1010">
                  <c:v>-1.96</c:v>
                </c:pt>
                <c:pt idx="1011">
                  <c:v>-1.33</c:v>
                </c:pt>
                <c:pt idx="1012">
                  <c:v>-2.09</c:v>
                </c:pt>
                <c:pt idx="1013">
                  <c:v>-1.74</c:v>
                </c:pt>
                <c:pt idx="1014">
                  <c:v>-1.68</c:v>
                </c:pt>
                <c:pt idx="1015">
                  <c:v>-1.1499999999999999</c:v>
                </c:pt>
                <c:pt idx="1016">
                  <c:v>-0.79</c:v>
                </c:pt>
                <c:pt idx="1017">
                  <c:v>-0.36</c:v>
                </c:pt>
                <c:pt idx="1018">
                  <c:v>0.38</c:v>
                </c:pt>
                <c:pt idx="1019">
                  <c:v>0.38</c:v>
                </c:pt>
                <c:pt idx="1020">
                  <c:v>0.42</c:v>
                </c:pt>
                <c:pt idx="1021">
                  <c:v>0.97</c:v>
                </c:pt>
                <c:pt idx="1022">
                  <c:v>1</c:v>
                </c:pt>
                <c:pt idx="1023">
                  <c:v>1.48</c:v>
                </c:pt>
                <c:pt idx="1024">
                  <c:v>2.5299999999999998</c:v>
                </c:pt>
                <c:pt idx="1025">
                  <c:v>0.7</c:v>
                </c:pt>
                <c:pt idx="1026">
                  <c:v>2.4500000000000002</c:v>
                </c:pt>
                <c:pt idx="1027">
                  <c:v>2.88</c:v>
                </c:pt>
                <c:pt idx="1028">
                  <c:v>3.27</c:v>
                </c:pt>
                <c:pt idx="1029">
                  <c:v>3.7</c:v>
                </c:pt>
                <c:pt idx="1030">
                  <c:v>3.93</c:v>
                </c:pt>
                <c:pt idx="1031">
                  <c:v>4.1399999999999997</c:v>
                </c:pt>
                <c:pt idx="1032">
                  <c:v>3.79</c:v>
                </c:pt>
                <c:pt idx="1033">
                  <c:v>3.93</c:v>
                </c:pt>
                <c:pt idx="1034">
                  <c:v>3.55</c:v>
                </c:pt>
                <c:pt idx="1035">
                  <c:v>3.83</c:v>
                </c:pt>
                <c:pt idx="1036">
                  <c:v>3.74</c:v>
                </c:pt>
                <c:pt idx="1037">
                  <c:v>3.88</c:v>
                </c:pt>
                <c:pt idx="1038">
                  <c:v>3.65</c:v>
                </c:pt>
                <c:pt idx="1039">
                  <c:v>3.53</c:v>
                </c:pt>
                <c:pt idx="1040">
                  <c:v>3.48</c:v>
                </c:pt>
                <c:pt idx="1041">
                  <c:v>3.79</c:v>
                </c:pt>
                <c:pt idx="1042">
                  <c:v>3.53</c:v>
                </c:pt>
                <c:pt idx="1043">
                  <c:v>3.26</c:v>
                </c:pt>
                <c:pt idx="1044">
                  <c:v>3.3</c:v>
                </c:pt>
                <c:pt idx="1045">
                  <c:v>2.99</c:v>
                </c:pt>
                <c:pt idx="1046">
                  <c:v>3.19</c:v>
                </c:pt>
                <c:pt idx="1047">
                  <c:v>3.22</c:v>
                </c:pt>
                <c:pt idx="1048">
                  <c:v>3.28</c:v>
                </c:pt>
                <c:pt idx="1049">
                  <c:v>3.21</c:v>
                </c:pt>
                <c:pt idx="1050">
                  <c:v>3.25</c:v>
                </c:pt>
                <c:pt idx="1051">
                  <c:v>3.21</c:v>
                </c:pt>
                <c:pt idx="1052">
                  <c:v>3.18</c:v>
                </c:pt>
                <c:pt idx="1053">
                  <c:v>3.27</c:v>
                </c:pt>
                <c:pt idx="1054">
                  <c:v>3.02</c:v>
                </c:pt>
                <c:pt idx="1055">
                  <c:v>2.66</c:v>
                </c:pt>
                <c:pt idx="1056">
                  <c:v>2.46</c:v>
                </c:pt>
                <c:pt idx="1057">
                  <c:v>2.23</c:v>
                </c:pt>
                <c:pt idx="1058">
                  <c:v>1.99</c:v>
                </c:pt>
                <c:pt idx="1059">
                  <c:v>1.67</c:v>
                </c:pt>
                <c:pt idx="1060">
                  <c:v>1.36</c:v>
                </c:pt>
                <c:pt idx="1061">
                  <c:v>1.1399999999999999</c:v>
                </c:pt>
                <c:pt idx="1062">
                  <c:v>1.08</c:v>
                </c:pt>
                <c:pt idx="1063">
                  <c:v>0.93</c:v>
                </c:pt>
                <c:pt idx="1064">
                  <c:v>0.63</c:v>
                </c:pt>
                <c:pt idx="1065">
                  <c:v>0.47</c:v>
                </c:pt>
                <c:pt idx="1066">
                  <c:v>0.33</c:v>
                </c:pt>
                <c:pt idx="1067">
                  <c:v>0.13</c:v>
                </c:pt>
                <c:pt idx="1068">
                  <c:v>0.03</c:v>
                </c:pt>
                <c:pt idx="1069">
                  <c:v>0.22</c:v>
                </c:pt>
                <c:pt idx="1070">
                  <c:v>0.22</c:v>
                </c:pt>
                <c:pt idx="1071">
                  <c:v>0.54</c:v>
                </c:pt>
                <c:pt idx="1072">
                  <c:v>1.02</c:v>
                </c:pt>
                <c:pt idx="1073">
                  <c:v>0.89</c:v>
                </c:pt>
                <c:pt idx="1074">
                  <c:v>1.2</c:v>
                </c:pt>
                <c:pt idx="1075">
                  <c:v>2.09</c:v>
                </c:pt>
                <c:pt idx="1076">
                  <c:v>1.49</c:v>
                </c:pt>
                <c:pt idx="1077">
                  <c:v>1.9</c:v>
                </c:pt>
                <c:pt idx="1078">
                  <c:v>1.83</c:v>
                </c:pt>
                <c:pt idx="1079">
                  <c:v>1.9</c:v>
                </c:pt>
                <c:pt idx="1080">
                  <c:v>2.37</c:v>
                </c:pt>
                <c:pt idx="1081">
                  <c:v>2.2200000000000002</c:v>
                </c:pt>
                <c:pt idx="1082">
                  <c:v>2.16</c:v>
                </c:pt>
                <c:pt idx="1083">
                  <c:v>2.4900000000000002</c:v>
                </c:pt>
                <c:pt idx="1084">
                  <c:v>2.66</c:v>
                </c:pt>
                <c:pt idx="1085">
                  <c:v>2.2000000000000002</c:v>
                </c:pt>
                <c:pt idx="1086">
                  <c:v>1.86</c:v>
                </c:pt>
                <c:pt idx="1087">
                  <c:v>2.2400000000000002</c:v>
                </c:pt>
                <c:pt idx="1088">
                  <c:v>2.1</c:v>
                </c:pt>
                <c:pt idx="1089">
                  <c:v>2.13</c:v>
                </c:pt>
                <c:pt idx="1090">
                  <c:v>2.0099999999999998</c:v>
                </c:pt>
                <c:pt idx="1091">
                  <c:v>2.16</c:v>
                </c:pt>
                <c:pt idx="1092">
                  <c:v>1.98</c:v>
                </c:pt>
                <c:pt idx="1093">
                  <c:v>1.94</c:v>
                </c:pt>
                <c:pt idx="1094">
                  <c:v>2.1</c:v>
                </c:pt>
                <c:pt idx="1095">
                  <c:v>1.98</c:v>
                </c:pt>
                <c:pt idx="1096">
                  <c:v>1.88</c:v>
                </c:pt>
                <c:pt idx="1097">
                  <c:v>2.0099999999999998</c:v>
                </c:pt>
                <c:pt idx="1098">
                  <c:v>2.2200000000000002</c:v>
                </c:pt>
                <c:pt idx="1099">
                  <c:v>2.4300000000000002</c:v>
                </c:pt>
                <c:pt idx="1100">
                  <c:v>2.34</c:v>
                </c:pt>
                <c:pt idx="1101">
                  <c:v>2.31</c:v>
                </c:pt>
                <c:pt idx="1102">
                  <c:v>2.25</c:v>
                </c:pt>
                <c:pt idx="1103">
                  <c:v>2.33</c:v>
                </c:pt>
                <c:pt idx="1104">
                  <c:v>2.78</c:v>
                </c:pt>
                <c:pt idx="1105">
                  <c:v>2.65</c:v>
                </c:pt>
                <c:pt idx="1106">
                  <c:v>2.4500000000000002</c:v>
                </c:pt>
                <c:pt idx="1107">
                  <c:v>3.05</c:v>
                </c:pt>
                <c:pt idx="1108">
                  <c:v>3.31</c:v>
                </c:pt>
                <c:pt idx="1109">
                  <c:v>3.41</c:v>
                </c:pt>
                <c:pt idx="1110">
                  <c:v>4.6500000000000004</c:v>
                </c:pt>
                <c:pt idx="1111">
                  <c:v>3.95</c:v>
                </c:pt>
                <c:pt idx="1112">
                  <c:v>4.01</c:v>
                </c:pt>
                <c:pt idx="1113">
                  <c:v>4.53</c:v>
                </c:pt>
                <c:pt idx="1114">
                  <c:v>4.6399999999999997</c:v>
                </c:pt>
                <c:pt idx="1115">
                  <c:v>5.42</c:v>
                </c:pt>
                <c:pt idx="1116">
                  <c:v>5.08</c:v>
                </c:pt>
                <c:pt idx="1117">
                  <c:v>5.67</c:v>
                </c:pt>
                <c:pt idx="1118">
                  <c:v>5.07</c:v>
                </c:pt>
                <c:pt idx="1119">
                  <c:v>5.22</c:v>
                </c:pt>
                <c:pt idx="1120">
                  <c:v>5.41</c:v>
                </c:pt>
                <c:pt idx="1121">
                  <c:v>5.22</c:v>
                </c:pt>
                <c:pt idx="1122">
                  <c:v>5.29</c:v>
                </c:pt>
                <c:pt idx="1123">
                  <c:v>5.62</c:v>
                </c:pt>
                <c:pt idx="1124">
                  <c:v>5.72</c:v>
                </c:pt>
                <c:pt idx="1125">
                  <c:v>5.75</c:v>
                </c:pt>
                <c:pt idx="1126">
                  <c:v>6.16</c:v>
                </c:pt>
                <c:pt idx="1127">
                  <c:v>6.24</c:v>
                </c:pt>
                <c:pt idx="1128">
                  <c:v>6.74</c:v>
                </c:pt>
                <c:pt idx="1129">
                  <c:v>6.58</c:v>
                </c:pt>
                <c:pt idx="1130">
                  <c:v>6.73</c:v>
                </c:pt>
                <c:pt idx="1131">
                  <c:v>6.78</c:v>
                </c:pt>
                <c:pt idx="1132">
                  <c:v>6.75</c:v>
                </c:pt>
                <c:pt idx="1133">
                  <c:v>6.66</c:v>
                </c:pt>
                <c:pt idx="1134">
                  <c:v>6.58</c:v>
                </c:pt>
                <c:pt idx="1135">
                  <c:v>9.1</c:v>
                </c:pt>
                <c:pt idx="1136">
                  <c:v>9.61</c:v>
                </c:pt>
                <c:pt idx="1137">
                  <c:v>10.66</c:v>
                </c:pt>
                <c:pt idx="1138">
                  <c:v>12.22</c:v>
                </c:pt>
                <c:pt idx="1139">
                  <c:v>5.9</c:v>
                </c:pt>
                <c:pt idx="1140">
                  <c:v>5.73</c:v>
                </c:pt>
                <c:pt idx="1141">
                  <c:v>5.44</c:v>
                </c:pt>
                <c:pt idx="1142">
                  <c:v>5.19</c:v>
                </c:pt>
                <c:pt idx="1143">
                  <c:v>5.64</c:v>
                </c:pt>
                <c:pt idx="1144">
                  <c:v>4.7300000000000004</c:v>
                </c:pt>
                <c:pt idx="1145">
                  <c:v>4.67</c:v>
                </c:pt>
                <c:pt idx="1146">
                  <c:v>4.6399999999999997</c:v>
                </c:pt>
                <c:pt idx="1147">
                  <c:v>5.24</c:v>
                </c:pt>
                <c:pt idx="1148">
                  <c:v>5.2</c:v>
                </c:pt>
                <c:pt idx="1149">
                  <c:v>6.86</c:v>
                </c:pt>
                <c:pt idx="1150">
                  <c:v>13.73</c:v>
                </c:pt>
                <c:pt idx="1151">
                  <c:v>5.66</c:v>
                </c:pt>
                <c:pt idx="1152">
                  <c:v>5.54</c:v>
                </c:pt>
                <c:pt idx="1153">
                  <c:v>5.63</c:v>
                </c:pt>
                <c:pt idx="1154">
                  <c:v>6.17</c:v>
                </c:pt>
                <c:pt idx="1155">
                  <c:v>6.14</c:v>
                </c:pt>
                <c:pt idx="1156">
                  <c:v>6.09</c:v>
                </c:pt>
                <c:pt idx="1157">
                  <c:v>6.51</c:v>
                </c:pt>
                <c:pt idx="1158">
                  <c:v>5.94</c:v>
                </c:pt>
                <c:pt idx="1159">
                  <c:v>5.95</c:v>
                </c:pt>
                <c:pt idx="1160">
                  <c:v>6.04</c:v>
                </c:pt>
                <c:pt idx="1161">
                  <c:v>6.02</c:v>
                </c:pt>
                <c:pt idx="1162">
                  <c:v>5.85</c:v>
                </c:pt>
                <c:pt idx="1163">
                  <c:v>5.86</c:v>
                </c:pt>
                <c:pt idx="1164">
                  <c:v>5.38</c:v>
                </c:pt>
                <c:pt idx="1165">
                  <c:v>5.19</c:v>
                </c:pt>
                <c:pt idx="1166">
                  <c:v>4.9000000000000004</c:v>
                </c:pt>
                <c:pt idx="1167">
                  <c:v>12.94</c:v>
                </c:pt>
                <c:pt idx="1168">
                  <c:v>4.2300000000000004</c:v>
                </c:pt>
                <c:pt idx="1169">
                  <c:v>4.2</c:v>
                </c:pt>
                <c:pt idx="1170">
                  <c:v>3.65</c:v>
                </c:pt>
                <c:pt idx="1171">
                  <c:v>3.14</c:v>
                </c:pt>
                <c:pt idx="1172">
                  <c:v>3.11</c:v>
                </c:pt>
                <c:pt idx="1173">
                  <c:v>2.56</c:v>
                </c:pt>
                <c:pt idx="1174">
                  <c:v>2.37</c:v>
                </c:pt>
                <c:pt idx="1175">
                  <c:v>2.2000000000000002</c:v>
                </c:pt>
                <c:pt idx="1176">
                  <c:v>1.79</c:v>
                </c:pt>
                <c:pt idx="1177">
                  <c:v>1.91</c:v>
                </c:pt>
                <c:pt idx="1178">
                  <c:v>1.6</c:v>
                </c:pt>
                <c:pt idx="1179">
                  <c:v>1.17</c:v>
                </c:pt>
                <c:pt idx="1180">
                  <c:v>1.41</c:v>
                </c:pt>
                <c:pt idx="1181">
                  <c:v>0.86</c:v>
                </c:pt>
                <c:pt idx="1182">
                  <c:v>0.98</c:v>
                </c:pt>
                <c:pt idx="1183">
                  <c:v>0.77</c:v>
                </c:pt>
                <c:pt idx="1184">
                  <c:v>0.3</c:v>
                </c:pt>
                <c:pt idx="1185">
                  <c:v>0.45</c:v>
                </c:pt>
                <c:pt idx="1186">
                  <c:v>0.39</c:v>
                </c:pt>
                <c:pt idx="1187">
                  <c:v>0.27</c:v>
                </c:pt>
                <c:pt idx="1188">
                  <c:v>0.56000000000000005</c:v>
                </c:pt>
                <c:pt idx="1189">
                  <c:v>0.73</c:v>
                </c:pt>
                <c:pt idx="1190">
                  <c:v>0.89</c:v>
                </c:pt>
                <c:pt idx="1191">
                  <c:v>0.85</c:v>
                </c:pt>
                <c:pt idx="1192">
                  <c:v>0.59</c:v>
                </c:pt>
                <c:pt idx="1193">
                  <c:v>0.83</c:v>
                </c:pt>
                <c:pt idx="1194">
                  <c:v>2.25</c:v>
                </c:pt>
                <c:pt idx="1195">
                  <c:v>0.77</c:v>
                </c:pt>
                <c:pt idx="1196">
                  <c:v>0.8</c:v>
                </c:pt>
                <c:pt idx="1197">
                  <c:v>1.35</c:v>
                </c:pt>
                <c:pt idx="1198">
                  <c:v>0.41</c:v>
                </c:pt>
                <c:pt idx="1199">
                  <c:v>0.92</c:v>
                </c:pt>
                <c:pt idx="1200">
                  <c:v>0.54</c:v>
                </c:pt>
                <c:pt idx="1201">
                  <c:v>0.54</c:v>
                </c:pt>
                <c:pt idx="1202">
                  <c:v>0.68</c:v>
                </c:pt>
                <c:pt idx="1203">
                  <c:v>0.45</c:v>
                </c:pt>
                <c:pt idx="1204">
                  <c:v>-0.12</c:v>
                </c:pt>
                <c:pt idx="1205">
                  <c:v>-0.43</c:v>
                </c:pt>
                <c:pt idx="1206">
                  <c:v>-0.25</c:v>
                </c:pt>
                <c:pt idx="1207">
                  <c:v>0.31</c:v>
                </c:pt>
                <c:pt idx="1208">
                  <c:v>-0.15</c:v>
                </c:pt>
                <c:pt idx="1209">
                  <c:v>0.34</c:v>
                </c:pt>
                <c:pt idx="1210">
                  <c:v>-0.11</c:v>
                </c:pt>
                <c:pt idx="1211">
                  <c:v>-0.04</c:v>
                </c:pt>
                <c:pt idx="1212">
                  <c:v>0.92</c:v>
                </c:pt>
                <c:pt idx="1213">
                  <c:v>6.51</c:v>
                </c:pt>
                <c:pt idx="1214">
                  <c:v>0.08</c:v>
                </c:pt>
                <c:pt idx="1215">
                  <c:v>-0.45</c:v>
                </c:pt>
                <c:pt idx="1216">
                  <c:v>-0.06</c:v>
                </c:pt>
                <c:pt idx="1217">
                  <c:v>1.08</c:v>
                </c:pt>
                <c:pt idx="1218">
                  <c:v>-0.36</c:v>
                </c:pt>
                <c:pt idx="1219">
                  <c:v>-0.52</c:v>
                </c:pt>
                <c:pt idx="1220">
                  <c:v>-0.28000000000000003</c:v>
                </c:pt>
                <c:pt idx="1221">
                  <c:v>-0.22</c:v>
                </c:pt>
                <c:pt idx="1222">
                  <c:v>0.17</c:v>
                </c:pt>
                <c:pt idx="1223">
                  <c:v>1.83</c:v>
                </c:pt>
                <c:pt idx="1224">
                  <c:v>1.52</c:v>
                </c:pt>
                <c:pt idx="1225">
                  <c:v>1.66</c:v>
                </c:pt>
                <c:pt idx="1226">
                  <c:v>0.59</c:v>
                </c:pt>
                <c:pt idx="1227">
                  <c:v>0.67</c:v>
                </c:pt>
                <c:pt idx="1228">
                  <c:v>0.78</c:v>
                </c:pt>
                <c:pt idx="1229">
                  <c:v>0.4</c:v>
                </c:pt>
                <c:pt idx="1230">
                  <c:v>3.06</c:v>
                </c:pt>
                <c:pt idx="1231">
                  <c:v>1.18</c:v>
                </c:pt>
                <c:pt idx="1232">
                  <c:v>0.8</c:v>
                </c:pt>
                <c:pt idx="1233">
                  <c:v>1.02</c:v>
                </c:pt>
                <c:pt idx="1234">
                  <c:v>0.82</c:v>
                </c:pt>
                <c:pt idx="1235">
                  <c:v>0.83</c:v>
                </c:pt>
                <c:pt idx="1236">
                  <c:v>0.9</c:v>
                </c:pt>
                <c:pt idx="1237">
                  <c:v>1.22</c:v>
                </c:pt>
                <c:pt idx="1238">
                  <c:v>1.04</c:v>
                </c:pt>
                <c:pt idx="1239">
                  <c:v>0.69</c:v>
                </c:pt>
                <c:pt idx="1240">
                  <c:v>0.95</c:v>
                </c:pt>
                <c:pt idx="1241">
                  <c:v>0.86</c:v>
                </c:pt>
                <c:pt idx="1242">
                  <c:v>0.45</c:v>
                </c:pt>
                <c:pt idx="1243">
                  <c:v>-0.06</c:v>
                </c:pt>
                <c:pt idx="1244">
                  <c:v>0.14000000000000001</c:v>
                </c:pt>
                <c:pt idx="1245">
                  <c:v>0.15</c:v>
                </c:pt>
                <c:pt idx="1246">
                  <c:v>1.53</c:v>
                </c:pt>
                <c:pt idx="1247">
                  <c:v>-0.35</c:v>
                </c:pt>
                <c:pt idx="1248">
                  <c:v>-0.69</c:v>
                </c:pt>
                <c:pt idx="1249">
                  <c:v>-1.02</c:v>
                </c:pt>
                <c:pt idx="1250">
                  <c:v>-1.1599999999999999</c:v>
                </c:pt>
                <c:pt idx="1251">
                  <c:v>-1.76</c:v>
                </c:pt>
                <c:pt idx="1252">
                  <c:v>-2.29</c:v>
                </c:pt>
                <c:pt idx="1253">
                  <c:v>-2.52</c:v>
                </c:pt>
                <c:pt idx="1254">
                  <c:v>-2.62</c:v>
                </c:pt>
                <c:pt idx="1255">
                  <c:v>-1.67</c:v>
                </c:pt>
                <c:pt idx="1256">
                  <c:v>1.02</c:v>
                </c:pt>
                <c:pt idx="1257">
                  <c:v>-3.75</c:v>
                </c:pt>
                <c:pt idx="1258">
                  <c:v>-3.62</c:v>
                </c:pt>
                <c:pt idx="1259">
                  <c:v>-2.81</c:v>
                </c:pt>
                <c:pt idx="1260">
                  <c:v>-1.78</c:v>
                </c:pt>
                <c:pt idx="1261">
                  <c:v>2.69</c:v>
                </c:pt>
                <c:pt idx="1262">
                  <c:v>2.78</c:v>
                </c:pt>
                <c:pt idx="1263">
                  <c:v>-3.05</c:v>
                </c:pt>
                <c:pt idx="1264">
                  <c:v>-3.01</c:v>
                </c:pt>
                <c:pt idx="1265">
                  <c:v>-2.58</c:v>
                </c:pt>
                <c:pt idx="1266">
                  <c:v>-1.47</c:v>
                </c:pt>
                <c:pt idx="1267">
                  <c:v>-3.93</c:v>
                </c:pt>
                <c:pt idx="1268">
                  <c:v>-3.31</c:v>
                </c:pt>
                <c:pt idx="1269">
                  <c:v>-3.19</c:v>
                </c:pt>
                <c:pt idx="1270">
                  <c:v>-3.27</c:v>
                </c:pt>
                <c:pt idx="1271">
                  <c:v>-3.39</c:v>
                </c:pt>
                <c:pt idx="1272">
                  <c:v>-2.72</c:v>
                </c:pt>
                <c:pt idx="1273">
                  <c:v>-1.8</c:v>
                </c:pt>
                <c:pt idx="1274">
                  <c:v>2.0699999999999998</c:v>
                </c:pt>
                <c:pt idx="1275">
                  <c:v>8.11</c:v>
                </c:pt>
                <c:pt idx="1276">
                  <c:v>-2.9</c:v>
                </c:pt>
                <c:pt idx="1277">
                  <c:v>-2.59</c:v>
                </c:pt>
                <c:pt idx="1278">
                  <c:v>-2.16</c:v>
                </c:pt>
                <c:pt idx="1279">
                  <c:v>-2.15</c:v>
                </c:pt>
                <c:pt idx="1280">
                  <c:v>-1.87</c:v>
                </c:pt>
                <c:pt idx="1281">
                  <c:v>-1.32</c:v>
                </c:pt>
                <c:pt idx="1282">
                  <c:v>-1.37</c:v>
                </c:pt>
                <c:pt idx="1283">
                  <c:v>-1.32</c:v>
                </c:pt>
                <c:pt idx="1284">
                  <c:v>-1.01</c:v>
                </c:pt>
                <c:pt idx="1285">
                  <c:v>-0.94</c:v>
                </c:pt>
                <c:pt idx="1286">
                  <c:v>-1.1100000000000001</c:v>
                </c:pt>
                <c:pt idx="1287">
                  <c:v>-1.26</c:v>
                </c:pt>
                <c:pt idx="1288">
                  <c:v>-1.27</c:v>
                </c:pt>
                <c:pt idx="1289">
                  <c:v>-1.1599999999999999</c:v>
                </c:pt>
                <c:pt idx="1290">
                  <c:v>-1.1000000000000001</c:v>
                </c:pt>
                <c:pt idx="1291">
                  <c:v>-1.38</c:v>
                </c:pt>
                <c:pt idx="1292">
                  <c:v>-1.42</c:v>
                </c:pt>
                <c:pt idx="1293">
                  <c:v>-1.48</c:v>
                </c:pt>
                <c:pt idx="1294">
                  <c:v>-1.67</c:v>
                </c:pt>
                <c:pt idx="1295">
                  <c:v>-1.45</c:v>
                </c:pt>
                <c:pt idx="1296">
                  <c:v>-2.46</c:v>
                </c:pt>
                <c:pt idx="1297">
                  <c:v>-2.0499999999999998</c:v>
                </c:pt>
                <c:pt idx="1298">
                  <c:v>-1.32</c:v>
                </c:pt>
                <c:pt idx="1299">
                  <c:v>0.05</c:v>
                </c:pt>
                <c:pt idx="1300">
                  <c:v>5.96</c:v>
                </c:pt>
                <c:pt idx="1301">
                  <c:v>-2.57</c:v>
                </c:pt>
                <c:pt idx="1302">
                  <c:v>-2.4900000000000002</c:v>
                </c:pt>
                <c:pt idx="1303">
                  <c:v>-2.64</c:v>
                </c:pt>
                <c:pt idx="1304">
                  <c:v>-3.06</c:v>
                </c:pt>
                <c:pt idx="1305">
                  <c:v>-3.04</c:v>
                </c:pt>
                <c:pt idx="1306">
                  <c:v>-3.51</c:v>
                </c:pt>
                <c:pt idx="1307">
                  <c:v>-3.47</c:v>
                </c:pt>
                <c:pt idx="1308">
                  <c:v>-3.81</c:v>
                </c:pt>
                <c:pt idx="1309">
                  <c:v>-3.85</c:v>
                </c:pt>
                <c:pt idx="1310">
                  <c:v>-4.17</c:v>
                </c:pt>
                <c:pt idx="1311">
                  <c:v>-4.37</c:v>
                </c:pt>
                <c:pt idx="1312">
                  <c:v>-4.46</c:v>
                </c:pt>
                <c:pt idx="1313">
                  <c:v>-3.54</c:v>
                </c:pt>
                <c:pt idx="1314">
                  <c:v>-6.34</c:v>
                </c:pt>
                <c:pt idx="1315">
                  <c:v>-4.6500000000000004</c:v>
                </c:pt>
                <c:pt idx="1316">
                  <c:v>-4.08</c:v>
                </c:pt>
                <c:pt idx="1317">
                  <c:v>-5.07</c:v>
                </c:pt>
                <c:pt idx="1318">
                  <c:v>-5.41</c:v>
                </c:pt>
                <c:pt idx="1319">
                  <c:v>-5.57</c:v>
                </c:pt>
                <c:pt idx="1320">
                  <c:v>-5.78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A-EA4C-9A3F-AE78A6573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FM'!$AI$6:$AI$2007</c:f>
              <c:numCache>
                <c:formatCode>0.00E+00</c:formatCode>
                <c:ptCount val="2002"/>
                <c:pt idx="0">
                  <c:v>-455.23802000000001</c:v>
                </c:pt>
                <c:pt idx="1">
                  <c:v>-489.77301999999997</c:v>
                </c:pt>
                <c:pt idx="2">
                  <c:v>-490.25083999999998</c:v>
                </c:pt>
                <c:pt idx="3">
                  <c:v>-492.54772000000003</c:v>
                </c:pt>
                <c:pt idx="4">
                  <c:v>-492.46633000000003</c:v>
                </c:pt>
                <c:pt idx="5">
                  <c:v>-492.35395</c:v>
                </c:pt>
                <c:pt idx="6">
                  <c:v>-492.27972</c:v>
                </c:pt>
                <c:pt idx="7">
                  <c:v>-492.17316</c:v>
                </c:pt>
                <c:pt idx="8">
                  <c:v>-492.12731000000002</c:v>
                </c:pt>
                <c:pt idx="9">
                  <c:v>-492.13263999999998</c:v>
                </c:pt>
                <c:pt idx="10">
                  <c:v>-492.13787000000002</c:v>
                </c:pt>
                <c:pt idx="11">
                  <c:v>-492.18959999999998</c:v>
                </c:pt>
                <c:pt idx="12">
                  <c:v>-492.24313000000001</c:v>
                </c:pt>
                <c:pt idx="13">
                  <c:v>-492.32447999999999</c:v>
                </c:pt>
                <c:pt idx="14">
                  <c:v>-492.43918000000002</c:v>
                </c:pt>
                <c:pt idx="15">
                  <c:v>-492.59663</c:v>
                </c:pt>
                <c:pt idx="16">
                  <c:v>-492.82947000000001</c:v>
                </c:pt>
                <c:pt idx="17">
                  <c:v>-493.08920000000001</c:v>
                </c:pt>
                <c:pt idx="18">
                  <c:v>-493.35809999999998</c:v>
                </c:pt>
                <c:pt idx="19">
                  <c:v>-493.58443</c:v>
                </c:pt>
                <c:pt idx="20">
                  <c:v>-493.80693000000002</c:v>
                </c:pt>
                <c:pt idx="21">
                  <c:v>-494.00934999999998</c:v>
                </c:pt>
                <c:pt idx="22">
                  <c:v>-494.24248</c:v>
                </c:pt>
                <c:pt idx="23">
                  <c:v>-494.47676999999999</c:v>
                </c:pt>
                <c:pt idx="24">
                  <c:v>-494.67304999999999</c:v>
                </c:pt>
                <c:pt idx="25">
                  <c:v>-494.85293000000001</c:v>
                </c:pt>
                <c:pt idx="26">
                  <c:v>-495.02812</c:v>
                </c:pt>
                <c:pt idx="27">
                  <c:v>-495.15303999999998</c:v>
                </c:pt>
                <c:pt idx="28">
                  <c:v>-495.24117999999999</c:v>
                </c:pt>
                <c:pt idx="29">
                  <c:v>-495.24346000000003</c:v>
                </c:pt>
                <c:pt idx="30">
                  <c:v>-495.16820000000001</c:v>
                </c:pt>
                <c:pt idx="31">
                  <c:v>-495.08238999999998</c:v>
                </c:pt>
                <c:pt idx="32">
                  <c:v>-494.93355000000003</c:v>
                </c:pt>
                <c:pt idx="33">
                  <c:v>-494.74876999999998</c:v>
                </c:pt>
                <c:pt idx="34">
                  <c:v>-494.50029000000001</c:v>
                </c:pt>
                <c:pt idx="35">
                  <c:v>-494.24408</c:v>
                </c:pt>
                <c:pt idx="36">
                  <c:v>-493.96186</c:v>
                </c:pt>
                <c:pt idx="37">
                  <c:v>-493.68720999999999</c:v>
                </c:pt>
                <c:pt idx="38">
                  <c:v>-493.35930999999999</c:v>
                </c:pt>
                <c:pt idx="39">
                  <c:v>-493.08087</c:v>
                </c:pt>
                <c:pt idx="40">
                  <c:v>-492.79037</c:v>
                </c:pt>
                <c:pt idx="41">
                  <c:v>-492.54789</c:v>
                </c:pt>
                <c:pt idx="42">
                  <c:v>-492.29221000000001</c:v>
                </c:pt>
                <c:pt idx="43">
                  <c:v>-492.05995000000001</c:v>
                </c:pt>
                <c:pt idx="44">
                  <c:v>-491.90987999999999</c:v>
                </c:pt>
                <c:pt idx="45">
                  <c:v>-491.75896999999998</c:v>
                </c:pt>
                <c:pt idx="46">
                  <c:v>-491.64112999999998</c:v>
                </c:pt>
                <c:pt idx="47">
                  <c:v>-491.54262</c:v>
                </c:pt>
                <c:pt idx="48">
                  <c:v>-491.47973000000002</c:v>
                </c:pt>
                <c:pt idx="49">
                  <c:v>-491.44742000000002</c:v>
                </c:pt>
                <c:pt idx="50">
                  <c:v>-491.42496</c:v>
                </c:pt>
                <c:pt idx="51">
                  <c:v>-491.32164</c:v>
                </c:pt>
                <c:pt idx="52">
                  <c:v>-491.23365000000001</c:v>
                </c:pt>
                <c:pt idx="53">
                  <c:v>-491.29399999999998</c:v>
                </c:pt>
                <c:pt idx="54">
                  <c:v>-491.34638000000001</c:v>
                </c:pt>
                <c:pt idx="55">
                  <c:v>-491.45845000000003</c:v>
                </c:pt>
                <c:pt idx="56">
                  <c:v>-491.55425000000002</c:v>
                </c:pt>
                <c:pt idx="57">
                  <c:v>-491.69234</c:v>
                </c:pt>
                <c:pt idx="58">
                  <c:v>-491.85039999999998</c:v>
                </c:pt>
                <c:pt idx="59">
                  <c:v>-491.99284999999998</c:v>
                </c:pt>
                <c:pt idx="60">
                  <c:v>-492.13704000000001</c:v>
                </c:pt>
                <c:pt idx="61">
                  <c:v>-492.23169999999999</c:v>
                </c:pt>
                <c:pt idx="62">
                  <c:v>-492.23192999999998</c:v>
                </c:pt>
                <c:pt idx="63">
                  <c:v>-492.54108000000002</c:v>
                </c:pt>
                <c:pt idx="64">
                  <c:v>-492.71924999999999</c:v>
                </c:pt>
                <c:pt idx="65">
                  <c:v>-492.84055000000001</c:v>
                </c:pt>
                <c:pt idx="66">
                  <c:v>-492.92556999999999</c:v>
                </c:pt>
                <c:pt idx="67">
                  <c:v>-492.96123999999998</c:v>
                </c:pt>
                <c:pt idx="68">
                  <c:v>-493.06279000000001</c:v>
                </c:pt>
                <c:pt idx="69">
                  <c:v>-493.10595000000001</c:v>
                </c:pt>
                <c:pt idx="70">
                  <c:v>-493.07402999999999</c:v>
                </c:pt>
                <c:pt idx="71">
                  <c:v>-492.93808999999999</c:v>
                </c:pt>
                <c:pt idx="72">
                  <c:v>-493.11085000000003</c:v>
                </c:pt>
                <c:pt idx="73">
                  <c:v>-493.16406999999998</c:v>
                </c:pt>
                <c:pt idx="74">
                  <c:v>-493.14627999999999</c:v>
                </c:pt>
                <c:pt idx="75">
                  <c:v>-493.09206</c:v>
                </c:pt>
                <c:pt idx="76">
                  <c:v>-493.07947000000001</c:v>
                </c:pt>
                <c:pt idx="77">
                  <c:v>-493.09237000000002</c:v>
                </c:pt>
                <c:pt idx="78">
                  <c:v>-493.08573999999999</c:v>
                </c:pt>
                <c:pt idx="79">
                  <c:v>-493.02348000000001</c:v>
                </c:pt>
                <c:pt idx="80">
                  <c:v>-493.00108999999998</c:v>
                </c:pt>
                <c:pt idx="81">
                  <c:v>-493.02465999999998</c:v>
                </c:pt>
                <c:pt idx="82">
                  <c:v>-493.04626000000002</c:v>
                </c:pt>
                <c:pt idx="83">
                  <c:v>-493.07470999999998</c:v>
                </c:pt>
                <c:pt idx="84">
                  <c:v>-492.94711999999998</c:v>
                </c:pt>
                <c:pt idx="85">
                  <c:v>-493.30410000000001</c:v>
                </c:pt>
                <c:pt idx="86">
                  <c:v>-493.42613</c:v>
                </c:pt>
                <c:pt idx="87">
                  <c:v>-493.61732999999998</c:v>
                </c:pt>
                <c:pt idx="88">
                  <c:v>-493.85298</c:v>
                </c:pt>
                <c:pt idx="89">
                  <c:v>-494.13125000000002</c:v>
                </c:pt>
                <c:pt idx="90">
                  <c:v>-494.28185000000002</c:v>
                </c:pt>
                <c:pt idx="91">
                  <c:v>-494.67840000000001</c:v>
                </c:pt>
                <c:pt idx="92">
                  <c:v>-494.89832999999999</c:v>
                </c:pt>
                <c:pt idx="93">
                  <c:v>-495.15953000000002</c:v>
                </c:pt>
                <c:pt idx="94">
                  <c:v>-495.29095000000001</c:v>
                </c:pt>
                <c:pt idx="95">
                  <c:v>-495.41181999999998</c:v>
                </c:pt>
                <c:pt idx="96">
                  <c:v>-495.43128000000002</c:v>
                </c:pt>
                <c:pt idx="97">
                  <c:v>-495.38959</c:v>
                </c:pt>
                <c:pt idx="98">
                  <c:v>-495.27472</c:v>
                </c:pt>
                <c:pt idx="99">
                  <c:v>-495.09325000000001</c:v>
                </c:pt>
                <c:pt idx="100">
                  <c:v>-494.77186</c:v>
                </c:pt>
                <c:pt idx="101">
                  <c:v>-494.60250000000002</c:v>
                </c:pt>
                <c:pt idx="102">
                  <c:v>-494.17728</c:v>
                </c:pt>
                <c:pt idx="103">
                  <c:v>-493.66084999999998</c:v>
                </c:pt>
                <c:pt idx="104">
                  <c:v>-493.40719000000001</c:v>
                </c:pt>
                <c:pt idx="105">
                  <c:v>-493.12513999999999</c:v>
                </c:pt>
                <c:pt idx="106">
                  <c:v>-492.77746999999999</c:v>
                </c:pt>
                <c:pt idx="107">
                  <c:v>-492.60762</c:v>
                </c:pt>
                <c:pt idx="108">
                  <c:v>-492.46019000000001</c:v>
                </c:pt>
                <c:pt idx="109">
                  <c:v>-492.34800999999999</c:v>
                </c:pt>
                <c:pt idx="110">
                  <c:v>-492.29462999999998</c:v>
                </c:pt>
                <c:pt idx="111">
                  <c:v>-492.34303999999997</c:v>
                </c:pt>
                <c:pt idx="112">
                  <c:v>-492.38756999999998</c:v>
                </c:pt>
                <c:pt idx="113">
                  <c:v>-492.45978000000002</c:v>
                </c:pt>
                <c:pt idx="114">
                  <c:v>-492.51092</c:v>
                </c:pt>
                <c:pt idx="115">
                  <c:v>-492.46285999999998</c:v>
                </c:pt>
                <c:pt idx="116">
                  <c:v>-492.40078</c:v>
                </c:pt>
                <c:pt idx="117">
                  <c:v>-492.30669</c:v>
                </c:pt>
                <c:pt idx="118">
                  <c:v>-492.35485</c:v>
                </c:pt>
                <c:pt idx="119">
                  <c:v>-492.27258</c:v>
                </c:pt>
                <c:pt idx="120">
                  <c:v>-492.15600999999998</c:v>
                </c:pt>
                <c:pt idx="121">
                  <c:v>-491.48185000000001</c:v>
                </c:pt>
                <c:pt idx="122">
                  <c:v>-492.13869999999997</c:v>
                </c:pt>
                <c:pt idx="123">
                  <c:v>-492.02166</c:v>
                </c:pt>
                <c:pt idx="124">
                  <c:v>-491.85699</c:v>
                </c:pt>
                <c:pt idx="125">
                  <c:v>-491.87634000000003</c:v>
                </c:pt>
                <c:pt idx="126">
                  <c:v>-491.77467999999999</c:v>
                </c:pt>
                <c:pt idx="127">
                  <c:v>-492.07533999999998</c:v>
                </c:pt>
                <c:pt idx="128">
                  <c:v>-492.12004999999999</c:v>
                </c:pt>
                <c:pt idx="129">
                  <c:v>-492.10408999999999</c:v>
                </c:pt>
                <c:pt idx="130">
                  <c:v>-492.06693999999999</c:v>
                </c:pt>
                <c:pt idx="131">
                  <c:v>-491.98415</c:v>
                </c:pt>
                <c:pt idx="132">
                  <c:v>-491.99119999999999</c:v>
                </c:pt>
                <c:pt idx="133">
                  <c:v>-492.07166000000001</c:v>
                </c:pt>
                <c:pt idx="134">
                  <c:v>-491.85102000000001</c:v>
                </c:pt>
                <c:pt idx="135">
                  <c:v>-491.66370999999998</c:v>
                </c:pt>
                <c:pt idx="136">
                  <c:v>-491.02456999999998</c:v>
                </c:pt>
                <c:pt idx="137">
                  <c:v>-491.68416000000002</c:v>
                </c:pt>
                <c:pt idx="138">
                  <c:v>-491.74921999999998</c:v>
                </c:pt>
                <c:pt idx="139">
                  <c:v>-491.61815000000001</c:v>
                </c:pt>
                <c:pt idx="140">
                  <c:v>-491.76369999999997</c:v>
                </c:pt>
                <c:pt idx="141">
                  <c:v>-491.79302999999999</c:v>
                </c:pt>
                <c:pt idx="142">
                  <c:v>-491.77791000000002</c:v>
                </c:pt>
                <c:pt idx="143">
                  <c:v>-491.65436999999997</c:v>
                </c:pt>
                <c:pt idx="144">
                  <c:v>-491.55972000000003</c:v>
                </c:pt>
                <c:pt idx="145">
                  <c:v>-491.40298999999999</c:v>
                </c:pt>
                <c:pt idx="146">
                  <c:v>-491.71337</c:v>
                </c:pt>
                <c:pt idx="147">
                  <c:v>-491.78093999999999</c:v>
                </c:pt>
                <c:pt idx="148">
                  <c:v>-491.99259000000001</c:v>
                </c:pt>
                <c:pt idx="149">
                  <c:v>-492.21827000000002</c:v>
                </c:pt>
                <c:pt idx="150">
                  <c:v>-492.44008000000002</c:v>
                </c:pt>
                <c:pt idx="151">
                  <c:v>-492.60243000000003</c:v>
                </c:pt>
                <c:pt idx="152">
                  <c:v>-492.74583999999999</c:v>
                </c:pt>
                <c:pt idx="153">
                  <c:v>-492.89075000000003</c:v>
                </c:pt>
                <c:pt idx="154">
                  <c:v>-493.0573</c:v>
                </c:pt>
                <c:pt idx="155">
                  <c:v>-493.15167000000002</c:v>
                </c:pt>
                <c:pt idx="156">
                  <c:v>-493.21077000000002</c:v>
                </c:pt>
                <c:pt idx="157">
                  <c:v>-493.23509999999999</c:v>
                </c:pt>
                <c:pt idx="158">
                  <c:v>-493.16442000000001</c:v>
                </c:pt>
                <c:pt idx="159">
                  <c:v>-493.20589000000001</c:v>
                </c:pt>
                <c:pt idx="160">
                  <c:v>-493.18653999999998</c:v>
                </c:pt>
                <c:pt idx="161">
                  <c:v>-493.04284000000001</c:v>
                </c:pt>
                <c:pt idx="162">
                  <c:v>-492.81691999999998</c:v>
                </c:pt>
                <c:pt idx="163">
                  <c:v>-492.54462000000001</c:v>
                </c:pt>
                <c:pt idx="164">
                  <c:v>-492.18054000000001</c:v>
                </c:pt>
                <c:pt idx="165">
                  <c:v>-491.82911999999999</c:v>
                </c:pt>
                <c:pt idx="166">
                  <c:v>-491.30995999999999</c:v>
                </c:pt>
                <c:pt idx="167">
                  <c:v>-491.50871000000001</c:v>
                </c:pt>
                <c:pt idx="168">
                  <c:v>-491.17523999999997</c:v>
                </c:pt>
                <c:pt idx="169">
                  <c:v>-490.71643999999998</c:v>
                </c:pt>
                <c:pt idx="170">
                  <c:v>-489.67180000000002</c:v>
                </c:pt>
                <c:pt idx="171">
                  <c:v>-490.41336999999999</c:v>
                </c:pt>
                <c:pt idx="172">
                  <c:v>-490.11676999999997</c:v>
                </c:pt>
                <c:pt idx="173">
                  <c:v>-489.88046000000003</c:v>
                </c:pt>
                <c:pt idx="174">
                  <c:v>-489.53491000000002</c:v>
                </c:pt>
                <c:pt idx="175">
                  <c:v>-489.10270000000003</c:v>
                </c:pt>
                <c:pt idx="176">
                  <c:v>-489.43144999999998</c:v>
                </c:pt>
                <c:pt idx="177">
                  <c:v>-489.37484999999998</c:v>
                </c:pt>
                <c:pt idx="178">
                  <c:v>-489.39821999999998</c:v>
                </c:pt>
                <c:pt idx="179">
                  <c:v>-489.47248000000002</c:v>
                </c:pt>
                <c:pt idx="180">
                  <c:v>-489.56317000000001</c:v>
                </c:pt>
                <c:pt idx="181">
                  <c:v>-489.65836999999999</c:v>
                </c:pt>
                <c:pt idx="182">
                  <c:v>-489.68369000000001</c:v>
                </c:pt>
                <c:pt idx="183">
                  <c:v>-490.11579</c:v>
                </c:pt>
                <c:pt idx="184">
                  <c:v>-490.27994999999999</c:v>
                </c:pt>
                <c:pt idx="185">
                  <c:v>-490.54998000000001</c:v>
                </c:pt>
                <c:pt idx="186">
                  <c:v>-490.584</c:v>
                </c:pt>
                <c:pt idx="187">
                  <c:v>-491.06894</c:v>
                </c:pt>
                <c:pt idx="188">
                  <c:v>-491.2724</c:v>
                </c:pt>
                <c:pt idx="189">
                  <c:v>-491.32679000000002</c:v>
                </c:pt>
                <c:pt idx="190">
                  <c:v>-491.29131000000001</c:v>
                </c:pt>
                <c:pt idx="191">
                  <c:v>-491.49338</c:v>
                </c:pt>
                <c:pt idx="192">
                  <c:v>-491.74164999999999</c:v>
                </c:pt>
                <c:pt idx="193">
                  <c:v>-491.99464</c:v>
                </c:pt>
                <c:pt idx="194">
                  <c:v>-492.10777999999999</c:v>
                </c:pt>
                <c:pt idx="195">
                  <c:v>-492.26512000000002</c:v>
                </c:pt>
                <c:pt idx="196">
                  <c:v>-492.32008000000002</c:v>
                </c:pt>
                <c:pt idx="197">
                  <c:v>-492.27467999999999</c:v>
                </c:pt>
                <c:pt idx="198">
                  <c:v>-492.24493000000001</c:v>
                </c:pt>
                <c:pt idx="199">
                  <c:v>-492.21296000000001</c:v>
                </c:pt>
                <c:pt idx="200">
                  <c:v>-492.11759000000001</c:v>
                </c:pt>
                <c:pt idx="201">
                  <c:v>-491.72431</c:v>
                </c:pt>
                <c:pt idx="202">
                  <c:v>-492.10449</c:v>
                </c:pt>
                <c:pt idx="203">
                  <c:v>-492.04282000000001</c:v>
                </c:pt>
                <c:pt idx="204">
                  <c:v>-492.04856000000001</c:v>
                </c:pt>
                <c:pt idx="205">
                  <c:v>-491.99619999999999</c:v>
                </c:pt>
                <c:pt idx="206">
                  <c:v>-492.00569999999999</c:v>
                </c:pt>
                <c:pt idx="207">
                  <c:v>-492.02472</c:v>
                </c:pt>
                <c:pt idx="208">
                  <c:v>-491.94600000000003</c:v>
                </c:pt>
                <c:pt idx="209">
                  <c:v>-491.89882</c:v>
                </c:pt>
                <c:pt idx="210">
                  <c:v>-491.78705000000002</c:v>
                </c:pt>
                <c:pt idx="211">
                  <c:v>-491.95783999999998</c:v>
                </c:pt>
                <c:pt idx="212">
                  <c:v>-491.85714999999999</c:v>
                </c:pt>
                <c:pt idx="213">
                  <c:v>-491.95886000000002</c:v>
                </c:pt>
                <c:pt idx="214">
                  <c:v>-492.05846000000003</c:v>
                </c:pt>
                <c:pt idx="215">
                  <c:v>-492.13772999999998</c:v>
                </c:pt>
                <c:pt idx="216">
                  <c:v>-492.23525000000001</c:v>
                </c:pt>
                <c:pt idx="217">
                  <c:v>-492.31675000000001</c:v>
                </c:pt>
                <c:pt idx="218">
                  <c:v>-492.34841999999998</c:v>
                </c:pt>
                <c:pt idx="219">
                  <c:v>-492.44310000000002</c:v>
                </c:pt>
                <c:pt idx="220">
                  <c:v>-492.49302999999998</c:v>
                </c:pt>
                <c:pt idx="221">
                  <c:v>-492.54539</c:v>
                </c:pt>
                <c:pt idx="222">
                  <c:v>-492.58598000000001</c:v>
                </c:pt>
                <c:pt idx="223">
                  <c:v>-492.51168000000001</c:v>
                </c:pt>
                <c:pt idx="224">
                  <c:v>-492.42678999999998</c:v>
                </c:pt>
                <c:pt idx="225">
                  <c:v>-492.40541999999999</c:v>
                </c:pt>
                <c:pt idx="226">
                  <c:v>-492.36660000000001</c:v>
                </c:pt>
                <c:pt idx="227">
                  <c:v>-492.34154999999998</c:v>
                </c:pt>
                <c:pt idx="228">
                  <c:v>-492.28131999999999</c:v>
                </c:pt>
                <c:pt idx="229">
                  <c:v>-492.21463</c:v>
                </c:pt>
                <c:pt idx="230">
                  <c:v>-492.06283999999999</c:v>
                </c:pt>
                <c:pt idx="231">
                  <c:v>-491.89107000000001</c:v>
                </c:pt>
                <c:pt idx="232">
                  <c:v>-491.73671000000002</c:v>
                </c:pt>
                <c:pt idx="233">
                  <c:v>-491.56153999999998</c:v>
                </c:pt>
                <c:pt idx="234">
                  <c:v>-491.25112000000001</c:v>
                </c:pt>
                <c:pt idx="235">
                  <c:v>-490.22676999999999</c:v>
                </c:pt>
                <c:pt idx="236">
                  <c:v>-490.84476000000001</c:v>
                </c:pt>
                <c:pt idx="237">
                  <c:v>-490.85480000000001</c:v>
                </c:pt>
                <c:pt idx="238">
                  <c:v>-490.74480999999997</c:v>
                </c:pt>
                <c:pt idx="239">
                  <c:v>-490.38076999999998</c:v>
                </c:pt>
                <c:pt idx="240">
                  <c:v>-489.98304999999999</c:v>
                </c:pt>
                <c:pt idx="241">
                  <c:v>-489.89535000000001</c:v>
                </c:pt>
                <c:pt idx="242">
                  <c:v>-489.49842000000001</c:v>
                </c:pt>
                <c:pt idx="243">
                  <c:v>-489.07808999999997</c:v>
                </c:pt>
                <c:pt idx="244">
                  <c:v>-488.29586</c:v>
                </c:pt>
                <c:pt idx="245">
                  <c:v>-488.42230999999998</c:v>
                </c:pt>
                <c:pt idx="246">
                  <c:v>-488.22206</c:v>
                </c:pt>
                <c:pt idx="247">
                  <c:v>-488.05466999999999</c:v>
                </c:pt>
                <c:pt idx="248">
                  <c:v>-487.88074</c:v>
                </c:pt>
                <c:pt idx="249">
                  <c:v>-487.67849999999999</c:v>
                </c:pt>
                <c:pt idx="250">
                  <c:v>-487.47638000000001</c:v>
                </c:pt>
                <c:pt idx="251">
                  <c:v>-487.26537000000002</c:v>
                </c:pt>
                <c:pt idx="252">
                  <c:v>-487.05434000000002</c:v>
                </c:pt>
                <c:pt idx="253">
                  <c:v>-486.87347999999997</c:v>
                </c:pt>
                <c:pt idx="254">
                  <c:v>-486.73914000000002</c:v>
                </c:pt>
                <c:pt idx="255">
                  <c:v>-486.73574000000002</c:v>
                </c:pt>
                <c:pt idx="256">
                  <c:v>-486.64121999999998</c:v>
                </c:pt>
                <c:pt idx="257">
                  <c:v>-486.80432000000002</c:v>
                </c:pt>
                <c:pt idx="258">
                  <c:v>-487.01528000000002</c:v>
                </c:pt>
                <c:pt idx="259">
                  <c:v>-487.22978999999998</c:v>
                </c:pt>
                <c:pt idx="260">
                  <c:v>-487.79827</c:v>
                </c:pt>
                <c:pt idx="261">
                  <c:v>-488.13359000000003</c:v>
                </c:pt>
                <c:pt idx="262">
                  <c:v>-488.37533999999999</c:v>
                </c:pt>
                <c:pt idx="263">
                  <c:v>-488.50409000000002</c:v>
                </c:pt>
                <c:pt idx="264">
                  <c:v>-488.54620999999997</c:v>
                </c:pt>
                <c:pt idx="265">
                  <c:v>-488.56742000000003</c:v>
                </c:pt>
                <c:pt idx="266">
                  <c:v>-488.69121999999999</c:v>
                </c:pt>
                <c:pt idx="267">
                  <c:v>-488.45526000000001</c:v>
                </c:pt>
                <c:pt idx="268">
                  <c:v>-488.43511000000001</c:v>
                </c:pt>
                <c:pt idx="269">
                  <c:v>-488.22552000000002</c:v>
                </c:pt>
                <c:pt idx="270">
                  <c:v>-487.98676999999998</c:v>
                </c:pt>
                <c:pt idx="271">
                  <c:v>-487.75551999999999</c:v>
                </c:pt>
                <c:pt idx="272">
                  <c:v>-487.54773999999998</c:v>
                </c:pt>
                <c:pt idx="273">
                  <c:v>-487.34787999999998</c:v>
                </c:pt>
                <c:pt idx="274">
                  <c:v>-487.14503000000002</c:v>
                </c:pt>
                <c:pt idx="275">
                  <c:v>-486.84276999999997</c:v>
                </c:pt>
                <c:pt idx="276">
                  <c:v>-486.76449000000002</c:v>
                </c:pt>
                <c:pt idx="277">
                  <c:v>-486.73521</c:v>
                </c:pt>
                <c:pt idx="278">
                  <c:v>-486.62594000000001</c:v>
                </c:pt>
                <c:pt idx="279">
                  <c:v>-486.59978999999998</c:v>
                </c:pt>
                <c:pt idx="280">
                  <c:v>-486.55543</c:v>
                </c:pt>
                <c:pt idx="281">
                  <c:v>-486.5729</c:v>
                </c:pt>
                <c:pt idx="282">
                  <c:v>-486.61354999999998</c:v>
                </c:pt>
                <c:pt idx="283">
                  <c:v>-486.64994999999999</c:v>
                </c:pt>
                <c:pt idx="284">
                  <c:v>-486.69182999999998</c:v>
                </c:pt>
                <c:pt idx="285">
                  <c:v>-486.76191999999998</c:v>
                </c:pt>
                <c:pt idx="286">
                  <c:v>-486.84654</c:v>
                </c:pt>
                <c:pt idx="287">
                  <c:v>-486.91478999999998</c:v>
                </c:pt>
                <c:pt idx="288">
                  <c:v>-486.99248</c:v>
                </c:pt>
                <c:pt idx="289">
                  <c:v>-487.01236</c:v>
                </c:pt>
                <c:pt idx="290">
                  <c:v>-487.02071000000001</c:v>
                </c:pt>
                <c:pt idx="291">
                  <c:v>-486.98563000000001</c:v>
                </c:pt>
                <c:pt idx="292">
                  <c:v>-486.91874999999999</c:v>
                </c:pt>
                <c:pt idx="293">
                  <c:v>-486.75497000000001</c:v>
                </c:pt>
                <c:pt idx="294">
                  <c:v>-486.44267000000002</c:v>
                </c:pt>
                <c:pt idx="295">
                  <c:v>-485.97426999999999</c:v>
                </c:pt>
                <c:pt idx="296">
                  <c:v>-486.32853999999998</c:v>
                </c:pt>
                <c:pt idx="297">
                  <c:v>-486.08024</c:v>
                </c:pt>
                <c:pt idx="298">
                  <c:v>-485.83366999999998</c:v>
                </c:pt>
                <c:pt idx="299">
                  <c:v>-485.60628000000003</c:v>
                </c:pt>
                <c:pt idx="300">
                  <c:v>-485.37481000000002</c:v>
                </c:pt>
                <c:pt idx="301">
                  <c:v>-485.22228999999999</c:v>
                </c:pt>
                <c:pt idx="302">
                  <c:v>-485.09748999999999</c:v>
                </c:pt>
                <c:pt idx="303">
                  <c:v>-485.03341</c:v>
                </c:pt>
                <c:pt idx="304">
                  <c:v>-485.01351</c:v>
                </c:pt>
                <c:pt idx="305">
                  <c:v>-485.04692</c:v>
                </c:pt>
                <c:pt idx="306">
                  <c:v>-485.08300000000003</c:v>
                </c:pt>
                <c:pt idx="307">
                  <c:v>-485.13868000000002</c:v>
                </c:pt>
                <c:pt idx="308">
                  <c:v>-485.20798000000002</c:v>
                </c:pt>
                <c:pt idx="309">
                  <c:v>-485.30513999999999</c:v>
                </c:pt>
                <c:pt idx="310">
                  <c:v>-485.35428999999999</c:v>
                </c:pt>
                <c:pt idx="311">
                  <c:v>-485.36610999999999</c:v>
                </c:pt>
                <c:pt idx="312">
                  <c:v>-485.34832999999998</c:v>
                </c:pt>
                <c:pt idx="313">
                  <c:v>-485.22366</c:v>
                </c:pt>
                <c:pt idx="314">
                  <c:v>-485.06614000000002</c:v>
                </c:pt>
                <c:pt idx="315">
                  <c:v>-484.95030000000003</c:v>
                </c:pt>
                <c:pt idx="316">
                  <c:v>-484.80752999999999</c:v>
                </c:pt>
                <c:pt idx="317">
                  <c:v>-484.72154999999998</c:v>
                </c:pt>
                <c:pt idx="318">
                  <c:v>-484.71436999999997</c:v>
                </c:pt>
                <c:pt idx="319">
                  <c:v>-484.74238000000003</c:v>
                </c:pt>
                <c:pt idx="320">
                  <c:v>-484.79475000000002</c:v>
                </c:pt>
                <c:pt idx="321">
                  <c:v>-484.74587000000002</c:v>
                </c:pt>
                <c:pt idx="322">
                  <c:v>-485.00304</c:v>
                </c:pt>
                <c:pt idx="323">
                  <c:v>-485.12455999999997</c:v>
                </c:pt>
                <c:pt idx="324">
                  <c:v>-485.30752000000001</c:v>
                </c:pt>
                <c:pt idx="325">
                  <c:v>-485.49894</c:v>
                </c:pt>
                <c:pt idx="326">
                  <c:v>-485.67603000000003</c:v>
                </c:pt>
                <c:pt idx="327">
                  <c:v>-485.81887</c:v>
                </c:pt>
                <c:pt idx="328">
                  <c:v>-485.93576000000002</c:v>
                </c:pt>
                <c:pt idx="329">
                  <c:v>-486.04181</c:v>
                </c:pt>
                <c:pt idx="330">
                  <c:v>-486.16134</c:v>
                </c:pt>
                <c:pt idx="331">
                  <c:v>-486.26603</c:v>
                </c:pt>
                <c:pt idx="332">
                  <c:v>-486.34294</c:v>
                </c:pt>
                <c:pt idx="333">
                  <c:v>-486.43606</c:v>
                </c:pt>
                <c:pt idx="334">
                  <c:v>-486.54674999999997</c:v>
                </c:pt>
                <c:pt idx="335">
                  <c:v>-486.66903000000002</c:v>
                </c:pt>
                <c:pt idx="336">
                  <c:v>-486.80106999999998</c:v>
                </c:pt>
                <c:pt idx="337">
                  <c:v>-486.87112000000002</c:v>
                </c:pt>
                <c:pt idx="338">
                  <c:v>-486.91091999999998</c:v>
                </c:pt>
                <c:pt idx="339">
                  <c:v>-486.89686999999998</c:v>
                </c:pt>
                <c:pt idx="340">
                  <c:v>-486.83411000000001</c:v>
                </c:pt>
                <c:pt idx="341">
                  <c:v>-486.70409000000001</c:v>
                </c:pt>
                <c:pt idx="342">
                  <c:v>-486.52481999999998</c:v>
                </c:pt>
                <c:pt idx="343">
                  <c:v>-486.34620000000001</c:v>
                </c:pt>
                <c:pt idx="344">
                  <c:v>-486.14240000000001</c:v>
                </c:pt>
                <c:pt idx="345">
                  <c:v>-485.56004999999999</c:v>
                </c:pt>
                <c:pt idx="346">
                  <c:v>-485.92331000000001</c:v>
                </c:pt>
                <c:pt idx="347">
                  <c:v>-485.77481999999998</c:v>
                </c:pt>
                <c:pt idx="348">
                  <c:v>-485.67473000000001</c:v>
                </c:pt>
                <c:pt idx="349">
                  <c:v>-485.63474000000002</c:v>
                </c:pt>
                <c:pt idx="350">
                  <c:v>-485.69571000000002</c:v>
                </c:pt>
                <c:pt idx="351">
                  <c:v>-485.77632999999997</c:v>
                </c:pt>
                <c:pt idx="352">
                  <c:v>-485.89393999999999</c:v>
                </c:pt>
                <c:pt idx="353">
                  <c:v>-486.07785000000001</c:v>
                </c:pt>
                <c:pt idx="354">
                  <c:v>-486.32252999999997</c:v>
                </c:pt>
                <c:pt idx="355">
                  <c:v>-486.57587000000001</c:v>
                </c:pt>
                <c:pt idx="356">
                  <c:v>-486.86998999999997</c:v>
                </c:pt>
                <c:pt idx="357">
                  <c:v>-487.14861999999999</c:v>
                </c:pt>
                <c:pt idx="358">
                  <c:v>-487.40282000000002</c:v>
                </c:pt>
                <c:pt idx="359">
                  <c:v>-487.65429999999998</c:v>
                </c:pt>
                <c:pt idx="360">
                  <c:v>-487.89693999999997</c:v>
                </c:pt>
                <c:pt idx="361">
                  <c:v>-488.06256999999999</c:v>
                </c:pt>
                <c:pt idx="362">
                  <c:v>-488.25984</c:v>
                </c:pt>
                <c:pt idx="363">
                  <c:v>-488.46659</c:v>
                </c:pt>
                <c:pt idx="364">
                  <c:v>-488.64807999999999</c:v>
                </c:pt>
                <c:pt idx="365">
                  <c:v>-488.81644999999997</c:v>
                </c:pt>
                <c:pt idx="366">
                  <c:v>-488.97082</c:v>
                </c:pt>
                <c:pt idx="367">
                  <c:v>-489.11971</c:v>
                </c:pt>
                <c:pt idx="368">
                  <c:v>-489.24880999999999</c:v>
                </c:pt>
                <c:pt idx="369">
                  <c:v>-489.35728999999998</c:v>
                </c:pt>
                <c:pt idx="370">
                  <c:v>-489.35489000000001</c:v>
                </c:pt>
                <c:pt idx="371">
                  <c:v>-489.64749</c:v>
                </c:pt>
                <c:pt idx="372">
                  <c:v>-489.80714999999998</c:v>
                </c:pt>
                <c:pt idx="373">
                  <c:v>-489.92273999999998</c:v>
                </c:pt>
                <c:pt idx="374">
                  <c:v>-490.03631999999999</c:v>
                </c:pt>
                <c:pt idx="375">
                  <c:v>-490.12283000000002</c:v>
                </c:pt>
                <c:pt idx="376">
                  <c:v>-490.17397</c:v>
                </c:pt>
                <c:pt idx="377">
                  <c:v>-490.20704999999998</c:v>
                </c:pt>
                <c:pt idx="378">
                  <c:v>-490.19544999999999</c:v>
                </c:pt>
                <c:pt idx="379">
                  <c:v>-490.14062000000001</c:v>
                </c:pt>
                <c:pt idx="380">
                  <c:v>-490.11047000000002</c:v>
                </c:pt>
                <c:pt idx="381">
                  <c:v>-489.99808999999999</c:v>
                </c:pt>
                <c:pt idx="382">
                  <c:v>-489.84807999999998</c:v>
                </c:pt>
                <c:pt idx="383">
                  <c:v>-489.54547000000002</c:v>
                </c:pt>
                <c:pt idx="384">
                  <c:v>-489.57690000000002</c:v>
                </c:pt>
                <c:pt idx="385">
                  <c:v>-489.28793999999999</c:v>
                </c:pt>
                <c:pt idx="386">
                  <c:v>-489.17444</c:v>
                </c:pt>
                <c:pt idx="387">
                  <c:v>-488.99448999999998</c:v>
                </c:pt>
                <c:pt idx="388">
                  <c:v>-488.86790999999999</c:v>
                </c:pt>
                <c:pt idx="389">
                  <c:v>-488.94810999999999</c:v>
                </c:pt>
                <c:pt idx="390">
                  <c:v>-488.96107000000001</c:v>
                </c:pt>
                <c:pt idx="391">
                  <c:v>-489.01029999999997</c:v>
                </c:pt>
                <c:pt idx="392">
                  <c:v>-489.08551</c:v>
                </c:pt>
                <c:pt idx="393">
                  <c:v>-489.16521</c:v>
                </c:pt>
                <c:pt idx="394">
                  <c:v>-489.41759999999999</c:v>
                </c:pt>
                <c:pt idx="395">
                  <c:v>-489.60521</c:v>
                </c:pt>
                <c:pt idx="396">
                  <c:v>-489.41242999999997</c:v>
                </c:pt>
                <c:pt idx="397">
                  <c:v>-489.98030999999997</c:v>
                </c:pt>
                <c:pt idx="398">
                  <c:v>-490.10930999999999</c:v>
                </c:pt>
                <c:pt idx="399">
                  <c:v>-490.19909000000001</c:v>
                </c:pt>
                <c:pt idx="400">
                  <c:v>-490.28251</c:v>
                </c:pt>
                <c:pt idx="401">
                  <c:v>-490.34895</c:v>
                </c:pt>
                <c:pt idx="402">
                  <c:v>-490.42318999999998</c:v>
                </c:pt>
                <c:pt idx="403">
                  <c:v>-490.47361999999998</c:v>
                </c:pt>
                <c:pt idx="404">
                  <c:v>-490.52749</c:v>
                </c:pt>
                <c:pt idx="405">
                  <c:v>-490.58595000000003</c:v>
                </c:pt>
                <c:pt idx="406">
                  <c:v>-490.60592000000003</c:v>
                </c:pt>
                <c:pt idx="407">
                  <c:v>-490.64697000000001</c:v>
                </c:pt>
                <c:pt idx="408">
                  <c:v>-490.67365000000001</c:v>
                </c:pt>
                <c:pt idx="409">
                  <c:v>-490.67730999999998</c:v>
                </c:pt>
                <c:pt idx="410">
                  <c:v>-490.66235999999998</c:v>
                </c:pt>
                <c:pt idx="411">
                  <c:v>-490.63637999999997</c:v>
                </c:pt>
                <c:pt idx="412">
                  <c:v>-490.58476999999999</c:v>
                </c:pt>
                <c:pt idx="413">
                  <c:v>-490.47390000000001</c:v>
                </c:pt>
                <c:pt idx="414">
                  <c:v>-490.41663999999997</c:v>
                </c:pt>
                <c:pt idx="415">
                  <c:v>-489.38625999999999</c:v>
                </c:pt>
                <c:pt idx="416">
                  <c:v>-490.47394000000003</c:v>
                </c:pt>
                <c:pt idx="417">
                  <c:v>-490.42397</c:v>
                </c:pt>
                <c:pt idx="418">
                  <c:v>-490.37986000000001</c:v>
                </c:pt>
                <c:pt idx="419">
                  <c:v>-490.30403999999999</c:v>
                </c:pt>
                <c:pt idx="420">
                  <c:v>-490.21663999999998</c:v>
                </c:pt>
                <c:pt idx="421">
                  <c:v>-490.10493000000002</c:v>
                </c:pt>
                <c:pt idx="422">
                  <c:v>-489.97318000000001</c:v>
                </c:pt>
                <c:pt idx="423">
                  <c:v>-489.80203</c:v>
                </c:pt>
                <c:pt idx="424">
                  <c:v>-489.60210999999998</c:v>
                </c:pt>
                <c:pt idx="425">
                  <c:v>-489.34854999999999</c:v>
                </c:pt>
                <c:pt idx="426">
                  <c:v>-489.03683000000001</c:v>
                </c:pt>
                <c:pt idx="427">
                  <c:v>-488.67264999999998</c:v>
                </c:pt>
                <c:pt idx="428">
                  <c:v>-488.28419000000002</c:v>
                </c:pt>
                <c:pt idx="429">
                  <c:v>-487.92354999999998</c:v>
                </c:pt>
                <c:pt idx="430">
                  <c:v>-487.62347</c:v>
                </c:pt>
                <c:pt idx="431">
                  <c:v>-487.35840999999999</c:v>
                </c:pt>
                <c:pt idx="432">
                  <c:v>-487.21629000000001</c:v>
                </c:pt>
                <c:pt idx="433">
                  <c:v>-487.11680999999999</c:v>
                </c:pt>
                <c:pt idx="434">
                  <c:v>-487.09640000000002</c:v>
                </c:pt>
                <c:pt idx="435">
                  <c:v>-487.13481999999999</c:v>
                </c:pt>
                <c:pt idx="436">
                  <c:v>-487.22419000000002</c:v>
                </c:pt>
                <c:pt idx="437">
                  <c:v>-487.37655000000001</c:v>
                </c:pt>
                <c:pt idx="438">
                  <c:v>-487.27283999999997</c:v>
                </c:pt>
                <c:pt idx="439">
                  <c:v>-487.76087000000001</c:v>
                </c:pt>
                <c:pt idx="440">
                  <c:v>-487.90413000000001</c:v>
                </c:pt>
                <c:pt idx="441">
                  <c:v>-488.22627</c:v>
                </c:pt>
                <c:pt idx="442">
                  <c:v>-488.40521000000001</c:v>
                </c:pt>
                <c:pt idx="443">
                  <c:v>-488.53012000000001</c:v>
                </c:pt>
                <c:pt idx="444">
                  <c:v>-488.56583000000001</c:v>
                </c:pt>
                <c:pt idx="445">
                  <c:v>-489.08406000000002</c:v>
                </c:pt>
                <c:pt idx="446">
                  <c:v>-489.23205999999999</c:v>
                </c:pt>
                <c:pt idx="447">
                  <c:v>-489.34771999999998</c:v>
                </c:pt>
                <c:pt idx="448">
                  <c:v>-489.41070000000002</c:v>
                </c:pt>
                <c:pt idx="449">
                  <c:v>-489.51307000000003</c:v>
                </c:pt>
                <c:pt idx="450">
                  <c:v>-489.64271000000002</c:v>
                </c:pt>
                <c:pt idx="451">
                  <c:v>-489.77895000000001</c:v>
                </c:pt>
                <c:pt idx="452">
                  <c:v>-489.89105000000001</c:v>
                </c:pt>
                <c:pt idx="453">
                  <c:v>-489.99428</c:v>
                </c:pt>
                <c:pt idx="454">
                  <c:v>-490.11196000000001</c:v>
                </c:pt>
                <c:pt idx="455">
                  <c:v>-490.17295000000001</c:v>
                </c:pt>
                <c:pt idx="456">
                  <c:v>-490.21937000000003</c:v>
                </c:pt>
                <c:pt idx="457">
                  <c:v>-490.21154999999999</c:v>
                </c:pt>
                <c:pt idx="458">
                  <c:v>-490.18297000000001</c:v>
                </c:pt>
                <c:pt idx="459">
                  <c:v>-490.10154</c:v>
                </c:pt>
                <c:pt idx="460">
                  <c:v>-490.19288999999998</c:v>
                </c:pt>
                <c:pt idx="461">
                  <c:v>-490.10768000000002</c:v>
                </c:pt>
                <c:pt idx="462">
                  <c:v>-489.99119000000002</c:v>
                </c:pt>
                <c:pt idx="463">
                  <c:v>-489.83863000000002</c:v>
                </c:pt>
                <c:pt idx="464">
                  <c:v>-489.76335</c:v>
                </c:pt>
                <c:pt idx="465">
                  <c:v>-489.65512000000001</c:v>
                </c:pt>
                <c:pt idx="466">
                  <c:v>-489.57657999999998</c:v>
                </c:pt>
                <c:pt idx="467">
                  <c:v>-489.53226000000001</c:v>
                </c:pt>
                <c:pt idx="468">
                  <c:v>-489.54275000000001</c:v>
                </c:pt>
                <c:pt idx="469">
                  <c:v>-489.58427999999998</c:v>
                </c:pt>
                <c:pt idx="470">
                  <c:v>-489.64767999999998</c:v>
                </c:pt>
                <c:pt idx="471">
                  <c:v>-489.76727</c:v>
                </c:pt>
                <c:pt idx="472">
                  <c:v>-489.91257999999999</c:v>
                </c:pt>
                <c:pt idx="473">
                  <c:v>-490.07738000000001</c:v>
                </c:pt>
                <c:pt idx="474">
                  <c:v>-490.24581000000001</c:v>
                </c:pt>
                <c:pt idx="475">
                  <c:v>-490.45952</c:v>
                </c:pt>
                <c:pt idx="476">
                  <c:v>-490.69952999999998</c:v>
                </c:pt>
                <c:pt idx="477">
                  <c:v>-490.96697999999998</c:v>
                </c:pt>
                <c:pt idx="478">
                  <c:v>-491.23021</c:v>
                </c:pt>
                <c:pt idx="479">
                  <c:v>-491.46499999999997</c:v>
                </c:pt>
                <c:pt idx="480">
                  <c:v>-491.62912999999998</c:v>
                </c:pt>
                <c:pt idx="481">
                  <c:v>-491.69296000000003</c:v>
                </c:pt>
                <c:pt idx="482">
                  <c:v>-491.73928999999998</c:v>
                </c:pt>
                <c:pt idx="483">
                  <c:v>-491.69526999999999</c:v>
                </c:pt>
                <c:pt idx="484">
                  <c:v>-491.51853</c:v>
                </c:pt>
                <c:pt idx="485">
                  <c:v>-491.36353000000003</c:v>
                </c:pt>
                <c:pt idx="486">
                  <c:v>-491.27663999999999</c:v>
                </c:pt>
                <c:pt idx="487">
                  <c:v>-491.12502999999998</c:v>
                </c:pt>
                <c:pt idx="488">
                  <c:v>-490.43507</c:v>
                </c:pt>
                <c:pt idx="489">
                  <c:v>-490.99588</c:v>
                </c:pt>
                <c:pt idx="490">
                  <c:v>-490.96037000000001</c:v>
                </c:pt>
                <c:pt idx="491">
                  <c:v>-490.93896000000001</c:v>
                </c:pt>
                <c:pt idx="492">
                  <c:v>-490.90391</c:v>
                </c:pt>
                <c:pt idx="493">
                  <c:v>-490.87993999999998</c:v>
                </c:pt>
                <c:pt idx="494">
                  <c:v>-490.93369999999999</c:v>
                </c:pt>
                <c:pt idx="495">
                  <c:v>-491.04640000000001</c:v>
                </c:pt>
                <c:pt idx="496">
                  <c:v>-491.18932999999998</c:v>
                </c:pt>
                <c:pt idx="497">
                  <c:v>-491.33694000000003</c:v>
                </c:pt>
                <c:pt idx="498">
                  <c:v>-491.47145999999998</c:v>
                </c:pt>
                <c:pt idx="499">
                  <c:v>-491.54548999999997</c:v>
                </c:pt>
                <c:pt idx="500">
                  <c:v>-491.67273</c:v>
                </c:pt>
                <c:pt idx="501">
                  <c:v>-491.74295000000001</c:v>
                </c:pt>
                <c:pt idx="502">
                  <c:v>-491.81554999999997</c:v>
                </c:pt>
                <c:pt idx="503">
                  <c:v>-491.64141999999998</c:v>
                </c:pt>
                <c:pt idx="504">
                  <c:v>-491.89073999999999</c:v>
                </c:pt>
                <c:pt idx="505">
                  <c:v>-491.86491999999998</c:v>
                </c:pt>
                <c:pt idx="506">
                  <c:v>-491.8261</c:v>
                </c:pt>
                <c:pt idx="507">
                  <c:v>-491.72430000000003</c:v>
                </c:pt>
                <c:pt idx="508">
                  <c:v>-491.65744999999998</c:v>
                </c:pt>
                <c:pt idx="509">
                  <c:v>-491.54077999999998</c:v>
                </c:pt>
                <c:pt idx="510">
                  <c:v>-491.37497000000002</c:v>
                </c:pt>
                <c:pt idx="511">
                  <c:v>-491.16601000000003</c:v>
                </c:pt>
                <c:pt idx="512">
                  <c:v>-491.05524000000003</c:v>
                </c:pt>
                <c:pt idx="513">
                  <c:v>-490.96012999999999</c:v>
                </c:pt>
                <c:pt idx="514">
                  <c:v>-490.94175000000001</c:v>
                </c:pt>
                <c:pt idx="515">
                  <c:v>-490.86795999999998</c:v>
                </c:pt>
                <c:pt idx="516">
                  <c:v>-490.80811</c:v>
                </c:pt>
                <c:pt idx="517">
                  <c:v>-490.74871000000002</c:v>
                </c:pt>
                <c:pt idx="518">
                  <c:v>-490.67266999999998</c:v>
                </c:pt>
                <c:pt idx="519">
                  <c:v>-490.63778000000002</c:v>
                </c:pt>
                <c:pt idx="520">
                  <c:v>-490.58256999999998</c:v>
                </c:pt>
                <c:pt idx="521">
                  <c:v>-490.52006999999998</c:v>
                </c:pt>
                <c:pt idx="522">
                  <c:v>-490.51486999999997</c:v>
                </c:pt>
                <c:pt idx="523">
                  <c:v>-490.53012000000001</c:v>
                </c:pt>
                <c:pt idx="524">
                  <c:v>-490.48349000000002</c:v>
                </c:pt>
                <c:pt idx="525">
                  <c:v>-490.43405000000001</c:v>
                </c:pt>
                <c:pt idx="526">
                  <c:v>-490.29462999999998</c:v>
                </c:pt>
                <c:pt idx="527">
                  <c:v>-490.23090999999999</c:v>
                </c:pt>
                <c:pt idx="528">
                  <c:v>-490.12709000000001</c:v>
                </c:pt>
                <c:pt idx="529">
                  <c:v>-489.92574999999999</c:v>
                </c:pt>
                <c:pt idx="530">
                  <c:v>-489.4898</c:v>
                </c:pt>
                <c:pt idx="531">
                  <c:v>-488.75344000000001</c:v>
                </c:pt>
                <c:pt idx="532">
                  <c:v>-489.69119000000001</c:v>
                </c:pt>
                <c:pt idx="533">
                  <c:v>-489.81617</c:v>
                </c:pt>
                <c:pt idx="534">
                  <c:v>-489.93511999999998</c:v>
                </c:pt>
                <c:pt idx="535">
                  <c:v>-490.18151</c:v>
                </c:pt>
                <c:pt idx="536">
                  <c:v>-490.26441</c:v>
                </c:pt>
                <c:pt idx="537">
                  <c:v>-490.34885000000003</c:v>
                </c:pt>
                <c:pt idx="538">
                  <c:v>-490.43293999999997</c:v>
                </c:pt>
                <c:pt idx="539">
                  <c:v>-490.46566000000001</c:v>
                </c:pt>
                <c:pt idx="540">
                  <c:v>-490.49230999999997</c:v>
                </c:pt>
                <c:pt idx="541">
                  <c:v>-490.47242999999997</c:v>
                </c:pt>
                <c:pt idx="542">
                  <c:v>-490.45967000000002</c:v>
                </c:pt>
                <c:pt idx="543">
                  <c:v>-490.58809000000002</c:v>
                </c:pt>
                <c:pt idx="544">
                  <c:v>-490.53615000000002</c:v>
                </c:pt>
                <c:pt idx="545">
                  <c:v>-490.46740999999997</c:v>
                </c:pt>
                <c:pt idx="546">
                  <c:v>-490.40140000000002</c:v>
                </c:pt>
                <c:pt idx="547">
                  <c:v>-490.30322000000001</c:v>
                </c:pt>
                <c:pt idx="548">
                  <c:v>-490.36018999999999</c:v>
                </c:pt>
                <c:pt idx="549">
                  <c:v>-490.10302000000001</c:v>
                </c:pt>
                <c:pt idx="550">
                  <c:v>-489.51121000000001</c:v>
                </c:pt>
                <c:pt idx="551">
                  <c:v>-488.50653999999997</c:v>
                </c:pt>
                <c:pt idx="552">
                  <c:v>-489.56844000000001</c:v>
                </c:pt>
                <c:pt idx="553">
                  <c:v>-489.42457000000002</c:v>
                </c:pt>
                <c:pt idx="554">
                  <c:v>-489.24961000000002</c:v>
                </c:pt>
                <c:pt idx="555">
                  <c:v>-489.09858000000003</c:v>
                </c:pt>
                <c:pt idx="556">
                  <c:v>-488.96731</c:v>
                </c:pt>
                <c:pt idx="557">
                  <c:v>-488.82729999999998</c:v>
                </c:pt>
                <c:pt idx="558">
                  <c:v>-488.70049</c:v>
                </c:pt>
                <c:pt idx="559">
                  <c:v>-488.63166000000001</c:v>
                </c:pt>
                <c:pt idx="560">
                  <c:v>-488.65138999999999</c:v>
                </c:pt>
                <c:pt idx="561">
                  <c:v>-488.70699000000002</c:v>
                </c:pt>
                <c:pt idx="562">
                  <c:v>-488.82083</c:v>
                </c:pt>
                <c:pt idx="563">
                  <c:v>-488.97744</c:v>
                </c:pt>
                <c:pt idx="564">
                  <c:v>-488.96015999999997</c:v>
                </c:pt>
                <c:pt idx="565">
                  <c:v>-488.91703000000001</c:v>
                </c:pt>
                <c:pt idx="566">
                  <c:v>-489.13107000000002</c:v>
                </c:pt>
                <c:pt idx="567">
                  <c:v>-489.21499</c:v>
                </c:pt>
                <c:pt idx="568">
                  <c:v>-489.27105999999998</c:v>
                </c:pt>
                <c:pt idx="569">
                  <c:v>-489.03618999999998</c:v>
                </c:pt>
                <c:pt idx="570">
                  <c:v>-489.80844000000002</c:v>
                </c:pt>
                <c:pt idx="571">
                  <c:v>-489.85669999999999</c:v>
                </c:pt>
                <c:pt idx="572">
                  <c:v>-489.90089999999998</c:v>
                </c:pt>
                <c:pt idx="573">
                  <c:v>-490.13396999999998</c:v>
                </c:pt>
                <c:pt idx="574">
                  <c:v>-490.22224999999997</c:v>
                </c:pt>
                <c:pt idx="575">
                  <c:v>-490.17556999999999</c:v>
                </c:pt>
                <c:pt idx="576">
                  <c:v>-490.16721999999999</c:v>
                </c:pt>
                <c:pt idx="577">
                  <c:v>-490.01407999999998</c:v>
                </c:pt>
                <c:pt idx="578">
                  <c:v>-489.27879999999999</c:v>
                </c:pt>
                <c:pt idx="579">
                  <c:v>-489.34237000000002</c:v>
                </c:pt>
                <c:pt idx="580">
                  <c:v>-489.67424</c:v>
                </c:pt>
                <c:pt idx="581">
                  <c:v>-489.66278</c:v>
                </c:pt>
                <c:pt idx="582">
                  <c:v>-489.53964000000002</c:v>
                </c:pt>
                <c:pt idx="583">
                  <c:v>-489.52105999999998</c:v>
                </c:pt>
                <c:pt idx="584">
                  <c:v>-489.37016999999997</c:v>
                </c:pt>
                <c:pt idx="585">
                  <c:v>-489.27436</c:v>
                </c:pt>
                <c:pt idx="586">
                  <c:v>-489.03248000000002</c:v>
                </c:pt>
                <c:pt idx="587">
                  <c:v>-489.09017</c:v>
                </c:pt>
                <c:pt idx="588">
                  <c:v>-489.00754999999998</c:v>
                </c:pt>
                <c:pt idx="589">
                  <c:v>-489.00781999999998</c:v>
                </c:pt>
                <c:pt idx="590">
                  <c:v>-489.05761000000001</c:v>
                </c:pt>
                <c:pt idx="591">
                  <c:v>-489.19643000000002</c:v>
                </c:pt>
                <c:pt idx="592">
                  <c:v>-489.33204000000001</c:v>
                </c:pt>
                <c:pt idx="593">
                  <c:v>-489.39681999999999</c:v>
                </c:pt>
                <c:pt idx="594">
                  <c:v>-489.37110000000001</c:v>
                </c:pt>
                <c:pt idx="595">
                  <c:v>-489.33458000000002</c:v>
                </c:pt>
                <c:pt idx="596">
                  <c:v>-489.08625999999998</c:v>
                </c:pt>
                <c:pt idx="597">
                  <c:v>-489.39267000000001</c:v>
                </c:pt>
                <c:pt idx="598">
                  <c:v>-489.29232999999999</c:v>
                </c:pt>
                <c:pt idx="599">
                  <c:v>-489.21658000000002</c:v>
                </c:pt>
                <c:pt idx="600">
                  <c:v>-489.07598000000002</c:v>
                </c:pt>
                <c:pt idx="601">
                  <c:v>-488.90875</c:v>
                </c:pt>
                <c:pt idx="602">
                  <c:v>-488.71892000000003</c:v>
                </c:pt>
                <c:pt idx="603">
                  <c:v>-488.52731999999997</c:v>
                </c:pt>
                <c:pt idx="604">
                  <c:v>-488.31065999999998</c:v>
                </c:pt>
                <c:pt idx="605">
                  <c:v>-488.34697</c:v>
                </c:pt>
                <c:pt idx="606">
                  <c:v>-488.36676999999997</c:v>
                </c:pt>
                <c:pt idx="607">
                  <c:v>-488.25479999999999</c:v>
                </c:pt>
                <c:pt idx="608">
                  <c:v>-488.39872000000003</c:v>
                </c:pt>
                <c:pt idx="609">
                  <c:v>-488.45118000000002</c:v>
                </c:pt>
                <c:pt idx="610">
                  <c:v>-488.48291</c:v>
                </c:pt>
                <c:pt idx="611">
                  <c:v>-488.54480999999998</c:v>
                </c:pt>
                <c:pt idx="612">
                  <c:v>-488.61707000000001</c:v>
                </c:pt>
                <c:pt idx="613">
                  <c:v>-488.69062000000002</c:v>
                </c:pt>
                <c:pt idx="614">
                  <c:v>-488.77891</c:v>
                </c:pt>
                <c:pt idx="615">
                  <c:v>-488.82796000000002</c:v>
                </c:pt>
                <c:pt idx="616">
                  <c:v>-488.88146</c:v>
                </c:pt>
                <c:pt idx="617">
                  <c:v>-488.95576</c:v>
                </c:pt>
                <c:pt idx="618">
                  <c:v>-489.03296999999998</c:v>
                </c:pt>
                <c:pt idx="619">
                  <c:v>-489.09888999999998</c:v>
                </c:pt>
                <c:pt idx="620">
                  <c:v>-489.20191</c:v>
                </c:pt>
                <c:pt idx="621">
                  <c:v>-489.29163999999997</c:v>
                </c:pt>
                <c:pt idx="622">
                  <c:v>-489.39879000000002</c:v>
                </c:pt>
                <c:pt idx="623">
                  <c:v>-488.78967999999998</c:v>
                </c:pt>
                <c:pt idx="624">
                  <c:v>-489.49074000000002</c:v>
                </c:pt>
                <c:pt idx="625">
                  <c:v>-489.40316999999999</c:v>
                </c:pt>
                <c:pt idx="626">
                  <c:v>-489.16476999999998</c:v>
                </c:pt>
                <c:pt idx="627">
                  <c:v>-488.5675</c:v>
                </c:pt>
                <c:pt idx="628">
                  <c:v>-487.19243</c:v>
                </c:pt>
                <c:pt idx="629">
                  <c:v>-489.14235000000002</c:v>
                </c:pt>
                <c:pt idx="630">
                  <c:v>-488.90584999999999</c:v>
                </c:pt>
                <c:pt idx="631">
                  <c:v>-488.51920999999999</c:v>
                </c:pt>
                <c:pt idx="632">
                  <c:v>-488.92390999999998</c:v>
                </c:pt>
                <c:pt idx="633">
                  <c:v>-488.63659999999999</c:v>
                </c:pt>
                <c:pt idx="634">
                  <c:v>-488.27330999999998</c:v>
                </c:pt>
                <c:pt idx="635">
                  <c:v>-487.74531999999999</c:v>
                </c:pt>
                <c:pt idx="636">
                  <c:v>-487.78278</c:v>
                </c:pt>
                <c:pt idx="637">
                  <c:v>-487.84721999999999</c:v>
                </c:pt>
                <c:pt idx="638">
                  <c:v>-487.83792</c:v>
                </c:pt>
                <c:pt idx="639">
                  <c:v>-487.80583999999999</c:v>
                </c:pt>
                <c:pt idx="640">
                  <c:v>-487.79797000000002</c:v>
                </c:pt>
                <c:pt idx="641">
                  <c:v>-487.81409000000002</c:v>
                </c:pt>
                <c:pt idx="642">
                  <c:v>-487.91113999999999</c:v>
                </c:pt>
                <c:pt idx="643">
                  <c:v>-488.02366000000001</c:v>
                </c:pt>
                <c:pt idx="644">
                  <c:v>-488.12569000000002</c:v>
                </c:pt>
                <c:pt idx="645">
                  <c:v>-488.26632000000001</c:v>
                </c:pt>
                <c:pt idx="646">
                  <c:v>-488.34420999999998</c:v>
                </c:pt>
                <c:pt idx="647">
                  <c:v>-488.34035</c:v>
                </c:pt>
                <c:pt idx="648">
                  <c:v>-488.04090000000002</c:v>
                </c:pt>
                <c:pt idx="649">
                  <c:v>-489.19391999999999</c:v>
                </c:pt>
                <c:pt idx="650">
                  <c:v>-489.44733000000002</c:v>
                </c:pt>
                <c:pt idx="651">
                  <c:v>-489.64981</c:v>
                </c:pt>
                <c:pt idx="652">
                  <c:v>-489.83326</c:v>
                </c:pt>
                <c:pt idx="653">
                  <c:v>-489.97248999999999</c:v>
                </c:pt>
                <c:pt idx="654">
                  <c:v>-490.16073</c:v>
                </c:pt>
                <c:pt idx="655">
                  <c:v>-490.21724999999998</c:v>
                </c:pt>
                <c:pt idx="656">
                  <c:v>-490.10187000000002</c:v>
                </c:pt>
                <c:pt idx="657">
                  <c:v>-489.84014999999999</c:v>
                </c:pt>
                <c:pt idx="658">
                  <c:v>-488.24788999999998</c:v>
                </c:pt>
                <c:pt idx="659">
                  <c:v>-490.00259</c:v>
                </c:pt>
                <c:pt idx="660">
                  <c:v>-490.08325000000002</c:v>
                </c:pt>
                <c:pt idx="661">
                  <c:v>-489.72617000000002</c:v>
                </c:pt>
                <c:pt idx="662">
                  <c:v>-489.74840999999998</c:v>
                </c:pt>
                <c:pt idx="663">
                  <c:v>-489.52582000000001</c:v>
                </c:pt>
                <c:pt idx="664">
                  <c:v>-489.15839999999997</c:v>
                </c:pt>
                <c:pt idx="665">
                  <c:v>-488.28478000000001</c:v>
                </c:pt>
                <c:pt idx="666">
                  <c:v>-489.13787000000002</c:v>
                </c:pt>
                <c:pt idx="667">
                  <c:v>-489.04307999999997</c:v>
                </c:pt>
                <c:pt idx="668">
                  <c:v>-488.97192999999999</c:v>
                </c:pt>
                <c:pt idx="669">
                  <c:v>-489.01659000000001</c:v>
                </c:pt>
                <c:pt idx="670">
                  <c:v>-488.98093999999998</c:v>
                </c:pt>
                <c:pt idx="671">
                  <c:v>-489.01942000000003</c:v>
                </c:pt>
                <c:pt idx="672">
                  <c:v>-489.07260000000002</c:v>
                </c:pt>
                <c:pt idx="673">
                  <c:v>-488.83650999999998</c:v>
                </c:pt>
                <c:pt idx="674">
                  <c:v>-488.53814999999997</c:v>
                </c:pt>
                <c:pt idx="675">
                  <c:v>-488.23142000000001</c:v>
                </c:pt>
                <c:pt idx="676">
                  <c:v>-487.92002000000002</c:v>
                </c:pt>
                <c:pt idx="677">
                  <c:v>-487.69285000000002</c:v>
                </c:pt>
                <c:pt idx="678">
                  <c:v>-487.50053000000003</c:v>
                </c:pt>
                <c:pt idx="679">
                  <c:v>-487.38046000000003</c:v>
                </c:pt>
                <c:pt idx="680">
                  <c:v>-487.28451000000001</c:v>
                </c:pt>
                <c:pt idx="681">
                  <c:v>-487.22340000000003</c:v>
                </c:pt>
                <c:pt idx="682">
                  <c:v>-487.07547</c:v>
                </c:pt>
                <c:pt idx="683">
                  <c:v>-487.28854000000001</c:v>
                </c:pt>
                <c:pt idx="684">
                  <c:v>-487.27751999999998</c:v>
                </c:pt>
                <c:pt idx="685">
                  <c:v>-487.28001999999998</c:v>
                </c:pt>
                <c:pt idx="686">
                  <c:v>-487.71992</c:v>
                </c:pt>
                <c:pt idx="687">
                  <c:v>-487.70202999999998</c:v>
                </c:pt>
                <c:pt idx="688">
                  <c:v>-487.95677000000001</c:v>
                </c:pt>
                <c:pt idx="689">
                  <c:v>-488.15690999999998</c:v>
                </c:pt>
                <c:pt idx="690">
                  <c:v>-487.89686999999998</c:v>
                </c:pt>
                <c:pt idx="691">
                  <c:v>-488.40168</c:v>
                </c:pt>
                <c:pt idx="692">
                  <c:v>-488.30658</c:v>
                </c:pt>
                <c:pt idx="693">
                  <c:v>-488.03149999999999</c:v>
                </c:pt>
                <c:pt idx="694">
                  <c:v>-487.78273999999999</c:v>
                </c:pt>
                <c:pt idx="695">
                  <c:v>-488.74097999999998</c:v>
                </c:pt>
                <c:pt idx="696">
                  <c:v>-488.85888999999997</c:v>
                </c:pt>
                <c:pt idx="697">
                  <c:v>-488.95058999999998</c:v>
                </c:pt>
                <c:pt idx="698">
                  <c:v>-489.00576000000001</c:v>
                </c:pt>
                <c:pt idx="699">
                  <c:v>-488.45039000000003</c:v>
                </c:pt>
                <c:pt idx="700">
                  <c:v>-489.67234000000002</c:v>
                </c:pt>
                <c:pt idx="701">
                  <c:v>-489.92777000000001</c:v>
                </c:pt>
                <c:pt idx="702">
                  <c:v>-490.19218000000001</c:v>
                </c:pt>
                <c:pt idx="703">
                  <c:v>-490.34057999999999</c:v>
                </c:pt>
                <c:pt idx="704">
                  <c:v>-490.40949000000001</c:v>
                </c:pt>
                <c:pt idx="705">
                  <c:v>-490.54566</c:v>
                </c:pt>
                <c:pt idx="706">
                  <c:v>-490.59169000000003</c:v>
                </c:pt>
                <c:pt idx="707">
                  <c:v>-491.03460000000001</c:v>
                </c:pt>
                <c:pt idx="708">
                  <c:v>-491.19353999999998</c:v>
                </c:pt>
                <c:pt idx="709">
                  <c:v>-491.28321999999997</c:v>
                </c:pt>
                <c:pt idx="710">
                  <c:v>-491.38423999999998</c:v>
                </c:pt>
                <c:pt idx="711">
                  <c:v>-491.45062000000001</c:v>
                </c:pt>
                <c:pt idx="712">
                  <c:v>-491.51591000000002</c:v>
                </c:pt>
                <c:pt idx="713">
                  <c:v>-491.53816</c:v>
                </c:pt>
                <c:pt idx="714">
                  <c:v>-491.52969000000002</c:v>
                </c:pt>
                <c:pt idx="715">
                  <c:v>-491.45951000000002</c:v>
                </c:pt>
                <c:pt idx="716">
                  <c:v>-491.37299999999999</c:v>
                </c:pt>
                <c:pt idx="717">
                  <c:v>-491.08233999999999</c:v>
                </c:pt>
                <c:pt idx="718">
                  <c:v>-491.18741</c:v>
                </c:pt>
                <c:pt idx="719">
                  <c:v>-491.32060999999999</c:v>
                </c:pt>
                <c:pt idx="720">
                  <c:v>-491.33785999999998</c:v>
                </c:pt>
                <c:pt idx="721">
                  <c:v>-491.37088</c:v>
                </c:pt>
                <c:pt idx="722">
                  <c:v>-491.33030000000002</c:v>
                </c:pt>
                <c:pt idx="723">
                  <c:v>-491.21274</c:v>
                </c:pt>
                <c:pt idx="724">
                  <c:v>-490.95441</c:v>
                </c:pt>
                <c:pt idx="725">
                  <c:v>-491.20314999999999</c:v>
                </c:pt>
                <c:pt idx="726">
                  <c:v>-491.07319999999999</c:v>
                </c:pt>
                <c:pt idx="727">
                  <c:v>-490.93114000000003</c:v>
                </c:pt>
                <c:pt idx="728">
                  <c:v>-490.65195999999997</c:v>
                </c:pt>
                <c:pt idx="729">
                  <c:v>-490.12549999999999</c:v>
                </c:pt>
                <c:pt idx="730">
                  <c:v>-490.78111000000001</c:v>
                </c:pt>
                <c:pt idx="731">
                  <c:v>-490.77014000000003</c:v>
                </c:pt>
                <c:pt idx="732">
                  <c:v>-490.70479</c:v>
                </c:pt>
                <c:pt idx="733">
                  <c:v>-490.66390999999999</c:v>
                </c:pt>
                <c:pt idx="734">
                  <c:v>-490.66077000000001</c:v>
                </c:pt>
                <c:pt idx="735">
                  <c:v>-490.68288999999999</c:v>
                </c:pt>
                <c:pt idx="736">
                  <c:v>-490.72762999999998</c:v>
                </c:pt>
                <c:pt idx="737">
                  <c:v>-490.77737999999999</c:v>
                </c:pt>
                <c:pt idx="738">
                  <c:v>-490.89312999999999</c:v>
                </c:pt>
                <c:pt idx="739">
                  <c:v>-490.96469000000002</c:v>
                </c:pt>
                <c:pt idx="740">
                  <c:v>-490.13150999999999</c:v>
                </c:pt>
                <c:pt idx="741">
                  <c:v>-491.11894000000001</c:v>
                </c:pt>
                <c:pt idx="742">
                  <c:v>-491.16305</c:v>
                </c:pt>
                <c:pt idx="743">
                  <c:v>-491.19398000000001</c:v>
                </c:pt>
                <c:pt idx="744">
                  <c:v>-491.10906999999997</c:v>
                </c:pt>
                <c:pt idx="745">
                  <c:v>-490.99310000000003</c:v>
                </c:pt>
                <c:pt idx="746">
                  <c:v>-490.83440000000002</c:v>
                </c:pt>
                <c:pt idx="747">
                  <c:v>-490.66613999999998</c:v>
                </c:pt>
                <c:pt idx="748">
                  <c:v>-490.44821999999999</c:v>
                </c:pt>
                <c:pt idx="749">
                  <c:v>-490.21188999999998</c:v>
                </c:pt>
                <c:pt idx="750">
                  <c:v>-489.93401999999998</c:v>
                </c:pt>
                <c:pt idx="751">
                  <c:v>-489.65544999999997</c:v>
                </c:pt>
                <c:pt idx="752">
                  <c:v>-489.39006000000001</c:v>
                </c:pt>
                <c:pt idx="753">
                  <c:v>-489.16305</c:v>
                </c:pt>
                <c:pt idx="754">
                  <c:v>-489.01981000000001</c:v>
                </c:pt>
                <c:pt idx="755">
                  <c:v>-488.95393000000001</c:v>
                </c:pt>
                <c:pt idx="756">
                  <c:v>-488.91987</c:v>
                </c:pt>
                <c:pt idx="757">
                  <c:v>-488.94907999999998</c:v>
                </c:pt>
                <c:pt idx="758">
                  <c:v>-488.98378000000002</c:v>
                </c:pt>
                <c:pt idx="759">
                  <c:v>-488.99263000000002</c:v>
                </c:pt>
                <c:pt idx="760">
                  <c:v>-488.97014999999999</c:v>
                </c:pt>
                <c:pt idx="761">
                  <c:v>-488.73162000000002</c:v>
                </c:pt>
                <c:pt idx="762">
                  <c:v>-489.16896000000003</c:v>
                </c:pt>
                <c:pt idx="763">
                  <c:v>-489.13954000000001</c:v>
                </c:pt>
                <c:pt idx="764">
                  <c:v>-489.08571000000001</c:v>
                </c:pt>
                <c:pt idx="765">
                  <c:v>-489.47933</c:v>
                </c:pt>
                <c:pt idx="766">
                  <c:v>-489.58483999999999</c:v>
                </c:pt>
                <c:pt idx="767">
                  <c:v>-489.69312000000002</c:v>
                </c:pt>
                <c:pt idx="768">
                  <c:v>-489.79978</c:v>
                </c:pt>
                <c:pt idx="769">
                  <c:v>-489.91408999999999</c:v>
                </c:pt>
                <c:pt idx="770">
                  <c:v>-490.02722</c:v>
                </c:pt>
                <c:pt idx="771">
                  <c:v>-490.12333999999998</c:v>
                </c:pt>
                <c:pt idx="772">
                  <c:v>-490.21793000000002</c:v>
                </c:pt>
                <c:pt idx="773">
                  <c:v>-490.39623</c:v>
                </c:pt>
                <c:pt idx="774">
                  <c:v>-490.5908</c:v>
                </c:pt>
                <c:pt idx="775">
                  <c:v>-490.72345999999999</c:v>
                </c:pt>
                <c:pt idx="776">
                  <c:v>-490.95085999999998</c:v>
                </c:pt>
                <c:pt idx="777">
                  <c:v>-490.82348000000002</c:v>
                </c:pt>
                <c:pt idx="778">
                  <c:v>-491.31725</c:v>
                </c:pt>
                <c:pt idx="779">
                  <c:v>-491.51193999999998</c:v>
                </c:pt>
                <c:pt idx="780">
                  <c:v>-491.71332000000001</c:v>
                </c:pt>
                <c:pt idx="781">
                  <c:v>-491.88159000000002</c:v>
                </c:pt>
                <c:pt idx="782">
                  <c:v>-492.00398000000001</c:v>
                </c:pt>
                <c:pt idx="783">
                  <c:v>-492.03807999999998</c:v>
                </c:pt>
                <c:pt idx="784">
                  <c:v>-490.77503999999999</c:v>
                </c:pt>
                <c:pt idx="785">
                  <c:v>-492.02265</c:v>
                </c:pt>
                <c:pt idx="786">
                  <c:v>-492.37079</c:v>
                </c:pt>
                <c:pt idx="787">
                  <c:v>-492.45569999999998</c:v>
                </c:pt>
                <c:pt idx="788">
                  <c:v>-492.40046000000001</c:v>
                </c:pt>
                <c:pt idx="789">
                  <c:v>-492.23554000000001</c:v>
                </c:pt>
                <c:pt idx="790">
                  <c:v>-492.01817</c:v>
                </c:pt>
                <c:pt idx="791">
                  <c:v>-491.63256000000001</c:v>
                </c:pt>
                <c:pt idx="792">
                  <c:v>-491.86968000000002</c:v>
                </c:pt>
                <c:pt idx="793">
                  <c:v>-491.71785999999997</c:v>
                </c:pt>
                <c:pt idx="794">
                  <c:v>-491.57261999999997</c:v>
                </c:pt>
                <c:pt idx="795">
                  <c:v>-491.35906999999997</c:v>
                </c:pt>
                <c:pt idx="796">
                  <c:v>-491.32866999999999</c:v>
                </c:pt>
                <c:pt idx="797">
                  <c:v>-491.07123999999999</c:v>
                </c:pt>
                <c:pt idx="798">
                  <c:v>-490.71947999999998</c:v>
                </c:pt>
                <c:pt idx="799">
                  <c:v>-490.57763</c:v>
                </c:pt>
                <c:pt idx="800">
                  <c:v>-490.36203999999998</c:v>
                </c:pt>
                <c:pt idx="801">
                  <c:v>-490.13083</c:v>
                </c:pt>
                <c:pt idx="802">
                  <c:v>-489.94371000000001</c:v>
                </c:pt>
                <c:pt idx="803">
                  <c:v>-489.76557000000003</c:v>
                </c:pt>
                <c:pt idx="804">
                  <c:v>-489.59485999999998</c:v>
                </c:pt>
                <c:pt idx="805">
                  <c:v>-489.43723</c:v>
                </c:pt>
                <c:pt idx="806">
                  <c:v>-489.30149999999998</c:v>
                </c:pt>
                <c:pt idx="807">
                  <c:v>-489.14519999999999</c:v>
                </c:pt>
                <c:pt idx="808">
                  <c:v>-489.01646</c:v>
                </c:pt>
                <c:pt idx="809">
                  <c:v>-488.95181000000002</c:v>
                </c:pt>
                <c:pt idx="810">
                  <c:v>-488.95260999999999</c:v>
                </c:pt>
                <c:pt idx="811">
                  <c:v>-488.92034999999998</c:v>
                </c:pt>
                <c:pt idx="812">
                  <c:v>-488.81214</c:v>
                </c:pt>
                <c:pt idx="813">
                  <c:v>-488.93671999999998</c:v>
                </c:pt>
                <c:pt idx="814">
                  <c:v>-488.98827</c:v>
                </c:pt>
                <c:pt idx="815">
                  <c:v>-489.06812000000002</c:v>
                </c:pt>
                <c:pt idx="816">
                  <c:v>-489.06612999999999</c:v>
                </c:pt>
                <c:pt idx="817">
                  <c:v>-489.05022000000002</c:v>
                </c:pt>
                <c:pt idx="818">
                  <c:v>-488.96703000000002</c:v>
                </c:pt>
                <c:pt idx="819">
                  <c:v>-489.05329999999998</c:v>
                </c:pt>
                <c:pt idx="820">
                  <c:v>-489.03577999999999</c:v>
                </c:pt>
                <c:pt idx="821">
                  <c:v>-488.95420000000001</c:v>
                </c:pt>
                <c:pt idx="822">
                  <c:v>-488.31786</c:v>
                </c:pt>
                <c:pt idx="823">
                  <c:v>-489.19846000000001</c:v>
                </c:pt>
                <c:pt idx="824">
                  <c:v>-489.14247999999998</c:v>
                </c:pt>
                <c:pt idx="825">
                  <c:v>-489.04365000000001</c:v>
                </c:pt>
                <c:pt idx="826">
                  <c:v>-488.86419999999998</c:v>
                </c:pt>
                <c:pt idx="827">
                  <c:v>-488.5797</c:v>
                </c:pt>
                <c:pt idx="828">
                  <c:v>-488.90678000000003</c:v>
                </c:pt>
                <c:pt idx="829">
                  <c:v>-489.15683000000001</c:v>
                </c:pt>
                <c:pt idx="830">
                  <c:v>-489.16705999999999</c:v>
                </c:pt>
                <c:pt idx="831">
                  <c:v>-489.19290999999998</c:v>
                </c:pt>
                <c:pt idx="832">
                  <c:v>-489.21494999999999</c:v>
                </c:pt>
                <c:pt idx="833">
                  <c:v>-489.29520000000002</c:v>
                </c:pt>
                <c:pt idx="834">
                  <c:v>-489.45488999999998</c:v>
                </c:pt>
                <c:pt idx="835">
                  <c:v>-489.65893</c:v>
                </c:pt>
                <c:pt idx="836">
                  <c:v>-489.86790000000002</c:v>
                </c:pt>
                <c:pt idx="837">
                  <c:v>-490.06306999999998</c:v>
                </c:pt>
                <c:pt idx="838">
                  <c:v>-490.52323999999999</c:v>
                </c:pt>
                <c:pt idx="839">
                  <c:v>-490.63709</c:v>
                </c:pt>
                <c:pt idx="840">
                  <c:v>-490.74304999999998</c:v>
                </c:pt>
                <c:pt idx="841">
                  <c:v>-490.81128999999999</c:v>
                </c:pt>
                <c:pt idx="842">
                  <c:v>-490.98347000000001</c:v>
                </c:pt>
                <c:pt idx="843">
                  <c:v>-491.27992999999998</c:v>
                </c:pt>
                <c:pt idx="844">
                  <c:v>-491.5437</c:v>
                </c:pt>
                <c:pt idx="845">
                  <c:v>-491.82996000000003</c:v>
                </c:pt>
                <c:pt idx="846">
                  <c:v>-491.93056999999999</c:v>
                </c:pt>
                <c:pt idx="847">
                  <c:v>-492.04014999999998</c:v>
                </c:pt>
                <c:pt idx="848">
                  <c:v>-492.09329000000002</c:v>
                </c:pt>
                <c:pt idx="849">
                  <c:v>-492.09032000000002</c:v>
                </c:pt>
                <c:pt idx="850">
                  <c:v>-492.04748000000001</c:v>
                </c:pt>
                <c:pt idx="851">
                  <c:v>-492.06200999999999</c:v>
                </c:pt>
                <c:pt idx="852">
                  <c:v>-491.90582000000001</c:v>
                </c:pt>
                <c:pt idx="853">
                  <c:v>-492.1189</c:v>
                </c:pt>
                <c:pt idx="854">
                  <c:v>-492.13022000000001</c:v>
                </c:pt>
                <c:pt idx="855">
                  <c:v>-492.11621000000002</c:v>
                </c:pt>
                <c:pt idx="856">
                  <c:v>-492.07276999999999</c:v>
                </c:pt>
                <c:pt idx="857">
                  <c:v>-491.97937000000002</c:v>
                </c:pt>
                <c:pt idx="858">
                  <c:v>-491.89952</c:v>
                </c:pt>
                <c:pt idx="859">
                  <c:v>-491.75990000000002</c:v>
                </c:pt>
                <c:pt idx="860">
                  <c:v>-491.58326</c:v>
                </c:pt>
                <c:pt idx="861">
                  <c:v>-491.34233999999998</c:v>
                </c:pt>
                <c:pt idx="862">
                  <c:v>-491.07551000000001</c:v>
                </c:pt>
                <c:pt idx="863">
                  <c:v>-490.87360999999999</c:v>
                </c:pt>
                <c:pt idx="864">
                  <c:v>-490.68587000000002</c:v>
                </c:pt>
                <c:pt idx="865">
                  <c:v>-490.46449000000001</c:v>
                </c:pt>
                <c:pt idx="866">
                  <c:v>-490.35592000000003</c:v>
                </c:pt>
                <c:pt idx="867">
                  <c:v>-490.22543000000002</c:v>
                </c:pt>
                <c:pt idx="868">
                  <c:v>-490.10095000000001</c:v>
                </c:pt>
                <c:pt idx="869">
                  <c:v>-490.01465999999999</c:v>
                </c:pt>
                <c:pt idx="870">
                  <c:v>-490.00711999999999</c:v>
                </c:pt>
                <c:pt idx="871">
                  <c:v>-490.06706000000003</c:v>
                </c:pt>
                <c:pt idx="872">
                  <c:v>-490.13733999999999</c:v>
                </c:pt>
                <c:pt idx="873">
                  <c:v>-490.28732000000002</c:v>
                </c:pt>
                <c:pt idx="874">
                  <c:v>-490.46487000000002</c:v>
                </c:pt>
                <c:pt idx="875">
                  <c:v>-490.53386999999998</c:v>
                </c:pt>
                <c:pt idx="876">
                  <c:v>-490.57952</c:v>
                </c:pt>
                <c:pt idx="877">
                  <c:v>-490.61057</c:v>
                </c:pt>
                <c:pt idx="878">
                  <c:v>-490.70011</c:v>
                </c:pt>
                <c:pt idx="879">
                  <c:v>-490.83017999999998</c:v>
                </c:pt>
                <c:pt idx="880">
                  <c:v>-490.78870000000001</c:v>
                </c:pt>
                <c:pt idx="881">
                  <c:v>-490.87907999999999</c:v>
                </c:pt>
                <c:pt idx="882">
                  <c:v>-490.83123000000001</c:v>
                </c:pt>
                <c:pt idx="883">
                  <c:v>-490.69553000000002</c:v>
                </c:pt>
                <c:pt idx="884">
                  <c:v>-490.53273999999999</c:v>
                </c:pt>
                <c:pt idx="885">
                  <c:v>-490.20661000000001</c:v>
                </c:pt>
                <c:pt idx="886">
                  <c:v>-490.58341999999999</c:v>
                </c:pt>
                <c:pt idx="887">
                  <c:v>-490.42676</c:v>
                </c:pt>
                <c:pt idx="888">
                  <c:v>-490.28721999999999</c:v>
                </c:pt>
                <c:pt idx="889">
                  <c:v>-490.14967999999999</c:v>
                </c:pt>
                <c:pt idx="890">
                  <c:v>-490.19661000000002</c:v>
                </c:pt>
                <c:pt idx="891">
                  <c:v>-490.32490000000001</c:v>
                </c:pt>
                <c:pt idx="892">
                  <c:v>-490.50877000000003</c:v>
                </c:pt>
                <c:pt idx="893">
                  <c:v>-490.75281999999999</c:v>
                </c:pt>
                <c:pt idx="894">
                  <c:v>-491.07486</c:v>
                </c:pt>
                <c:pt idx="895">
                  <c:v>-491.45292000000001</c:v>
                </c:pt>
                <c:pt idx="896">
                  <c:v>-491.81781999999998</c:v>
                </c:pt>
                <c:pt idx="897">
                  <c:v>-492.18457000000001</c:v>
                </c:pt>
                <c:pt idx="898">
                  <c:v>-492.48561999999998</c:v>
                </c:pt>
                <c:pt idx="899">
                  <c:v>-492.36005999999998</c:v>
                </c:pt>
                <c:pt idx="900">
                  <c:v>-492.90998999999999</c:v>
                </c:pt>
                <c:pt idx="901">
                  <c:v>-492.92748</c:v>
                </c:pt>
                <c:pt idx="902">
                  <c:v>-492.83204999999998</c:v>
                </c:pt>
                <c:pt idx="903">
                  <c:v>-492.61257999999998</c:v>
                </c:pt>
                <c:pt idx="904">
                  <c:v>-492.70576999999997</c:v>
                </c:pt>
                <c:pt idx="905">
                  <c:v>-492.55691999999999</c:v>
                </c:pt>
                <c:pt idx="906">
                  <c:v>-492.346</c:v>
                </c:pt>
                <c:pt idx="907">
                  <c:v>-492.23930999999999</c:v>
                </c:pt>
                <c:pt idx="908">
                  <c:v>-492.04396000000003</c:v>
                </c:pt>
                <c:pt idx="909">
                  <c:v>-491.80063999999999</c:v>
                </c:pt>
                <c:pt idx="910">
                  <c:v>-491.62457999999998</c:v>
                </c:pt>
                <c:pt idx="911">
                  <c:v>-491.33206000000001</c:v>
                </c:pt>
                <c:pt idx="912">
                  <c:v>-491.04608999999999</c:v>
                </c:pt>
                <c:pt idx="913">
                  <c:v>-490.46395999999999</c:v>
                </c:pt>
                <c:pt idx="914">
                  <c:v>-490.73340000000002</c:v>
                </c:pt>
                <c:pt idx="915">
                  <c:v>-490.62677000000002</c:v>
                </c:pt>
                <c:pt idx="916">
                  <c:v>-490.37240000000003</c:v>
                </c:pt>
                <c:pt idx="917">
                  <c:v>-490.24867</c:v>
                </c:pt>
                <c:pt idx="918">
                  <c:v>-489.92615999999998</c:v>
                </c:pt>
                <c:pt idx="919">
                  <c:v>-489.91203000000002</c:v>
                </c:pt>
                <c:pt idx="920">
                  <c:v>-489.25301000000002</c:v>
                </c:pt>
                <c:pt idx="921">
                  <c:v>-489.89931000000001</c:v>
                </c:pt>
                <c:pt idx="922">
                  <c:v>-489.95499999999998</c:v>
                </c:pt>
                <c:pt idx="923">
                  <c:v>-490.03253000000001</c:v>
                </c:pt>
                <c:pt idx="924">
                  <c:v>-490.15564999999998</c:v>
                </c:pt>
                <c:pt idx="925">
                  <c:v>-490.19819000000001</c:v>
                </c:pt>
                <c:pt idx="926">
                  <c:v>-490.28863999999999</c:v>
                </c:pt>
                <c:pt idx="927">
                  <c:v>-490.56045</c:v>
                </c:pt>
                <c:pt idx="928">
                  <c:v>-490.51316000000003</c:v>
                </c:pt>
                <c:pt idx="929">
                  <c:v>-490.44508000000002</c:v>
                </c:pt>
                <c:pt idx="930">
                  <c:v>-490.74628999999999</c:v>
                </c:pt>
                <c:pt idx="931">
                  <c:v>-490.72176000000002</c:v>
                </c:pt>
                <c:pt idx="932">
                  <c:v>-490.64337999999998</c:v>
                </c:pt>
                <c:pt idx="933">
                  <c:v>-490.27064999999999</c:v>
                </c:pt>
                <c:pt idx="934">
                  <c:v>-490.85719</c:v>
                </c:pt>
                <c:pt idx="935">
                  <c:v>-491.00468999999998</c:v>
                </c:pt>
                <c:pt idx="936">
                  <c:v>-491.12713000000002</c:v>
                </c:pt>
                <c:pt idx="937">
                  <c:v>-491.31805000000003</c:v>
                </c:pt>
                <c:pt idx="938">
                  <c:v>-491.42075999999997</c:v>
                </c:pt>
                <c:pt idx="939">
                  <c:v>-491.57503000000003</c:v>
                </c:pt>
                <c:pt idx="940">
                  <c:v>-491.75911000000002</c:v>
                </c:pt>
                <c:pt idx="941">
                  <c:v>-491.49691000000001</c:v>
                </c:pt>
                <c:pt idx="942">
                  <c:v>-491.77442000000002</c:v>
                </c:pt>
                <c:pt idx="943">
                  <c:v>-491.71150999999998</c:v>
                </c:pt>
                <c:pt idx="944">
                  <c:v>-491.77352999999999</c:v>
                </c:pt>
                <c:pt idx="945">
                  <c:v>-491.52262999999999</c:v>
                </c:pt>
                <c:pt idx="946">
                  <c:v>-491.0394</c:v>
                </c:pt>
                <c:pt idx="947">
                  <c:v>-491.71143000000001</c:v>
                </c:pt>
                <c:pt idx="948">
                  <c:v>-491.55932000000001</c:v>
                </c:pt>
                <c:pt idx="949">
                  <c:v>-491.37747999999999</c:v>
                </c:pt>
                <c:pt idx="950">
                  <c:v>-491.34053999999998</c:v>
                </c:pt>
                <c:pt idx="951">
                  <c:v>-491.15037999999998</c:v>
                </c:pt>
                <c:pt idx="952">
                  <c:v>-490.89508000000001</c:v>
                </c:pt>
                <c:pt idx="953">
                  <c:v>-490.15246000000002</c:v>
                </c:pt>
                <c:pt idx="954">
                  <c:v>-490.82560999999998</c:v>
                </c:pt>
                <c:pt idx="955">
                  <c:v>-490.65323999999998</c:v>
                </c:pt>
                <c:pt idx="956">
                  <c:v>-490.47922999999997</c:v>
                </c:pt>
                <c:pt idx="957">
                  <c:v>-490.36209000000002</c:v>
                </c:pt>
                <c:pt idx="958">
                  <c:v>-490.18970000000002</c:v>
                </c:pt>
                <c:pt idx="959">
                  <c:v>-490.02954999999997</c:v>
                </c:pt>
                <c:pt idx="960">
                  <c:v>-489.85939000000002</c:v>
                </c:pt>
                <c:pt idx="961">
                  <c:v>-489.71087</c:v>
                </c:pt>
                <c:pt idx="962">
                  <c:v>-489.58434</c:v>
                </c:pt>
                <c:pt idx="963">
                  <c:v>-489.44589000000002</c:v>
                </c:pt>
                <c:pt idx="964">
                  <c:v>-488.82321999999999</c:v>
                </c:pt>
                <c:pt idx="965">
                  <c:v>-489.32821000000001</c:v>
                </c:pt>
                <c:pt idx="966">
                  <c:v>-489.24794000000003</c:v>
                </c:pt>
                <c:pt idx="967">
                  <c:v>-489.17115999999999</c:v>
                </c:pt>
                <c:pt idx="968">
                  <c:v>-489.19439999999997</c:v>
                </c:pt>
                <c:pt idx="969">
                  <c:v>-489.23451999999997</c:v>
                </c:pt>
                <c:pt idx="970">
                  <c:v>-489.26281</c:v>
                </c:pt>
                <c:pt idx="971">
                  <c:v>-489.31099999999998</c:v>
                </c:pt>
                <c:pt idx="972">
                  <c:v>-489.35725000000002</c:v>
                </c:pt>
                <c:pt idx="973">
                  <c:v>-489.41635000000002</c:v>
                </c:pt>
                <c:pt idx="974">
                  <c:v>-489.4742</c:v>
                </c:pt>
                <c:pt idx="975">
                  <c:v>-489.55853999999999</c:v>
                </c:pt>
                <c:pt idx="976">
                  <c:v>-489.63657999999998</c:v>
                </c:pt>
                <c:pt idx="977">
                  <c:v>-489.73075999999998</c:v>
                </c:pt>
                <c:pt idx="978">
                  <c:v>-489.82346000000001</c:v>
                </c:pt>
                <c:pt idx="979">
                  <c:v>-489.86324999999999</c:v>
                </c:pt>
                <c:pt idx="980">
                  <c:v>-489.87758000000002</c:v>
                </c:pt>
                <c:pt idx="981">
                  <c:v>-489.80934000000002</c:v>
                </c:pt>
                <c:pt idx="982">
                  <c:v>-489.83458000000002</c:v>
                </c:pt>
                <c:pt idx="983">
                  <c:v>-489.79163999999997</c:v>
                </c:pt>
                <c:pt idx="984">
                  <c:v>-489.79086999999998</c:v>
                </c:pt>
                <c:pt idx="985">
                  <c:v>-489.81734999999998</c:v>
                </c:pt>
                <c:pt idx="986">
                  <c:v>-489.81232999999997</c:v>
                </c:pt>
                <c:pt idx="987">
                  <c:v>-489.68247000000002</c:v>
                </c:pt>
                <c:pt idx="988">
                  <c:v>-489.74347</c:v>
                </c:pt>
                <c:pt idx="989">
                  <c:v>-489.62329999999997</c:v>
                </c:pt>
                <c:pt idx="990">
                  <c:v>-489.40879999999999</c:v>
                </c:pt>
                <c:pt idx="991">
                  <c:v>-489.46206999999998</c:v>
                </c:pt>
                <c:pt idx="992">
                  <c:v>-489.39051000000001</c:v>
                </c:pt>
                <c:pt idx="993">
                  <c:v>-489.42266999999998</c:v>
                </c:pt>
                <c:pt idx="994">
                  <c:v>-489.53181999999998</c:v>
                </c:pt>
                <c:pt idx="995">
                  <c:v>-489.56981999999999</c:v>
                </c:pt>
                <c:pt idx="996">
                  <c:v>-489.51763999999997</c:v>
                </c:pt>
                <c:pt idx="997">
                  <c:v>-489.41834</c:v>
                </c:pt>
                <c:pt idx="998">
                  <c:v>-489.65382</c:v>
                </c:pt>
                <c:pt idx="999">
                  <c:v>-489.83652999999998</c:v>
                </c:pt>
                <c:pt idx="1000">
                  <c:v>-489.97570999999999</c:v>
                </c:pt>
                <c:pt idx="1001">
                  <c:v>-489.9803</c:v>
                </c:pt>
                <c:pt idx="1002">
                  <c:v>-489.97036000000003</c:v>
                </c:pt>
                <c:pt idx="1003">
                  <c:v>-489.92442999999997</c:v>
                </c:pt>
                <c:pt idx="1004">
                  <c:v>-489.98898000000003</c:v>
                </c:pt>
                <c:pt idx="1005">
                  <c:v>-489.95202</c:v>
                </c:pt>
                <c:pt idx="1006">
                  <c:v>-489.86131999999998</c:v>
                </c:pt>
                <c:pt idx="1007">
                  <c:v>-489.76110999999997</c:v>
                </c:pt>
                <c:pt idx="1008">
                  <c:v>-489.61898000000002</c:v>
                </c:pt>
                <c:pt idx="1009">
                  <c:v>-489.48237</c:v>
                </c:pt>
                <c:pt idx="1010">
                  <c:v>-489.37004000000002</c:v>
                </c:pt>
                <c:pt idx="1011">
                  <c:v>-489.25517000000002</c:v>
                </c:pt>
                <c:pt idx="1012">
                  <c:v>-489.17230999999998</c:v>
                </c:pt>
                <c:pt idx="1013">
                  <c:v>-489.10086999999999</c:v>
                </c:pt>
                <c:pt idx="1014">
                  <c:v>-489.08893999999998</c:v>
                </c:pt>
                <c:pt idx="1015">
                  <c:v>-489.06186000000002</c:v>
                </c:pt>
                <c:pt idx="1016">
                  <c:v>-488.98638999999997</c:v>
                </c:pt>
                <c:pt idx="1017">
                  <c:v>-489.03447999999997</c:v>
                </c:pt>
                <c:pt idx="1018">
                  <c:v>-488.96951999999999</c:v>
                </c:pt>
                <c:pt idx="1019">
                  <c:v>-489.08211</c:v>
                </c:pt>
                <c:pt idx="1020">
                  <c:v>-488.97131000000002</c:v>
                </c:pt>
                <c:pt idx="1021">
                  <c:v>-488.78487000000001</c:v>
                </c:pt>
                <c:pt idx="1022">
                  <c:v>-489.01562000000001</c:v>
                </c:pt>
                <c:pt idx="1023">
                  <c:v>-489.02654000000001</c:v>
                </c:pt>
                <c:pt idx="1024">
                  <c:v>-489.13258000000002</c:v>
                </c:pt>
                <c:pt idx="1025">
                  <c:v>-489.33771999999999</c:v>
                </c:pt>
                <c:pt idx="1026">
                  <c:v>-489.43209000000002</c:v>
                </c:pt>
                <c:pt idx="1027">
                  <c:v>-489.52843999999999</c:v>
                </c:pt>
                <c:pt idx="1028">
                  <c:v>-489.61353000000003</c:v>
                </c:pt>
                <c:pt idx="1029">
                  <c:v>-489.66088000000002</c:v>
                </c:pt>
                <c:pt idx="1030">
                  <c:v>-490.15006</c:v>
                </c:pt>
                <c:pt idx="1031">
                  <c:v>-490.39089999999999</c:v>
                </c:pt>
                <c:pt idx="1032">
                  <c:v>-490.58314999999999</c:v>
                </c:pt>
                <c:pt idx="1033">
                  <c:v>-490.66789999999997</c:v>
                </c:pt>
                <c:pt idx="1034">
                  <c:v>-490.74898000000002</c:v>
                </c:pt>
                <c:pt idx="1035">
                  <c:v>-490.70661999999999</c:v>
                </c:pt>
                <c:pt idx="1036">
                  <c:v>-490.60005000000001</c:v>
                </c:pt>
                <c:pt idx="1037">
                  <c:v>-490.49925000000002</c:v>
                </c:pt>
                <c:pt idx="1038">
                  <c:v>-490.31500999999997</c:v>
                </c:pt>
                <c:pt idx="1039">
                  <c:v>-490.13650999999999</c:v>
                </c:pt>
                <c:pt idx="1040">
                  <c:v>-489.94612999999998</c:v>
                </c:pt>
                <c:pt idx="1041">
                  <c:v>-489.76521000000002</c:v>
                </c:pt>
                <c:pt idx="1042">
                  <c:v>-489.62954999999999</c:v>
                </c:pt>
                <c:pt idx="1043">
                  <c:v>-489.55293999999998</c:v>
                </c:pt>
                <c:pt idx="1044">
                  <c:v>-489.42653999999999</c:v>
                </c:pt>
                <c:pt idx="1045">
                  <c:v>-489.35027000000002</c:v>
                </c:pt>
                <c:pt idx="1046">
                  <c:v>-489.25736999999998</c:v>
                </c:pt>
                <c:pt idx="1047">
                  <c:v>-489.24270999999999</c:v>
                </c:pt>
                <c:pt idx="1048">
                  <c:v>-489.22026</c:v>
                </c:pt>
                <c:pt idx="1049">
                  <c:v>-489.20697999999999</c:v>
                </c:pt>
                <c:pt idx="1050">
                  <c:v>-489.24828000000002</c:v>
                </c:pt>
                <c:pt idx="1051">
                  <c:v>-489.27893999999998</c:v>
                </c:pt>
                <c:pt idx="1052">
                  <c:v>-489.24475000000001</c:v>
                </c:pt>
                <c:pt idx="1053">
                  <c:v>-489.25447000000003</c:v>
                </c:pt>
                <c:pt idx="1054">
                  <c:v>-489.25934999999998</c:v>
                </c:pt>
                <c:pt idx="1055">
                  <c:v>-489.33641999999998</c:v>
                </c:pt>
                <c:pt idx="1056">
                  <c:v>-489.36707999999999</c:v>
                </c:pt>
                <c:pt idx="1057">
                  <c:v>-489.31450999999998</c:v>
                </c:pt>
                <c:pt idx="1058">
                  <c:v>-489.08771999999999</c:v>
                </c:pt>
                <c:pt idx="1059">
                  <c:v>-489.12750999999997</c:v>
                </c:pt>
                <c:pt idx="1060">
                  <c:v>-489.09831000000003</c:v>
                </c:pt>
                <c:pt idx="1061">
                  <c:v>-489.05090999999999</c:v>
                </c:pt>
                <c:pt idx="1062">
                  <c:v>-489.14704</c:v>
                </c:pt>
                <c:pt idx="1063">
                  <c:v>-489.21809000000002</c:v>
                </c:pt>
                <c:pt idx="1064">
                  <c:v>-489.31797</c:v>
                </c:pt>
                <c:pt idx="1065">
                  <c:v>-489.43725999999998</c:v>
                </c:pt>
                <c:pt idx="1066">
                  <c:v>-489.53357999999997</c:v>
                </c:pt>
                <c:pt idx="1067">
                  <c:v>-489.62902000000003</c:v>
                </c:pt>
                <c:pt idx="1068">
                  <c:v>-489.70755000000003</c:v>
                </c:pt>
                <c:pt idx="1069">
                  <c:v>-489.74997000000002</c:v>
                </c:pt>
                <c:pt idx="1070">
                  <c:v>-489.79942</c:v>
                </c:pt>
                <c:pt idx="1071">
                  <c:v>-489.81959000000001</c:v>
                </c:pt>
                <c:pt idx="1072">
                  <c:v>-489.92462</c:v>
                </c:pt>
                <c:pt idx="1073">
                  <c:v>-490.01814000000002</c:v>
                </c:pt>
                <c:pt idx="1074">
                  <c:v>-490.14613000000003</c:v>
                </c:pt>
                <c:pt idx="1075">
                  <c:v>-490.22532999999999</c:v>
                </c:pt>
                <c:pt idx="1076">
                  <c:v>-490.29248999999999</c:v>
                </c:pt>
                <c:pt idx="1077">
                  <c:v>-490.35998000000001</c:v>
                </c:pt>
                <c:pt idx="1078">
                  <c:v>-490.43495000000001</c:v>
                </c:pt>
                <c:pt idx="1079">
                  <c:v>-490.58944000000002</c:v>
                </c:pt>
                <c:pt idx="1080">
                  <c:v>-490.69519000000003</c:v>
                </c:pt>
                <c:pt idx="1081">
                  <c:v>-490.46138000000002</c:v>
                </c:pt>
                <c:pt idx="1082">
                  <c:v>-491.05954000000003</c:v>
                </c:pt>
                <c:pt idx="1083">
                  <c:v>-491.15962000000002</c:v>
                </c:pt>
                <c:pt idx="1084">
                  <c:v>-491.22322000000003</c:v>
                </c:pt>
                <c:pt idx="1085">
                  <c:v>-491.14438999999999</c:v>
                </c:pt>
                <c:pt idx="1086">
                  <c:v>-491.34777000000003</c:v>
                </c:pt>
                <c:pt idx="1087">
                  <c:v>-491.27794</c:v>
                </c:pt>
                <c:pt idx="1088">
                  <c:v>-491.14846</c:v>
                </c:pt>
                <c:pt idx="1089">
                  <c:v>-491.02321000000001</c:v>
                </c:pt>
                <c:pt idx="1090">
                  <c:v>-490.83620999999999</c:v>
                </c:pt>
                <c:pt idx="1091">
                  <c:v>-490.74547000000001</c:v>
                </c:pt>
                <c:pt idx="1092">
                  <c:v>-490.55959999999999</c:v>
                </c:pt>
                <c:pt idx="1093">
                  <c:v>-490.38628999999997</c:v>
                </c:pt>
                <c:pt idx="1094">
                  <c:v>-490.30004000000002</c:v>
                </c:pt>
                <c:pt idx="1095">
                  <c:v>-490.05727000000002</c:v>
                </c:pt>
                <c:pt idx="1096">
                  <c:v>-489.81731000000002</c:v>
                </c:pt>
                <c:pt idx="1097">
                  <c:v>-489.59827000000001</c:v>
                </c:pt>
                <c:pt idx="1098">
                  <c:v>-489.40458999999998</c:v>
                </c:pt>
                <c:pt idx="1099">
                  <c:v>-489.19738000000001</c:v>
                </c:pt>
                <c:pt idx="1100">
                  <c:v>-489.00486999999998</c:v>
                </c:pt>
                <c:pt idx="1101">
                  <c:v>-488.88594000000001</c:v>
                </c:pt>
                <c:pt idx="1102">
                  <c:v>-488.79340000000002</c:v>
                </c:pt>
                <c:pt idx="1103">
                  <c:v>-488.74923999999999</c:v>
                </c:pt>
                <c:pt idx="1104">
                  <c:v>-488.75984999999997</c:v>
                </c:pt>
                <c:pt idx="1105">
                  <c:v>-488.78579000000002</c:v>
                </c:pt>
                <c:pt idx="1106">
                  <c:v>-488.84341000000001</c:v>
                </c:pt>
                <c:pt idx="1107">
                  <c:v>-488.92219</c:v>
                </c:pt>
                <c:pt idx="1108">
                  <c:v>-489.04172</c:v>
                </c:pt>
                <c:pt idx="1109">
                  <c:v>-489.14062000000001</c:v>
                </c:pt>
                <c:pt idx="1110">
                  <c:v>-489.21883000000003</c:v>
                </c:pt>
                <c:pt idx="1111">
                  <c:v>-489.27796999999998</c:v>
                </c:pt>
                <c:pt idx="1112">
                  <c:v>-489.29383999999999</c:v>
                </c:pt>
                <c:pt idx="1113">
                  <c:v>-489.26623000000001</c:v>
                </c:pt>
                <c:pt idx="1114">
                  <c:v>-489.13841000000002</c:v>
                </c:pt>
                <c:pt idx="1115">
                  <c:v>-489.07312000000002</c:v>
                </c:pt>
                <c:pt idx="1116">
                  <c:v>-488.98336999999998</c:v>
                </c:pt>
                <c:pt idx="1117">
                  <c:v>-488.87799999999999</c:v>
                </c:pt>
                <c:pt idx="1118">
                  <c:v>-488.78690999999998</c:v>
                </c:pt>
                <c:pt idx="1119">
                  <c:v>-488.65732000000003</c:v>
                </c:pt>
                <c:pt idx="1120">
                  <c:v>-488.49328000000003</c:v>
                </c:pt>
                <c:pt idx="1121">
                  <c:v>-488.28487000000001</c:v>
                </c:pt>
                <c:pt idx="1122">
                  <c:v>-488.11700000000002</c:v>
                </c:pt>
                <c:pt idx="1123">
                  <c:v>-487.83476999999999</c:v>
                </c:pt>
                <c:pt idx="1124">
                  <c:v>-487.62443999999999</c:v>
                </c:pt>
                <c:pt idx="1125">
                  <c:v>-487.15093000000002</c:v>
                </c:pt>
                <c:pt idx="1126">
                  <c:v>-486.97672</c:v>
                </c:pt>
                <c:pt idx="1127">
                  <c:v>-486.62457999999998</c:v>
                </c:pt>
                <c:pt idx="1128">
                  <c:v>-486.23336</c:v>
                </c:pt>
                <c:pt idx="1129">
                  <c:v>-485.84028000000001</c:v>
                </c:pt>
                <c:pt idx="1130">
                  <c:v>-485.16147000000001</c:v>
                </c:pt>
                <c:pt idx="1131">
                  <c:v>-485.56112999999999</c:v>
                </c:pt>
                <c:pt idx="1132">
                  <c:v>-485.43320999999997</c:v>
                </c:pt>
                <c:pt idx="1133">
                  <c:v>-485.44117999999997</c:v>
                </c:pt>
                <c:pt idx="1134">
                  <c:v>-485.37202000000002</c:v>
                </c:pt>
                <c:pt idx="1135">
                  <c:v>-485.35903999999999</c:v>
                </c:pt>
                <c:pt idx="1136">
                  <c:v>-485.46404999999999</c:v>
                </c:pt>
                <c:pt idx="1137">
                  <c:v>-485.60915</c:v>
                </c:pt>
                <c:pt idx="1138">
                  <c:v>-485.79998000000001</c:v>
                </c:pt>
                <c:pt idx="1139">
                  <c:v>-486.02791000000002</c:v>
                </c:pt>
                <c:pt idx="1140">
                  <c:v>-486.25134000000003</c:v>
                </c:pt>
                <c:pt idx="1141">
                  <c:v>-486.47741000000002</c:v>
                </c:pt>
                <c:pt idx="1142">
                  <c:v>-486.69916999999998</c:v>
                </c:pt>
                <c:pt idx="1143">
                  <c:v>-486.83085</c:v>
                </c:pt>
                <c:pt idx="1144">
                  <c:v>-486.89868000000001</c:v>
                </c:pt>
                <c:pt idx="1145">
                  <c:v>-486.96422000000001</c:v>
                </c:pt>
                <c:pt idx="1146">
                  <c:v>-487.00821000000002</c:v>
                </c:pt>
                <c:pt idx="1147">
                  <c:v>-487.04232000000002</c:v>
                </c:pt>
                <c:pt idx="1148">
                  <c:v>-487.02017999999998</c:v>
                </c:pt>
                <c:pt idx="1149">
                  <c:v>-486.80739</c:v>
                </c:pt>
                <c:pt idx="1150">
                  <c:v>-486.84733</c:v>
                </c:pt>
                <c:pt idx="1151">
                  <c:v>-486.95668000000001</c:v>
                </c:pt>
                <c:pt idx="1152">
                  <c:v>-486.85327000000001</c:v>
                </c:pt>
                <c:pt idx="1153">
                  <c:v>-486.65487000000002</c:v>
                </c:pt>
                <c:pt idx="1154">
                  <c:v>-486.49275</c:v>
                </c:pt>
                <c:pt idx="1155">
                  <c:v>-486.29593</c:v>
                </c:pt>
                <c:pt idx="1156">
                  <c:v>-486.15604999999999</c:v>
                </c:pt>
                <c:pt idx="1157">
                  <c:v>-486.03919000000002</c:v>
                </c:pt>
                <c:pt idx="1158">
                  <c:v>-485.84476000000001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16-8949-B41E-E892A6156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  <c:max val="-480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FM'!$AJ$6:$AJ$2007</c:f>
              <c:numCache>
                <c:formatCode>General</c:formatCode>
                <c:ptCount val="2002"/>
                <c:pt idx="0">
                  <c:v>6870.3869999999997</c:v>
                </c:pt>
                <c:pt idx="1">
                  <c:v>6870.39</c:v>
                </c:pt>
                <c:pt idx="2">
                  <c:v>6870.39</c:v>
                </c:pt>
                <c:pt idx="3">
                  <c:v>6871.25</c:v>
                </c:pt>
                <c:pt idx="4">
                  <c:v>6871.76</c:v>
                </c:pt>
                <c:pt idx="5">
                  <c:v>6871.53</c:v>
                </c:pt>
                <c:pt idx="6">
                  <c:v>6871.33</c:v>
                </c:pt>
                <c:pt idx="7">
                  <c:v>6870.94</c:v>
                </c:pt>
                <c:pt idx="8">
                  <c:v>6870.87</c:v>
                </c:pt>
                <c:pt idx="9">
                  <c:v>6871.05</c:v>
                </c:pt>
                <c:pt idx="10">
                  <c:v>6871.46</c:v>
                </c:pt>
                <c:pt idx="11">
                  <c:v>6871.67</c:v>
                </c:pt>
                <c:pt idx="12">
                  <c:v>6871.56</c:v>
                </c:pt>
                <c:pt idx="13">
                  <c:v>6871.39</c:v>
                </c:pt>
                <c:pt idx="14">
                  <c:v>6871.39</c:v>
                </c:pt>
                <c:pt idx="15">
                  <c:v>6871.48</c:v>
                </c:pt>
                <c:pt idx="16">
                  <c:v>6871.4</c:v>
                </c:pt>
                <c:pt idx="17">
                  <c:v>6871.63</c:v>
                </c:pt>
                <c:pt idx="18">
                  <c:v>6871.92</c:v>
                </c:pt>
                <c:pt idx="19">
                  <c:v>6872.66</c:v>
                </c:pt>
                <c:pt idx="20">
                  <c:v>6873.61</c:v>
                </c:pt>
                <c:pt idx="21">
                  <c:v>6874.72</c:v>
                </c:pt>
                <c:pt idx="22">
                  <c:v>6875.75</c:v>
                </c:pt>
                <c:pt idx="23">
                  <c:v>6876.6</c:v>
                </c:pt>
                <c:pt idx="24">
                  <c:v>6877.5</c:v>
                </c:pt>
                <c:pt idx="25">
                  <c:v>6878.87</c:v>
                </c:pt>
                <c:pt idx="26">
                  <c:v>6880.32</c:v>
                </c:pt>
                <c:pt idx="27">
                  <c:v>6881.84</c:v>
                </c:pt>
                <c:pt idx="28">
                  <c:v>6883.51</c:v>
                </c:pt>
                <c:pt idx="29">
                  <c:v>6884.97</c:v>
                </c:pt>
                <c:pt idx="30">
                  <c:v>6886.67</c:v>
                </c:pt>
                <c:pt idx="31">
                  <c:v>6888.29</c:v>
                </c:pt>
                <c:pt idx="32">
                  <c:v>6890.38</c:v>
                </c:pt>
                <c:pt idx="33">
                  <c:v>6892.59</c:v>
                </c:pt>
                <c:pt idx="34">
                  <c:v>6894.97</c:v>
                </c:pt>
                <c:pt idx="35">
                  <c:v>6897.35</c:v>
                </c:pt>
                <c:pt idx="36">
                  <c:v>6899.54</c:v>
                </c:pt>
                <c:pt idx="37">
                  <c:v>6901.63</c:v>
                </c:pt>
                <c:pt idx="38">
                  <c:v>6903.32</c:v>
                </c:pt>
                <c:pt idx="39">
                  <c:v>6904.69</c:v>
                </c:pt>
                <c:pt idx="40">
                  <c:v>6905.96</c:v>
                </c:pt>
                <c:pt idx="41">
                  <c:v>6907.29</c:v>
                </c:pt>
                <c:pt idx="42">
                  <c:v>6908.57</c:v>
                </c:pt>
                <c:pt idx="43">
                  <c:v>6909.93</c:v>
                </c:pt>
                <c:pt idx="44">
                  <c:v>6910.61</c:v>
                </c:pt>
                <c:pt idx="45">
                  <c:v>6911.21</c:v>
                </c:pt>
                <c:pt idx="46">
                  <c:v>6911.54</c:v>
                </c:pt>
                <c:pt idx="47">
                  <c:v>6911.74</c:v>
                </c:pt>
                <c:pt idx="48">
                  <c:v>6912.05</c:v>
                </c:pt>
                <c:pt idx="49">
                  <c:v>6912.32</c:v>
                </c:pt>
                <c:pt idx="50">
                  <c:v>6912.75</c:v>
                </c:pt>
                <c:pt idx="51">
                  <c:v>6912.92</c:v>
                </c:pt>
                <c:pt idx="52">
                  <c:v>6912.84</c:v>
                </c:pt>
                <c:pt idx="53">
                  <c:v>6912.43</c:v>
                </c:pt>
                <c:pt idx="54">
                  <c:v>6911.84</c:v>
                </c:pt>
                <c:pt idx="55">
                  <c:v>6910.68</c:v>
                </c:pt>
                <c:pt idx="56">
                  <c:v>6909.33</c:v>
                </c:pt>
                <c:pt idx="57">
                  <c:v>6907.83</c:v>
                </c:pt>
                <c:pt idx="58">
                  <c:v>6906.17</c:v>
                </c:pt>
                <c:pt idx="59">
                  <c:v>6903.88</c:v>
                </c:pt>
                <c:pt idx="60">
                  <c:v>6901.68</c:v>
                </c:pt>
                <c:pt idx="61">
                  <c:v>6899.28</c:v>
                </c:pt>
                <c:pt idx="62">
                  <c:v>6896.66</c:v>
                </c:pt>
                <c:pt idx="63">
                  <c:v>6893.84</c:v>
                </c:pt>
                <c:pt idx="64">
                  <c:v>6890.88</c:v>
                </c:pt>
                <c:pt idx="65">
                  <c:v>6888.09</c:v>
                </c:pt>
                <c:pt idx="66">
                  <c:v>6885.14</c:v>
                </c:pt>
                <c:pt idx="67">
                  <c:v>6881.92</c:v>
                </c:pt>
                <c:pt idx="68">
                  <c:v>6878.77</c:v>
                </c:pt>
                <c:pt idx="69">
                  <c:v>6876.1</c:v>
                </c:pt>
                <c:pt idx="70">
                  <c:v>6873.62</c:v>
                </c:pt>
                <c:pt idx="71">
                  <c:v>6871.16</c:v>
                </c:pt>
                <c:pt idx="72">
                  <c:v>6868.22</c:v>
                </c:pt>
                <c:pt idx="73">
                  <c:v>6864.85</c:v>
                </c:pt>
                <c:pt idx="74">
                  <c:v>6862.24</c:v>
                </c:pt>
                <c:pt idx="75">
                  <c:v>6859.6</c:v>
                </c:pt>
                <c:pt idx="76">
                  <c:v>6856.89</c:v>
                </c:pt>
                <c:pt idx="77">
                  <c:v>6853.83</c:v>
                </c:pt>
                <c:pt idx="78">
                  <c:v>6850.69</c:v>
                </c:pt>
                <c:pt idx="79">
                  <c:v>6847.48</c:v>
                </c:pt>
                <c:pt idx="80">
                  <c:v>6844.29</c:v>
                </c:pt>
                <c:pt idx="81">
                  <c:v>6841.33</c:v>
                </c:pt>
                <c:pt idx="82">
                  <c:v>6838.17</c:v>
                </c:pt>
                <c:pt idx="83">
                  <c:v>6835.15</c:v>
                </c:pt>
                <c:pt idx="84">
                  <c:v>6831.82</c:v>
                </c:pt>
                <c:pt idx="85">
                  <c:v>6828.76</c:v>
                </c:pt>
                <c:pt idx="86">
                  <c:v>6826.27</c:v>
                </c:pt>
                <c:pt idx="87">
                  <c:v>6823.6</c:v>
                </c:pt>
                <c:pt idx="88">
                  <c:v>6820.81</c:v>
                </c:pt>
                <c:pt idx="89">
                  <c:v>6817.58</c:v>
                </c:pt>
                <c:pt idx="90">
                  <c:v>6814.83</c:v>
                </c:pt>
                <c:pt idx="91">
                  <c:v>6812.71</c:v>
                </c:pt>
                <c:pt idx="92">
                  <c:v>6811.03</c:v>
                </c:pt>
                <c:pt idx="93">
                  <c:v>6808.96</c:v>
                </c:pt>
                <c:pt idx="94">
                  <c:v>6807.09</c:v>
                </c:pt>
                <c:pt idx="95">
                  <c:v>6805.35</c:v>
                </c:pt>
                <c:pt idx="96">
                  <c:v>6803.84</c:v>
                </c:pt>
                <c:pt idx="97">
                  <c:v>6802.28</c:v>
                </c:pt>
                <c:pt idx="98">
                  <c:v>6800.86</c:v>
                </c:pt>
                <c:pt idx="99">
                  <c:v>6799.77</c:v>
                </c:pt>
                <c:pt idx="100">
                  <c:v>6798.95</c:v>
                </c:pt>
                <c:pt idx="101">
                  <c:v>6798.51</c:v>
                </c:pt>
                <c:pt idx="102">
                  <c:v>6797.87</c:v>
                </c:pt>
                <c:pt idx="103">
                  <c:v>6797.17</c:v>
                </c:pt>
                <c:pt idx="104">
                  <c:v>6796.63</c:v>
                </c:pt>
                <c:pt idx="105">
                  <c:v>6796.41</c:v>
                </c:pt>
                <c:pt idx="106">
                  <c:v>6795.75</c:v>
                </c:pt>
                <c:pt idx="107">
                  <c:v>6794.84</c:v>
                </c:pt>
                <c:pt idx="108">
                  <c:v>6794.18</c:v>
                </c:pt>
                <c:pt idx="109">
                  <c:v>6793.36</c:v>
                </c:pt>
                <c:pt idx="110">
                  <c:v>6792.3</c:v>
                </c:pt>
                <c:pt idx="111">
                  <c:v>6791.17</c:v>
                </c:pt>
                <c:pt idx="112">
                  <c:v>6790.01</c:v>
                </c:pt>
                <c:pt idx="113">
                  <c:v>6789.04</c:v>
                </c:pt>
                <c:pt idx="114">
                  <c:v>6788.38</c:v>
                </c:pt>
                <c:pt idx="115">
                  <c:v>6787.72</c:v>
                </c:pt>
                <c:pt idx="116">
                  <c:v>6786.69</c:v>
                </c:pt>
                <c:pt idx="117">
                  <c:v>6785.53</c:v>
                </c:pt>
                <c:pt idx="118">
                  <c:v>6783.7</c:v>
                </c:pt>
                <c:pt idx="119">
                  <c:v>6781.76</c:v>
                </c:pt>
                <c:pt idx="120">
                  <c:v>6780.51</c:v>
                </c:pt>
                <c:pt idx="121">
                  <c:v>6779.12</c:v>
                </c:pt>
                <c:pt idx="122">
                  <c:v>6778.41</c:v>
                </c:pt>
                <c:pt idx="123">
                  <c:v>6777.45</c:v>
                </c:pt>
                <c:pt idx="124">
                  <c:v>6776.33</c:v>
                </c:pt>
                <c:pt idx="125">
                  <c:v>6775.16</c:v>
                </c:pt>
                <c:pt idx="126">
                  <c:v>6773.95</c:v>
                </c:pt>
                <c:pt idx="127">
                  <c:v>6772.48</c:v>
                </c:pt>
                <c:pt idx="128">
                  <c:v>6770.56</c:v>
                </c:pt>
                <c:pt idx="129">
                  <c:v>6768.37</c:v>
                </c:pt>
                <c:pt idx="130">
                  <c:v>6766.21</c:v>
                </c:pt>
                <c:pt idx="131">
                  <c:v>6764.83</c:v>
                </c:pt>
                <c:pt idx="132">
                  <c:v>6763.29</c:v>
                </c:pt>
                <c:pt idx="133">
                  <c:v>6761.88</c:v>
                </c:pt>
                <c:pt idx="134">
                  <c:v>6760.3</c:v>
                </c:pt>
                <c:pt idx="135">
                  <c:v>6758.92</c:v>
                </c:pt>
                <c:pt idx="136">
                  <c:v>6757.54</c:v>
                </c:pt>
                <c:pt idx="137">
                  <c:v>6755.93</c:v>
                </c:pt>
                <c:pt idx="138">
                  <c:v>6754.36</c:v>
                </c:pt>
                <c:pt idx="139">
                  <c:v>6753.42</c:v>
                </c:pt>
                <c:pt idx="140">
                  <c:v>6752.32</c:v>
                </c:pt>
                <c:pt idx="141">
                  <c:v>6751.53</c:v>
                </c:pt>
                <c:pt idx="142">
                  <c:v>6750.74</c:v>
                </c:pt>
                <c:pt idx="143">
                  <c:v>6750.59</c:v>
                </c:pt>
                <c:pt idx="144">
                  <c:v>6750.49</c:v>
                </c:pt>
                <c:pt idx="145">
                  <c:v>6750.24</c:v>
                </c:pt>
                <c:pt idx="146">
                  <c:v>6750.54</c:v>
                </c:pt>
                <c:pt idx="147">
                  <c:v>6750.93</c:v>
                </c:pt>
                <c:pt idx="148">
                  <c:v>6751.43</c:v>
                </c:pt>
                <c:pt idx="149">
                  <c:v>6751.83</c:v>
                </c:pt>
                <c:pt idx="150">
                  <c:v>6752.18</c:v>
                </c:pt>
                <c:pt idx="151">
                  <c:v>6752.01</c:v>
                </c:pt>
                <c:pt idx="152">
                  <c:v>6751.42</c:v>
                </c:pt>
                <c:pt idx="153">
                  <c:v>6750.61</c:v>
                </c:pt>
                <c:pt idx="154">
                  <c:v>6750.3</c:v>
                </c:pt>
                <c:pt idx="155">
                  <c:v>6749.92</c:v>
                </c:pt>
                <c:pt idx="156">
                  <c:v>6750.23</c:v>
                </c:pt>
                <c:pt idx="157">
                  <c:v>6750.57</c:v>
                </c:pt>
                <c:pt idx="158">
                  <c:v>6751.75</c:v>
                </c:pt>
                <c:pt idx="159">
                  <c:v>6752.77</c:v>
                </c:pt>
                <c:pt idx="160">
                  <c:v>6754.33</c:v>
                </c:pt>
                <c:pt idx="161">
                  <c:v>6755.87</c:v>
                </c:pt>
                <c:pt idx="162">
                  <c:v>6757.81</c:v>
                </c:pt>
                <c:pt idx="163">
                  <c:v>6759.82</c:v>
                </c:pt>
                <c:pt idx="164">
                  <c:v>6761.54</c:v>
                </c:pt>
                <c:pt idx="165">
                  <c:v>6762.86</c:v>
                </c:pt>
                <c:pt idx="166">
                  <c:v>6764.08</c:v>
                </c:pt>
                <c:pt idx="167">
                  <c:v>6765.22</c:v>
                </c:pt>
                <c:pt idx="168">
                  <c:v>6766.42</c:v>
                </c:pt>
                <c:pt idx="169">
                  <c:v>6767.51</c:v>
                </c:pt>
                <c:pt idx="170">
                  <c:v>6768.18</c:v>
                </c:pt>
                <c:pt idx="171">
                  <c:v>6769.26</c:v>
                </c:pt>
                <c:pt idx="172">
                  <c:v>6770.68</c:v>
                </c:pt>
                <c:pt idx="173">
                  <c:v>6771.93</c:v>
                </c:pt>
                <c:pt idx="174">
                  <c:v>6773.73</c:v>
                </c:pt>
                <c:pt idx="175">
                  <c:v>6776.02</c:v>
                </c:pt>
                <c:pt idx="176">
                  <c:v>6778.21</c:v>
                </c:pt>
                <c:pt idx="177">
                  <c:v>6779.94</c:v>
                </c:pt>
                <c:pt idx="178">
                  <c:v>6781.61</c:v>
                </c:pt>
                <c:pt idx="179">
                  <c:v>6783.23</c:v>
                </c:pt>
                <c:pt idx="180">
                  <c:v>6784.95</c:v>
                </c:pt>
                <c:pt idx="181">
                  <c:v>6786.62</c:v>
                </c:pt>
                <c:pt idx="182">
                  <c:v>6788.42</c:v>
                </c:pt>
                <c:pt idx="183">
                  <c:v>6790.43</c:v>
                </c:pt>
                <c:pt idx="184">
                  <c:v>6792.3</c:v>
                </c:pt>
                <c:pt idx="185">
                  <c:v>6794.67</c:v>
                </c:pt>
                <c:pt idx="186">
                  <c:v>6796.63</c:v>
                </c:pt>
                <c:pt idx="187">
                  <c:v>6799.09</c:v>
                </c:pt>
                <c:pt idx="188">
                  <c:v>6801.07</c:v>
                </c:pt>
                <c:pt idx="189">
                  <c:v>6802.94</c:v>
                </c:pt>
                <c:pt idx="190">
                  <c:v>6804.61</c:v>
                </c:pt>
                <c:pt idx="191">
                  <c:v>6806.45</c:v>
                </c:pt>
                <c:pt idx="192">
                  <c:v>6808.83</c:v>
                </c:pt>
                <c:pt idx="193">
                  <c:v>6810.87</c:v>
                </c:pt>
                <c:pt idx="194">
                  <c:v>6813.09</c:v>
                </c:pt>
                <c:pt idx="195">
                  <c:v>6815.23</c:v>
                </c:pt>
                <c:pt idx="196">
                  <c:v>6817.2</c:v>
                </c:pt>
                <c:pt idx="197">
                  <c:v>6819.43</c:v>
                </c:pt>
                <c:pt idx="198">
                  <c:v>6821.69</c:v>
                </c:pt>
                <c:pt idx="199">
                  <c:v>6823.8</c:v>
                </c:pt>
                <c:pt idx="200">
                  <c:v>6826.08</c:v>
                </c:pt>
                <c:pt idx="201">
                  <c:v>6828.99</c:v>
                </c:pt>
                <c:pt idx="202">
                  <c:v>6831.83</c:v>
                </c:pt>
                <c:pt idx="203">
                  <c:v>6834.76</c:v>
                </c:pt>
                <c:pt idx="204">
                  <c:v>6837.55</c:v>
                </c:pt>
                <c:pt idx="205">
                  <c:v>6840.8</c:v>
                </c:pt>
                <c:pt idx="206">
                  <c:v>6844.48</c:v>
                </c:pt>
                <c:pt idx="207">
                  <c:v>6848.11</c:v>
                </c:pt>
                <c:pt idx="208">
                  <c:v>6851.71</c:v>
                </c:pt>
                <c:pt idx="209">
                  <c:v>6855.38</c:v>
                </c:pt>
                <c:pt idx="210">
                  <c:v>6859.16</c:v>
                </c:pt>
                <c:pt idx="211">
                  <c:v>6863.12</c:v>
                </c:pt>
                <c:pt idx="212">
                  <c:v>6867.03</c:v>
                </c:pt>
                <c:pt idx="213">
                  <c:v>6871</c:v>
                </c:pt>
                <c:pt idx="214">
                  <c:v>6875.08</c:v>
                </c:pt>
                <c:pt idx="215">
                  <c:v>6879.53</c:v>
                </c:pt>
                <c:pt idx="216">
                  <c:v>6884.46</c:v>
                </c:pt>
                <c:pt idx="217">
                  <c:v>6889.11</c:v>
                </c:pt>
                <c:pt idx="218">
                  <c:v>6893.89</c:v>
                </c:pt>
                <c:pt idx="219">
                  <c:v>6898.88</c:v>
                </c:pt>
                <c:pt idx="220">
                  <c:v>6903.85</c:v>
                </c:pt>
                <c:pt idx="221">
                  <c:v>6908.59</c:v>
                </c:pt>
                <c:pt idx="222">
                  <c:v>6913.35</c:v>
                </c:pt>
                <c:pt idx="223">
                  <c:v>6918.24</c:v>
                </c:pt>
                <c:pt idx="224">
                  <c:v>6922.73</c:v>
                </c:pt>
                <c:pt idx="225">
                  <c:v>6927.06</c:v>
                </c:pt>
                <c:pt idx="226">
                  <c:v>6931.19</c:v>
                </c:pt>
                <c:pt idx="227">
                  <c:v>6935.23</c:v>
                </c:pt>
                <c:pt idx="228">
                  <c:v>6939.28</c:v>
                </c:pt>
                <c:pt idx="229">
                  <c:v>6943.72</c:v>
                </c:pt>
                <c:pt idx="230">
                  <c:v>6948.38</c:v>
                </c:pt>
                <c:pt idx="231">
                  <c:v>6952.98</c:v>
                </c:pt>
                <c:pt idx="232">
                  <c:v>6957.59</c:v>
                </c:pt>
                <c:pt idx="233">
                  <c:v>6962.01</c:v>
                </c:pt>
                <c:pt idx="234">
                  <c:v>6966.06</c:v>
                </c:pt>
                <c:pt idx="235">
                  <c:v>6969.98</c:v>
                </c:pt>
                <c:pt idx="236">
                  <c:v>6973.78</c:v>
                </c:pt>
                <c:pt idx="237">
                  <c:v>6977.87</c:v>
                </c:pt>
                <c:pt idx="238">
                  <c:v>6982.47</c:v>
                </c:pt>
                <c:pt idx="239">
                  <c:v>6986.57</c:v>
                </c:pt>
                <c:pt idx="240">
                  <c:v>6990.41</c:v>
                </c:pt>
                <c:pt idx="241">
                  <c:v>6993.94</c:v>
                </c:pt>
                <c:pt idx="242">
                  <c:v>6997.54</c:v>
                </c:pt>
                <c:pt idx="243">
                  <c:v>7001.18</c:v>
                </c:pt>
                <c:pt idx="244">
                  <c:v>7004.54</c:v>
                </c:pt>
                <c:pt idx="245">
                  <c:v>7007.66</c:v>
                </c:pt>
                <c:pt idx="246">
                  <c:v>7010.81</c:v>
                </c:pt>
                <c:pt idx="247">
                  <c:v>7014.13</c:v>
                </c:pt>
                <c:pt idx="248">
                  <c:v>7016.76</c:v>
                </c:pt>
                <c:pt idx="249">
                  <c:v>7019.19</c:v>
                </c:pt>
                <c:pt idx="250">
                  <c:v>7021.59</c:v>
                </c:pt>
                <c:pt idx="251">
                  <c:v>7023.9</c:v>
                </c:pt>
                <c:pt idx="252">
                  <c:v>7026.56</c:v>
                </c:pt>
                <c:pt idx="253">
                  <c:v>7029.47</c:v>
                </c:pt>
                <c:pt idx="254">
                  <c:v>7031.96</c:v>
                </c:pt>
                <c:pt idx="255">
                  <c:v>7034.36</c:v>
                </c:pt>
                <c:pt idx="256">
                  <c:v>7036.37</c:v>
                </c:pt>
                <c:pt idx="257">
                  <c:v>7038.49</c:v>
                </c:pt>
                <c:pt idx="258">
                  <c:v>7041.05</c:v>
                </c:pt>
                <c:pt idx="259">
                  <c:v>7043.7</c:v>
                </c:pt>
                <c:pt idx="260">
                  <c:v>7046.39</c:v>
                </c:pt>
                <c:pt idx="261">
                  <c:v>7049.08</c:v>
                </c:pt>
                <c:pt idx="262">
                  <c:v>7051.69</c:v>
                </c:pt>
                <c:pt idx="263">
                  <c:v>7053.78</c:v>
                </c:pt>
                <c:pt idx="264">
                  <c:v>7056.13</c:v>
                </c:pt>
                <c:pt idx="265">
                  <c:v>7058.66</c:v>
                </c:pt>
                <c:pt idx="266">
                  <c:v>7061.15</c:v>
                </c:pt>
                <c:pt idx="267">
                  <c:v>7063.31</c:v>
                </c:pt>
                <c:pt idx="268">
                  <c:v>7065.4</c:v>
                </c:pt>
                <c:pt idx="269">
                  <c:v>7067.81</c:v>
                </c:pt>
                <c:pt idx="270">
                  <c:v>7070.23</c:v>
                </c:pt>
                <c:pt idx="271">
                  <c:v>7073.35</c:v>
                </c:pt>
                <c:pt idx="272">
                  <c:v>7076.63</c:v>
                </c:pt>
                <c:pt idx="273">
                  <c:v>7079.48</c:v>
                </c:pt>
                <c:pt idx="274">
                  <c:v>7082.48</c:v>
                </c:pt>
                <c:pt idx="275">
                  <c:v>7085.17</c:v>
                </c:pt>
                <c:pt idx="276">
                  <c:v>7087.83</c:v>
                </c:pt>
                <c:pt idx="277">
                  <c:v>7090.44</c:v>
                </c:pt>
                <c:pt idx="278">
                  <c:v>7092.9</c:v>
                </c:pt>
                <c:pt idx="279">
                  <c:v>7095.23</c:v>
                </c:pt>
                <c:pt idx="280">
                  <c:v>7097.47</c:v>
                </c:pt>
                <c:pt idx="281">
                  <c:v>7099.49</c:v>
                </c:pt>
                <c:pt idx="282">
                  <c:v>7101.5</c:v>
                </c:pt>
                <c:pt idx="283">
                  <c:v>7103.2</c:v>
                </c:pt>
                <c:pt idx="284">
                  <c:v>7105.14</c:v>
                </c:pt>
                <c:pt idx="285">
                  <c:v>7106.96</c:v>
                </c:pt>
                <c:pt idx="286">
                  <c:v>7108.81</c:v>
                </c:pt>
                <c:pt idx="287">
                  <c:v>7110.56</c:v>
                </c:pt>
                <c:pt idx="288">
                  <c:v>7112.28</c:v>
                </c:pt>
                <c:pt idx="289">
                  <c:v>7113.59</c:v>
                </c:pt>
                <c:pt idx="290">
                  <c:v>7114.28</c:v>
                </c:pt>
                <c:pt idx="291">
                  <c:v>7115.09</c:v>
                </c:pt>
                <c:pt idx="292">
                  <c:v>7115.98</c:v>
                </c:pt>
                <c:pt idx="293">
                  <c:v>7117.15</c:v>
                </c:pt>
                <c:pt idx="294">
                  <c:v>7117.83</c:v>
                </c:pt>
                <c:pt idx="295">
                  <c:v>7118.39</c:v>
                </c:pt>
                <c:pt idx="296">
                  <c:v>7119.09</c:v>
                </c:pt>
                <c:pt idx="297">
                  <c:v>7119.8</c:v>
                </c:pt>
                <c:pt idx="298">
                  <c:v>7120.39</c:v>
                </c:pt>
                <c:pt idx="299">
                  <c:v>7121.25</c:v>
                </c:pt>
                <c:pt idx="300">
                  <c:v>7121.34</c:v>
                </c:pt>
                <c:pt idx="301">
                  <c:v>7120.86</c:v>
                </c:pt>
                <c:pt idx="302">
                  <c:v>7120.48</c:v>
                </c:pt>
                <c:pt idx="303">
                  <c:v>7120.68</c:v>
                </c:pt>
                <c:pt idx="304">
                  <c:v>7121.32</c:v>
                </c:pt>
                <c:pt idx="305">
                  <c:v>7122.11</c:v>
                </c:pt>
                <c:pt idx="306">
                  <c:v>7123.22</c:v>
                </c:pt>
                <c:pt idx="307">
                  <c:v>7124.5</c:v>
                </c:pt>
                <c:pt idx="308">
                  <c:v>7125.58</c:v>
                </c:pt>
                <c:pt idx="309">
                  <c:v>7126.99</c:v>
                </c:pt>
                <c:pt idx="310">
                  <c:v>7128.46</c:v>
                </c:pt>
                <c:pt idx="311">
                  <c:v>7130.19</c:v>
                </c:pt>
                <c:pt idx="312">
                  <c:v>7131.43</c:v>
                </c:pt>
                <c:pt idx="313">
                  <c:v>7132.55</c:v>
                </c:pt>
                <c:pt idx="314">
                  <c:v>7133.72</c:v>
                </c:pt>
                <c:pt idx="315">
                  <c:v>7135.19</c:v>
                </c:pt>
                <c:pt idx="316">
                  <c:v>7136.79</c:v>
                </c:pt>
                <c:pt idx="317">
                  <c:v>7137.84</c:v>
                </c:pt>
                <c:pt idx="318">
                  <c:v>7138.65</c:v>
                </c:pt>
                <c:pt idx="319">
                  <c:v>7139.06</c:v>
                </c:pt>
                <c:pt idx="320">
                  <c:v>7139.59</c:v>
                </c:pt>
                <c:pt idx="321">
                  <c:v>7139.71</c:v>
                </c:pt>
                <c:pt idx="322">
                  <c:v>7140.24</c:v>
                </c:pt>
                <c:pt idx="323">
                  <c:v>7140.71</c:v>
                </c:pt>
                <c:pt idx="324">
                  <c:v>7141.24</c:v>
                </c:pt>
                <c:pt idx="325">
                  <c:v>7141.81</c:v>
                </c:pt>
                <c:pt idx="326">
                  <c:v>7142.53</c:v>
                </c:pt>
                <c:pt idx="327">
                  <c:v>7143.08</c:v>
                </c:pt>
                <c:pt idx="328">
                  <c:v>7143.54</c:v>
                </c:pt>
                <c:pt idx="329">
                  <c:v>7143.95</c:v>
                </c:pt>
                <c:pt idx="330">
                  <c:v>7144.13</c:v>
                </c:pt>
                <c:pt idx="331">
                  <c:v>7144.35</c:v>
                </c:pt>
                <c:pt idx="332">
                  <c:v>7144.52</c:v>
                </c:pt>
                <c:pt idx="333">
                  <c:v>7144.25</c:v>
                </c:pt>
                <c:pt idx="334">
                  <c:v>7144.16</c:v>
                </c:pt>
                <c:pt idx="335">
                  <c:v>7144.45</c:v>
                </c:pt>
                <c:pt idx="336">
                  <c:v>7145.11</c:v>
                </c:pt>
                <c:pt idx="337">
                  <c:v>7145.71</c:v>
                </c:pt>
                <c:pt idx="338">
                  <c:v>7146.23</c:v>
                </c:pt>
                <c:pt idx="339">
                  <c:v>7147.16</c:v>
                </c:pt>
                <c:pt idx="340">
                  <c:v>7147.86</c:v>
                </c:pt>
                <c:pt idx="341">
                  <c:v>7148.54</c:v>
                </c:pt>
                <c:pt idx="342">
                  <c:v>7149.25</c:v>
                </c:pt>
                <c:pt idx="343">
                  <c:v>7150.17</c:v>
                </c:pt>
                <c:pt idx="344">
                  <c:v>7150.52</c:v>
                </c:pt>
                <c:pt idx="345">
                  <c:v>7150.92</c:v>
                </c:pt>
                <c:pt idx="346">
                  <c:v>7151.5</c:v>
                </c:pt>
                <c:pt idx="347">
                  <c:v>7151.71</c:v>
                </c:pt>
                <c:pt idx="348">
                  <c:v>7151.65</c:v>
                </c:pt>
                <c:pt idx="349">
                  <c:v>7151.45</c:v>
                </c:pt>
                <c:pt idx="350">
                  <c:v>7150.97</c:v>
                </c:pt>
                <c:pt idx="351">
                  <c:v>7150.02</c:v>
                </c:pt>
                <c:pt idx="352">
                  <c:v>7149.3</c:v>
                </c:pt>
                <c:pt idx="353">
                  <c:v>7148.43</c:v>
                </c:pt>
                <c:pt idx="354">
                  <c:v>7147.62</c:v>
                </c:pt>
                <c:pt idx="355">
                  <c:v>7146.68</c:v>
                </c:pt>
                <c:pt idx="356">
                  <c:v>7145.63</c:v>
                </c:pt>
                <c:pt idx="357">
                  <c:v>7144.17</c:v>
                </c:pt>
                <c:pt idx="358">
                  <c:v>7142.46</c:v>
                </c:pt>
                <c:pt idx="359">
                  <c:v>7140.26</c:v>
                </c:pt>
                <c:pt idx="360">
                  <c:v>7137.37</c:v>
                </c:pt>
                <c:pt idx="361">
                  <c:v>7133.83</c:v>
                </c:pt>
                <c:pt idx="362">
                  <c:v>7130.25</c:v>
                </c:pt>
                <c:pt idx="363">
                  <c:v>7126.44</c:v>
                </c:pt>
                <c:pt idx="364">
                  <c:v>7122.76</c:v>
                </c:pt>
                <c:pt idx="365">
                  <c:v>7119.5</c:v>
                </c:pt>
                <c:pt idx="366">
                  <c:v>7116.29</c:v>
                </c:pt>
                <c:pt idx="367">
                  <c:v>7113.24</c:v>
                </c:pt>
                <c:pt idx="368">
                  <c:v>7109.71</c:v>
                </c:pt>
                <c:pt idx="369">
                  <c:v>7106.44</c:v>
                </c:pt>
                <c:pt idx="370">
                  <c:v>7102.98</c:v>
                </c:pt>
                <c:pt idx="371">
                  <c:v>7099.48</c:v>
                </c:pt>
                <c:pt idx="372">
                  <c:v>7096.22</c:v>
                </c:pt>
                <c:pt idx="373">
                  <c:v>7093.02</c:v>
                </c:pt>
                <c:pt idx="374">
                  <c:v>7090.3</c:v>
                </c:pt>
                <c:pt idx="375">
                  <c:v>7087.27</c:v>
                </c:pt>
                <c:pt idx="376">
                  <c:v>7084.47</c:v>
                </c:pt>
                <c:pt idx="377">
                  <c:v>7081.73</c:v>
                </c:pt>
                <c:pt idx="378">
                  <c:v>7079.07</c:v>
                </c:pt>
                <c:pt idx="379">
                  <c:v>7076.15</c:v>
                </c:pt>
                <c:pt idx="380">
                  <c:v>7073.04</c:v>
                </c:pt>
                <c:pt idx="381">
                  <c:v>7070.25</c:v>
                </c:pt>
                <c:pt idx="382">
                  <c:v>7067.82</c:v>
                </c:pt>
                <c:pt idx="383">
                  <c:v>7065.38</c:v>
                </c:pt>
                <c:pt idx="384">
                  <c:v>7062.84</c:v>
                </c:pt>
                <c:pt idx="385">
                  <c:v>7060.46</c:v>
                </c:pt>
                <c:pt idx="386">
                  <c:v>7058.34</c:v>
                </c:pt>
                <c:pt idx="387">
                  <c:v>7055.73</c:v>
                </c:pt>
                <c:pt idx="388">
                  <c:v>7052.82</c:v>
                </c:pt>
                <c:pt idx="389">
                  <c:v>7050.14</c:v>
                </c:pt>
                <c:pt idx="390">
                  <c:v>7047.65</c:v>
                </c:pt>
                <c:pt idx="391">
                  <c:v>7044.96</c:v>
                </c:pt>
                <c:pt idx="392">
                  <c:v>7042.19</c:v>
                </c:pt>
                <c:pt idx="393">
                  <c:v>7039.34</c:v>
                </c:pt>
                <c:pt idx="394">
                  <c:v>7036.49</c:v>
                </c:pt>
                <c:pt idx="395">
                  <c:v>7033.27</c:v>
                </c:pt>
                <c:pt idx="396">
                  <c:v>7030.04</c:v>
                </c:pt>
                <c:pt idx="397">
                  <c:v>7026.72</c:v>
                </c:pt>
                <c:pt idx="398">
                  <c:v>7023.31</c:v>
                </c:pt>
                <c:pt idx="399">
                  <c:v>7020.23</c:v>
                </c:pt>
                <c:pt idx="400">
                  <c:v>7017.44</c:v>
                </c:pt>
                <c:pt idx="401">
                  <c:v>7014.6</c:v>
                </c:pt>
                <c:pt idx="402">
                  <c:v>7012.31</c:v>
                </c:pt>
                <c:pt idx="403">
                  <c:v>7010.7</c:v>
                </c:pt>
                <c:pt idx="404">
                  <c:v>7009.42</c:v>
                </c:pt>
                <c:pt idx="405">
                  <c:v>7008.36</c:v>
                </c:pt>
                <c:pt idx="406">
                  <c:v>7007.35</c:v>
                </c:pt>
                <c:pt idx="407">
                  <c:v>7006.16</c:v>
                </c:pt>
                <c:pt idx="408">
                  <c:v>7005.43</c:v>
                </c:pt>
                <c:pt idx="409">
                  <c:v>7003.95</c:v>
                </c:pt>
                <c:pt idx="410">
                  <c:v>7002.48</c:v>
                </c:pt>
                <c:pt idx="411">
                  <c:v>7000.96</c:v>
                </c:pt>
                <c:pt idx="412">
                  <c:v>6999.63</c:v>
                </c:pt>
                <c:pt idx="413">
                  <c:v>6998.79</c:v>
                </c:pt>
                <c:pt idx="414">
                  <c:v>6997.85</c:v>
                </c:pt>
                <c:pt idx="415">
                  <c:v>6996.32</c:v>
                </c:pt>
                <c:pt idx="416">
                  <c:v>6994.76</c:v>
                </c:pt>
                <c:pt idx="417">
                  <c:v>6993.09</c:v>
                </c:pt>
                <c:pt idx="418">
                  <c:v>6991.01</c:v>
                </c:pt>
                <c:pt idx="419">
                  <c:v>6988.52</c:v>
                </c:pt>
                <c:pt idx="420">
                  <c:v>6985.93</c:v>
                </c:pt>
                <c:pt idx="421">
                  <c:v>6983.11</c:v>
                </c:pt>
                <c:pt idx="422">
                  <c:v>6980.84</c:v>
                </c:pt>
                <c:pt idx="423">
                  <c:v>6977.97</c:v>
                </c:pt>
                <c:pt idx="424">
                  <c:v>6975.29</c:v>
                </c:pt>
                <c:pt idx="425">
                  <c:v>6972.51</c:v>
                </c:pt>
                <c:pt idx="426">
                  <c:v>6969.88</c:v>
                </c:pt>
                <c:pt idx="427">
                  <c:v>6966.55</c:v>
                </c:pt>
                <c:pt idx="428">
                  <c:v>6963.42</c:v>
                </c:pt>
                <c:pt idx="429">
                  <c:v>6960.75</c:v>
                </c:pt>
                <c:pt idx="430">
                  <c:v>6958.39</c:v>
                </c:pt>
                <c:pt idx="431">
                  <c:v>6956.66</c:v>
                </c:pt>
                <c:pt idx="432">
                  <c:v>6954.91</c:v>
                </c:pt>
                <c:pt idx="433">
                  <c:v>6952.96</c:v>
                </c:pt>
                <c:pt idx="434">
                  <c:v>6951.19</c:v>
                </c:pt>
                <c:pt idx="435">
                  <c:v>6949.17</c:v>
                </c:pt>
                <c:pt idx="436">
                  <c:v>6947.06</c:v>
                </c:pt>
                <c:pt idx="437">
                  <c:v>6945.08</c:v>
                </c:pt>
                <c:pt idx="438">
                  <c:v>6943.15</c:v>
                </c:pt>
                <c:pt idx="439">
                  <c:v>6941.1</c:v>
                </c:pt>
                <c:pt idx="440">
                  <c:v>6939.56</c:v>
                </c:pt>
                <c:pt idx="441">
                  <c:v>6938.23</c:v>
                </c:pt>
                <c:pt idx="442">
                  <c:v>6936.88</c:v>
                </c:pt>
                <c:pt idx="443">
                  <c:v>6935.5</c:v>
                </c:pt>
                <c:pt idx="444">
                  <c:v>6934.28</c:v>
                </c:pt>
                <c:pt idx="445">
                  <c:v>6932.84</c:v>
                </c:pt>
                <c:pt idx="446">
                  <c:v>6931.52</c:v>
                </c:pt>
                <c:pt idx="447">
                  <c:v>6930.11</c:v>
                </c:pt>
                <c:pt idx="448">
                  <c:v>6928.71</c:v>
                </c:pt>
                <c:pt idx="449">
                  <c:v>6927.07</c:v>
                </c:pt>
                <c:pt idx="450">
                  <c:v>6925.34</c:v>
                </c:pt>
                <c:pt idx="451">
                  <c:v>6923.57</c:v>
                </c:pt>
                <c:pt idx="452">
                  <c:v>6921.78</c:v>
                </c:pt>
                <c:pt idx="453">
                  <c:v>6919.92</c:v>
                </c:pt>
                <c:pt idx="454">
                  <c:v>6918.63</c:v>
                </c:pt>
                <c:pt idx="455">
                  <c:v>6917.71</c:v>
                </c:pt>
                <c:pt idx="456">
                  <c:v>6917.09</c:v>
                </c:pt>
                <c:pt idx="457">
                  <c:v>6916.41</c:v>
                </c:pt>
                <c:pt idx="458">
                  <c:v>6915.57</c:v>
                </c:pt>
                <c:pt idx="459">
                  <c:v>6914.41</c:v>
                </c:pt>
                <c:pt idx="460">
                  <c:v>6913.02</c:v>
                </c:pt>
                <c:pt idx="461">
                  <c:v>6911.78</c:v>
                </c:pt>
                <c:pt idx="462">
                  <c:v>6910.48</c:v>
                </c:pt>
                <c:pt idx="463">
                  <c:v>6908.73</c:v>
                </c:pt>
                <c:pt idx="464">
                  <c:v>6907.23</c:v>
                </c:pt>
                <c:pt idx="465">
                  <c:v>6905.86</c:v>
                </c:pt>
                <c:pt idx="466">
                  <c:v>6904.33</c:v>
                </c:pt>
                <c:pt idx="467">
                  <c:v>6903.06</c:v>
                </c:pt>
                <c:pt idx="468">
                  <c:v>6902.06</c:v>
                </c:pt>
                <c:pt idx="469">
                  <c:v>6901.4</c:v>
                </c:pt>
                <c:pt idx="470">
                  <c:v>6900.82</c:v>
                </c:pt>
                <c:pt idx="471">
                  <c:v>6900.69</c:v>
                </c:pt>
                <c:pt idx="472">
                  <c:v>6900.77</c:v>
                </c:pt>
                <c:pt idx="473">
                  <c:v>6901.12</c:v>
                </c:pt>
                <c:pt idx="474">
                  <c:v>6901.4</c:v>
                </c:pt>
                <c:pt idx="475">
                  <c:v>6901.62</c:v>
                </c:pt>
                <c:pt idx="476">
                  <c:v>6901.8</c:v>
                </c:pt>
                <c:pt idx="477">
                  <c:v>6902.3</c:v>
                </c:pt>
                <c:pt idx="478">
                  <c:v>6902.69</c:v>
                </c:pt>
                <c:pt idx="479">
                  <c:v>6903.35</c:v>
                </c:pt>
                <c:pt idx="480">
                  <c:v>6905.05</c:v>
                </c:pt>
                <c:pt idx="481">
                  <c:v>6907.14</c:v>
                </c:pt>
                <c:pt idx="482">
                  <c:v>6909.56</c:v>
                </c:pt>
                <c:pt idx="483">
                  <c:v>6912.05</c:v>
                </c:pt>
                <c:pt idx="484">
                  <c:v>6914.62</c:v>
                </c:pt>
                <c:pt idx="485">
                  <c:v>6917.55</c:v>
                </c:pt>
                <c:pt idx="486">
                  <c:v>6920.46</c:v>
                </c:pt>
                <c:pt idx="487">
                  <c:v>6923.03</c:v>
                </c:pt>
                <c:pt idx="488">
                  <c:v>6925.68</c:v>
                </c:pt>
                <c:pt idx="489">
                  <c:v>6927.65</c:v>
                </c:pt>
                <c:pt idx="490">
                  <c:v>6929.45</c:v>
                </c:pt>
                <c:pt idx="491">
                  <c:v>6931.43</c:v>
                </c:pt>
                <c:pt idx="492">
                  <c:v>6933.42</c:v>
                </c:pt>
                <c:pt idx="493">
                  <c:v>6935.42</c:v>
                </c:pt>
                <c:pt idx="494">
                  <c:v>6937.43</c:v>
                </c:pt>
                <c:pt idx="495">
                  <c:v>6939.35</c:v>
                </c:pt>
                <c:pt idx="496">
                  <c:v>6941.33</c:v>
                </c:pt>
                <c:pt idx="497">
                  <c:v>6942.94</c:v>
                </c:pt>
                <c:pt idx="498">
                  <c:v>6944.34</c:v>
                </c:pt>
                <c:pt idx="499">
                  <c:v>6946.12</c:v>
                </c:pt>
                <c:pt idx="500">
                  <c:v>6947.5</c:v>
                </c:pt>
                <c:pt idx="501">
                  <c:v>6949.06</c:v>
                </c:pt>
                <c:pt idx="502">
                  <c:v>6950.28</c:v>
                </c:pt>
                <c:pt idx="503">
                  <c:v>6951.35</c:v>
                </c:pt>
                <c:pt idx="504">
                  <c:v>6952.54</c:v>
                </c:pt>
                <c:pt idx="505">
                  <c:v>6954.07</c:v>
                </c:pt>
                <c:pt idx="506">
                  <c:v>6955.89</c:v>
                </c:pt>
                <c:pt idx="507">
                  <c:v>6957.44</c:v>
                </c:pt>
                <c:pt idx="508">
                  <c:v>6959.13</c:v>
                </c:pt>
                <c:pt idx="509">
                  <c:v>6960.8</c:v>
                </c:pt>
                <c:pt idx="510">
                  <c:v>6962.57</c:v>
                </c:pt>
                <c:pt idx="511">
                  <c:v>6964.36</c:v>
                </c:pt>
                <c:pt idx="512">
                  <c:v>6965.84</c:v>
                </c:pt>
                <c:pt idx="513">
                  <c:v>6967.37</c:v>
                </c:pt>
                <c:pt idx="514">
                  <c:v>6969.52</c:v>
                </c:pt>
                <c:pt idx="515">
                  <c:v>6971.42</c:v>
                </c:pt>
                <c:pt idx="516">
                  <c:v>6973.29</c:v>
                </c:pt>
                <c:pt idx="517">
                  <c:v>6975.27</c:v>
                </c:pt>
                <c:pt idx="518">
                  <c:v>6977.48</c:v>
                </c:pt>
                <c:pt idx="519">
                  <c:v>6980</c:v>
                </c:pt>
                <c:pt idx="520">
                  <c:v>6982.72</c:v>
                </c:pt>
                <c:pt idx="521">
                  <c:v>6985.85</c:v>
                </c:pt>
                <c:pt idx="522">
                  <c:v>6988.39</c:v>
                </c:pt>
                <c:pt idx="523">
                  <c:v>6990.58</c:v>
                </c:pt>
                <c:pt idx="524">
                  <c:v>6992.62</c:v>
                </c:pt>
                <c:pt idx="525">
                  <c:v>6994.65</c:v>
                </c:pt>
                <c:pt idx="526">
                  <c:v>6996.08</c:v>
                </c:pt>
                <c:pt idx="527">
                  <c:v>6997.23</c:v>
                </c:pt>
                <c:pt idx="528">
                  <c:v>6998.29</c:v>
                </c:pt>
                <c:pt idx="529">
                  <c:v>6999.31</c:v>
                </c:pt>
                <c:pt idx="530">
                  <c:v>6999.76</c:v>
                </c:pt>
                <c:pt idx="531">
                  <c:v>7000.25</c:v>
                </c:pt>
                <c:pt idx="532">
                  <c:v>7000.41</c:v>
                </c:pt>
                <c:pt idx="533">
                  <c:v>7000.77</c:v>
                </c:pt>
                <c:pt idx="534">
                  <c:v>7000.93</c:v>
                </c:pt>
                <c:pt idx="535">
                  <c:v>7000.67</c:v>
                </c:pt>
                <c:pt idx="536">
                  <c:v>6999.84</c:v>
                </c:pt>
                <c:pt idx="537">
                  <c:v>6999.01</c:v>
                </c:pt>
                <c:pt idx="538">
                  <c:v>6998.68</c:v>
                </c:pt>
                <c:pt idx="539">
                  <c:v>6998.07</c:v>
                </c:pt>
                <c:pt idx="540">
                  <c:v>6998.04</c:v>
                </c:pt>
                <c:pt idx="541">
                  <c:v>6997.74</c:v>
                </c:pt>
                <c:pt idx="542">
                  <c:v>6997.43</c:v>
                </c:pt>
                <c:pt idx="543">
                  <c:v>6997.22</c:v>
                </c:pt>
                <c:pt idx="544">
                  <c:v>6997.02</c:v>
                </c:pt>
                <c:pt idx="545">
                  <c:v>6996.32</c:v>
                </c:pt>
                <c:pt idx="546">
                  <c:v>6995.46</c:v>
                </c:pt>
                <c:pt idx="547">
                  <c:v>6994.18</c:v>
                </c:pt>
                <c:pt idx="548">
                  <c:v>6992.46</c:v>
                </c:pt>
                <c:pt idx="549">
                  <c:v>6991.03</c:v>
                </c:pt>
                <c:pt idx="550">
                  <c:v>6989.68</c:v>
                </c:pt>
                <c:pt idx="551">
                  <c:v>6988.84</c:v>
                </c:pt>
                <c:pt idx="552">
                  <c:v>6988.17</c:v>
                </c:pt>
                <c:pt idx="553">
                  <c:v>6987.75</c:v>
                </c:pt>
                <c:pt idx="554">
                  <c:v>6988.03</c:v>
                </c:pt>
                <c:pt idx="555">
                  <c:v>6988.41</c:v>
                </c:pt>
                <c:pt idx="556">
                  <c:v>6988.44</c:v>
                </c:pt>
                <c:pt idx="557">
                  <c:v>6988.74</c:v>
                </c:pt>
                <c:pt idx="558">
                  <c:v>6989.57</c:v>
                </c:pt>
                <c:pt idx="559">
                  <c:v>6990.37</c:v>
                </c:pt>
                <c:pt idx="560">
                  <c:v>6991.21</c:v>
                </c:pt>
                <c:pt idx="561">
                  <c:v>6991.99</c:v>
                </c:pt>
                <c:pt idx="562">
                  <c:v>6992.39</c:v>
                </c:pt>
                <c:pt idx="563">
                  <c:v>6992.85</c:v>
                </c:pt>
                <c:pt idx="564">
                  <c:v>6993.31</c:v>
                </c:pt>
                <c:pt idx="565">
                  <c:v>6993.83</c:v>
                </c:pt>
                <c:pt idx="566">
                  <c:v>6994.55</c:v>
                </c:pt>
                <c:pt idx="567">
                  <c:v>6995.48</c:v>
                </c:pt>
                <c:pt idx="568">
                  <c:v>6996.47</c:v>
                </c:pt>
                <c:pt idx="569">
                  <c:v>6997.49</c:v>
                </c:pt>
                <c:pt idx="570">
                  <c:v>6998.73</c:v>
                </c:pt>
                <c:pt idx="571">
                  <c:v>7000.24</c:v>
                </c:pt>
                <c:pt idx="572">
                  <c:v>7001.33</c:v>
                </c:pt>
                <c:pt idx="573">
                  <c:v>7002.4</c:v>
                </c:pt>
                <c:pt idx="574">
                  <c:v>7003.57</c:v>
                </c:pt>
                <c:pt idx="575">
                  <c:v>7004.97</c:v>
                </c:pt>
                <c:pt idx="576">
                  <c:v>7005.94</c:v>
                </c:pt>
                <c:pt idx="577">
                  <c:v>7007.01</c:v>
                </c:pt>
                <c:pt idx="578">
                  <c:v>7007.93</c:v>
                </c:pt>
                <c:pt idx="579">
                  <c:v>7009.06</c:v>
                </c:pt>
                <c:pt idx="580">
                  <c:v>7010.35</c:v>
                </c:pt>
                <c:pt idx="581">
                  <c:v>7011.48</c:v>
                </c:pt>
                <c:pt idx="582">
                  <c:v>7012.59</c:v>
                </c:pt>
                <c:pt idx="583">
                  <c:v>7013.68</c:v>
                </c:pt>
                <c:pt idx="584">
                  <c:v>7014.97</c:v>
                </c:pt>
                <c:pt idx="585">
                  <c:v>7016.3</c:v>
                </c:pt>
                <c:pt idx="586">
                  <c:v>7017.42</c:v>
                </c:pt>
                <c:pt idx="587">
                  <c:v>7018.09</c:v>
                </c:pt>
                <c:pt idx="588">
                  <c:v>7019.08</c:v>
                </c:pt>
                <c:pt idx="589">
                  <c:v>7020.63</c:v>
                </c:pt>
                <c:pt idx="590">
                  <c:v>7022.19</c:v>
                </c:pt>
                <c:pt idx="591">
                  <c:v>7023.49</c:v>
                </c:pt>
                <c:pt idx="592">
                  <c:v>7024.96</c:v>
                </c:pt>
                <c:pt idx="593">
                  <c:v>7026.33</c:v>
                </c:pt>
                <c:pt idx="594">
                  <c:v>7027.27</c:v>
                </c:pt>
                <c:pt idx="595">
                  <c:v>7027.94</c:v>
                </c:pt>
                <c:pt idx="596">
                  <c:v>7028.69</c:v>
                </c:pt>
                <c:pt idx="597">
                  <c:v>7028.86</c:v>
                </c:pt>
                <c:pt idx="598">
                  <c:v>7029.26</c:v>
                </c:pt>
                <c:pt idx="599">
                  <c:v>7029.53</c:v>
                </c:pt>
                <c:pt idx="600">
                  <c:v>7030.06</c:v>
                </c:pt>
                <c:pt idx="601">
                  <c:v>7030.93</c:v>
                </c:pt>
                <c:pt idx="602">
                  <c:v>7031.8</c:v>
                </c:pt>
                <c:pt idx="603">
                  <c:v>7032.7</c:v>
                </c:pt>
                <c:pt idx="604">
                  <c:v>7033.57</c:v>
                </c:pt>
                <c:pt idx="605">
                  <c:v>7034.35</c:v>
                </c:pt>
                <c:pt idx="606">
                  <c:v>7034.78</c:v>
                </c:pt>
                <c:pt idx="607">
                  <c:v>7035.63</c:v>
                </c:pt>
                <c:pt idx="608">
                  <c:v>7036.55</c:v>
                </c:pt>
                <c:pt idx="609">
                  <c:v>7037.18</c:v>
                </c:pt>
                <c:pt idx="610">
                  <c:v>7037.92</c:v>
                </c:pt>
                <c:pt idx="611">
                  <c:v>7038.36</c:v>
                </c:pt>
                <c:pt idx="612">
                  <c:v>7038.19</c:v>
                </c:pt>
                <c:pt idx="613">
                  <c:v>7037.69</c:v>
                </c:pt>
                <c:pt idx="614">
                  <c:v>7037.23</c:v>
                </c:pt>
                <c:pt idx="615">
                  <c:v>7036.83</c:v>
                </c:pt>
                <c:pt idx="616">
                  <c:v>7036.65</c:v>
                </c:pt>
                <c:pt idx="617">
                  <c:v>7036.3</c:v>
                </c:pt>
                <c:pt idx="618">
                  <c:v>7036.04</c:v>
                </c:pt>
                <c:pt idx="619">
                  <c:v>7035.55</c:v>
                </c:pt>
                <c:pt idx="620">
                  <c:v>7035.21</c:v>
                </c:pt>
                <c:pt idx="621">
                  <c:v>7034.79</c:v>
                </c:pt>
                <c:pt idx="622">
                  <c:v>7034.36</c:v>
                </c:pt>
                <c:pt idx="623">
                  <c:v>7033.94</c:v>
                </c:pt>
                <c:pt idx="624">
                  <c:v>7033.71</c:v>
                </c:pt>
                <c:pt idx="625">
                  <c:v>7033.68</c:v>
                </c:pt>
                <c:pt idx="626">
                  <c:v>7033.58</c:v>
                </c:pt>
                <c:pt idx="627">
                  <c:v>7033.3</c:v>
                </c:pt>
                <c:pt idx="628">
                  <c:v>7032.86</c:v>
                </c:pt>
                <c:pt idx="629">
                  <c:v>7032.74</c:v>
                </c:pt>
                <c:pt idx="630">
                  <c:v>7032.58</c:v>
                </c:pt>
                <c:pt idx="631">
                  <c:v>7032.72</c:v>
                </c:pt>
                <c:pt idx="632">
                  <c:v>7033.36</c:v>
                </c:pt>
                <c:pt idx="633">
                  <c:v>7033.78</c:v>
                </c:pt>
                <c:pt idx="634">
                  <c:v>7033.94</c:v>
                </c:pt>
                <c:pt idx="635">
                  <c:v>7034.14</c:v>
                </c:pt>
                <c:pt idx="636">
                  <c:v>7034.11</c:v>
                </c:pt>
                <c:pt idx="637">
                  <c:v>7033.76</c:v>
                </c:pt>
                <c:pt idx="638">
                  <c:v>7033.39</c:v>
                </c:pt>
                <c:pt idx="639">
                  <c:v>7033.07</c:v>
                </c:pt>
                <c:pt idx="640">
                  <c:v>7032.68</c:v>
                </c:pt>
                <c:pt idx="641">
                  <c:v>7032.18</c:v>
                </c:pt>
                <c:pt idx="642">
                  <c:v>7031.67</c:v>
                </c:pt>
                <c:pt idx="643">
                  <c:v>7031.27</c:v>
                </c:pt>
                <c:pt idx="644">
                  <c:v>7030.21</c:v>
                </c:pt>
                <c:pt idx="645">
                  <c:v>7029.18</c:v>
                </c:pt>
                <c:pt idx="646">
                  <c:v>7028.01</c:v>
                </c:pt>
                <c:pt idx="647">
                  <c:v>7027.39</c:v>
                </c:pt>
                <c:pt idx="648">
                  <c:v>7026.82</c:v>
                </c:pt>
                <c:pt idx="649">
                  <c:v>7026.42</c:v>
                </c:pt>
                <c:pt idx="650">
                  <c:v>7025.81</c:v>
                </c:pt>
                <c:pt idx="651">
                  <c:v>7024.86</c:v>
                </c:pt>
                <c:pt idx="652">
                  <c:v>7023.75</c:v>
                </c:pt>
                <c:pt idx="653">
                  <c:v>7022.34</c:v>
                </c:pt>
                <c:pt idx="654">
                  <c:v>7021.01</c:v>
                </c:pt>
                <c:pt idx="655">
                  <c:v>7020</c:v>
                </c:pt>
                <c:pt idx="656">
                  <c:v>7018.5</c:v>
                </c:pt>
                <c:pt idx="657">
                  <c:v>7017.08</c:v>
                </c:pt>
                <c:pt idx="658">
                  <c:v>7015.54</c:v>
                </c:pt>
                <c:pt idx="659">
                  <c:v>7014.17</c:v>
                </c:pt>
                <c:pt idx="660">
                  <c:v>7012.67</c:v>
                </c:pt>
                <c:pt idx="661">
                  <c:v>7010.95</c:v>
                </c:pt>
                <c:pt idx="662">
                  <c:v>7009.22</c:v>
                </c:pt>
                <c:pt idx="663">
                  <c:v>7007.51</c:v>
                </c:pt>
                <c:pt idx="664">
                  <c:v>7005.68</c:v>
                </c:pt>
                <c:pt idx="665">
                  <c:v>7003.01</c:v>
                </c:pt>
                <c:pt idx="666">
                  <c:v>7000.11</c:v>
                </c:pt>
                <c:pt idx="667">
                  <c:v>6997.22</c:v>
                </c:pt>
                <c:pt idx="668">
                  <c:v>6994.24</c:v>
                </c:pt>
                <c:pt idx="669">
                  <c:v>6991.52</c:v>
                </c:pt>
                <c:pt idx="670">
                  <c:v>6988.64</c:v>
                </c:pt>
                <c:pt idx="671">
                  <c:v>6985.5</c:v>
                </c:pt>
                <c:pt idx="672">
                  <c:v>6982.72</c:v>
                </c:pt>
                <c:pt idx="673">
                  <c:v>6979.96</c:v>
                </c:pt>
                <c:pt idx="674">
                  <c:v>6977.58</c:v>
                </c:pt>
                <c:pt idx="675">
                  <c:v>6975.16</c:v>
                </c:pt>
                <c:pt idx="676">
                  <c:v>6972.57</c:v>
                </c:pt>
                <c:pt idx="677">
                  <c:v>6970.14</c:v>
                </c:pt>
                <c:pt idx="678">
                  <c:v>6967.41</c:v>
                </c:pt>
                <c:pt idx="679">
                  <c:v>6964.8</c:v>
                </c:pt>
                <c:pt idx="680">
                  <c:v>6962.78</c:v>
                </c:pt>
                <c:pt idx="681">
                  <c:v>6960.28</c:v>
                </c:pt>
                <c:pt idx="682">
                  <c:v>6957.75</c:v>
                </c:pt>
                <c:pt idx="683">
                  <c:v>6955.67</c:v>
                </c:pt>
                <c:pt idx="684">
                  <c:v>6953.3</c:v>
                </c:pt>
                <c:pt idx="685">
                  <c:v>6950.96</c:v>
                </c:pt>
                <c:pt idx="686">
                  <c:v>6948.62</c:v>
                </c:pt>
                <c:pt idx="687">
                  <c:v>6946.01</c:v>
                </c:pt>
                <c:pt idx="688">
                  <c:v>6942.98</c:v>
                </c:pt>
                <c:pt idx="689">
                  <c:v>6940.07</c:v>
                </c:pt>
                <c:pt idx="690">
                  <c:v>6936.84</c:v>
                </c:pt>
                <c:pt idx="691">
                  <c:v>6933.57</c:v>
                </c:pt>
                <c:pt idx="692">
                  <c:v>6930.45</c:v>
                </c:pt>
                <c:pt idx="693">
                  <c:v>6927.6</c:v>
                </c:pt>
                <c:pt idx="694">
                  <c:v>6924.9</c:v>
                </c:pt>
                <c:pt idx="695">
                  <c:v>6922.03</c:v>
                </c:pt>
                <c:pt idx="696">
                  <c:v>6918.95</c:v>
                </c:pt>
                <c:pt idx="697">
                  <c:v>6915.81</c:v>
                </c:pt>
                <c:pt idx="698">
                  <c:v>6912.62</c:v>
                </c:pt>
                <c:pt idx="699">
                  <c:v>6909.56</c:v>
                </c:pt>
                <c:pt idx="700">
                  <c:v>6906.65</c:v>
                </c:pt>
                <c:pt idx="701">
                  <c:v>6903.85</c:v>
                </c:pt>
                <c:pt idx="702">
                  <c:v>6900.77</c:v>
                </c:pt>
                <c:pt idx="703">
                  <c:v>6897.72</c:v>
                </c:pt>
                <c:pt idx="704">
                  <c:v>6894.47</c:v>
                </c:pt>
                <c:pt idx="705">
                  <c:v>6891.42</c:v>
                </c:pt>
                <c:pt idx="706">
                  <c:v>6888.51</c:v>
                </c:pt>
                <c:pt idx="707">
                  <c:v>6885.29</c:v>
                </c:pt>
                <c:pt idx="708">
                  <c:v>6882.11</c:v>
                </c:pt>
                <c:pt idx="709">
                  <c:v>6879.56</c:v>
                </c:pt>
                <c:pt idx="710">
                  <c:v>6877.86</c:v>
                </c:pt>
                <c:pt idx="711">
                  <c:v>6876.52</c:v>
                </c:pt>
                <c:pt idx="712">
                  <c:v>6875.03</c:v>
                </c:pt>
                <c:pt idx="713">
                  <c:v>6873.54</c:v>
                </c:pt>
                <c:pt idx="714">
                  <c:v>6871.56</c:v>
                </c:pt>
                <c:pt idx="715">
                  <c:v>6869.59</c:v>
                </c:pt>
                <c:pt idx="716">
                  <c:v>6867.62</c:v>
                </c:pt>
                <c:pt idx="717">
                  <c:v>6866.05</c:v>
                </c:pt>
                <c:pt idx="718">
                  <c:v>6864.37</c:v>
                </c:pt>
                <c:pt idx="719">
                  <c:v>6862.96</c:v>
                </c:pt>
                <c:pt idx="720">
                  <c:v>6861.4</c:v>
                </c:pt>
                <c:pt idx="721">
                  <c:v>6860.14</c:v>
                </c:pt>
                <c:pt idx="722">
                  <c:v>6859.28</c:v>
                </c:pt>
                <c:pt idx="723">
                  <c:v>6858.5</c:v>
                </c:pt>
                <c:pt idx="724">
                  <c:v>6857.95</c:v>
                </c:pt>
                <c:pt idx="725">
                  <c:v>6857.3</c:v>
                </c:pt>
                <c:pt idx="726">
                  <c:v>6857.03</c:v>
                </c:pt>
                <c:pt idx="727">
                  <c:v>6856.74</c:v>
                </c:pt>
                <c:pt idx="728">
                  <c:v>6856.93</c:v>
                </c:pt>
                <c:pt idx="729">
                  <c:v>6857.17</c:v>
                </c:pt>
                <c:pt idx="730">
                  <c:v>6856.92</c:v>
                </c:pt>
                <c:pt idx="731">
                  <c:v>6856.6</c:v>
                </c:pt>
                <c:pt idx="732">
                  <c:v>6856.3</c:v>
                </c:pt>
                <c:pt idx="733">
                  <c:v>6855.89</c:v>
                </c:pt>
                <c:pt idx="734">
                  <c:v>6855.5</c:v>
                </c:pt>
                <c:pt idx="735">
                  <c:v>6855.09</c:v>
                </c:pt>
                <c:pt idx="736">
                  <c:v>6854.47</c:v>
                </c:pt>
                <c:pt idx="737">
                  <c:v>6854.03</c:v>
                </c:pt>
                <c:pt idx="738">
                  <c:v>6853.64</c:v>
                </c:pt>
                <c:pt idx="739">
                  <c:v>6853.24</c:v>
                </c:pt>
                <c:pt idx="740">
                  <c:v>6853.19</c:v>
                </c:pt>
                <c:pt idx="741">
                  <c:v>6853.42</c:v>
                </c:pt>
                <c:pt idx="742">
                  <c:v>6853.48</c:v>
                </c:pt>
                <c:pt idx="743">
                  <c:v>6853.33</c:v>
                </c:pt>
                <c:pt idx="744">
                  <c:v>6853.36</c:v>
                </c:pt>
                <c:pt idx="745">
                  <c:v>6853.18</c:v>
                </c:pt>
                <c:pt idx="746">
                  <c:v>6852.98</c:v>
                </c:pt>
                <c:pt idx="747">
                  <c:v>6852.25</c:v>
                </c:pt>
                <c:pt idx="748">
                  <c:v>6851.23</c:v>
                </c:pt>
                <c:pt idx="749">
                  <c:v>6850.24</c:v>
                </c:pt>
                <c:pt idx="750">
                  <c:v>6848.99</c:v>
                </c:pt>
                <c:pt idx="751">
                  <c:v>6847.9</c:v>
                </c:pt>
                <c:pt idx="752">
                  <c:v>6846.66</c:v>
                </c:pt>
                <c:pt idx="753">
                  <c:v>6845.49</c:v>
                </c:pt>
                <c:pt idx="754">
                  <c:v>6844.75</c:v>
                </c:pt>
                <c:pt idx="755">
                  <c:v>6843.65</c:v>
                </c:pt>
                <c:pt idx="756">
                  <c:v>6842.77</c:v>
                </c:pt>
                <c:pt idx="757">
                  <c:v>6842.38</c:v>
                </c:pt>
                <c:pt idx="758">
                  <c:v>6842.49</c:v>
                </c:pt>
                <c:pt idx="759">
                  <c:v>6842.73</c:v>
                </c:pt>
                <c:pt idx="760">
                  <c:v>6842.9</c:v>
                </c:pt>
                <c:pt idx="761">
                  <c:v>6843.68</c:v>
                </c:pt>
                <c:pt idx="762">
                  <c:v>6844.11</c:v>
                </c:pt>
                <c:pt idx="763">
                  <c:v>6844.67</c:v>
                </c:pt>
                <c:pt idx="764">
                  <c:v>6844.97</c:v>
                </c:pt>
                <c:pt idx="765">
                  <c:v>6845.64</c:v>
                </c:pt>
                <c:pt idx="766">
                  <c:v>6846.11</c:v>
                </c:pt>
                <c:pt idx="767">
                  <c:v>6846.98</c:v>
                </c:pt>
                <c:pt idx="768">
                  <c:v>6847.98</c:v>
                </c:pt>
                <c:pt idx="769">
                  <c:v>6849.36</c:v>
                </c:pt>
                <c:pt idx="770">
                  <c:v>6850.9</c:v>
                </c:pt>
                <c:pt idx="771">
                  <c:v>6852.71</c:v>
                </c:pt>
                <c:pt idx="772">
                  <c:v>6855.09</c:v>
                </c:pt>
                <c:pt idx="773">
                  <c:v>6856.96</c:v>
                </c:pt>
                <c:pt idx="774">
                  <c:v>6858.83</c:v>
                </c:pt>
                <c:pt idx="775">
                  <c:v>6860.57</c:v>
                </c:pt>
                <c:pt idx="776">
                  <c:v>6862.11</c:v>
                </c:pt>
                <c:pt idx="777">
                  <c:v>6863.59</c:v>
                </c:pt>
                <c:pt idx="778">
                  <c:v>6864.96</c:v>
                </c:pt>
                <c:pt idx="779">
                  <c:v>6866.24</c:v>
                </c:pt>
                <c:pt idx="780">
                  <c:v>6868.24</c:v>
                </c:pt>
                <c:pt idx="781">
                  <c:v>6870</c:v>
                </c:pt>
                <c:pt idx="782">
                  <c:v>6872.11</c:v>
                </c:pt>
                <c:pt idx="783">
                  <c:v>6874.23</c:v>
                </c:pt>
                <c:pt idx="784">
                  <c:v>6876.35</c:v>
                </c:pt>
                <c:pt idx="785">
                  <c:v>6878.81</c:v>
                </c:pt>
                <c:pt idx="786">
                  <c:v>6881.2</c:v>
                </c:pt>
                <c:pt idx="787">
                  <c:v>6883.75</c:v>
                </c:pt>
                <c:pt idx="788">
                  <c:v>6886.54</c:v>
                </c:pt>
                <c:pt idx="789">
                  <c:v>6889.09</c:v>
                </c:pt>
                <c:pt idx="790">
                  <c:v>6891.62</c:v>
                </c:pt>
                <c:pt idx="791">
                  <c:v>6894.3</c:v>
                </c:pt>
                <c:pt idx="792">
                  <c:v>6897.07</c:v>
                </c:pt>
                <c:pt idx="793">
                  <c:v>6899.42</c:v>
                </c:pt>
                <c:pt idx="794">
                  <c:v>6902.1</c:v>
                </c:pt>
                <c:pt idx="795">
                  <c:v>6904.86</c:v>
                </c:pt>
                <c:pt idx="796">
                  <c:v>6907.56</c:v>
                </c:pt>
                <c:pt idx="797">
                  <c:v>6909.98</c:v>
                </c:pt>
                <c:pt idx="798">
                  <c:v>6911.96</c:v>
                </c:pt>
                <c:pt idx="799">
                  <c:v>6914.23</c:v>
                </c:pt>
                <c:pt idx="800">
                  <c:v>6916.41</c:v>
                </c:pt>
                <c:pt idx="801">
                  <c:v>6918.68</c:v>
                </c:pt>
                <c:pt idx="802">
                  <c:v>6921.16</c:v>
                </c:pt>
                <c:pt idx="803">
                  <c:v>6923.21</c:v>
                </c:pt>
                <c:pt idx="804">
                  <c:v>6925.57</c:v>
                </c:pt>
                <c:pt idx="805">
                  <c:v>6927.79</c:v>
                </c:pt>
                <c:pt idx="806">
                  <c:v>6929.54</c:v>
                </c:pt>
                <c:pt idx="807">
                  <c:v>6930.96</c:v>
                </c:pt>
                <c:pt idx="808">
                  <c:v>6932.46</c:v>
                </c:pt>
                <c:pt idx="809">
                  <c:v>6933.86</c:v>
                </c:pt>
                <c:pt idx="810">
                  <c:v>6935.24</c:v>
                </c:pt>
                <c:pt idx="811">
                  <c:v>6937.15</c:v>
                </c:pt>
                <c:pt idx="812">
                  <c:v>6938.88</c:v>
                </c:pt>
                <c:pt idx="813">
                  <c:v>6939.87</c:v>
                </c:pt>
                <c:pt idx="814">
                  <c:v>6940.64</c:v>
                </c:pt>
                <c:pt idx="815">
                  <c:v>6941.51</c:v>
                </c:pt>
                <c:pt idx="816">
                  <c:v>6942.38</c:v>
                </c:pt>
                <c:pt idx="817">
                  <c:v>6943.38</c:v>
                </c:pt>
                <c:pt idx="818">
                  <c:v>6944.4</c:v>
                </c:pt>
                <c:pt idx="819">
                  <c:v>6945.45</c:v>
                </c:pt>
                <c:pt idx="820">
                  <c:v>6946.57</c:v>
                </c:pt>
                <c:pt idx="821">
                  <c:v>6947.61</c:v>
                </c:pt>
                <c:pt idx="822">
                  <c:v>6948.43</c:v>
                </c:pt>
                <c:pt idx="823">
                  <c:v>6949.16</c:v>
                </c:pt>
                <c:pt idx="824">
                  <c:v>6950.06</c:v>
                </c:pt>
                <c:pt idx="825">
                  <c:v>6950.61</c:v>
                </c:pt>
                <c:pt idx="826">
                  <c:v>6950.75</c:v>
                </c:pt>
                <c:pt idx="827">
                  <c:v>6950.79</c:v>
                </c:pt>
                <c:pt idx="828">
                  <c:v>6950.91</c:v>
                </c:pt>
                <c:pt idx="829">
                  <c:v>6951.19</c:v>
                </c:pt>
                <c:pt idx="830">
                  <c:v>6951.28</c:v>
                </c:pt>
                <c:pt idx="831">
                  <c:v>6951.4</c:v>
                </c:pt>
                <c:pt idx="832">
                  <c:v>6951.35</c:v>
                </c:pt>
                <c:pt idx="833">
                  <c:v>6951.24</c:v>
                </c:pt>
                <c:pt idx="834">
                  <c:v>6951.3</c:v>
                </c:pt>
                <c:pt idx="835">
                  <c:v>6950.91</c:v>
                </c:pt>
                <c:pt idx="836">
                  <c:v>6950.41</c:v>
                </c:pt>
                <c:pt idx="837">
                  <c:v>6949.74</c:v>
                </c:pt>
                <c:pt idx="838">
                  <c:v>6948.97</c:v>
                </c:pt>
                <c:pt idx="839">
                  <c:v>6948.02</c:v>
                </c:pt>
                <c:pt idx="840">
                  <c:v>6946.96</c:v>
                </c:pt>
                <c:pt idx="841">
                  <c:v>6945.42</c:v>
                </c:pt>
                <c:pt idx="842">
                  <c:v>6943.62</c:v>
                </c:pt>
                <c:pt idx="843">
                  <c:v>6941.74</c:v>
                </c:pt>
                <c:pt idx="844">
                  <c:v>6939.78</c:v>
                </c:pt>
                <c:pt idx="845">
                  <c:v>6938.1</c:v>
                </c:pt>
                <c:pt idx="846">
                  <c:v>6936.6</c:v>
                </c:pt>
                <c:pt idx="847">
                  <c:v>6935.38</c:v>
                </c:pt>
                <c:pt idx="848">
                  <c:v>6934.69</c:v>
                </c:pt>
                <c:pt idx="849">
                  <c:v>6933.98</c:v>
                </c:pt>
                <c:pt idx="850">
                  <c:v>6933.04</c:v>
                </c:pt>
                <c:pt idx="851">
                  <c:v>6932.42</c:v>
                </c:pt>
                <c:pt idx="852">
                  <c:v>6931.46</c:v>
                </c:pt>
                <c:pt idx="853">
                  <c:v>6930.45</c:v>
                </c:pt>
                <c:pt idx="854">
                  <c:v>6930.01</c:v>
                </c:pt>
                <c:pt idx="855">
                  <c:v>6929.78</c:v>
                </c:pt>
                <c:pt idx="856">
                  <c:v>6929.99</c:v>
                </c:pt>
                <c:pt idx="857">
                  <c:v>6930.01</c:v>
                </c:pt>
                <c:pt idx="858">
                  <c:v>6930.11</c:v>
                </c:pt>
                <c:pt idx="859">
                  <c:v>6929.89</c:v>
                </c:pt>
                <c:pt idx="860">
                  <c:v>6929.72</c:v>
                </c:pt>
                <c:pt idx="861">
                  <c:v>6929.09</c:v>
                </c:pt>
                <c:pt idx="862">
                  <c:v>6928.25</c:v>
                </c:pt>
                <c:pt idx="863">
                  <c:v>6927.52</c:v>
                </c:pt>
                <c:pt idx="864">
                  <c:v>6926.46</c:v>
                </c:pt>
                <c:pt idx="865">
                  <c:v>6925.2</c:v>
                </c:pt>
                <c:pt idx="866">
                  <c:v>6924.08</c:v>
                </c:pt>
                <c:pt idx="867">
                  <c:v>6922.34</c:v>
                </c:pt>
                <c:pt idx="868">
                  <c:v>6920.7</c:v>
                </c:pt>
                <c:pt idx="869">
                  <c:v>6918.89</c:v>
                </c:pt>
                <c:pt idx="870">
                  <c:v>6916.98</c:v>
                </c:pt>
                <c:pt idx="871">
                  <c:v>6915.44</c:v>
                </c:pt>
                <c:pt idx="872">
                  <c:v>6913.23</c:v>
                </c:pt>
                <c:pt idx="873">
                  <c:v>6911.58</c:v>
                </c:pt>
                <c:pt idx="874">
                  <c:v>6910.26</c:v>
                </c:pt>
                <c:pt idx="875">
                  <c:v>6909.16</c:v>
                </c:pt>
                <c:pt idx="876">
                  <c:v>6908.1</c:v>
                </c:pt>
                <c:pt idx="877">
                  <c:v>6907.55</c:v>
                </c:pt>
                <c:pt idx="878">
                  <c:v>6907.18</c:v>
                </c:pt>
                <c:pt idx="879">
                  <c:v>6906.77</c:v>
                </c:pt>
                <c:pt idx="880">
                  <c:v>6906.3</c:v>
                </c:pt>
                <c:pt idx="881">
                  <c:v>6905.74</c:v>
                </c:pt>
                <c:pt idx="882">
                  <c:v>6904.57</c:v>
                </c:pt>
                <c:pt idx="883">
                  <c:v>6902.83</c:v>
                </c:pt>
                <c:pt idx="884">
                  <c:v>6900.61</c:v>
                </c:pt>
                <c:pt idx="885">
                  <c:v>6898</c:v>
                </c:pt>
                <c:pt idx="886">
                  <c:v>6895.34</c:v>
                </c:pt>
                <c:pt idx="887">
                  <c:v>6892.76</c:v>
                </c:pt>
                <c:pt idx="888">
                  <c:v>6890.31</c:v>
                </c:pt>
                <c:pt idx="889">
                  <c:v>6887.66</c:v>
                </c:pt>
                <c:pt idx="890">
                  <c:v>6885.16</c:v>
                </c:pt>
                <c:pt idx="891">
                  <c:v>6882.49</c:v>
                </c:pt>
                <c:pt idx="892">
                  <c:v>6879.8</c:v>
                </c:pt>
                <c:pt idx="893">
                  <c:v>6876.87</c:v>
                </c:pt>
                <c:pt idx="894">
                  <c:v>6874.24</c:v>
                </c:pt>
                <c:pt idx="895">
                  <c:v>6871.68</c:v>
                </c:pt>
                <c:pt idx="896">
                  <c:v>6869.29</c:v>
                </c:pt>
                <c:pt idx="897">
                  <c:v>6866.36</c:v>
                </c:pt>
                <c:pt idx="898">
                  <c:v>6863.37</c:v>
                </c:pt>
                <c:pt idx="899">
                  <c:v>6859.8</c:v>
                </c:pt>
                <c:pt idx="900">
                  <c:v>6856.19</c:v>
                </c:pt>
                <c:pt idx="901">
                  <c:v>6852.46</c:v>
                </c:pt>
                <c:pt idx="902">
                  <c:v>6849.19</c:v>
                </c:pt>
                <c:pt idx="903">
                  <c:v>6845.82</c:v>
                </c:pt>
                <c:pt idx="904">
                  <c:v>6842.42</c:v>
                </c:pt>
                <c:pt idx="905">
                  <c:v>6838.72</c:v>
                </c:pt>
                <c:pt idx="906">
                  <c:v>6835.09</c:v>
                </c:pt>
                <c:pt idx="907">
                  <c:v>6831.36</c:v>
                </c:pt>
                <c:pt idx="908">
                  <c:v>6827.79</c:v>
                </c:pt>
                <c:pt idx="909">
                  <c:v>6824.03</c:v>
                </c:pt>
                <c:pt idx="910">
                  <c:v>6820.06</c:v>
                </c:pt>
                <c:pt idx="911">
                  <c:v>6816.14</c:v>
                </c:pt>
                <c:pt idx="912">
                  <c:v>6812.11</c:v>
                </c:pt>
                <c:pt idx="913">
                  <c:v>6807.95</c:v>
                </c:pt>
                <c:pt idx="914">
                  <c:v>6803.65</c:v>
                </c:pt>
                <c:pt idx="915">
                  <c:v>6799.05</c:v>
                </c:pt>
                <c:pt idx="916">
                  <c:v>6794</c:v>
                </c:pt>
                <c:pt idx="917">
                  <c:v>6788.88</c:v>
                </c:pt>
                <c:pt idx="918">
                  <c:v>6783.68</c:v>
                </c:pt>
                <c:pt idx="919">
                  <c:v>6778.58</c:v>
                </c:pt>
                <c:pt idx="920">
                  <c:v>6774.21</c:v>
                </c:pt>
                <c:pt idx="921">
                  <c:v>6769.89</c:v>
                </c:pt>
                <c:pt idx="922">
                  <c:v>6766.4</c:v>
                </c:pt>
                <c:pt idx="923">
                  <c:v>6762.53</c:v>
                </c:pt>
                <c:pt idx="924">
                  <c:v>6758.8</c:v>
                </c:pt>
                <c:pt idx="925">
                  <c:v>6755.4</c:v>
                </c:pt>
                <c:pt idx="926">
                  <c:v>6752.2</c:v>
                </c:pt>
                <c:pt idx="927">
                  <c:v>6749.29</c:v>
                </c:pt>
                <c:pt idx="928">
                  <c:v>6746.71</c:v>
                </c:pt>
                <c:pt idx="929">
                  <c:v>6744.3</c:v>
                </c:pt>
                <c:pt idx="930">
                  <c:v>6741.73</c:v>
                </c:pt>
                <c:pt idx="931">
                  <c:v>6739.65</c:v>
                </c:pt>
                <c:pt idx="932">
                  <c:v>6737.53</c:v>
                </c:pt>
                <c:pt idx="933">
                  <c:v>6735.27</c:v>
                </c:pt>
                <c:pt idx="934">
                  <c:v>6733.2</c:v>
                </c:pt>
                <c:pt idx="935">
                  <c:v>6731.17</c:v>
                </c:pt>
                <c:pt idx="936">
                  <c:v>6728.96</c:v>
                </c:pt>
                <c:pt idx="937">
                  <c:v>6726.82</c:v>
                </c:pt>
                <c:pt idx="938">
                  <c:v>6725.38</c:v>
                </c:pt>
                <c:pt idx="939">
                  <c:v>6724.29</c:v>
                </c:pt>
                <c:pt idx="940">
                  <c:v>6723.02</c:v>
                </c:pt>
                <c:pt idx="941">
                  <c:v>6722.05</c:v>
                </c:pt>
                <c:pt idx="942">
                  <c:v>6721.24</c:v>
                </c:pt>
                <c:pt idx="943">
                  <c:v>6720.71</c:v>
                </c:pt>
                <c:pt idx="944">
                  <c:v>6720.54</c:v>
                </c:pt>
                <c:pt idx="945">
                  <c:v>6720.63</c:v>
                </c:pt>
                <c:pt idx="946">
                  <c:v>6720.57</c:v>
                </c:pt>
                <c:pt idx="947">
                  <c:v>6720.43</c:v>
                </c:pt>
                <c:pt idx="948">
                  <c:v>6720.24</c:v>
                </c:pt>
                <c:pt idx="949">
                  <c:v>6720.44</c:v>
                </c:pt>
                <c:pt idx="950">
                  <c:v>6720.93</c:v>
                </c:pt>
                <c:pt idx="951">
                  <c:v>6721.63</c:v>
                </c:pt>
                <c:pt idx="952">
                  <c:v>6722.21</c:v>
                </c:pt>
                <c:pt idx="953">
                  <c:v>6723</c:v>
                </c:pt>
                <c:pt idx="954">
                  <c:v>6723.74</c:v>
                </c:pt>
                <c:pt idx="955">
                  <c:v>6724.32</c:v>
                </c:pt>
                <c:pt idx="956">
                  <c:v>6725.11</c:v>
                </c:pt>
                <c:pt idx="957">
                  <c:v>6725.9</c:v>
                </c:pt>
                <c:pt idx="958">
                  <c:v>6726.44</c:v>
                </c:pt>
                <c:pt idx="959">
                  <c:v>6727.12</c:v>
                </c:pt>
                <c:pt idx="960">
                  <c:v>6727.8</c:v>
                </c:pt>
                <c:pt idx="961">
                  <c:v>6728.78</c:v>
                </c:pt>
                <c:pt idx="962">
                  <c:v>6729.8</c:v>
                </c:pt>
                <c:pt idx="963">
                  <c:v>6730.48</c:v>
                </c:pt>
                <c:pt idx="964">
                  <c:v>6731.11</c:v>
                </c:pt>
                <c:pt idx="965">
                  <c:v>6731.91</c:v>
                </c:pt>
                <c:pt idx="966">
                  <c:v>6732.79</c:v>
                </c:pt>
                <c:pt idx="967">
                  <c:v>6733.58</c:v>
                </c:pt>
                <c:pt idx="968">
                  <c:v>6734.37</c:v>
                </c:pt>
                <c:pt idx="969">
                  <c:v>6735.36</c:v>
                </c:pt>
                <c:pt idx="970">
                  <c:v>6736.31</c:v>
                </c:pt>
                <c:pt idx="971">
                  <c:v>6737.38</c:v>
                </c:pt>
                <c:pt idx="972">
                  <c:v>6738.39</c:v>
                </c:pt>
                <c:pt idx="973">
                  <c:v>6739.6</c:v>
                </c:pt>
                <c:pt idx="974">
                  <c:v>6741.05</c:v>
                </c:pt>
                <c:pt idx="975">
                  <c:v>6742.53</c:v>
                </c:pt>
                <c:pt idx="976">
                  <c:v>6744.09</c:v>
                </c:pt>
                <c:pt idx="977">
                  <c:v>6746.45</c:v>
                </c:pt>
                <c:pt idx="978">
                  <c:v>6748.3</c:v>
                </c:pt>
                <c:pt idx="979">
                  <c:v>6750.51</c:v>
                </c:pt>
                <c:pt idx="980">
                  <c:v>6753.41</c:v>
                </c:pt>
                <c:pt idx="981">
                  <c:v>6756.34</c:v>
                </c:pt>
                <c:pt idx="982">
                  <c:v>6758.97</c:v>
                </c:pt>
                <c:pt idx="983">
                  <c:v>6761.42</c:v>
                </c:pt>
                <c:pt idx="984">
                  <c:v>6763.93</c:v>
                </c:pt>
                <c:pt idx="985">
                  <c:v>6766.05</c:v>
                </c:pt>
                <c:pt idx="986">
                  <c:v>6768.54</c:v>
                </c:pt>
                <c:pt idx="987">
                  <c:v>6771.4</c:v>
                </c:pt>
                <c:pt idx="988">
                  <c:v>6774.74</c:v>
                </c:pt>
                <c:pt idx="989">
                  <c:v>6778.34</c:v>
                </c:pt>
                <c:pt idx="990">
                  <c:v>6782.18</c:v>
                </c:pt>
                <c:pt idx="991">
                  <c:v>6786.17</c:v>
                </c:pt>
                <c:pt idx="992">
                  <c:v>6789.99</c:v>
                </c:pt>
                <c:pt idx="993">
                  <c:v>6794.13</c:v>
                </c:pt>
                <c:pt idx="994">
                  <c:v>6798.44</c:v>
                </c:pt>
                <c:pt idx="995">
                  <c:v>6803.46</c:v>
                </c:pt>
                <c:pt idx="996">
                  <c:v>6808.46</c:v>
                </c:pt>
                <c:pt idx="997">
                  <c:v>6812.95</c:v>
                </c:pt>
                <c:pt idx="998">
                  <c:v>6817.29</c:v>
                </c:pt>
                <c:pt idx="999">
                  <c:v>6821.68</c:v>
                </c:pt>
                <c:pt idx="1000">
                  <c:v>6825.65</c:v>
                </c:pt>
                <c:pt idx="1001">
                  <c:v>6829.19</c:v>
                </c:pt>
                <c:pt idx="1002">
                  <c:v>6832.93</c:v>
                </c:pt>
                <c:pt idx="1003">
                  <c:v>6836.71</c:v>
                </c:pt>
                <c:pt idx="1004">
                  <c:v>6840.83</c:v>
                </c:pt>
                <c:pt idx="1005">
                  <c:v>6845.38</c:v>
                </c:pt>
                <c:pt idx="1006">
                  <c:v>6849.7</c:v>
                </c:pt>
                <c:pt idx="1007">
                  <c:v>6854.23</c:v>
                </c:pt>
                <c:pt idx="1008">
                  <c:v>6858.24</c:v>
                </c:pt>
                <c:pt idx="1009">
                  <c:v>6862.87</c:v>
                </c:pt>
                <c:pt idx="1010">
                  <c:v>6866.84</c:v>
                </c:pt>
                <c:pt idx="1011">
                  <c:v>6870.37</c:v>
                </c:pt>
                <c:pt idx="1012">
                  <c:v>6873.74</c:v>
                </c:pt>
                <c:pt idx="1013">
                  <c:v>6876.91</c:v>
                </c:pt>
                <c:pt idx="1014">
                  <c:v>6879.52</c:v>
                </c:pt>
                <c:pt idx="1015">
                  <c:v>6881.95</c:v>
                </c:pt>
                <c:pt idx="1016">
                  <c:v>6883.41</c:v>
                </c:pt>
                <c:pt idx="1017">
                  <c:v>6885.12</c:v>
                </c:pt>
                <c:pt idx="1018">
                  <c:v>6886.46</c:v>
                </c:pt>
                <c:pt idx="1019">
                  <c:v>6887.88</c:v>
                </c:pt>
                <c:pt idx="1020">
                  <c:v>6889.51</c:v>
                </c:pt>
                <c:pt idx="1021">
                  <c:v>6890.99</c:v>
                </c:pt>
                <c:pt idx="1022">
                  <c:v>6891.86</c:v>
                </c:pt>
                <c:pt idx="1023">
                  <c:v>6892.93</c:v>
                </c:pt>
                <c:pt idx="1024">
                  <c:v>6893.98</c:v>
                </c:pt>
                <c:pt idx="1025">
                  <c:v>6895.15</c:v>
                </c:pt>
                <c:pt idx="1026">
                  <c:v>6896.84</c:v>
                </c:pt>
                <c:pt idx="1027">
                  <c:v>6898.42</c:v>
                </c:pt>
                <c:pt idx="1028">
                  <c:v>6900.22</c:v>
                </c:pt>
                <c:pt idx="1029">
                  <c:v>6901.88</c:v>
                </c:pt>
                <c:pt idx="1030">
                  <c:v>6903.52</c:v>
                </c:pt>
                <c:pt idx="1031">
                  <c:v>6904.93</c:v>
                </c:pt>
                <c:pt idx="1032">
                  <c:v>6906.02</c:v>
                </c:pt>
                <c:pt idx="1033">
                  <c:v>6906.93</c:v>
                </c:pt>
                <c:pt idx="1034">
                  <c:v>6908.01</c:v>
                </c:pt>
                <c:pt idx="1035">
                  <c:v>6909.21</c:v>
                </c:pt>
                <c:pt idx="1036">
                  <c:v>6909.65</c:v>
                </c:pt>
                <c:pt idx="1037">
                  <c:v>6910.59</c:v>
                </c:pt>
                <c:pt idx="1038">
                  <c:v>6912.14</c:v>
                </c:pt>
                <c:pt idx="1039">
                  <c:v>6913.68</c:v>
                </c:pt>
                <c:pt idx="1040">
                  <c:v>6915.14</c:v>
                </c:pt>
                <c:pt idx="1041">
                  <c:v>6916.45</c:v>
                </c:pt>
                <c:pt idx="1042">
                  <c:v>6917.79</c:v>
                </c:pt>
                <c:pt idx="1043">
                  <c:v>6919.3</c:v>
                </c:pt>
                <c:pt idx="1044">
                  <c:v>6920.51</c:v>
                </c:pt>
                <c:pt idx="1045">
                  <c:v>6922.14</c:v>
                </c:pt>
                <c:pt idx="1046">
                  <c:v>6923.8</c:v>
                </c:pt>
                <c:pt idx="1047">
                  <c:v>6925.49</c:v>
                </c:pt>
                <c:pt idx="1048">
                  <c:v>6927.43</c:v>
                </c:pt>
                <c:pt idx="1049">
                  <c:v>6929.25</c:v>
                </c:pt>
                <c:pt idx="1050">
                  <c:v>6931.64</c:v>
                </c:pt>
                <c:pt idx="1051">
                  <c:v>6933.5</c:v>
                </c:pt>
                <c:pt idx="1052">
                  <c:v>6935.27</c:v>
                </c:pt>
                <c:pt idx="1053">
                  <c:v>6936.83</c:v>
                </c:pt>
                <c:pt idx="1054">
                  <c:v>6938.94</c:v>
                </c:pt>
                <c:pt idx="1055">
                  <c:v>6941.44</c:v>
                </c:pt>
                <c:pt idx="1056">
                  <c:v>6944.07</c:v>
                </c:pt>
                <c:pt idx="1057">
                  <c:v>6946.53</c:v>
                </c:pt>
                <c:pt idx="1058">
                  <c:v>6949.2</c:v>
                </c:pt>
                <c:pt idx="1059">
                  <c:v>6952.08</c:v>
                </c:pt>
                <c:pt idx="1060">
                  <c:v>6955.09</c:v>
                </c:pt>
                <c:pt idx="1061">
                  <c:v>6958.26</c:v>
                </c:pt>
                <c:pt idx="1062">
                  <c:v>6961.42</c:v>
                </c:pt>
                <c:pt idx="1063">
                  <c:v>6964.67</c:v>
                </c:pt>
                <c:pt idx="1064">
                  <c:v>6967.99</c:v>
                </c:pt>
                <c:pt idx="1065">
                  <c:v>6970.9</c:v>
                </c:pt>
                <c:pt idx="1066">
                  <c:v>6973.81</c:v>
                </c:pt>
                <c:pt idx="1067">
                  <c:v>6977.01</c:v>
                </c:pt>
                <c:pt idx="1068">
                  <c:v>6980.49</c:v>
                </c:pt>
                <c:pt idx="1069">
                  <c:v>6983.77</c:v>
                </c:pt>
                <c:pt idx="1070">
                  <c:v>6986.8</c:v>
                </c:pt>
                <c:pt idx="1071">
                  <c:v>6990.04</c:v>
                </c:pt>
                <c:pt idx="1072">
                  <c:v>6993.07</c:v>
                </c:pt>
                <c:pt idx="1073">
                  <c:v>6995.53</c:v>
                </c:pt>
                <c:pt idx="1074">
                  <c:v>6998.37</c:v>
                </c:pt>
                <c:pt idx="1075">
                  <c:v>7001.23</c:v>
                </c:pt>
                <c:pt idx="1076">
                  <c:v>7004.44</c:v>
                </c:pt>
                <c:pt idx="1077">
                  <c:v>7007.43</c:v>
                </c:pt>
                <c:pt idx="1078">
                  <c:v>7010.57</c:v>
                </c:pt>
                <c:pt idx="1079">
                  <c:v>7013.27</c:v>
                </c:pt>
                <c:pt idx="1080">
                  <c:v>7015.65</c:v>
                </c:pt>
                <c:pt idx="1081">
                  <c:v>7017.98</c:v>
                </c:pt>
                <c:pt idx="1082">
                  <c:v>7020.32</c:v>
                </c:pt>
                <c:pt idx="1083">
                  <c:v>7022.65</c:v>
                </c:pt>
                <c:pt idx="1084">
                  <c:v>7025.29</c:v>
                </c:pt>
                <c:pt idx="1085">
                  <c:v>7027.9</c:v>
                </c:pt>
                <c:pt idx="1086">
                  <c:v>7030.2</c:v>
                </c:pt>
                <c:pt idx="1087">
                  <c:v>7032.34</c:v>
                </c:pt>
                <c:pt idx="1088">
                  <c:v>7034.18</c:v>
                </c:pt>
                <c:pt idx="1089">
                  <c:v>7035.99</c:v>
                </c:pt>
                <c:pt idx="1090">
                  <c:v>7037.62</c:v>
                </c:pt>
                <c:pt idx="1091">
                  <c:v>7038.99</c:v>
                </c:pt>
                <c:pt idx="1092">
                  <c:v>7040.19</c:v>
                </c:pt>
                <c:pt idx="1093">
                  <c:v>7041.46</c:v>
                </c:pt>
                <c:pt idx="1094">
                  <c:v>7042.47</c:v>
                </c:pt>
                <c:pt idx="1095">
                  <c:v>7043.2</c:v>
                </c:pt>
                <c:pt idx="1096">
                  <c:v>7043.78</c:v>
                </c:pt>
                <c:pt idx="1097">
                  <c:v>7044.65</c:v>
                </c:pt>
                <c:pt idx="1098">
                  <c:v>7045.25</c:v>
                </c:pt>
                <c:pt idx="1099">
                  <c:v>7045.55</c:v>
                </c:pt>
                <c:pt idx="1100">
                  <c:v>7045.67</c:v>
                </c:pt>
                <c:pt idx="1101">
                  <c:v>7045.53</c:v>
                </c:pt>
                <c:pt idx="1102">
                  <c:v>7045.93</c:v>
                </c:pt>
                <c:pt idx="1103">
                  <c:v>7046.6</c:v>
                </c:pt>
                <c:pt idx="1104">
                  <c:v>7047.03</c:v>
                </c:pt>
                <c:pt idx="1105">
                  <c:v>7047.57</c:v>
                </c:pt>
                <c:pt idx="1106">
                  <c:v>7048.56</c:v>
                </c:pt>
                <c:pt idx="1107">
                  <c:v>7049.28</c:v>
                </c:pt>
                <c:pt idx="1108">
                  <c:v>7049.96</c:v>
                </c:pt>
                <c:pt idx="1109">
                  <c:v>7050.74</c:v>
                </c:pt>
                <c:pt idx="1110">
                  <c:v>7051.39</c:v>
                </c:pt>
                <c:pt idx="1111">
                  <c:v>7052.08</c:v>
                </c:pt>
                <c:pt idx="1112">
                  <c:v>7052.68</c:v>
                </c:pt>
                <c:pt idx="1113">
                  <c:v>7053.23</c:v>
                </c:pt>
                <c:pt idx="1114">
                  <c:v>7053.51</c:v>
                </c:pt>
                <c:pt idx="1115">
                  <c:v>7053.74</c:v>
                </c:pt>
                <c:pt idx="1116">
                  <c:v>7054.1</c:v>
                </c:pt>
                <c:pt idx="1117">
                  <c:v>7054.34</c:v>
                </c:pt>
                <c:pt idx="1118">
                  <c:v>7054.12</c:v>
                </c:pt>
                <c:pt idx="1119">
                  <c:v>7053.79</c:v>
                </c:pt>
                <c:pt idx="1120">
                  <c:v>7053.55</c:v>
                </c:pt>
                <c:pt idx="1121">
                  <c:v>7053.51</c:v>
                </c:pt>
                <c:pt idx="1122">
                  <c:v>7053.69</c:v>
                </c:pt>
                <c:pt idx="1123">
                  <c:v>7053.67</c:v>
                </c:pt>
                <c:pt idx="1124">
                  <c:v>7053.45</c:v>
                </c:pt>
                <c:pt idx="1125">
                  <c:v>7053.13</c:v>
                </c:pt>
                <c:pt idx="1126">
                  <c:v>7052.91</c:v>
                </c:pt>
                <c:pt idx="1127">
                  <c:v>7053.03</c:v>
                </c:pt>
                <c:pt idx="1128">
                  <c:v>7053.24</c:v>
                </c:pt>
                <c:pt idx="1129">
                  <c:v>7053.33</c:v>
                </c:pt>
                <c:pt idx="1130">
                  <c:v>7053.09</c:v>
                </c:pt>
                <c:pt idx="1131">
                  <c:v>7052.78</c:v>
                </c:pt>
                <c:pt idx="1132">
                  <c:v>7052.36</c:v>
                </c:pt>
                <c:pt idx="1133">
                  <c:v>7051.91</c:v>
                </c:pt>
                <c:pt idx="1134">
                  <c:v>7051.86</c:v>
                </c:pt>
                <c:pt idx="1135">
                  <c:v>7051.89</c:v>
                </c:pt>
                <c:pt idx="1136">
                  <c:v>7051.86</c:v>
                </c:pt>
                <c:pt idx="1137">
                  <c:v>7051.51</c:v>
                </c:pt>
                <c:pt idx="1138">
                  <c:v>7050.96</c:v>
                </c:pt>
                <c:pt idx="1139">
                  <c:v>7050.31</c:v>
                </c:pt>
                <c:pt idx="1140">
                  <c:v>7050.08</c:v>
                </c:pt>
                <c:pt idx="1141">
                  <c:v>7049.81</c:v>
                </c:pt>
                <c:pt idx="1142">
                  <c:v>7049.34</c:v>
                </c:pt>
                <c:pt idx="1143">
                  <c:v>7048.58</c:v>
                </c:pt>
                <c:pt idx="1144">
                  <c:v>7048.17</c:v>
                </c:pt>
                <c:pt idx="1145">
                  <c:v>7047.64</c:v>
                </c:pt>
                <c:pt idx="1146">
                  <c:v>7047.58</c:v>
                </c:pt>
                <c:pt idx="1147">
                  <c:v>7047.4</c:v>
                </c:pt>
                <c:pt idx="1148">
                  <c:v>7046.99</c:v>
                </c:pt>
                <c:pt idx="1149">
                  <c:v>7046.59</c:v>
                </c:pt>
                <c:pt idx="1150">
                  <c:v>7046.27</c:v>
                </c:pt>
                <c:pt idx="1151">
                  <c:v>7046.22</c:v>
                </c:pt>
                <c:pt idx="1152">
                  <c:v>7045.84</c:v>
                </c:pt>
                <c:pt idx="1153">
                  <c:v>7045.54</c:v>
                </c:pt>
                <c:pt idx="1154">
                  <c:v>7044.95</c:v>
                </c:pt>
                <c:pt idx="1155">
                  <c:v>7044.65</c:v>
                </c:pt>
                <c:pt idx="1156">
                  <c:v>7044</c:v>
                </c:pt>
                <c:pt idx="1157">
                  <c:v>7043.24</c:v>
                </c:pt>
                <c:pt idx="1158">
                  <c:v>7042.37</c:v>
                </c:pt>
                <c:pt idx="1159">
                  <c:v>7041.69</c:v>
                </c:pt>
                <c:pt idx="1160">
                  <c:v>7040.88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38-6C42-8B9C-6FD383AE6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FM'!$AK$6:$AK$2007</c:f>
              <c:numCache>
                <c:formatCode>General</c:formatCode>
                <c:ptCount val="2002"/>
                <c:pt idx="0">
                  <c:v>14.1</c:v>
                </c:pt>
                <c:pt idx="1">
                  <c:v>-5.61</c:v>
                </c:pt>
                <c:pt idx="2">
                  <c:v>-11.03</c:v>
                </c:pt>
                <c:pt idx="3">
                  <c:v>-1.2</c:v>
                </c:pt>
                <c:pt idx="4">
                  <c:v>-0.92</c:v>
                </c:pt>
                <c:pt idx="5">
                  <c:v>-0.36</c:v>
                </c:pt>
                <c:pt idx="6">
                  <c:v>-0.02</c:v>
                </c:pt>
                <c:pt idx="7">
                  <c:v>0.26</c:v>
                </c:pt>
                <c:pt idx="8">
                  <c:v>0.3</c:v>
                </c:pt>
                <c:pt idx="9">
                  <c:v>0.94</c:v>
                </c:pt>
                <c:pt idx="10">
                  <c:v>0.92</c:v>
                </c:pt>
                <c:pt idx="11">
                  <c:v>1.18</c:v>
                </c:pt>
                <c:pt idx="12">
                  <c:v>1.34</c:v>
                </c:pt>
                <c:pt idx="13">
                  <c:v>1.37</c:v>
                </c:pt>
                <c:pt idx="14">
                  <c:v>1.69</c:v>
                </c:pt>
                <c:pt idx="15">
                  <c:v>1.84</c:v>
                </c:pt>
                <c:pt idx="16">
                  <c:v>1.78</c:v>
                </c:pt>
                <c:pt idx="17">
                  <c:v>2.0699999999999998</c:v>
                </c:pt>
                <c:pt idx="18">
                  <c:v>1.69</c:v>
                </c:pt>
                <c:pt idx="19">
                  <c:v>1.94</c:v>
                </c:pt>
                <c:pt idx="20">
                  <c:v>1.86</c:v>
                </c:pt>
                <c:pt idx="21">
                  <c:v>1.54</c:v>
                </c:pt>
                <c:pt idx="22">
                  <c:v>1.55</c:v>
                </c:pt>
                <c:pt idx="23">
                  <c:v>1.44</c:v>
                </c:pt>
                <c:pt idx="24">
                  <c:v>1.39</c:v>
                </c:pt>
                <c:pt idx="25">
                  <c:v>1.3</c:v>
                </c:pt>
                <c:pt idx="26">
                  <c:v>1.08</c:v>
                </c:pt>
                <c:pt idx="27">
                  <c:v>1.04</c:v>
                </c:pt>
                <c:pt idx="28">
                  <c:v>0.21</c:v>
                </c:pt>
                <c:pt idx="29">
                  <c:v>0.1</c:v>
                </c:pt>
                <c:pt idx="30">
                  <c:v>0.21</c:v>
                </c:pt>
                <c:pt idx="31">
                  <c:v>-0.41</c:v>
                </c:pt>
                <c:pt idx="32">
                  <c:v>-0.44</c:v>
                </c:pt>
                <c:pt idx="33">
                  <c:v>-0.99</c:v>
                </c:pt>
                <c:pt idx="34">
                  <c:v>-0.96</c:v>
                </c:pt>
                <c:pt idx="35">
                  <c:v>-1.73</c:v>
                </c:pt>
                <c:pt idx="36">
                  <c:v>-1.43</c:v>
                </c:pt>
                <c:pt idx="37">
                  <c:v>-2.02</c:v>
                </c:pt>
                <c:pt idx="38">
                  <c:v>-1.61</c:v>
                </c:pt>
                <c:pt idx="39">
                  <c:v>-2.73</c:v>
                </c:pt>
                <c:pt idx="40">
                  <c:v>-3.16</c:v>
                </c:pt>
                <c:pt idx="41">
                  <c:v>-3.17</c:v>
                </c:pt>
                <c:pt idx="42">
                  <c:v>-3.46</c:v>
                </c:pt>
                <c:pt idx="43">
                  <c:v>-3.73</c:v>
                </c:pt>
                <c:pt idx="44">
                  <c:v>-4.21</c:v>
                </c:pt>
                <c:pt idx="45">
                  <c:v>-4.62</c:v>
                </c:pt>
                <c:pt idx="46">
                  <c:v>-4.4400000000000004</c:v>
                </c:pt>
                <c:pt idx="47">
                  <c:v>-5.23</c:v>
                </c:pt>
                <c:pt idx="48">
                  <c:v>-5.86</c:v>
                </c:pt>
                <c:pt idx="49">
                  <c:v>-5.79</c:v>
                </c:pt>
                <c:pt idx="50">
                  <c:v>-6.09</c:v>
                </c:pt>
                <c:pt idx="51">
                  <c:v>-5.88</c:v>
                </c:pt>
                <c:pt idx="52">
                  <c:v>-7.76</c:v>
                </c:pt>
                <c:pt idx="53">
                  <c:v>-7.1</c:v>
                </c:pt>
                <c:pt idx="54">
                  <c:v>-6.9</c:v>
                </c:pt>
                <c:pt idx="55">
                  <c:v>-7.07</c:v>
                </c:pt>
                <c:pt idx="56">
                  <c:v>-7.25</c:v>
                </c:pt>
                <c:pt idx="57">
                  <c:v>-7.05</c:v>
                </c:pt>
                <c:pt idx="58">
                  <c:v>-7.17</c:v>
                </c:pt>
                <c:pt idx="59">
                  <c:v>-7.34</c:v>
                </c:pt>
                <c:pt idx="60">
                  <c:v>-7.34</c:v>
                </c:pt>
                <c:pt idx="61">
                  <c:v>-7.43</c:v>
                </c:pt>
                <c:pt idx="62">
                  <c:v>-6.93</c:v>
                </c:pt>
                <c:pt idx="63">
                  <c:v>-7.4</c:v>
                </c:pt>
                <c:pt idx="64">
                  <c:v>-6.95</c:v>
                </c:pt>
                <c:pt idx="65">
                  <c:v>-6.7</c:v>
                </c:pt>
                <c:pt idx="66">
                  <c:v>-5.67</c:v>
                </c:pt>
                <c:pt idx="67">
                  <c:v>-5.4</c:v>
                </c:pt>
                <c:pt idx="68">
                  <c:v>-4.8099999999999996</c:v>
                </c:pt>
                <c:pt idx="69">
                  <c:v>-4.63</c:v>
                </c:pt>
                <c:pt idx="70">
                  <c:v>-4.25</c:v>
                </c:pt>
                <c:pt idx="71">
                  <c:v>-4.68</c:v>
                </c:pt>
                <c:pt idx="72">
                  <c:v>-3.07</c:v>
                </c:pt>
                <c:pt idx="73">
                  <c:v>-2.14</c:v>
                </c:pt>
                <c:pt idx="74">
                  <c:v>-1.23</c:v>
                </c:pt>
                <c:pt idx="75">
                  <c:v>-0.67</c:v>
                </c:pt>
                <c:pt idx="76">
                  <c:v>-0.43</c:v>
                </c:pt>
                <c:pt idx="77">
                  <c:v>-1.1599999999999999</c:v>
                </c:pt>
                <c:pt idx="78">
                  <c:v>0.15</c:v>
                </c:pt>
                <c:pt idx="79">
                  <c:v>0.42</c:v>
                </c:pt>
                <c:pt idx="80">
                  <c:v>0.68</c:v>
                </c:pt>
                <c:pt idx="81">
                  <c:v>1.7</c:v>
                </c:pt>
                <c:pt idx="82">
                  <c:v>1.23</c:v>
                </c:pt>
                <c:pt idx="83">
                  <c:v>1</c:v>
                </c:pt>
                <c:pt idx="84">
                  <c:v>1.81</c:v>
                </c:pt>
                <c:pt idx="85">
                  <c:v>1.18</c:v>
                </c:pt>
                <c:pt idx="86">
                  <c:v>1.27</c:v>
                </c:pt>
                <c:pt idx="87">
                  <c:v>1.49</c:v>
                </c:pt>
                <c:pt idx="88">
                  <c:v>1.93</c:v>
                </c:pt>
                <c:pt idx="89">
                  <c:v>1.58</c:v>
                </c:pt>
                <c:pt idx="90">
                  <c:v>0.89</c:v>
                </c:pt>
                <c:pt idx="91">
                  <c:v>1.98</c:v>
                </c:pt>
                <c:pt idx="92">
                  <c:v>2.2000000000000002</c:v>
                </c:pt>
                <c:pt idx="93">
                  <c:v>2.33</c:v>
                </c:pt>
                <c:pt idx="94">
                  <c:v>2.06</c:v>
                </c:pt>
                <c:pt idx="95">
                  <c:v>2.14</c:v>
                </c:pt>
                <c:pt idx="96">
                  <c:v>2.04</c:v>
                </c:pt>
                <c:pt idx="97">
                  <c:v>2.0099999999999998</c:v>
                </c:pt>
                <c:pt idx="98">
                  <c:v>2.4300000000000002</c:v>
                </c:pt>
                <c:pt idx="99">
                  <c:v>0.65</c:v>
                </c:pt>
                <c:pt idx="100">
                  <c:v>-4.6900000000000004</c:v>
                </c:pt>
                <c:pt idx="101">
                  <c:v>2.09</c:v>
                </c:pt>
                <c:pt idx="102">
                  <c:v>2.1800000000000002</c:v>
                </c:pt>
                <c:pt idx="103">
                  <c:v>1.31</c:v>
                </c:pt>
                <c:pt idx="104">
                  <c:v>2.09</c:v>
                </c:pt>
                <c:pt idx="105">
                  <c:v>1.86</c:v>
                </c:pt>
                <c:pt idx="106">
                  <c:v>1.71</c:v>
                </c:pt>
                <c:pt idx="107">
                  <c:v>1.47</c:v>
                </c:pt>
                <c:pt idx="108">
                  <c:v>1.47</c:v>
                </c:pt>
                <c:pt idx="109">
                  <c:v>1.18</c:v>
                </c:pt>
                <c:pt idx="110">
                  <c:v>1.19</c:v>
                </c:pt>
                <c:pt idx="111">
                  <c:v>0.93</c:v>
                </c:pt>
                <c:pt idx="112">
                  <c:v>0.47</c:v>
                </c:pt>
                <c:pt idx="113">
                  <c:v>0.24</c:v>
                </c:pt>
                <c:pt idx="114">
                  <c:v>-0.03</c:v>
                </c:pt>
                <c:pt idx="115">
                  <c:v>-0.8</c:v>
                </c:pt>
                <c:pt idx="116">
                  <c:v>-1</c:v>
                </c:pt>
                <c:pt idx="117">
                  <c:v>-1.2</c:v>
                </c:pt>
                <c:pt idx="118">
                  <c:v>-0.64</c:v>
                </c:pt>
                <c:pt idx="119">
                  <c:v>-0.34</c:v>
                </c:pt>
                <c:pt idx="120">
                  <c:v>0.44</c:v>
                </c:pt>
                <c:pt idx="121">
                  <c:v>0.67</c:v>
                </c:pt>
                <c:pt idx="122">
                  <c:v>-0.51</c:v>
                </c:pt>
                <c:pt idx="123">
                  <c:v>-0.33</c:v>
                </c:pt>
                <c:pt idx="124">
                  <c:v>-0.53</c:v>
                </c:pt>
                <c:pt idx="125">
                  <c:v>-0.26</c:v>
                </c:pt>
                <c:pt idx="126">
                  <c:v>-0.41</c:v>
                </c:pt>
                <c:pt idx="127">
                  <c:v>-0.45</c:v>
                </c:pt>
                <c:pt idx="128">
                  <c:v>-0.48</c:v>
                </c:pt>
                <c:pt idx="129">
                  <c:v>-0.11</c:v>
                </c:pt>
                <c:pt idx="130">
                  <c:v>0.23</c:v>
                </c:pt>
                <c:pt idx="131">
                  <c:v>0.26</c:v>
                </c:pt>
                <c:pt idx="132">
                  <c:v>0.23</c:v>
                </c:pt>
                <c:pt idx="133">
                  <c:v>0.34</c:v>
                </c:pt>
                <c:pt idx="134">
                  <c:v>0.03</c:v>
                </c:pt>
                <c:pt idx="135">
                  <c:v>1.03</c:v>
                </c:pt>
                <c:pt idx="136">
                  <c:v>2.86</c:v>
                </c:pt>
                <c:pt idx="137">
                  <c:v>0.79</c:v>
                </c:pt>
                <c:pt idx="138">
                  <c:v>0.71</c:v>
                </c:pt>
                <c:pt idx="139">
                  <c:v>1.98</c:v>
                </c:pt>
                <c:pt idx="140">
                  <c:v>0.6</c:v>
                </c:pt>
                <c:pt idx="141">
                  <c:v>0.55000000000000004</c:v>
                </c:pt>
                <c:pt idx="142">
                  <c:v>0.67</c:v>
                </c:pt>
                <c:pt idx="143">
                  <c:v>0.79</c:v>
                </c:pt>
                <c:pt idx="144">
                  <c:v>0.62</c:v>
                </c:pt>
                <c:pt idx="145">
                  <c:v>0.44</c:v>
                </c:pt>
                <c:pt idx="146">
                  <c:v>0.26</c:v>
                </c:pt>
                <c:pt idx="147">
                  <c:v>0.19</c:v>
                </c:pt>
                <c:pt idx="148">
                  <c:v>-0.01</c:v>
                </c:pt>
                <c:pt idx="149">
                  <c:v>-0.14000000000000001</c:v>
                </c:pt>
                <c:pt idx="150">
                  <c:v>-0.21</c:v>
                </c:pt>
                <c:pt idx="151">
                  <c:v>-0.37</c:v>
                </c:pt>
                <c:pt idx="152">
                  <c:v>-0.56000000000000005</c:v>
                </c:pt>
                <c:pt idx="153">
                  <c:v>-0.72</c:v>
                </c:pt>
                <c:pt idx="154">
                  <c:v>-0.81</c:v>
                </c:pt>
                <c:pt idx="155">
                  <c:v>-0.86</c:v>
                </c:pt>
                <c:pt idx="156">
                  <c:v>-1.06</c:v>
                </c:pt>
                <c:pt idx="157">
                  <c:v>-0.89</c:v>
                </c:pt>
                <c:pt idx="158">
                  <c:v>-0.7</c:v>
                </c:pt>
                <c:pt idx="159">
                  <c:v>-1.19</c:v>
                </c:pt>
                <c:pt idx="160">
                  <c:v>-0.6</c:v>
                </c:pt>
                <c:pt idx="161">
                  <c:v>-0.31</c:v>
                </c:pt>
                <c:pt idx="162">
                  <c:v>0.15</c:v>
                </c:pt>
                <c:pt idx="163">
                  <c:v>1.1000000000000001</c:v>
                </c:pt>
                <c:pt idx="164">
                  <c:v>2.44</c:v>
                </c:pt>
                <c:pt idx="165">
                  <c:v>2.71</c:v>
                </c:pt>
                <c:pt idx="166">
                  <c:v>4.9800000000000004</c:v>
                </c:pt>
                <c:pt idx="167">
                  <c:v>1.42</c:v>
                </c:pt>
                <c:pt idx="168">
                  <c:v>1.65</c:v>
                </c:pt>
                <c:pt idx="169">
                  <c:v>2.97</c:v>
                </c:pt>
                <c:pt idx="170">
                  <c:v>6.9</c:v>
                </c:pt>
                <c:pt idx="171">
                  <c:v>2.99</c:v>
                </c:pt>
                <c:pt idx="172">
                  <c:v>2.76</c:v>
                </c:pt>
                <c:pt idx="173">
                  <c:v>3.3</c:v>
                </c:pt>
                <c:pt idx="174">
                  <c:v>3.65</c:v>
                </c:pt>
                <c:pt idx="175">
                  <c:v>4.03</c:v>
                </c:pt>
                <c:pt idx="176">
                  <c:v>4.53</c:v>
                </c:pt>
                <c:pt idx="177">
                  <c:v>4.6100000000000003</c:v>
                </c:pt>
                <c:pt idx="178">
                  <c:v>4.88</c:v>
                </c:pt>
                <c:pt idx="179">
                  <c:v>4.8600000000000003</c:v>
                </c:pt>
                <c:pt idx="180">
                  <c:v>5.23</c:v>
                </c:pt>
                <c:pt idx="181">
                  <c:v>6.05</c:v>
                </c:pt>
                <c:pt idx="182">
                  <c:v>7.63</c:v>
                </c:pt>
                <c:pt idx="183">
                  <c:v>5.31</c:v>
                </c:pt>
                <c:pt idx="184">
                  <c:v>5.07</c:v>
                </c:pt>
                <c:pt idx="185">
                  <c:v>4.51</c:v>
                </c:pt>
                <c:pt idx="186">
                  <c:v>4.7699999999999996</c:v>
                </c:pt>
                <c:pt idx="187">
                  <c:v>3.74</c:v>
                </c:pt>
                <c:pt idx="188">
                  <c:v>4.49</c:v>
                </c:pt>
                <c:pt idx="189">
                  <c:v>5.13</c:v>
                </c:pt>
                <c:pt idx="190">
                  <c:v>4.63</c:v>
                </c:pt>
                <c:pt idx="191">
                  <c:v>3.69</c:v>
                </c:pt>
                <c:pt idx="192">
                  <c:v>3.32</c:v>
                </c:pt>
                <c:pt idx="193">
                  <c:v>3.46</c:v>
                </c:pt>
                <c:pt idx="194">
                  <c:v>3.01</c:v>
                </c:pt>
                <c:pt idx="195">
                  <c:v>2.83</c:v>
                </c:pt>
                <c:pt idx="196">
                  <c:v>2.86</c:v>
                </c:pt>
                <c:pt idx="197">
                  <c:v>2.76</c:v>
                </c:pt>
                <c:pt idx="198">
                  <c:v>2.61</c:v>
                </c:pt>
                <c:pt idx="199">
                  <c:v>2.48</c:v>
                </c:pt>
                <c:pt idx="200">
                  <c:v>2.14</c:v>
                </c:pt>
                <c:pt idx="201">
                  <c:v>3.75</c:v>
                </c:pt>
                <c:pt idx="202">
                  <c:v>1.96</c:v>
                </c:pt>
                <c:pt idx="203">
                  <c:v>1.93</c:v>
                </c:pt>
                <c:pt idx="204">
                  <c:v>1.91</c:v>
                </c:pt>
                <c:pt idx="205">
                  <c:v>1.93</c:v>
                </c:pt>
                <c:pt idx="206">
                  <c:v>1.48</c:v>
                </c:pt>
                <c:pt idx="207">
                  <c:v>1.48</c:v>
                </c:pt>
                <c:pt idx="208">
                  <c:v>1.49</c:v>
                </c:pt>
                <c:pt idx="209">
                  <c:v>1.55</c:v>
                </c:pt>
                <c:pt idx="210">
                  <c:v>1.28</c:v>
                </c:pt>
                <c:pt idx="211">
                  <c:v>1.27</c:v>
                </c:pt>
                <c:pt idx="212">
                  <c:v>1.23</c:v>
                </c:pt>
                <c:pt idx="213">
                  <c:v>0.87</c:v>
                </c:pt>
                <c:pt idx="214">
                  <c:v>0.59</c:v>
                </c:pt>
                <c:pt idx="215">
                  <c:v>0.68</c:v>
                </c:pt>
                <c:pt idx="216">
                  <c:v>0.31</c:v>
                </c:pt>
                <c:pt idx="217">
                  <c:v>-0.02</c:v>
                </c:pt>
                <c:pt idx="218">
                  <c:v>-0.19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-0.69</c:v>
                </c:pt>
                <c:pt idx="222">
                  <c:v>-2.89</c:v>
                </c:pt>
                <c:pt idx="223">
                  <c:v>-1.72</c:v>
                </c:pt>
                <c:pt idx="224">
                  <c:v>-0.97</c:v>
                </c:pt>
                <c:pt idx="225">
                  <c:v>-1.48</c:v>
                </c:pt>
                <c:pt idx="226">
                  <c:v>-1.6</c:v>
                </c:pt>
                <c:pt idx="227">
                  <c:v>-1.7</c:v>
                </c:pt>
                <c:pt idx="228">
                  <c:v>-1.1100000000000001</c:v>
                </c:pt>
                <c:pt idx="229">
                  <c:v>-1.98</c:v>
                </c:pt>
                <c:pt idx="230">
                  <c:v>-1.72</c:v>
                </c:pt>
                <c:pt idx="231">
                  <c:v>-1.75</c:v>
                </c:pt>
                <c:pt idx="232">
                  <c:v>-1.9</c:v>
                </c:pt>
                <c:pt idx="233">
                  <c:v>-1.65</c:v>
                </c:pt>
                <c:pt idx="234">
                  <c:v>-0.81</c:v>
                </c:pt>
                <c:pt idx="235">
                  <c:v>2.1</c:v>
                </c:pt>
                <c:pt idx="236">
                  <c:v>-1.1000000000000001</c:v>
                </c:pt>
                <c:pt idx="237">
                  <c:v>-2.31</c:v>
                </c:pt>
                <c:pt idx="238">
                  <c:v>-0.61</c:v>
                </c:pt>
                <c:pt idx="239">
                  <c:v>-0.39</c:v>
                </c:pt>
                <c:pt idx="240">
                  <c:v>0.06</c:v>
                </c:pt>
                <c:pt idx="241">
                  <c:v>-0.41</c:v>
                </c:pt>
                <c:pt idx="242">
                  <c:v>-0.26</c:v>
                </c:pt>
                <c:pt idx="243">
                  <c:v>-0.33</c:v>
                </c:pt>
                <c:pt idx="244">
                  <c:v>0.74</c:v>
                </c:pt>
                <c:pt idx="245">
                  <c:v>2.52</c:v>
                </c:pt>
                <c:pt idx="246">
                  <c:v>0.69</c:v>
                </c:pt>
                <c:pt idx="247">
                  <c:v>0.56999999999999995</c:v>
                </c:pt>
                <c:pt idx="248">
                  <c:v>0.7</c:v>
                </c:pt>
                <c:pt idx="249">
                  <c:v>1.24</c:v>
                </c:pt>
                <c:pt idx="250">
                  <c:v>1.4</c:v>
                </c:pt>
                <c:pt idx="251">
                  <c:v>1.35</c:v>
                </c:pt>
                <c:pt idx="252">
                  <c:v>1.51</c:v>
                </c:pt>
                <c:pt idx="253">
                  <c:v>1.85</c:v>
                </c:pt>
                <c:pt idx="254">
                  <c:v>2.1</c:v>
                </c:pt>
                <c:pt idx="255">
                  <c:v>2</c:v>
                </c:pt>
                <c:pt idx="256">
                  <c:v>3.38</c:v>
                </c:pt>
                <c:pt idx="257">
                  <c:v>-0.23</c:v>
                </c:pt>
                <c:pt idx="258">
                  <c:v>5</c:v>
                </c:pt>
                <c:pt idx="259">
                  <c:v>3.6</c:v>
                </c:pt>
                <c:pt idx="260">
                  <c:v>1.77</c:v>
                </c:pt>
                <c:pt idx="261">
                  <c:v>1.91</c:v>
                </c:pt>
                <c:pt idx="262">
                  <c:v>1.93</c:v>
                </c:pt>
                <c:pt idx="263">
                  <c:v>1.65</c:v>
                </c:pt>
                <c:pt idx="264">
                  <c:v>2.17</c:v>
                </c:pt>
                <c:pt idx="265">
                  <c:v>1.75</c:v>
                </c:pt>
                <c:pt idx="266">
                  <c:v>1.62</c:v>
                </c:pt>
                <c:pt idx="267">
                  <c:v>2.04</c:v>
                </c:pt>
                <c:pt idx="268">
                  <c:v>1.08</c:v>
                </c:pt>
                <c:pt idx="269">
                  <c:v>1.37</c:v>
                </c:pt>
                <c:pt idx="270">
                  <c:v>1.93</c:v>
                </c:pt>
                <c:pt idx="271">
                  <c:v>1.51</c:v>
                </c:pt>
                <c:pt idx="272">
                  <c:v>1.33</c:v>
                </c:pt>
                <c:pt idx="273">
                  <c:v>1.25</c:v>
                </c:pt>
                <c:pt idx="274">
                  <c:v>0.99</c:v>
                </c:pt>
                <c:pt idx="275">
                  <c:v>1.2</c:v>
                </c:pt>
                <c:pt idx="276">
                  <c:v>1.78</c:v>
                </c:pt>
                <c:pt idx="277">
                  <c:v>1.0900000000000001</c:v>
                </c:pt>
                <c:pt idx="278">
                  <c:v>0.99</c:v>
                </c:pt>
                <c:pt idx="279">
                  <c:v>1.1000000000000001</c:v>
                </c:pt>
                <c:pt idx="280">
                  <c:v>1.1000000000000001</c:v>
                </c:pt>
                <c:pt idx="281">
                  <c:v>0.87</c:v>
                </c:pt>
                <c:pt idx="282">
                  <c:v>0.85</c:v>
                </c:pt>
                <c:pt idx="283">
                  <c:v>1.03</c:v>
                </c:pt>
                <c:pt idx="284">
                  <c:v>1.1299999999999999</c:v>
                </c:pt>
                <c:pt idx="285">
                  <c:v>0.5</c:v>
                </c:pt>
                <c:pt idx="286">
                  <c:v>0.21</c:v>
                </c:pt>
                <c:pt idx="287">
                  <c:v>0.24</c:v>
                </c:pt>
                <c:pt idx="288">
                  <c:v>0.03</c:v>
                </c:pt>
                <c:pt idx="289">
                  <c:v>0.2</c:v>
                </c:pt>
                <c:pt idx="290">
                  <c:v>0.21</c:v>
                </c:pt>
                <c:pt idx="291">
                  <c:v>0.39</c:v>
                </c:pt>
                <c:pt idx="292">
                  <c:v>0.32</c:v>
                </c:pt>
                <c:pt idx="293">
                  <c:v>0.67</c:v>
                </c:pt>
                <c:pt idx="294">
                  <c:v>1.57</c:v>
                </c:pt>
                <c:pt idx="295">
                  <c:v>3.34</c:v>
                </c:pt>
                <c:pt idx="296">
                  <c:v>0.17</c:v>
                </c:pt>
                <c:pt idx="297">
                  <c:v>0.18</c:v>
                </c:pt>
                <c:pt idx="298">
                  <c:v>0.22</c:v>
                </c:pt>
                <c:pt idx="299">
                  <c:v>0.27</c:v>
                </c:pt>
                <c:pt idx="300">
                  <c:v>0.32</c:v>
                </c:pt>
                <c:pt idx="301">
                  <c:v>0.38</c:v>
                </c:pt>
                <c:pt idx="302">
                  <c:v>0.44</c:v>
                </c:pt>
                <c:pt idx="303">
                  <c:v>0.24</c:v>
                </c:pt>
                <c:pt idx="304">
                  <c:v>0.26</c:v>
                </c:pt>
                <c:pt idx="305">
                  <c:v>0.49</c:v>
                </c:pt>
                <c:pt idx="306">
                  <c:v>0.37</c:v>
                </c:pt>
                <c:pt idx="307">
                  <c:v>0.17</c:v>
                </c:pt>
                <c:pt idx="308">
                  <c:v>0.38</c:v>
                </c:pt>
                <c:pt idx="309">
                  <c:v>-0.08</c:v>
                </c:pt>
                <c:pt idx="310">
                  <c:v>-0.01</c:v>
                </c:pt>
                <c:pt idx="311">
                  <c:v>-0.1</c:v>
                </c:pt>
                <c:pt idx="312">
                  <c:v>-0.19</c:v>
                </c:pt>
                <c:pt idx="313">
                  <c:v>-0.25</c:v>
                </c:pt>
                <c:pt idx="314">
                  <c:v>-0.22</c:v>
                </c:pt>
                <c:pt idx="315">
                  <c:v>-0.38</c:v>
                </c:pt>
                <c:pt idx="316">
                  <c:v>-0.1</c:v>
                </c:pt>
                <c:pt idx="317">
                  <c:v>-0.11</c:v>
                </c:pt>
                <c:pt idx="318">
                  <c:v>-0.54</c:v>
                </c:pt>
                <c:pt idx="319">
                  <c:v>-0.65</c:v>
                </c:pt>
                <c:pt idx="320">
                  <c:v>-0.36</c:v>
                </c:pt>
                <c:pt idx="321">
                  <c:v>-0.52</c:v>
                </c:pt>
                <c:pt idx="322">
                  <c:v>-0.81</c:v>
                </c:pt>
                <c:pt idx="323">
                  <c:v>-0.83</c:v>
                </c:pt>
                <c:pt idx="324">
                  <c:v>-0.92</c:v>
                </c:pt>
                <c:pt idx="325">
                  <c:v>-0.91</c:v>
                </c:pt>
                <c:pt idx="326">
                  <c:v>-1.3</c:v>
                </c:pt>
                <c:pt idx="327">
                  <c:v>-1.06</c:v>
                </c:pt>
                <c:pt idx="328">
                  <c:v>-1.01</c:v>
                </c:pt>
                <c:pt idx="329">
                  <c:v>-1.33</c:v>
                </c:pt>
                <c:pt idx="330">
                  <c:v>-1.28</c:v>
                </c:pt>
                <c:pt idx="331">
                  <c:v>-1.62</c:v>
                </c:pt>
                <c:pt idx="332">
                  <c:v>-1.55</c:v>
                </c:pt>
                <c:pt idx="333">
                  <c:v>-1.36</c:v>
                </c:pt>
                <c:pt idx="334">
                  <c:v>-1.33</c:v>
                </c:pt>
                <c:pt idx="335">
                  <c:v>-1.17</c:v>
                </c:pt>
                <c:pt idx="336">
                  <c:v>-1.1200000000000001</c:v>
                </c:pt>
                <c:pt idx="337">
                  <c:v>-1.0900000000000001</c:v>
                </c:pt>
                <c:pt idx="338">
                  <c:v>-0.93</c:v>
                </c:pt>
                <c:pt idx="339">
                  <c:v>-1.04</c:v>
                </c:pt>
                <c:pt idx="340">
                  <c:v>-0.88</c:v>
                </c:pt>
                <c:pt idx="341">
                  <c:v>-0.48</c:v>
                </c:pt>
                <c:pt idx="342">
                  <c:v>-0.19</c:v>
                </c:pt>
                <c:pt idx="343">
                  <c:v>-0.14000000000000001</c:v>
                </c:pt>
                <c:pt idx="344">
                  <c:v>-0.26</c:v>
                </c:pt>
                <c:pt idx="345">
                  <c:v>-0.8</c:v>
                </c:pt>
                <c:pt idx="346">
                  <c:v>0.87</c:v>
                </c:pt>
                <c:pt idx="347">
                  <c:v>1.42</c:v>
                </c:pt>
                <c:pt idx="348">
                  <c:v>1.77</c:v>
                </c:pt>
                <c:pt idx="349">
                  <c:v>1.88</c:v>
                </c:pt>
                <c:pt idx="350">
                  <c:v>1.98</c:v>
                </c:pt>
                <c:pt idx="351">
                  <c:v>2.2200000000000002</c:v>
                </c:pt>
                <c:pt idx="352">
                  <c:v>2.09</c:v>
                </c:pt>
                <c:pt idx="353">
                  <c:v>2.15</c:v>
                </c:pt>
                <c:pt idx="354">
                  <c:v>2.38</c:v>
                </c:pt>
                <c:pt idx="355">
                  <c:v>2.04</c:v>
                </c:pt>
                <c:pt idx="356">
                  <c:v>2.3199999999999998</c:v>
                </c:pt>
                <c:pt idx="357">
                  <c:v>2.27</c:v>
                </c:pt>
                <c:pt idx="358">
                  <c:v>2.14</c:v>
                </c:pt>
                <c:pt idx="359">
                  <c:v>2.0699999999999998</c:v>
                </c:pt>
                <c:pt idx="360">
                  <c:v>1.92</c:v>
                </c:pt>
                <c:pt idx="361">
                  <c:v>1.76</c:v>
                </c:pt>
                <c:pt idx="362">
                  <c:v>1.59</c:v>
                </c:pt>
                <c:pt idx="363">
                  <c:v>1.51</c:v>
                </c:pt>
                <c:pt idx="364">
                  <c:v>1.32</c:v>
                </c:pt>
                <c:pt idx="365">
                  <c:v>1.33</c:v>
                </c:pt>
                <c:pt idx="366">
                  <c:v>1.1399999999999999</c:v>
                </c:pt>
                <c:pt idx="367">
                  <c:v>0.93</c:v>
                </c:pt>
                <c:pt idx="368">
                  <c:v>0.96</c:v>
                </c:pt>
                <c:pt idx="369">
                  <c:v>0.74</c:v>
                </c:pt>
                <c:pt idx="370">
                  <c:v>0.81</c:v>
                </c:pt>
                <c:pt idx="371">
                  <c:v>0.55000000000000004</c:v>
                </c:pt>
                <c:pt idx="372">
                  <c:v>0.1</c:v>
                </c:pt>
                <c:pt idx="373">
                  <c:v>0.25</c:v>
                </c:pt>
                <c:pt idx="374">
                  <c:v>-0.43</c:v>
                </c:pt>
                <c:pt idx="375">
                  <c:v>-0.54</c:v>
                </c:pt>
                <c:pt idx="376">
                  <c:v>-0.4</c:v>
                </c:pt>
                <c:pt idx="377">
                  <c:v>-1.23</c:v>
                </c:pt>
                <c:pt idx="378">
                  <c:v>-1.34</c:v>
                </c:pt>
                <c:pt idx="379">
                  <c:v>-1.08</c:v>
                </c:pt>
                <c:pt idx="380">
                  <c:v>-1.1100000000000001</c:v>
                </c:pt>
                <c:pt idx="381">
                  <c:v>-1</c:v>
                </c:pt>
                <c:pt idx="382">
                  <c:v>-0.84</c:v>
                </c:pt>
                <c:pt idx="383">
                  <c:v>-0.11</c:v>
                </c:pt>
                <c:pt idx="384">
                  <c:v>-0.42</c:v>
                </c:pt>
                <c:pt idx="385">
                  <c:v>-0.4</c:v>
                </c:pt>
                <c:pt idx="386">
                  <c:v>0.12</c:v>
                </c:pt>
                <c:pt idx="387">
                  <c:v>0.18</c:v>
                </c:pt>
                <c:pt idx="388">
                  <c:v>0.22</c:v>
                </c:pt>
                <c:pt idx="389">
                  <c:v>0.38</c:v>
                </c:pt>
                <c:pt idx="390">
                  <c:v>0.21</c:v>
                </c:pt>
                <c:pt idx="391">
                  <c:v>0.34</c:v>
                </c:pt>
                <c:pt idx="392">
                  <c:v>0.36</c:v>
                </c:pt>
                <c:pt idx="393">
                  <c:v>0.57999999999999996</c:v>
                </c:pt>
                <c:pt idx="394">
                  <c:v>0.35</c:v>
                </c:pt>
                <c:pt idx="395">
                  <c:v>0.44</c:v>
                </c:pt>
                <c:pt idx="396">
                  <c:v>2.2999999999999998</c:v>
                </c:pt>
                <c:pt idx="397">
                  <c:v>0.53</c:v>
                </c:pt>
                <c:pt idx="398">
                  <c:v>0.26</c:v>
                </c:pt>
                <c:pt idx="399">
                  <c:v>0.54</c:v>
                </c:pt>
                <c:pt idx="400">
                  <c:v>0.37</c:v>
                </c:pt>
                <c:pt idx="401">
                  <c:v>0.56000000000000005</c:v>
                </c:pt>
                <c:pt idx="402">
                  <c:v>0.03</c:v>
                </c:pt>
                <c:pt idx="403">
                  <c:v>-0.02</c:v>
                </c:pt>
                <c:pt idx="404">
                  <c:v>-7.0000000000000007E-2</c:v>
                </c:pt>
                <c:pt idx="405">
                  <c:v>-0.55000000000000004</c:v>
                </c:pt>
                <c:pt idx="406">
                  <c:v>-0.69</c:v>
                </c:pt>
                <c:pt idx="407">
                  <c:v>-0.55000000000000004</c:v>
                </c:pt>
                <c:pt idx="408">
                  <c:v>-0.65</c:v>
                </c:pt>
                <c:pt idx="409">
                  <c:v>-0.83</c:v>
                </c:pt>
                <c:pt idx="410">
                  <c:v>-0.98</c:v>
                </c:pt>
                <c:pt idx="411">
                  <c:v>-0.91</c:v>
                </c:pt>
                <c:pt idx="412">
                  <c:v>-0.97</c:v>
                </c:pt>
                <c:pt idx="413">
                  <c:v>-0.94</c:v>
                </c:pt>
                <c:pt idx="414">
                  <c:v>-6.03</c:v>
                </c:pt>
                <c:pt idx="415">
                  <c:v>-9.81</c:v>
                </c:pt>
                <c:pt idx="416">
                  <c:v>-0.7</c:v>
                </c:pt>
                <c:pt idx="417">
                  <c:v>-0.62</c:v>
                </c:pt>
                <c:pt idx="418">
                  <c:v>-0.68</c:v>
                </c:pt>
                <c:pt idx="419">
                  <c:v>-0.95</c:v>
                </c:pt>
                <c:pt idx="420">
                  <c:v>-0.23</c:v>
                </c:pt>
                <c:pt idx="421">
                  <c:v>-0.39</c:v>
                </c:pt>
                <c:pt idx="422">
                  <c:v>-0.18</c:v>
                </c:pt>
                <c:pt idx="423">
                  <c:v>-0.27</c:v>
                </c:pt>
                <c:pt idx="424">
                  <c:v>0.21</c:v>
                </c:pt>
                <c:pt idx="425">
                  <c:v>0.15</c:v>
                </c:pt>
                <c:pt idx="426">
                  <c:v>0.48</c:v>
                </c:pt>
                <c:pt idx="427">
                  <c:v>0.44</c:v>
                </c:pt>
                <c:pt idx="428">
                  <c:v>0.4</c:v>
                </c:pt>
                <c:pt idx="429">
                  <c:v>0.88</c:v>
                </c:pt>
                <c:pt idx="430">
                  <c:v>0.91</c:v>
                </c:pt>
                <c:pt idx="431">
                  <c:v>0.74</c:v>
                </c:pt>
                <c:pt idx="432">
                  <c:v>0.82</c:v>
                </c:pt>
                <c:pt idx="433">
                  <c:v>0.86</c:v>
                </c:pt>
                <c:pt idx="434">
                  <c:v>0.5</c:v>
                </c:pt>
                <c:pt idx="435">
                  <c:v>0.59</c:v>
                </c:pt>
                <c:pt idx="436">
                  <c:v>0.8</c:v>
                </c:pt>
                <c:pt idx="437">
                  <c:v>0.69</c:v>
                </c:pt>
                <c:pt idx="438">
                  <c:v>1.05</c:v>
                </c:pt>
                <c:pt idx="439">
                  <c:v>-1.67</c:v>
                </c:pt>
                <c:pt idx="440">
                  <c:v>-3.17</c:v>
                </c:pt>
                <c:pt idx="441">
                  <c:v>0.56999999999999995</c:v>
                </c:pt>
                <c:pt idx="442">
                  <c:v>0.33</c:v>
                </c:pt>
                <c:pt idx="443">
                  <c:v>0.56000000000000005</c:v>
                </c:pt>
                <c:pt idx="444">
                  <c:v>0.7</c:v>
                </c:pt>
                <c:pt idx="445">
                  <c:v>0.16</c:v>
                </c:pt>
                <c:pt idx="446">
                  <c:v>0.49</c:v>
                </c:pt>
                <c:pt idx="447">
                  <c:v>0.51</c:v>
                </c:pt>
                <c:pt idx="448">
                  <c:v>0.53</c:v>
                </c:pt>
                <c:pt idx="449">
                  <c:v>1.22</c:v>
                </c:pt>
                <c:pt idx="450">
                  <c:v>1.74</c:v>
                </c:pt>
                <c:pt idx="451">
                  <c:v>1.65</c:v>
                </c:pt>
                <c:pt idx="452">
                  <c:v>1.87</c:v>
                </c:pt>
                <c:pt idx="453">
                  <c:v>2.21</c:v>
                </c:pt>
                <c:pt idx="454">
                  <c:v>2.27</c:v>
                </c:pt>
                <c:pt idx="455">
                  <c:v>2.56</c:v>
                </c:pt>
                <c:pt idx="456">
                  <c:v>2.29</c:v>
                </c:pt>
                <c:pt idx="457">
                  <c:v>2.16</c:v>
                </c:pt>
                <c:pt idx="458">
                  <c:v>2.73</c:v>
                </c:pt>
                <c:pt idx="459">
                  <c:v>2.29</c:v>
                </c:pt>
                <c:pt idx="460">
                  <c:v>3.51</c:v>
                </c:pt>
                <c:pt idx="461">
                  <c:v>3.69</c:v>
                </c:pt>
                <c:pt idx="462">
                  <c:v>3.89</c:v>
                </c:pt>
                <c:pt idx="463">
                  <c:v>4.21</c:v>
                </c:pt>
                <c:pt idx="464">
                  <c:v>4.68</c:v>
                </c:pt>
                <c:pt idx="465">
                  <c:v>4.8600000000000003</c:v>
                </c:pt>
                <c:pt idx="466">
                  <c:v>5</c:v>
                </c:pt>
                <c:pt idx="467">
                  <c:v>5.05</c:v>
                </c:pt>
                <c:pt idx="468">
                  <c:v>5.09</c:v>
                </c:pt>
                <c:pt idx="469">
                  <c:v>4.93</c:v>
                </c:pt>
                <c:pt idx="470">
                  <c:v>4.6900000000000004</c:v>
                </c:pt>
                <c:pt idx="471">
                  <c:v>4.66</c:v>
                </c:pt>
                <c:pt idx="472">
                  <c:v>4.51</c:v>
                </c:pt>
                <c:pt idx="473">
                  <c:v>4.38</c:v>
                </c:pt>
                <c:pt idx="474">
                  <c:v>4.3</c:v>
                </c:pt>
                <c:pt idx="475">
                  <c:v>3.89</c:v>
                </c:pt>
                <c:pt idx="476">
                  <c:v>3.58</c:v>
                </c:pt>
                <c:pt idx="477">
                  <c:v>3.3</c:v>
                </c:pt>
                <c:pt idx="478">
                  <c:v>3.14</c:v>
                </c:pt>
                <c:pt idx="479">
                  <c:v>3.01</c:v>
                </c:pt>
                <c:pt idx="480">
                  <c:v>2.54</c:v>
                </c:pt>
                <c:pt idx="481">
                  <c:v>2.25</c:v>
                </c:pt>
                <c:pt idx="482">
                  <c:v>2.2599999999999998</c:v>
                </c:pt>
                <c:pt idx="483">
                  <c:v>1.73</c:v>
                </c:pt>
                <c:pt idx="484">
                  <c:v>1.89</c:v>
                </c:pt>
                <c:pt idx="485">
                  <c:v>1.57</c:v>
                </c:pt>
                <c:pt idx="486">
                  <c:v>1.34</c:v>
                </c:pt>
                <c:pt idx="487">
                  <c:v>1.66</c:v>
                </c:pt>
                <c:pt idx="488">
                  <c:v>2.56</c:v>
                </c:pt>
                <c:pt idx="489">
                  <c:v>0.97</c:v>
                </c:pt>
                <c:pt idx="490">
                  <c:v>0.96</c:v>
                </c:pt>
                <c:pt idx="491">
                  <c:v>0.94</c:v>
                </c:pt>
                <c:pt idx="492">
                  <c:v>0.78</c:v>
                </c:pt>
                <c:pt idx="493">
                  <c:v>0.75</c:v>
                </c:pt>
                <c:pt idx="494">
                  <c:v>0.75</c:v>
                </c:pt>
                <c:pt idx="495">
                  <c:v>0.54</c:v>
                </c:pt>
                <c:pt idx="496">
                  <c:v>0.2</c:v>
                </c:pt>
                <c:pt idx="497">
                  <c:v>-0.3</c:v>
                </c:pt>
                <c:pt idx="498">
                  <c:v>-0.65</c:v>
                </c:pt>
                <c:pt idx="499">
                  <c:v>-0.47</c:v>
                </c:pt>
                <c:pt idx="500">
                  <c:v>-1.1100000000000001</c:v>
                </c:pt>
                <c:pt idx="501">
                  <c:v>-1.01</c:v>
                </c:pt>
                <c:pt idx="502">
                  <c:v>-1.43</c:v>
                </c:pt>
                <c:pt idx="503">
                  <c:v>-0.14000000000000001</c:v>
                </c:pt>
                <c:pt idx="504">
                  <c:v>-1.89</c:v>
                </c:pt>
                <c:pt idx="505">
                  <c:v>-2</c:v>
                </c:pt>
                <c:pt idx="506">
                  <c:v>-1.97</c:v>
                </c:pt>
                <c:pt idx="507">
                  <c:v>-2.34</c:v>
                </c:pt>
                <c:pt idx="508">
                  <c:v>-2.25</c:v>
                </c:pt>
                <c:pt idx="509">
                  <c:v>-2.31</c:v>
                </c:pt>
                <c:pt idx="510">
                  <c:v>-2.3199999999999998</c:v>
                </c:pt>
                <c:pt idx="511">
                  <c:v>-1.69</c:v>
                </c:pt>
                <c:pt idx="512">
                  <c:v>-2.54</c:v>
                </c:pt>
                <c:pt idx="513">
                  <c:v>-2.5499999999999998</c:v>
                </c:pt>
                <c:pt idx="514">
                  <c:v>-2.74</c:v>
                </c:pt>
                <c:pt idx="515">
                  <c:v>-2.62</c:v>
                </c:pt>
                <c:pt idx="516">
                  <c:v>-2.5499999999999998</c:v>
                </c:pt>
                <c:pt idx="517">
                  <c:v>-2.72</c:v>
                </c:pt>
                <c:pt idx="518">
                  <c:v>-2.76</c:v>
                </c:pt>
                <c:pt idx="519">
                  <c:v>-2.68</c:v>
                </c:pt>
                <c:pt idx="520">
                  <c:v>-2.58</c:v>
                </c:pt>
                <c:pt idx="521">
                  <c:v>-2.67</c:v>
                </c:pt>
                <c:pt idx="522">
                  <c:v>-2.62</c:v>
                </c:pt>
                <c:pt idx="523">
                  <c:v>-2.56</c:v>
                </c:pt>
                <c:pt idx="524">
                  <c:v>-2.36</c:v>
                </c:pt>
                <c:pt idx="525">
                  <c:v>-2.34</c:v>
                </c:pt>
                <c:pt idx="526">
                  <c:v>-1.92</c:v>
                </c:pt>
                <c:pt idx="527">
                  <c:v>-2.04</c:v>
                </c:pt>
                <c:pt idx="528">
                  <c:v>-1.93</c:v>
                </c:pt>
                <c:pt idx="529">
                  <c:v>-1.66</c:v>
                </c:pt>
                <c:pt idx="530">
                  <c:v>-1.72</c:v>
                </c:pt>
                <c:pt idx="531">
                  <c:v>1.48</c:v>
                </c:pt>
                <c:pt idx="532">
                  <c:v>-6.65</c:v>
                </c:pt>
                <c:pt idx="533">
                  <c:v>-0.97</c:v>
                </c:pt>
                <c:pt idx="534">
                  <c:v>-0.94</c:v>
                </c:pt>
                <c:pt idx="535">
                  <c:v>-0.87</c:v>
                </c:pt>
                <c:pt idx="536">
                  <c:v>-1.06</c:v>
                </c:pt>
                <c:pt idx="537">
                  <c:v>-0.74</c:v>
                </c:pt>
                <c:pt idx="538">
                  <c:v>-0.44</c:v>
                </c:pt>
                <c:pt idx="539">
                  <c:v>0.31</c:v>
                </c:pt>
                <c:pt idx="540">
                  <c:v>0.51</c:v>
                </c:pt>
                <c:pt idx="541">
                  <c:v>0.38</c:v>
                </c:pt>
                <c:pt idx="542">
                  <c:v>0.22</c:v>
                </c:pt>
                <c:pt idx="543">
                  <c:v>-0.32</c:v>
                </c:pt>
                <c:pt idx="544">
                  <c:v>-0.13</c:v>
                </c:pt>
                <c:pt idx="545">
                  <c:v>0.28999999999999998</c:v>
                </c:pt>
                <c:pt idx="546">
                  <c:v>0.51</c:v>
                </c:pt>
                <c:pt idx="547">
                  <c:v>0.75</c:v>
                </c:pt>
                <c:pt idx="548">
                  <c:v>0.94</c:v>
                </c:pt>
                <c:pt idx="549">
                  <c:v>1.6</c:v>
                </c:pt>
                <c:pt idx="550">
                  <c:v>1.97</c:v>
                </c:pt>
                <c:pt idx="551">
                  <c:v>2</c:v>
                </c:pt>
                <c:pt idx="552">
                  <c:v>2.0299999999999998</c:v>
                </c:pt>
                <c:pt idx="553">
                  <c:v>1.83</c:v>
                </c:pt>
                <c:pt idx="554">
                  <c:v>2.2400000000000002</c:v>
                </c:pt>
                <c:pt idx="555">
                  <c:v>2.19</c:v>
                </c:pt>
                <c:pt idx="556">
                  <c:v>2.27</c:v>
                </c:pt>
                <c:pt idx="557">
                  <c:v>2.2799999999999998</c:v>
                </c:pt>
                <c:pt idx="558">
                  <c:v>2.2599999999999998</c:v>
                </c:pt>
                <c:pt idx="559">
                  <c:v>2.37</c:v>
                </c:pt>
                <c:pt idx="560">
                  <c:v>2.2799999999999998</c:v>
                </c:pt>
                <c:pt idx="561">
                  <c:v>2.29</c:v>
                </c:pt>
                <c:pt idx="562">
                  <c:v>2</c:v>
                </c:pt>
                <c:pt idx="563">
                  <c:v>2.0099999999999998</c:v>
                </c:pt>
                <c:pt idx="564">
                  <c:v>2.16</c:v>
                </c:pt>
                <c:pt idx="565">
                  <c:v>1.74</c:v>
                </c:pt>
                <c:pt idx="566">
                  <c:v>1.81</c:v>
                </c:pt>
                <c:pt idx="567">
                  <c:v>1.77</c:v>
                </c:pt>
                <c:pt idx="568">
                  <c:v>1.65</c:v>
                </c:pt>
                <c:pt idx="569">
                  <c:v>2.17</c:v>
                </c:pt>
                <c:pt idx="570">
                  <c:v>0.7</c:v>
                </c:pt>
                <c:pt idx="571">
                  <c:v>1.1499999999999999</c:v>
                </c:pt>
                <c:pt idx="572">
                  <c:v>1.2</c:v>
                </c:pt>
                <c:pt idx="573">
                  <c:v>1.24</c:v>
                </c:pt>
                <c:pt idx="574">
                  <c:v>0.83</c:v>
                </c:pt>
                <c:pt idx="575">
                  <c:v>0.61</c:v>
                </c:pt>
                <c:pt idx="576">
                  <c:v>0.43</c:v>
                </c:pt>
                <c:pt idx="577">
                  <c:v>0.56000000000000005</c:v>
                </c:pt>
                <c:pt idx="578">
                  <c:v>2.4500000000000002</c:v>
                </c:pt>
                <c:pt idx="579">
                  <c:v>1.52</c:v>
                </c:pt>
                <c:pt idx="580">
                  <c:v>0.47</c:v>
                </c:pt>
                <c:pt idx="581">
                  <c:v>0.35</c:v>
                </c:pt>
                <c:pt idx="582">
                  <c:v>0.44</c:v>
                </c:pt>
                <c:pt idx="583">
                  <c:v>-0.01</c:v>
                </c:pt>
                <c:pt idx="584">
                  <c:v>0.03</c:v>
                </c:pt>
                <c:pt idx="585">
                  <c:v>0.02</c:v>
                </c:pt>
                <c:pt idx="586">
                  <c:v>2.31</c:v>
                </c:pt>
                <c:pt idx="587">
                  <c:v>-0.55000000000000004</c:v>
                </c:pt>
                <c:pt idx="588">
                  <c:v>-0.32</c:v>
                </c:pt>
                <c:pt idx="589">
                  <c:v>-0.63</c:v>
                </c:pt>
                <c:pt idx="590">
                  <c:v>-0.87</c:v>
                </c:pt>
                <c:pt idx="591">
                  <c:v>-1.05</c:v>
                </c:pt>
                <c:pt idx="592">
                  <c:v>-1.41</c:v>
                </c:pt>
                <c:pt idx="593">
                  <c:v>-1.61</c:v>
                </c:pt>
                <c:pt idx="594">
                  <c:v>-1.71</c:v>
                </c:pt>
                <c:pt idx="595">
                  <c:v>-2.11</c:v>
                </c:pt>
                <c:pt idx="596">
                  <c:v>-1.55</c:v>
                </c:pt>
                <c:pt idx="597">
                  <c:v>-1.88</c:v>
                </c:pt>
                <c:pt idx="598">
                  <c:v>-2.4</c:v>
                </c:pt>
                <c:pt idx="599">
                  <c:v>-2.56</c:v>
                </c:pt>
                <c:pt idx="600">
                  <c:v>-2.44</c:v>
                </c:pt>
                <c:pt idx="601">
                  <c:v>-2.6</c:v>
                </c:pt>
                <c:pt idx="602">
                  <c:v>-2.52</c:v>
                </c:pt>
                <c:pt idx="603">
                  <c:v>-2.46</c:v>
                </c:pt>
                <c:pt idx="604">
                  <c:v>-2.2999999999999998</c:v>
                </c:pt>
                <c:pt idx="605">
                  <c:v>-3.06</c:v>
                </c:pt>
                <c:pt idx="606">
                  <c:v>-3.12</c:v>
                </c:pt>
                <c:pt idx="607">
                  <c:v>-3.01</c:v>
                </c:pt>
                <c:pt idx="608">
                  <c:v>-3.62</c:v>
                </c:pt>
                <c:pt idx="609">
                  <c:v>-3.36</c:v>
                </c:pt>
                <c:pt idx="610">
                  <c:v>-3.31</c:v>
                </c:pt>
                <c:pt idx="611">
                  <c:v>-3.29</c:v>
                </c:pt>
                <c:pt idx="612">
                  <c:v>-3.45</c:v>
                </c:pt>
                <c:pt idx="613">
                  <c:v>-3.26</c:v>
                </c:pt>
                <c:pt idx="614">
                  <c:v>-3.14</c:v>
                </c:pt>
                <c:pt idx="615">
                  <c:v>-3.12</c:v>
                </c:pt>
                <c:pt idx="616">
                  <c:v>-2.94</c:v>
                </c:pt>
                <c:pt idx="617">
                  <c:v>-2.75</c:v>
                </c:pt>
                <c:pt idx="618">
                  <c:v>-2.7</c:v>
                </c:pt>
                <c:pt idx="619">
                  <c:v>-2.36</c:v>
                </c:pt>
                <c:pt idx="620">
                  <c:v>-2.5299999999999998</c:v>
                </c:pt>
                <c:pt idx="621">
                  <c:v>-2.33</c:v>
                </c:pt>
                <c:pt idx="622">
                  <c:v>-2.15</c:v>
                </c:pt>
                <c:pt idx="623">
                  <c:v>0.73</c:v>
                </c:pt>
                <c:pt idx="624">
                  <c:v>-2.16</c:v>
                </c:pt>
                <c:pt idx="625">
                  <c:v>-1.99</c:v>
                </c:pt>
                <c:pt idx="626">
                  <c:v>-1.79</c:v>
                </c:pt>
                <c:pt idx="627">
                  <c:v>-0.91</c:v>
                </c:pt>
                <c:pt idx="628">
                  <c:v>0.75</c:v>
                </c:pt>
                <c:pt idx="629">
                  <c:v>-1.52</c:v>
                </c:pt>
                <c:pt idx="630">
                  <c:v>-1.44</c:v>
                </c:pt>
                <c:pt idx="631">
                  <c:v>-1.0900000000000001</c:v>
                </c:pt>
                <c:pt idx="632">
                  <c:v>-0.53</c:v>
                </c:pt>
                <c:pt idx="633">
                  <c:v>-0.54</c:v>
                </c:pt>
                <c:pt idx="634">
                  <c:v>0.06</c:v>
                </c:pt>
                <c:pt idx="635">
                  <c:v>0.76</c:v>
                </c:pt>
                <c:pt idx="636">
                  <c:v>-0.06</c:v>
                </c:pt>
                <c:pt idx="637">
                  <c:v>0.59</c:v>
                </c:pt>
                <c:pt idx="638">
                  <c:v>0.78</c:v>
                </c:pt>
                <c:pt idx="639">
                  <c:v>1.1499999999999999</c:v>
                </c:pt>
                <c:pt idx="640">
                  <c:v>0.65</c:v>
                </c:pt>
                <c:pt idx="641">
                  <c:v>0.71</c:v>
                </c:pt>
                <c:pt idx="642">
                  <c:v>0.9</c:v>
                </c:pt>
                <c:pt idx="643">
                  <c:v>0.66</c:v>
                </c:pt>
                <c:pt idx="644">
                  <c:v>0.09</c:v>
                </c:pt>
                <c:pt idx="645">
                  <c:v>0.01</c:v>
                </c:pt>
                <c:pt idx="646">
                  <c:v>-0.25</c:v>
                </c:pt>
                <c:pt idx="647">
                  <c:v>0</c:v>
                </c:pt>
                <c:pt idx="648">
                  <c:v>0.32</c:v>
                </c:pt>
                <c:pt idx="649">
                  <c:v>-0.36</c:v>
                </c:pt>
                <c:pt idx="650">
                  <c:v>-0.53</c:v>
                </c:pt>
                <c:pt idx="651">
                  <c:v>-0.7</c:v>
                </c:pt>
                <c:pt idx="652">
                  <c:v>-0.91</c:v>
                </c:pt>
                <c:pt idx="653">
                  <c:v>-1.05</c:v>
                </c:pt>
                <c:pt idx="654">
                  <c:v>-0.89</c:v>
                </c:pt>
                <c:pt idx="655">
                  <c:v>-1.03</c:v>
                </c:pt>
                <c:pt idx="656">
                  <c:v>-0.86</c:v>
                </c:pt>
                <c:pt idx="657">
                  <c:v>-0.2</c:v>
                </c:pt>
                <c:pt idx="658">
                  <c:v>1.56</c:v>
                </c:pt>
                <c:pt idx="659">
                  <c:v>-3.06</c:v>
                </c:pt>
                <c:pt idx="660">
                  <c:v>-0.7</c:v>
                </c:pt>
                <c:pt idx="661">
                  <c:v>-0.64</c:v>
                </c:pt>
                <c:pt idx="662">
                  <c:v>-0.52</c:v>
                </c:pt>
                <c:pt idx="663">
                  <c:v>-0.68</c:v>
                </c:pt>
                <c:pt idx="664">
                  <c:v>-1.06</c:v>
                </c:pt>
                <c:pt idx="665">
                  <c:v>-1.24</c:v>
                </c:pt>
                <c:pt idx="666">
                  <c:v>0.02</c:v>
                </c:pt>
                <c:pt idx="667">
                  <c:v>-0.39</c:v>
                </c:pt>
                <c:pt idx="668">
                  <c:v>-0.26</c:v>
                </c:pt>
                <c:pt idx="669">
                  <c:v>-0.01</c:v>
                </c:pt>
                <c:pt idx="670">
                  <c:v>0.33</c:v>
                </c:pt>
                <c:pt idx="671">
                  <c:v>0.18</c:v>
                </c:pt>
                <c:pt idx="672">
                  <c:v>0.69</c:v>
                </c:pt>
                <c:pt idx="673">
                  <c:v>0.73</c:v>
                </c:pt>
                <c:pt idx="674">
                  <c:v>0.68</c:v>
                </c:pt>
                <c:pt idx="675">
                  <c:v>0.8</c:v>
                </c:pt>
                <c:pt idx="676">
                  <c:v>1.05</c:v>
                </c:pt>
                <c:pt idx="677">
                  <c:v>1.1100000000000001</c:v>
                </c:pt>
                <c:pt idx="678">
                  <c:v>0.8</c:v>
                </c:pt>
                <c:pt idx="679">
                  <c:v>0.64</c:v>
                </c:pt>
                <c:pt idx="680">
                  <c:v>0.54</c:v>
                </c:pt>
                <c:pt idx="681">
                  <c:v>0.56999999999999995</c:v>
                </c:pt>
                <c:pt idx="682">
                  <c:v>0.85</c:v>
                </c:pt>
                <c:pt idx="683">
                  <c:v>0.09</c:v>
                </c:pt>
                <c:pt idx="684">
                  <c:v>-0.19</c:v>
                </c:pt>
                <c:pt idx="685">
                  <c:v>-0.53</c:v>
                </c:pt>
                <c:pt idx="686">
                  <c:v>-0.7</c:v>
                </c:pt>
                <c:pt idx="687">
                  <c:v>-0.55000000000000004</c:v>
                </c:pt>
                <c:pt idx="688">
                  <c:v>-1.31</c:v>
                </c:pt>
                <c:pt idx="689">
                  <c:v>-1.4</c:v>
                </c:pt>
                <c:pt idx="690">
                  <c:v>-0.4</c:v>
                </c:pt>
                <c:pt idx="691">
                  <c:v>-1.99</c:v>
                </c:pt>
                <c:pt idx="692">
                  <c:v>-2.1800000000000002</c:v>
                </c:pt>
                <c:pt idx="693">
                  <c:v>-2.9</c:v>
                </c:pt>
                <c:pt idx="694">
                  <c:v>-1.79</c:v>
                </c:pt>
                <c:pt idx="695">
                  <c:v>-2.39</c:v>
                </c:pt>
                <c:pt idx="696">
                  <c:v>-2.29</c:v>
                </c:pt>
                <c:pt idx="697">
                  <c:v>-1.8</c:v>
                </c:pt>
                <c:pt idx="698">
                  <c:v>-1.76</c:v>
                </c:pt>
                <c:pt idx="699">
                  <c:v>-1.06</c:v>
                </c:pt>
                <c:pt idx="700">
                  <c:v>-1.96</c:v>
                </c:pt>
                <c:pt idx="701">
                  <c:v>-1.57</c:v>
                </c:pt>
                <c:pt idx="702">
                  <c:v>-1.73</c:v>
                </c:pt>
                <c:pt idx="703">
                  <c:v>-1.74</c:v>
                </c:pt>
                <c:pt idx="704">
                  <c:v>-1.86</c:v>
                </c:pt>
                <c:pt idx="705">
                  <c:v>-1.36</c:v>
                </c:pt>
                <c:pt idx="706">
                  <c:v>-0.73</c:v>
                </c:pt>
                <c:pt idx="707">
                  <c:v>-0.67</c:v>
                </c:pt>
                <c:pt idx="708">
                  <c:v>-0.3</c:v>
                </c:pt>
                <c:pt idx="709">
                  <c:v>0.01</c:v>
                </c:pt>
                <c:pt idx="710">
                  <c:v>0.16</c:v>
                </c:pt>
                <c:pt idx="711">
                  <c:v>0.23</c:v>
                </c:pt>
                <c:pt idx="712">
                  <c:v>0.55000000000000004</c:v>
                </c:pt>
                <c:pt idx="713">
                  <c:v>0.85</c:v>
                </c:pt>
                <c:pt idx="714">
                  <c:v>1.03</c:v>
                </c:pt>
                <c:pt idx="715">
                  <c:v>2.1</c:v>
                </c:pt>
                <c:pt idx="716">
                  <c:v>1.83</c:v>
                </c:pt>
                <c:pt idx="717">
                  <c:v>3.28</c:v>
                </c:pt>
                <c:pt idx="718">
                  <c:v>1.7</c:v>
                </c:pt>
                <c:pt idx="719">
                  <c:v>2.19</c:v>
                </c:pt>
                <c:pt idx="720">
                  <c:v>2.16</c:v>
                </c:pt>
                <c:pt idx="721">
                  <c:v>2.4900000000000002</c:v>
                </c:pt>
                <c:pt idx="722">
                  <c:v>2.62</c:v>
                </c:pt>
                <c:pt idx="723">
                  <c:v>3.17</c:v>
                </c:pt>
                <c:pt idx="724">
                  <c:v>2.77</c:v>
                </c:pt>
                <c:pt idx="725">
                  <c:v>2.69</c:v>
                </c:pt>
                <c:pt idx="726">
                  <c:v>2.87</c:v>
                </c:pt>
                <c:pt idx="727">
                  <c:v>3.23</c:v>
                </c:pt>
                <c:pt idx="728">
                  <c:v>3.29</c:v>
                </c:pt>
                <c:pt idx="729">
                  <c:v>4.75</c:v>
                </c:pt>
                <c:pt idx="730">
                  <c:v>2.02</c:v>
                </c:pt>
                <c:pt idx="731">
                  <c:v>2.12</c:v>
                </c:pt>
                <c:pt idx="732">
                  <c:v>1.78</c:v>
                </c:pt>
                <c:pt idx="733">
                  <c:v>1.67</c:v>
                </c:pt>
                <c:pt idx="734">
                  <c:v>1.18</c:v>
                </c:pt>
                <c:pt idx="735">
                  <c:v>1.41</c:v>
                </c:pt>
                <c:pt idx="736">
                  <c:v>1.1000000000000001</c:v>
                </c:pt>
                <c:pt idx="737">
                  <c:v>0.64</c:v>
                </c:pt>
                <c:pt idx="738">
                  <c:v>0.35</c:v>
                </c:pt>
                <c:pt idx="739">
                  <c:v>0.69</c:v>
                </c:pt>
                <c:pt idx="740">
                  <c:v>1.37</c:v>
                </c:pt>
                <c:pt idx="741">
                  <c:v>-0.54</c:v>
                </c:pt>
                <c:pt idx="742">
                  <c:v>-0.84</c:v>
                </c:pt>
                <c:pt idx="743">
                  <c:v>-0.7</c:v>
                </c:pt>
                <c:pt idx="744">
                  <c:v>-1.17</c:v>
                </c:pt>
                <c:pt idx="745">
                  <c:v>-1.24</c:v>
                </c:pt>
                <c:pt idx="746">
                  <c:v>-1.51</c:v>
                </c:pt>
                <c:pt idx="747">
                  <c:v>-1.43</c:v>
                </c:pt>
                <c:pt idx="748">
                  <c:v>-1.32</c:v>
                </c:pt>
                <c:pt idx="749">
                  <c:v>-1.38</c:v>
                </c:pt>
                <c:pt idx="750">
                  <c:v>-1.1100000000000001</c:v>
                </c:pt>
                <c:pt idx="751">
                  <c:v>-0.89</c:v>
                </c:pt>
                <c:pt idx="752">
                  <c:v>-0.69</c:v>
                </c:pt>
                <c:pt idx="753">
                  <c:v>-0.78</c:v>
                </c:pt>
                <c:pt idx="754">
                  <c:v>-0.32</c:v>
                </c:pt>
                <c:pt idx="755">
                  <c:v>-0.05</c:v>
                </c:pt>
                <c:pt idx="756">
                  <c:v>0.05</c:v>
                </c:pt>
                <c:pt idx="757">
                  <c:v>0.01</c:v>
                </c:pt>
                <c:pt idx="758">
                  <c:v>0.51</c:v>
                </c:pt>
                <c:pt idx="759">
                  <c:v>0.64</c:v>
                </c:pt>
                <c:pt idx="760">
                  <c:v>1.71</c:v>
                </c:pt>
                <c:pt idx="761">
                  <c:v>3.84</c:v>
                </c:pt>
                <c:pt idx="762">
                  <c:v>1.79</c:v>
                </c:pt>
                <c:pt idx="763">
                  <c:v>5.28</c:v>
                </c:pt>
                <c:pt idx="764">
                  <c:v>7.31</c:v>
                </c:pt>
                <c:pt idx="765">
                  <c:v>1.39</c:v>
                </c:pt>
                <c:pt idx="766">
                  <c:v>1.45</c:v>
                </c:pt>
                <c:pt idx="767">
                  <c:v>1.69</c:v>
                </c:pt>
                <c:pt idx="768">
                  <c:v>1.88</c:v>
                </c:pt>
                <c:pt idx="769">
                  <c:v>2.11</c:v>
                </c:pt>
                <c:pt idx="770">
                  <c:v>2.59</c:v>
                </c:pt>
                <c:pt idx="771">
                  <c:v>2.4900000000000002</c:v>
                </c:pt>
                <c:pt idx="772">
                  <c:v>2.34</c:v>
                </c:pt>
                <c:pt idx="773">
                  <c:v>2.65</c:v>
                </c:pt>
                <c:pt idx="774">
                  <c:v>2.86</c:v>
                </c:pt>
                <c:pt idx="775">
                  <c:v>3.12</c:v>
                </c:pt>
                <c:pt idx="776">
                  <c:v>3.1</c:v>
                </c:pt>
                <c:pt idx="777">
                  <c:v>5.98</c:v>
                </c:pt>
                <c:pt idx="778">
                  <c:v>3.2</c:v>
                </c:pt>
                <c:pt idx="779">
                  <c:v>2.99</c:v>
                </c:pt>
                <c:pt idx="780">
                  <c:v>3.3</c:v>
                </c:pt>
                <c:pt idx="781">
                  <c:v>3.11</c:v>
                </c:pt>
                <c:pt idx="782">
                  <c:v>3.09</c:v>
                </c:pt>
                <c:pt idx="783">
                  <c:v>2.95</c:v>
                </c:pt>
                <c:pt idx="784">
                  <c:v>5.82</c:v>
                </c:pt>
                <c:pt idx="785">
                  <c:v>11.87</c:v>
                </c:pt>
                <c:pt idx="786">
                  <c:v>2.3199999999999998</c:v>
                </c:pt>
                <c:pt idx="787">
                  <c:v>2.4700000000000002</c:v>
                </c:pt>
                <c:pt idx="788">
                  <c:v>2.54</c:v>
                </c:pt>
                <c:pt idx="789">
                  <c:v>2.86</c:v>
                </c:pt>
                <c:pt idx="790">
                  <c:v>2.13</c:v>
                </c:pt>
                <c:pt idx="791">
                  <c:v>4.63</c:v>
                </c:pt>
                <c:pt idx="792">
                  <c:v>1.1499999999999999</c:v>
                </c:pt>
                <c:pt idx="793">
                  <c:v>0.96</c:v>
                </c:pt>
                <c:pt idx="794">
                  <c:v>1.36</c:v>
                </c:pt>
                <c:pt idx="795">
                  <c:v>2.09</c:v>
                </c:pt>
                <c:pt idx="796">
                  <c:v>-0.17</c:v>
                </c:pt>
                <c:pt idx="797">
                  <c:v>-1.1000000000000001</c:v>
                </c:pt>
                <c:pt idx="798">
                  <c:v>-0.39</c:v>
                </c:pt>
                <c:pt idx="799">
                  <c:v>4.62</c:v>
                </c:pt>
                <c:pt idx="800">
                  <c:v>0.15</c:v>
                </c:pt>
                <c:pt idx="801">
                  <c:v>-0.06</c:v>
                </c:pt>
                <c:pt idx="802">
                  <c:v>-0.41</c:v>
                </c:pt>
                <c:pt idx="803">
                  <c:v>-1.05</c:v>
                </c:pt>
                <c:pt idx="804">
                  <c:v>-1.19</c:v>
                </c:pt>
                <c:pt idx="805">
                  <c:v>-1.1299999999999999</c:v>
                </c:pt>
                <c:pt idx="806">
                  <c:v>-1.37</c:v>
                </c:pt>
                <c:pt idx="807">
                  <c:v>-1.03</c:v>
                </c:pt>
                <c:pt idx="808">
                  <c:v>-0.9</c:v>
                </c:pt>
                <c:pt idx="809">
                  <c:v>-2.77</c:v>
                </c:pt>
                <c:pt idx="810">
                  <c:v>-2.23</c:v>
                </c:pt>
                <c:pt idx="811">
                  <c:v>-2.74</c:v>
                </c:pt>
                <c:pt idx="812">
                  <c:v>-3.02</c:v>
                </c:pt>
                <c:pt idx="813">
                  <c:v>-2.68</c:v>
                </c:pt>
                <c:pt idx="814">
                  <c:v>-2.33</c:v>
                </c:pt>
                <c:pt idx="815">
                  <c:v>-2.89</c:v>
                </c:pt>
                <c:pt idx="816">
                  <c:v>-3</c:v>
                </c:pt>
                <c:pt idx="817">
                  <c:v>-3.04</c:v>
                </c:pt>
                <c:pt idx="818">
                  <c:v>-3</c:v>
                </c:pt>
                <c:pt idx="819">
                  <c:v>-3.33</c:v>
                </c:pt>
                <c:pt idx="820">
                  <c:v>-3.21</c:v>
                </c:pt>
                <c:pt idx="821">
                  <c:v>-3.22</c:v>
                </c:pt>
                <c:pt idx="822">
                  <c:v>-1.49</c:v>
                </c:pt>
                <c:pt idx="823">
                  <c:v>-3.49</c:v>
                </c:pt>
                <c:pt idx="824">
                  <c:v>-3.55</c:v>
                </c:pt>
                <c:pt idx="825">
                  <c:v>-3.75</c:v>
                </c:pt>
                <c:pt idx="826">
                  <c:v>-3.47</c:v>
                </c:pt>
                <c:pt idx="827">
                  <c:v>-2.85</c:v>
                </c:pt>
                <c:pt idx="828">
                  <c:v>-2.93</c:v>
                </c:pt>
                <c:pt idx="829">
                  <c:v>-2.94</c:v>
                </c:pt>
                <c:pt idx="830">
                  <c:v>-2.72</c:v>
                </c:pt>
                <c:pt idx="831">
                  <c:v>-2.54</c:v>
                </c:pt>
                <c:pt idx="832">
                  <c:v>-2.63</c:v>
                </c:pt>
                <c:pt idx="833">
                  <c:v>-2.2400000000000002</c:v>
                </c:pt>
                <c:pt idx="834">
                  <c:v>-2.4300000000000002</c:v>
                </c:pt>
                <c:pt idx="835">
                  <c:v>-2.0299999999999998</c:v>
                </c:pt>
                <c:pt idx="836">
                  <c:v>-2.06</c:v>
                </c:pt>
                <c:pt idx="837">
                  <c:v>-1.88</c:v>
                </c:pt>
                <c:pt idx="838">
                  <c:v>-1.77</c:v>
                </c:pt>
                <c:pt idx="839">
                  <c:v>-1.81</c:v>
                </c:pt>
                <c:pt idx="840">
                  <c:v>-1.38</c:v>
                </c:pt>
                <c:pt idx="841">
                  <c:v>-1.27</c:v>
                </c:pt>
                <c:pt idx="842">
                  <c:v>-1.22</c:v>
                </c:pt>
                <c:pt idx="843">
                  <c:v>-1.01</c:v>
                </c:pt>
                <c:pt idx="844">
                  <c:v>-1.1000000000000001</c:v>
                </c:pt>
                <c:pt idx="845">
                  <c:v>-1.24</c:v>
                </c:pt>
                <c:pt idx="846">
                  <c:v>-1.0900000000000001</c:v>
                </c:pt>
                <c:pt idx="847">
                  <c:v>-1.01</c:v>
                </c:pt>
                <c:pt idx="848">
                  <c:v>-0.78</c:v>
                </c:pt>
                <c:pt idx="849">
                  <c:v>-0.8</c:v>
                </c:pt>
                <c:pt idx="850">
                  <c:v>-0.72</c:v>
                </c:pt>
                <c:pt idx="851">
                  <c:v>-0.57999999999999996</c:v>
                </c:pt>
                <c:pt idx="852">
                  <c:v>1.2</c:v>
                </c:pt>
                <c:pt idx="853">
                  <c:v>-0.6</c:v>
                </c:pt>
                <c:pt idx="854">
                  <c:v>-0.33</c:v>
                </c:pt>
                <c:pt idx="855">
                  <c:v>-0.38</c:v>
                </c:pt>
                <c:pt idx="856">
                  <c:v>-0.13</c:v>
                </c:pt>
                <c:pt idx="857">
                  <c:v>-0.17</c:v>
                </c:pt>
                <c:pt idx="858">
                  <c:v>0.18</c:v>
                </c:pt>
                <c:pt idx="859">
                  <c:v>0.22</c:v>
                </c:pt>
                <c:pt idx="860">
                  <c:v>0.46</c:v>
                </c:pt>
                <c:pt idx="861">
                  <c:v>0.77</c:v>
                </c:pt>
                <c:pt idx="862">
                  <c:v>0.41</c:v>
                </c:pt>
                <c:pt idx="863">
                  <c:v>0.2</c:v>
                </c:pt>
                <c:pt idx="864">
                  <c:v>0.35</c:v>
                </c:pt>
                <c:pt idx="865">
                  <c:v>0.75</c:v>
                </c:pt>
                <c:pt idx="866">
                  <c:v>0.92</c:v>
                </c:pt>
                <c:pt idx="867">
                  <c:v>1.21</c:v>
                </c:pt>
                <c:pt idx="868">
                  <c:v>1.27</c:v>
                </c:pt>
                <c:pt idx="869">
                  <c:v>1.21</c:v>
                </c:pt>
                <c:pt idx="870">
                  <c:v>1.17</c:v>
                </c:pt>
                <c:pt idx="871">
                  <c:v>1.1100000000000001</c:v>
                </c:pt>
                <c:pt idx="872">
                  <c:v>1.1499999999999999</c:v>
                </c:pt>
                <c:pt idx="873">
                  <c:v>1.24</c:v>
                </c:pt>
                <c:pt idx="874">
                  <c:v>1.4</c:v>
                </c:pt>
                <c:pt idx="875">
                  <c:v>1.28</c:v>
                </c:pt>
                <c:pt idx="876">
                  <c:v>1.07</c:v>
                </c:pt>
                <c:pt idx="877">
                  <c:v>1.1200000000000001</c:v>
                </c:pt>
                <c:pt idx="878">
                  <c:v>1.27</c:v>
                </c:pt>
                <c:pt idx="879">
                  <c:v>1.24</c:v>
                </c:pt>
                <c:pt idx="880">
                  <c:v>1.08</c:v>
                </c:pt>
                <c:pt idx="881">
                  <c:v>1.1299999999999999</c:v>
                </c:pt>
                <c:pt idx="882">
                  <c:v>1.05</c:v>
                </c:pt>
                <c:pt idx="883">
                  <c:v>1.22</c:v>
                </c:pt>
                <c:pt idx="884">
                  <c:v>1.42</c:v>
                </c:pt>
                <c:pt idx="885">
                  <c:v>2.0099999999999998</c:v>
                </c:pt>
                <c:pt idx="886">
                  <c:v>1.7</c:v>
                </c:pt>
                <c:pt idx="887">
                  <c:v>1.82</c:v>
                </c:pt>
                <c:pt idx="888">
                  <c:v>1.08</c:v>
                </c:pt>
                <c:pt idx="889">
                  <c:v>1.1299999999999999</c:v>
                </c:pt>
                <c:pt idx="890">
                  <c:v>0.68</c:v>
                </c:pt>
                <c:pt idx="891">
                  <c:v>0.64</c:v>
                </c:pt>
                <c:pt idx="892">
                  <c:v>1.1100000000000001</c:v>
                </c:pt>
                <c:pt idx="893">
                  <c:v>0.22</c:v>
                </c:pt>
                <c:pt idx="894">
                  <c:v>0.09</c:v>
                </c:pt>
                <c:pt idx="895">
                  <c:v>-0.06</c:v>
                </c:pt>
                <c:pt idx="896">
                  <c:v>-0.52</c:v>
                </c:pt>
                <c:pt idx="897">
                  <c:v>-0.64</c:v>
                </c:pt>
                <c:pt idx="898">
                  <c:v>-1.08</c:v>
                </c:pt>
                <c:pt idx="899">
                  <c:v>-1.67</c:v>
                </c:pt>
                <c:pt idx="900">
                  <c:v>-1.5</c:v>
                </c:pt>
                <c:pt idx="901">
                  <c:v>-1.69</c:v>
                </c:pt>
                <c:pt idx="902">
                  <c:v>-1.75</c:v>
                </c:pt>
                <c:pt idx="903">
                  <c:v>-1.86</c:v>
                </c:pt>
                <c:pt idx="904">
                  <c:v>-1.82</c:v>
                </c:pt>
                <c:pt idx="905">
                  <c:v>-2.2200000000000002</c:v>
                </c:pt>
                <c:pt idx="906">
                  <c:v>-1.79</c:v>
                </c:pt>
                <c:pt idx="907">
                  <c:v>-2.08</c:v>
                </c:pt>
                <c:pt idx="908">
                  <c:v>-1.97</c:v>
                </c:pt>
                <c:pt idx="909">
                  <c:v>-1.88</c:v>
                </c:pt>
                <c:pt idx="910">
                  <c:v>-1.23</c:v>
                </c:pt>
                <c:pt idx="911">
                  <c:v>-0.99</c:v>
                </c:pt>
                <c:pt idx="912">
                  <c:v>-1.18</c:v>
                </c:pt>
                <c:pt idx="913">
                  <c:v>-2.2799999999999998</c:v>
                </c:pt>
                <c:pt idx="914">
                  <c:v>-0.18</c:v>
                </c:pt>
                <c:pt idx="915">
                  <c:v>0.43</c:v>
                </c:pt>
                <c:pt idx="916">
                  <c:v>1.07</c:v>
                </c:pt>
                <c:pt idx="917">
                  <c:v>0.53</c:v>
                </c:pt>
                <c:pt idx="918">
                  <c:v>1.47</c:v>
                </c:pt>
                <c:pt idx="919">
                  <c:v>2.0699999999999998</c:v>
                </c:pt>
                <c:pt idx="920">
                  <c:v>3.21</c:v>
                </c:pt>
                <c:pt idx="921">
                  <c:v>1.72</c:v>
                </c:pt>
                <c:pt idx="922">
                  <c:v>2.02</c:v>
                </c:pt>
                <c:pt idx="923">
                  <c:v>2.23</c:v>
                </c:pt>
                <c:pt idx="924">
                  <c:v>2.48</c:v>
                </c:pt>
                <c:pt idx="925">
                  <c:v>2.13</c:v>
                </c:pt>
                <c:pt idx="926">
                  <c:v>2.36</c:v>
                </c:pt>
                <c:pt idx="927">
                  <c:v>2.77</c:v>
                </c:pt>
                <c:pt idx="928">
                  <c:v>2.59</c:v>
                </c:pt>
                <c:pt idx="929">
                  <c:v>2.65</c:v>
                </c:pt>
                <c:pt idx="930">
                  <c:v>3.18</c:v>
                </c:pt>
                <c:pt idx="931">
                  <c:v>3.06</c:v>
                </c:pt>
                <c:pt idx="932">
                  <c:v>3.29</c:v>
                </c:pt>
                <c:pt idx="933">
                  <c:v>4.05</c:v>
                </c:pt>
                <c:pt idx="934">
                  <c:v>3.43</c:v>
                </c:pt>
                <c:pt idx="935">
                  <c:v>3.47</c:v>
                </c:pt>
                <c:pt idx="936">
                  <c:v>3.4</c:v>
                </c:pt>
                <c:pt idx="937">
                  <c:v>3.35</c:v>
                </c:pt>
                <c:pt idx="938">
                  <c:v>3.79</c:v>
                </c:pt>
                <c:pt idx="939">
                  <c:v>3.12</c:v>
                </c:pt>
                <c:pt idx="940">
                  <c:v>3.55</c:v>
                </c:pt>
                <c:pt idx="941">
                  <c:v>5.34</c:v>
                </c:pt>
                <c:pt idx="942">
                  <c:v>-0.48</c:v>
                </c:pt>
                <c:pt idx="943">
                  <c:v>-2.19</c:v>
                </c:pt>
                <c:pt idx="944">
                  <c:v>3.38</c:v>
                </c:pt>
                <c:pt idx="945">
                  <c:v>4.04</c:v>
                </c:pt>
                <c:pt idx="946">
                  <c:v>4.0599999999999996</c:v>
                </c:pt>
                <c:pt idx="947">
                  <c:v>3.27</c:v>
                </c:pt>
                <c:pt idx="948">
                  <c:v>3.51</c:v>
                </c:pt>
                <c:pt idx="949">
                  <c:v>3.69</c:v>
                </c:pt>
                <c:pt idx="950">
                  <c:v>2.94</c:v>
                </c:pt>
                <c:pt idx="951">
                  <c:v>2.76</c:v>
                </c:pt>
                <c:pt idx="952">
                  <c:v>3.12</c:v>
                </c:pt>
                <c:pt idx="953">
                  <c:v>7.52</c:v>
                </c:pt>
                <c:pt idx="954">
                  <c:v>2.7</c:v>
                </c:pt>
                <c:pt idx="955">
                  <c:v>2.64</c:v>
                </c:pt>
                <c:pt idx="956">
                  <c:v>3.02</c:v>
                </c:pt>
                <c:pt idx="957">
                  <c:v>3.06</c:v>
                </c:pt>
                <c:pt idx="958">
                  <c:v>2.99</c:v>
                </c:pt>
                <c:pt idx="959">
                  <c:v>3.22</c:v>
                </c:pt>
                <c:pt idx="960">
                  <c:v>3.33</c:v>
                </c:pt>
                <c:pt idx="961">
                  <c:v>3.93</c:v>
                </c:pt>
                <c:pt idx="962">
                  <c:v>3.82</c:v>
                </c:pt>
                <c:pt idx="963">
                  <c:v>3.95</c:v>
                </c:pt>
                <c:pt idx="964">
                  <c:v>6.94</c:v>
                </c:pt>
                <c:pt idx="965">
                  <c:v>4.03</c:v>
                </c:pt>
                <c:pt idx="966">
                  <c:v>4.2699999999999996</c:v>
                </c:pt>
                <c:pt idx="967">
                  <c:v>4.68</c:v>
                </c:pt>
                <c:pt idx="968">
                  <c:v>4.6399999999999997</c:v>
                </c:pt>
                <c:pt idx="969">
                  <c:v>4.71</c:v>
                </c:pt>
                <c:pt idx="970">
                  <c:v>4.8499999999999996</c:v>
                </c:pt>
                <c:pt idx="971">
                  <c:v>4.92</c:v>
                </c:pt>
                <c:pt idx="972">
                  <c:v>5.0199999999999996</c:v>
                </c:pt>
                <c:pt idx="973">
                  <c:v>5.27</c:v>
                </c:pt>
                <c:pt idx="974">
                  <c:v>5.01</c:v>
                </c:pt>
                <c:pt idx="975">
                  <c:v>5.08</c:v>
                </c:pt>
                <c:pt idx="976">
                  <c:v>5.17</c:v>
                </c:pt>
                <c:pt idx="977">
                  <c:v>5.0199999999999996</c:v>
                </c:pt>
                <c:pt idx="978">
                  <c:v>5.03</c:v>
                </c:pt>
                <c:pt idx="979">
                  <c:v>4.78</c:v>
                </c:pt>
                <c:pt idx="980">
                  <c:v>4.91</c:v>
                </c:pt>
                <c:pt idx="981">
                  <c:v>5.13</c:v>
                </c:pt>
                <c:pt idx="982">
                  <c:v>4.76</c:v>
                </c:pt>
                <c:pt idx="983">
                  <c:v>4.47</c:v>
                </c:pt>
                <c:pt idx="984">
                  <c:v>4.84</c:v>
                </c:pt>
                <c:pt idx="985">
                  <c:v>7.76</c:v>
                </c:pt>
                <c:pt idx="986">
                  <c:v>10.9</c:v>
                </c:pt>
                <c:pt idx="987">
                  <c:v>4.99</c:v>
                </c:pt>
                <c:pt idx="988">
                  <c:v>4.0599999999999996</c:v>
                </c:pt>
                <c:pt idx="989">
                  <c:v>3.85</c:v>
                </c:pt>
                <c:pt idx="990">
                  <c:v>3.63</c:v>
                </c:pt>
                <c:pt idx="991">
                  <c:v>2.98</c:v>
                </c:pt>
                <c:pt idx="992">
                  <c:v>2.73</c:v>
                </c:pt>
                <c:pt idx="993">
                  <c:v>2.4700000000000002</c:v>
                </c:pt>
                <c:pt idx="994">
                  <c:v>2.13</c:v>
                </c:pt>
                <c:pt idx="995">
                  <c:v>2.1</c:v>
                </c:pt>
                <c:pt idx="996">
                  <c:v>1.69</c:v>
                </c:pt>
                <c:pt idx="997">
                  <c:v>1.43</c:v>
                </c:pt>
                <c:pt idx="998">
                  <c:v>0.84</c:v>
                </c:pt>
                <c:pt idx="999">
                  <c:v>0.67</c:v>
                </c:pt>
                <c:pt idx="1000">
                  <c:v>0.17</c:v>
                </c:pt>
                <c:pt idx="1001">
                  <c:v>-0.26</c:v>
                </c:pt>
                <c:pt idx="1002">
                  <c:v>-0.6</c:v>
                </c:pt>
                <c:pt idx="1003">
                  <c:v>-0.75</c:v>
                </c:pt>
                <c:pt idx="1004">
                  <c:v>-1.3</c:v>
                </c:pt>
                <c:pt idx="1005">
                  <c:v>-1.62</c:v>
                </c:pt>
                <c:pt idx="1006">
                  <c:v>-1.75</c:v>
                </c:pt>
                <c:pt idx="1007">
                  <c:v>-2.17</c:v>
                </c:pt>
                <c:pt idx="1008">
                  <c:v>-2.2999999999999998</c:v>
                </c:pt>
                <c:pt idx="1009">
                  <c:v>-2.2799999999999998</c:v>
                </c:pt>
                <c:pt idx="1010">
                  <c:v>-2.38</c:v>
                </c:pt>
                <c:pt idx="1011">
                  <c:v>-2.5499999999999998</c:v>
                </c:pt>
                <c:pt idx="1012">
                  <c:v>-2.33</c:v>
                </c:pt>
                <c:pt idx="1013">
                  <c:v>-2.4300000000000002</c:v>
                </c:pt>
                <c:pt idx="1014">
                  <c:v>-2.27</c:v>
                </c:pt>
                <c:pt idx="1015">
                  <c:v>-2.13</c:v>
                </c:pt>
                <c:pt idx="1016">
                  <c:v>-1.86</c:v>
                </c:pt>
                <c:pt idx="1017">
                  <c:v>-2.23</c:v>
                </c:pt>
                <c:pt idx="1018">
                  <c:v>-1.58</c:v>
                </c:pt>
                <c:pt idx="1019">
                  <c:v>-1.77</c:v>
                </c:pt>
                <c:pt idx="1020">
                  <c:v>-1.59</c:v>
                </c:pt>
                <c:pt idx="1021">
                  <c:v>-0.73</c:v>
                </c:pt>
                <c:pt idx="1022">
                  <c:v>-1.1200000000000001</c:v>
                </c:pt>
                <c:pt idx="1023">
                  <c:v>-1.1100000000000001</c:v>
                </c:pt>
                <c:pt idx="1024">
                  <c:v>-0.41</c:v>
                </c:pt>
                <c:pt idx="1025">
                  <c:v>-0.95</c:v>
                </c:pt>
                <c:pt idx="1026">
                  <c:v>-0.62</c:v>
                </c:pt>
                <c:pt idx="1027">
                  <c:v>-0.75</c:v>
                </c:pt>
                <c:pt idx="1028">
                  <c:v>-0.66</c:v>
                </c:pt>
                <c:pt idx="1029">
                  <c:v>-0.61</c:v>
                </c:pt>
                <c:pt idx="1030">
                  <c:v>-0.48</c:v>
                </c:pt>
                <c:pt idx="1031">
                  <c:v>-0.43</c:v>
                </c:pt>
                <c:pt idx="1032">
                  <c:v>-0.45</c:v>
                </c:pt>
                <c:pt idx="1033">
                  <c:v>-0.25</c:v>
                </c:pt>
                <c:pt idx="1034">
                  <c:v>-0.02</c:v>
                </c:pt>
                <c:pt idx="1035">
                  <c:v>-0.02</c:v>
                </c:pt>
                <c:pt idx="1036">
                  <c:v>-0.41</c:v>
                </c:pt>
                <c:pt idx="1037">
                  <c:v>-0.16</c:v>
                </c:pt>
                <c:pt idx="1038">
                  <c:v>7.0000000000000007E-2</c:v>
                </c:pt>
                <c:pt idx="1039">
                  <c:v>0.44</c:v>
                </c:pt>
                <c:pt idx="1040">
                  <c:v>0.54</c:v>
                </c:pt>
                <c:pt idx="1041">
                  <c:v>0.62</c:v>
                </c:pt>
                <c:pt idx="1042">
                  <c:v>0.88</c:v>
                </c:pt>
                <c:pt idx="1043">
                  <c:v>0.87</c:v>
                </c:pt>
                <c:pt idx="1044">
                  <c:v>0.86</c:v>
                </c:pt>
                <c:pt idx="1045">
                  <c:v>0.82</c:v>
                </c:pt>
                <c:pt idx="1046">
                  <c:v>0.93</c:v>
                </c:pt>
                <c:pt idx="1047">
                  <c:v>0.74</c:v>
                </c:pt>
                <c:pt idx="1048">
                  <c:v>0.62</c:v>
                </c:pt>
                <c:pt idx="1049">
                  <c:v>0.77</c:v>
                </c:pt>
                <c:pt idx="1050">
                  <c:v>0.68</c:v>
                </c:pt>
                <c:pt idx="1051">
                  <c:v>0.74</c:v>
                </c:pt>
                <c:pt idx="1052">
                  <c:v>0.68</c:v>
                </c:pt>
                <c:pt idx="1053">
                  <c:v>0.24</c:v>
                </c:pt>
                <c:pt idx="1054">
                  <c:v>0.49</c:v>
                </c:pt>
                <c:pt idx="1055">
                  <c:v>7.0000000000000007E-2</c:v>
                </c:pt>
                <c:pt idx="1056">
                  <c:v>0.34</c:v>
                </c:pt>
                <c:pt idx="1057">
                  <c:v>0.17</c:v>
                </c:pt>
                <c:pt idx="1058">
                  <c:v>1.05</c:v>
                </c:pt>
                <c:pt idx="1059">
                  <c:v>-0.51</c:v>
                </c:pt>
                <c:pt idx="1060">
                  <c:v>-1.07</c:v>
                </c:pt>
                <c:pt idx="1061">
                  <c:v>-1.19</c:v>
                </c:pt>
                <c:pt idx="1062">
                  <c:v>-1.67</c:v>
                </c:pt>
                <c:pt idx="1063">
                  <c:v>-1.84</c:v>
                </c:pt>
                <c:pt idx="1064">
                  <c:v>-2</c:v>
                </c:pt>
                <c:pt idx="1065">
                  <c:v>-2.04</c:v>
                </c:pt>
                <c:pt idx="1066">
                  <c:v>-2.79</c:v>
                </c:pt>
                <c:pt idx="1067">
                  <c:v>-2.96</c:v>
                </c:pt>
                <c:pt idx="1068">
                  <c:v>-3.12</c:v>
                </c:pt>
                <c:pt idx="1069">
                  <c:v>-2.78</c:v>
                </c:pt>
                <c:pt idx="1070">
                  <c:v>-3.56</c:v>
                </c:pt>
                <c:pt idx="1071">
                  <c:v>-3.51</c:v>
                </c:pt>
                <c:pt idx="1072">
                  <c:v>-4.1500000000000004</c:v>
                </c:pt>
                <c:pt idx="1073">
                  <c:v>-4.33</c:v>
                </c:pt>
                <c:pt idx="1074">
                  <c:v>-4.3099999999999996</c:v>
                </c:pt>
                <c:pt idx="1075">
                  <c:v>-4.5199999999999996</c:v>
                </c:pt>
                <c:pt idx="1076">
                  <c:v>-4.51</c:v>
                </c:pt>
                <c:pt idx="1077">
                  <c:v>-4.71</c:v>
                </c:pt>
                <c:pt idx="1078">
                  <c:v>-4.38</c:v>
                </c:pt>
                <c:pt idx="1079">
                  <c:v>-4.32</c:v>
                </c:pt>
                <c:pt idx="1080">
                  <c:v>-4.4000000000000004</c:v>
                </c:pt>
                <c:pt idx="1081">
                  <c:v>-4.2</c:v>
                </c:pt>
                <c:pt idx="1082">
                  <c:v>-4.41</c:v>
                </c:pt>
                <c:pt idx="1083">
                  <c:v>-4.42</c:v>
                </c:pt>
                <c:pt idx="1084">
                  <c:v>-4.2699999999999996</c:v>
                </c:pt>
                <c:pt idx="1085">
                  <c:v>-2.2400000000000002</c:v>
                </c:pt>
                <c:pt idx="1086">
                  <c:v>-4.1500000000000004</c:v>
                </c:pt>
                <c:pt idx="1087">
                  <c:v>-3.79</c:v>
                </c:pt>
                <c:pt idx="1088">
                  <c:v>-3.48</c:v>
                </c:pt>
                <c:pt idx="1089">
                  <c:v>-3.34</c:v>
                </c:pt>
                <c:pt idx="1090">
                  <c:v>-2.99</c:v>
                </c:pt>
                <c:pt idx="1091">
                  <c:v>-2.82</c:v>
                </c:pt>
                <c:pt idx="1092">
                  <c:v>-2.4300000000000002</c:v>
                </c:pt>
                <c:pt idx="1093">
                  <c:v>-2.11</c:v>
                </c:pt>
                <c:pt idx="1094">
                  <c:v>-1.97</c:v>
                </c:pt>
                <c:pt idx="1095">
                  <c:v>-1.72</c:v>
                </c:pt>
                <c:pt idx="1096">
                  <c:v>-1.52</c:v>
                </c:pt>
                <c:pt idx="1097">
                  <c:v>-1.4</c:v>
                </c:pt>
                <c:pt idx="1098">
                  <c:v>-0.96</c:v>
                </c:pt>
                <c:pt idx="1099">
                  <c:v>-1.02</c:v>
                </c:pt>
                <c:pt idx="1100">
                  <c:v>-0.23</c:v>
                </c:pt>
                <c:pt idx="1101">
                  <c:v>-0.68</c:v>
                </c:pt>
                <c:pt idx="1102">
                  <c:v>-0.67</c:v>
                </c:pt>
                <c:pt idx="1103">
                  <c:v>-0.69</c:v>
                </c:pt>
                <c:pt idx="1104">
                  <c:v>-1.1499999999999999</c:v>
                </c:pt>
                <c:pt idx="1105">
                  <c:v>-1.6</c:v>
                </c:pt>
                <c:pt idx="1106">
                  <c:v>-1.65</c:v>
                </c:pt>
                <c:pt idx="1107">
                  <c:v>-1.9</c:v>
                </c:pt>
                <c:pt idx="1108">
                  <c:v>-2.2799999999999998</c:v>
                </c:pt>
                <c:pt idx="1109">
                  <c:v>-2.2599999999999998</c:v>
                </c:pt>
                <c:pt idx="1110">
                  <c:v>-2.58</c:v>
                </c:pt>
                <c:pt idx="1111">
                  <c:v>-2.91</c:v>
                </c:pt>
                <c:pt idx="1112">
                  <c:v>-3.14</c:v>
                </c:pt>
                <c:pt idx="1113">
                  <c:v>-3.52</c:v>
                </c:pt>
                <c:pt idx="1114">
                  <c:v>-3.62</c:v>
                </c:pt>
                <c:pt idx="1115">
                  <c:v>-3.8</c:v>
                </c:pt>
                <c:pt idx="1116">
                  <c:v>-3.73</c:v>
                </c:pt>
                <c:pt idx="1117">
                  <c:v>-4</c:v>
                </c:pt>
                <c:pt idx="1118">
                  <c:v>-4.1100000000000003</c:v>
                </c:pt>
                <c:pt idx="1119">
                  <c:v>-4.01</c:v>
                </c:pt>
                <c:pt idx="1120">
                  <c:v>-3.81</c:v>
                </c:pt>
                <c:pt idx="1121">
                  <c:v>-3.59</c:v>
                </c:pt>
                <c:pt idx="1122">
                  <c:v>-3.62</c:v>
                </c:pt>
                <c:pt idx="1123">
                  <c:v>-3.27</c:v>
                </c:pt>
                <c:pt idx="1124">
                  <c:v>-3.23</c:v>
                </c:pt>
                <c:pt idx="1125">
                  <c:v>-1.99</c:v>
                </c:pt>
                <c:pt idx="1126">
                  <c:v>-3.26</c:v>
                </c:pt>
                <c:pt idx="1127">
                  <c:v>-3.28</c:v>
                </c:pt>
                <c:pt idx="1128">
                  <c:v>-3.2</c:v>
                </c:pt>
                <c:pt idx="1129">
                  <c:v>-2.71</c:v>
                </c:pt>
                <c:pt idx="1130">
                  <c:v>-2.38</c:v>
                </c:pt>
                <c:pt idx="1131">
                  <c:v>-3.09</c:v>
                </c:pt>
                <c:pt idx="1132">
                  <c:v>-3.27</c:v>
                </c:pt>
                <c:pt idx="1133">
                  <c:v>-2.77</c:v>
                </c:pt>
                <c:pt idx="1134">
                  <c:v>-2.79</c:v>
                </c:pt>
                <c:pt idx="1135">
                  <c:v>-2.88</c:v>
                </c:pt>
                <c:pt idx="1136">
                  <c:v>-2.68</c:v>
                </c:pt>
                <c:pt idx="1137">
                  <c:v>-2.89</c:v>
                </c:pt>
                <c:pt idx="1138">
                  <c:v>-2.84</c:v>
                </c:pt>
                <c:pt idx="1139">
                  <c:v>-2.76</c:v>
                </c:pt>
                <c:pt idx="1140">
                  <c:v>-2.5499999999999998</c:v>
                </c:pt>
                <c:pt idx="1141">
                  <c:v>-2.38</c:v>
                </c:pt>
                <c:pt idx="1142">
                  <c:v>-2.5</c:v>
                </c:pt>
                <c:pt idx="1143">
                  <c:v>-2.39</c:v>
                </c:pt>
                <c:pt idx="1144">
                  <c:v>-2.5</c:v>
                </c:pt>
                <c:pt idx="1145">
                  <c:v>-2.2400000000000002</c:v>
                </c:pt>
                <c:pt idx="1146">
                  <c:v>-2.35</c:v>
                </c:pt>
                <c:pt idx="1147">
                  <c:v>-1.79</c:v>
                </c:pt>
                <c:pt idx="1148">
                  <c:v>-1.27</c:v>
                </c:pt>
                <c:pt idx="1149">
                  <c:v>-0.32</c:v>
                </c:pt>
                <c:pt idx="1150">
                  <c:v>-1.96</c:v>
                </c:pt>
                <c:pt idx="1151">
                  <c:v>-1.32</c:v>
                </c:pt>
                <c:pt idx="1152">
                  <c:v>-1.1100000000000001</c:v>
                </c:pt>
                <c:pt idx="1153">
                  <c:v>-0.33</c:v>
                </c:pt>
                <c:pt idx="1154">
                  <c:v>-1.1000000000000001</c:v>
                </c:pt>
                <c:pt idx="1155">
                  <c:v>-0.79</c:v>
                </c:pt>
                <c:pt idx="1156">
                  <c:v>-0.7</c:v>
                </c:pt>
                <c:pt idx="1157">
                  <c:v>-0.56000000000000005</c:v>
                </c:pt>
                <c:pt idx="1158">
                  <c:v>-1.1599999999999999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55-9C42-BD57-E516B04A7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158111"/>
        <c:axId val="1824368191"/>
      </c:scatterChart>
      <c:valAx>
        <c:axId val="1771158111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8191"/>
        <c:crosses val="autoZero"/>
        <c:crossBetween val="midCat"/>
      </c:valAx>
      <c:valAx>
        <c:axId val="18243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AFM'!$C$6:$C$2007</c:f>
              <c:numCache>
                <c:formatCode>0.00E+00</c:formatCode>
                <c:ptCount val="2002"/>
                <c:pt idx="0">
                  <c:v>-487.18932999999998</c:v>
                </c:pt>
                <c:pt idx="1">
                  <c:v>-487.14044000000001</c:v>
                </c:pt>
                <c:pt idx="2">
                  <c:v>-487.11084</c:v>
                </c:pt>
                <c:pt idx="3">
                  <c:v>-487.11894000000001</c:v>
                </c:pt>
                <c:pt idx="4">
                  <c:v>-487.12004999999999</c:v>
                </c:pt>
                <c:pt idx="5">
                  <c:v>-487.11955</c:v>
                </c:pt>
                <c:pt idx="6">
                  <c:v>-487.16320000000002</c:v>
                </c:pt>
                <c:pt idx="7">
                  <c:v>-487.16773999999998</c:v>
                </c:pt>
                <c:pt idx="8">
                  <c:v>-487.19177999999999</c:v>
                </c:pt>
                <c:pt idx="9">
                  <c:v>-487.17570000000001</c:v>
                </c:pt>
                <c:pt idx="10">
                  <c:v>-487.19071000000002</c:v>
                </c:pt>
                <c:pt idx="11">
                  <c:v>-487.20244000000002</c:v>
                </c:pt>
                <c:pt idx="12">
                  <c:v>-487.23459000000003</c:v>
                </c:pt>
                <c:pt idx="13">
                  <c:v>-487.26159999999999</c:v>
                </c:pt>
                <c:pt idx="14">
                  <c:v>-487.26817999999997</c:v>
                </c:pt>
                <c:pt idx="15">
                  <c:v>-487.26494000000002</c:v>
                </c:pt>
                <c:pt idx="16">
                  <c:v>-487.28643</c:v>
                </c:pt>
                <c:pt idx="17">
                  <c:v>-487.28289999999998</c:v>
                </c:pt>
                <c:pt idx="18">
                  <c:v>-487.28311000000002</c:v>
                </c:pt>
                <c:pt idx="19">
                  <c:v>-487.30095999999998</c:v>
                </c:pt>
                <c:pt idx="20">
                  <c:v>-487.36372999999998</c:v>
                </c:pt>
                <c:pt idx="21">
                  <c:v>-487.41908000000001</c:v>
                </c:pt>
                <c:pt idx="22">
                  <c:v>-487.47003000000001</c:v>
                </c:pt>
                <c:pt idx="23">
                  <c:v>-487.53133000000003</c:v>
                </c:pt>
                <c:pt idx="24">
                  <c:v>-487.62389999999999</c:v>
                </c:pt>
                <c:pt idx="25">
                  <c:v>-487.71240999999998</c:v>
                </c:pt>
                <c:pt idx="26">
                  <c:v>-487.81709000000001</c:v>
                </c:pt>
                <c:pt idx="27">
                  <c:v>-487.91748999999999</c:v>
                </c:pt>
                <c:pt idx="28">
                  <c:v>-487.95922999999999</c:v>
                </c:pt>
                <c:pt idx="29">
                  <c:v>-487.99079</c:v>
                </c:pt>
                <c:pt idx="30">
                  <c:v>-487.98478</c:v>
                </c:pt>
                <c:pt idx="31">
                  <c:v>-487.96458000000001</c:v>
                </c:pt>
                <c:pt idx="32">
                  <c:v>-487.89755000000002</c:v>
                </c:pt>
                <c:pt idx="33">
                  <c:v>-487.76769000000002</c:v>
                </c:pt>
                <c:pt idx="34">
                  <c:v>-487.62027</c:v>
                </c:pt>
                <c:pt idx="35">
                  <c:v>-487.44013000000001</c:v>
                </c:pt>
                <c:pt idx="36">
                  <c:v>-487.26098999999999</c:v>
                </c:pt>
                <c:pt idx="37">
                  <c:v>-487.03505000000001</c:v>
                </c:pt>
                <c:pt idx="38">
                  <c:v>-486.81103000000002</c:v>
                </c:pt>
                <c:pt idx="39">
                  <c:v>-486.72152</c:v>
                </c:pt>
                <c:pt idx="40">
                  <c:v>-486.64809000000002</c:v>
                </c:pt>
                <c:pt idx="41">
                  <c:v>-486.56957</c:v>
                </c:pt>
                <c:pt idx="42">
                  <c:v>-486.47948000000002</c:v>
                </c:pt>
                <c:pt idx="43">
                  <c:v>-486.46224999999998</c:v>
                </c:pt>
                <c:pt idx="44">
                  <c:v>-486.44547</c:v>
                </c:pt>
                <c:pt idx="45">
                  <c:v>-486.47872000000001</c:v>
                </c:pt>
                <c:pt idx="46">
                  <c:v>-486.55856999999997</c:v>
                </c:pt>
                <c:pt idx="47">
                  <c:v>-486.65629000000001</c:v>
                </c:pt>
                <c:pt idx="48">
                  <c:v>-486.76109000000002</c:v>
                </c:pt>
                <c:pt idx="49">
                  <c:v>-486.91093999999998</c:v>
                </c:pt>
                <c:pt idx="50">
                  <c:v>-487.07934999999998</c:v>
                </c:pt>
                <c:pt idx="51">
                  <c:v>-487.26769000000002</c:v>
                </c:pt>
                <c:pt idx="52">
                  <c:v>-487.49716999999998</c:v>
                </c:pt>
                <c:pt idx="53">
                  <c:v>-487.72098999999997</c:v>
                </c:pt>
                <c:pt idx="54">
                  <c:v>-487.89449000000002</c:v>
                </c:pt>
                <c:pt idx="55">
                  <c:v>-488.03307999999998</c:v>
                </c:pt>
                <c:pt idx="56">
                  <c:v>-488.11628999999999</c:v>
                </c:pt>
                <c:pt idx="57">
                  <c:v>-488.15683999999999</c:v>
                </c:pt>
                <c:pt idx="58">
                  <c:v>-488.18533000000002</c:v>
                </c:pt>
                <c:pt idx="59">
                  <c:v>-488.21298999999999</c:v>
                </c:pt>
                <c:pt idx="60">
                  <c:v>-488.20481000000001</c:v>
                </c:pt>
                <c:pt idx="61">
                  <c:v>-488.13186999999999</c:v>
                </c:pt>
                <c:pt idx="62">
                  <c:v>-488.03183999999999</c:v>
                </c:pt>
                <c:pt idx="63">
                  <c:v>-487.86124999999998</c:v>
                </c:pt>
                <c:pt idx="64">
                  <c:v>-487.65339999999998</c:v>
                </c:pt>
                <c:pt idx="65">
                  <c:v>-487.44346000000002</c:v>
                </c:pt>
                <c:pt idx="66">
                  <c:v>-487.18828000000002</c:v>
                </c:pt>
                <c:pt idx="67">
                  <c:v>-486.90804000000003</c:v>
                </c:pt>
                <c:pt idx="68">
                  <c:v>-486.59318999999999</c:v>
                </c:pt>
                <c:pt idx="69">
                  <c:v>-486.20260999999999</c:v>
                </c:pt>
                <c:pt idx="70">
                  <c:v>-485.76071999999999</c:v>
                </c:pt>
                <c:pt idx="71">
                  <c:v>-485.29493000000002</c:v>
                </c:pt>
                <c:pt idx="72">
                  <c:v>-484.82452000000001</c:v>
                </c:pt>
                <c:pt idx="73">
                  <c:v>-484.34366</c:v>
                </c:pt>
                <c:pt idx="74">
                  <c:v>-483.89677999999998</c:v>
                </c:pt>
                <c:pt idx="75">
                  <c:v>-483.55309</c:v>
                </c:pt>
                <c:pt idx="76">
                  <c:v>-483.30972000000003</c:v>
                </c:pt>
                <c:pt idx="77">
                  <c:v>-483.19882000000001</c:v>
                </c:pt>
                <c:pt idx="78">
                  <c:v>-483.16577000000001</c:v>
                </c:pt>
                <c:pt idx="79">
                  <c:v>-483.25144999999998</c:v>
                </c:pt>
                <c:pt idx="80">
                  <c:v>-483.3886</c:v>
                </c:pt>
                <c:pt idx="81">
                  <c:v>-483.55464000000001</c:v>
                </c:pt>
                <c:pt idx="82">
                  <c:v>-483.78321999999997</c:v>
                </c:pt>
                <c:pt idx="83">
                  <c:v>-484.04003999999998</c:v>
                </c:pt>
                <c:pt idx="84">
                  <c:v>-484.33431999999999</c:v>
                </c:pt>
                <c:pt idx="85">
                  <c:v>-484.61896000000002</c:v>
                </c:pt>
                <c:pt idx="86">
                  <c:v>-484.81655999999998</c:v>
                </c:pt>
                <c:pt idx="87">
                  <c:v>-485.09170999999998</c:v>
                </c:pt>
                <c:pt idx="88">
                  <c:v>-485.26666999999998</c:v>
                </c:pt>
                <c:pt idx="89">
                  <c:v>-485.38657000000001</c:v>
                </c:pt>
                <c:pt idx="90">
                  <c:v>-485.55450000000002</c:v>
                </c:pt>
                <c:pt idx="91">
                  <c:v>-485.70693</c:v>
                </c:pt>
                <c:pt idx="92">
                  <c:v>-485.80673000000002</c:v>
                </c:pt>
                <c:pt idx="93">
                  <c:v>-485.90487000000002</c:v>
                </c:pt>
                <c:pt idx="94">
                  <c:v>-486.01022999999998</c:v>
                </c:pt>
                <c:pt idx="95">
                  <c:v>-486.07713000000001</c:v>
                </c:pt>
                <c:pt idx="96">
                  <c:v>-486.11948000000001</c:v>
                </c:pt>
                <c:pt idx="97">
                  <c:v>-486.09775999999999</c:v>
                </c:pt>
                <c:pt idx="98">
                  <c:v>-486.02148999999997</c:v>
                </c:pt>
                <c:pt idx="99">
                  <c:v>-485.89834000000002</c:v>
                </c:pt>
                <c:pt idx="100">
                  <c:v>-485.72053</c:v>
                </c:pt>
                <c:pt idx="101">
                  <c:v>-485.46620999999999</c:v>
                </c:pt>
                <c:pt idx="102">
                  <c:v>-485.14621</c:v>
                </c:pt>
                <c:pt idx="103">
                  <c:v>-484.82634999999999</c:v>
                </c:pt>
                <c:pt idx="104">
                  <c:v>-484.54620999999997</c:v>
                </c:pt>
                <c:pt idx="105">
                  <c:v>-484.28926999999999</c:v>
                </c:pt>
                <c:pt idx="106">
                  <c:v>-484.04412000000002</c:v>
                </c:pt>
                <c:pt idx="107">
                  <c:v>-483.81333999999998</c:v>
                </c:pt>
                <c:pt idx="108">
                  <c:v>-483.61855000000003</c:v>
                </c:pt>
                <c:pt idx="109">
                  <c:v>-483.46444000000002</c:v>
                </c:pt>
                <c:pt idx="110">
                  <c:v>-483.37425000000002</c:v>
                </c:pt>
                <c:pt idx="111">
                  <c:v>-483.32745999999997</c:v>
                </c:pt>
                <c:pt idx="112">
                  <c:v>-483.34872999999999</c:v>
                </c:pt>
                <c:pt idx="113">
                  <c:v>-483.42518000000001</c:v>
                </c:pt>
                <c:pt idx="114">
                  <c:v>-483.49946</c:v>
                </c:pt>
                <c:pt idx="115">
                  <c:v>-483.62704000000002</c:v>
                </c:pt>
                <c:pt idx="116">
                  <c:v>-483.79914000000002</c:v>
                </c:pt>
                <c:pt idx="117">
                  <c:v>-483.94528000000003</c:v>
                </c:pt>
                <c:pt idx="118">
                  <c:v>-484.05860999999999</c:v>
                </c:pt>
                <c:pt idx="119">
                  <c:v>-484.13459</c:v>
                </c:pt>
                <c:pt idx="120">
                  <c:v>-484.14057000000003</c:v>
                </c:pt>
                <c:pt idx="121">
                  <c:v>-484.09444000000002</c:v>
                </c:pt>
                <c:pt idx="122">
                  <c:v>-483.99794000000003</c:v>
                </c:pt>
                <c:pt idx="123">
                  <c:v>-483.87592000000001</c:v>
                </c:pt>
                <c:pt idx="124">
                  <c:v>-483.69997000000001</c:v>
                </c:pt>
                <c:pt idx="125">
                  <c:v>-483.47784999999999</c:v>
                </c:pt>
                <c:pt idx="126">
                  <c:v>-483.22102000000001</c:v>
                </c:pt>
                <c:pt idx="127">
                  <c:v>-482.92903999999999</c:v>
                </c:pt>
                <c:pt idx="128">
                  <c:v>-482.65906000000001</c:v>
                </c:pt>
                <c:pt idx="129">
                  <c:v>-482.40023000000002</c:v>
                </c:pt>
                <c:pt idx="130">
                  <c:v>-482.17941999999999</c:v>
                </c:pt>
                <c:pt idx="131">
                  <c:v>-481.99558999999999</c:v>
                </c:pt>
                <c:pt idx="132">
                  <c:v>-481.86795999999998</c:v>
                </c:pt>
                <c:pt idx="133">
                  <c:v>-481.75024000000002</c:v>
                </c:pt>
                <c:pt idx="134">
                  <c:v>-481.66251999999997</c:v>
                </c:pt>
                <c:pt idx="135">
                  <c:v>-481.58873999999997</c:v>
                </c:pt>
                <c:pt idx="136">
                  <c:v>-481.51339000000002</c:v>
                </c:pt>
                <c:pt idx="137">
                  <c:v>-481.43662999999998</c:v>
                </c:pt>
                <c:pt idx="138">
                  <c:v>-481.36207000000002</c:v>
                </c:pt>
                <c:pt idx="139">
                  <c:v>-481.26760999999999</c:v>
                </c:pt>
                <c:pt idx="140">
                  <c:v>-481.16716000000002</c:v>
                </c:pt>
                <c:pt idx="141">
                  <c:v>-481.05045999999999</c:v>
                </c:pt>
                <c:pt idx="142">
                  <c:v>-480.95904000000002</c:v>
                </c:pt>
                <c:pt idx="143">
                  <c:v>-480.8947</c:v>
                </c:pt>
                <c:pt idx="144">
                  <c:v>-480.84584000000001</c:v>
                </c:pt>
                <c:pt idx="145">
                  <c:v>-480.79244</c:v>
                </c:pt>
                <c:pt idx="146">
                  <c:v>-480.76456999999999</c:v>
                </c:pt>
                <c:pt idx="147">
                  <c:v>-480.75747000000001</c:v>
                </c:pt>
                <c:pt idx="148">
                  <c:v>-480.78564</c:v>
                </c:pt>
                <c:pt idx="149">
                  <c:v>-480.88155999999998</c:v>
                </c:pt>
                <c:pt idx="150">
                  <c:v>-481.01985000000002</c:v>
                </c:pt>
                <c:pt idx="151">
                  <c:v>-481.19233000000003</c:v>
                </c:pt>
                <c:pt idx="152">
                  <c:v>-481.36144000000002</c:v>
                </c:pt>
                <c:pt idx="153">
                  <c:v>-481.55801000000002</c:v>
                </c:pt>
                <c:pt idx="154">
                  <c:v>-481.75967000000003</c:v>
                </c:pt>
                <c:pt idx="155">
                  <c:v>-482.00950999999998</c:v>
                </c:pt>
                <c:pt idx="156">
                  <c:v>-482.27361000000002</c:v>
                </c:pt>
                <c:pt idx="157">
                  <c:v>-482.53127000000001</c:v>
                </c:pt>
                <c:pt idx="158">
                  <c:v>-482.78019999999998</c:v>
                </c:pt>
                <c:pt idx="159">
                  <c:v>-482.99799999999999</c:v>
                </c:pt>
                <c:pt idx="160">
                  <c:v>-483.16502000000003</c:v>
                </c:pt>
                <c:pt idx="161">
                  <c:v>-483.31009</c:v>
                </c:pt>
                <c:pt idx="162">
                  <c:v>-483.43097</c:v>
                </c:pt>
                <c:pt idx="163">
                  <c:v>-483.51596000000001</c:v>
                </c:pt>
                <c:pt idx="164">
                  <c:v>-483.53728000000001</c:v>
                </c:pt>
                <c:pt idx="165">
                  <c:v>-483.54802999999998</c:v>
                </c:pt>
                <c:pt idx="166">
                  <c:v>-483.55367000000001</c:v>
                </c:pt>
                <c:pt idx="167">
                  <c:v>-483.55180000000001</c:v>
                </c:pt>
                <c:pt idx="168">
                  <c:v>-483.50207</c:v>
                </c:pt>
                <c:pt idx="169">
                  <c:v>-483.4486</c:v>
                </c:pt>
                <c:pt idx="170">
                  <c:v>-483.32900000000001</c:v>
                </c:pt>
                <c:pt idx="171">
                  <c:v>-483.21077000000002</c:v>
                </c:pt>
                <c:pt idx="172">
                  <c:v>-483.06398000000002</c:v>
                </c:pt>
                <c:pt idx="173">
                  <c:v>-482.90478000000002</c:v>
                </c:pt>
                <c:pt idx="174">
                  <c:v>-482.76364000000001</c:v>
                </c:pt>
                <c:pt idx="175">
                  <c:v>-482.71899999999999</c:v>
                </c:pt>
                <c:pt idx="176">
                  <c:v>-482.74720000000002</c:v>
                </c:pt>
                <c:pt idx="177">
                  <c:v>-482.78293000000002</c:v>
                </c:pt>
                <c:pt idx="178">
                  <c:v>-482.86477000000002</c:v>
                </c:pt>
                <c:pt idx="179">
                  <c:v>-482.95562000000001</c:v>
                </c:pt>
                <c:pt idx="180">
                  <c:v>-483.03613000000001</c:v>
                </c:pt>
                <c:pt idx="181">
                  <c:v>-483.13641000000001</c:v>
                </c:pt>
                <c:pt idx="182">
                  <c:v>-483.17628000000002</c:v>
                </c:pt>
                <c:pt idx="183">
                  <c:v>-483.17761000000002</c:v>
                </c:pt>
                <c:pt idx="184">
                  <c:v>-483.15397999999999</c:v>
                </c:pt>
                <c:pt idx="185">
                  <c:v>-483.10912000000002</c:v>
                </c:pt>
                <c:pt idx="186">
                  <c:v>-482.98604999999998</c:v>
                </c:pt>
                <c:pt idx="187">
                  <c:v>-482.85442</c:v>
                </c:pt>
                <c:pt idx="188">
                  <c:v>-482.72476999999998</c:v>
                </c:pt>
                <c:pt idx="189">
                  <c:v>-482.57652000000002</c:v>
                </c:pt>
                <c:pt idx="190">
                  <c:v>-482.44218000000001</c:v>
                </c:pt>
                <c:pt idx="191">
                  <c:v>-482.32783000000001</c:v>
                </c:pt>
                <c:pt idx="192">
                  <c:v>-482.22775999999999</c:v>
                </c:pt>
                <c:pt idx="193">
                  <c:v>-482.10897999999997</c:v>
                </c:pt>
                <c:pt idx="194">
                  <c:v>-482.04131000000001</c:v>
                </c:pt>
                <c:pt idx="195">
                  <c:v>-481.96946000000003</c:v>
                </c:pt>
                <c:pt idx="196">
                  <c:v>-481.93380999999999</c:v>
                </c:pt>
                <c:pt idx="197">
                  <c:v>-481.93060000000003</c:v>
                </c:pt>
                <c:pt idx="198">
                  <c:v>-481.94409999999999</c:v>
                </c:pt>
                <c:pt idx="199">
                  <c:v>-481.94132999999999</c:v>
                </c:pt>
                <c:pt idx="200">
                  <c:v>-481.99682999999999</c:v>
                </c:pt>
                <c:pt idx="201">
                  <c:v>-482.04356999999999</c:v>
                </c:pt>
                <c:pt idx="202">
                  <c:v>-482.09931</c:v>
                </c:pt>
                <c:pt idx="203">
                  <c:v>-482.15467000000001</c:v>
                </c:pt>
                <c:pt idx="204">
                  <c:v>-482.16574000000003</c:v>
                </c:pt>
                <c:pt idx="205">
                  <c:v>-482.14553000000001</c:v>
                </c:pt>
                <c:pt idx="206">
                  <c:v>-482.05986000000001</c:v>
                </c:pt>
                <c:pt idx="207">
                  <c:v>-481.89362</c:v>
                </c:pt>
                <c:pt idx="208">
                  <c:v>-481.65046000000001</c:v>
                </c:pt>
                <c:pt idx="209">
                  <c:v>-481.31963000000002</c:v>
                </c:pt>
                <c:pt idx="210">
                  <c:v>-480.94164999999998</c:v>
                </c:pt>
                <c:pt idx="211">
                  <c:v>-480.50344000000001</c:v>
                </c:pt>
                <c:pt idx="212">
                  <c:v>-480.10113999999999</c:v>
                </c:pt>
                <c:pt idx="213">
                  <c:v>-479.68833000000001</c:v>
                </c:pt>
                <c:pt idx="214">
                  <c:v>-479.33753999999999</c:v>
                </c:pt>
                <c:pt idx="215">
                  <c:v>-479.02237000000002</c:v>
                </c:pt>
                <c:pt idx="216">
                  <c:v>-478.77127000000002</c:v>
                </c:pt>
                <c:pt idx="217">
                  <c:v>-478.61164000000002</c:v>
                </c:pt>
                <c:pt idx="218">
                  <c:v>-478.45128999999997</c:v>
                </c:pt>
                <c:pt idx="219">
                  <c:v>-478.31864000000002</c:v>
                </c:pt>
                <c:pt idx="220">
                  <c:v>-478.27341999999999</c:v>
                </c:pt>
                <c:pt idx="221">
                  <c:v>-478.24423000000002</c:v>
                </c:pt>
                <c:pt idx="222">
                  <c:v>-478.24256000000003</c:v>
                </c:pt>
                <c:pt idx="223">
                  <c:v>-478.25693000000001</c:v>
                </c:pt>
                <c:pt idx="224">
                  <c:v>-478.26261</c:v>
                </c:pt>
                <c:pt idx="225">
                  <c:v>-478.24547999999999</c:v>
                </c:pt>
                <c:pt idx="226">
                  <c:v>-478.22280999999998</c:v>
                </c:pt>
                <c:pt idx="227">
                  <c:v>-478.21073999999999</c:v>
                </c:pt>
                <c:pt idx="228">
                  <c:v>-478.21742999999998</c:v>
                </c:pt>
                <c:pt idx="229">
                  <c:v>-478.21</c:v>
                </c:pt>
                <c:pt idx="230">
                  <c:v>-478.24608000000001</c:v>
                </c:pt>
                <c:pt idx="231">
                  <c:v>-478.37099999999998</c:v>
                </c:pt>
                <c:pt idx="232">
                  <c:v>-478.54239999999999</c:v>
                </c:pt>
                <c:pt idx="233">
                  <c:v>-478.79392000000001</c:v>
                </c:pt>
                <c:pt idx="234">
                  <c:v>-479.07479999999998</c:v>
                </c:pt>
                <c:pt idx="235">
                  <c:v>-479.40877</c:v>
                </c:pt>
                <c:pt idx="236">
                  <c:v>-479.78721000000002</c:v>
                </c:pt>
                <c:pt idx="237">
                  <c:v>-480.18684999999999</c:v>
                </c:pt>
                <c:pt idx="238">
                  <c:v>-480.57898999999998</c:v>
                </c:pt>
                <c:pt idx="239">
                  <c:v>-480.99603999999999</c:v>
                </c:pt>
                <c:pt idx="240">
                  <c:v>-481.39335</c:v>
                </c:pt>
                <c:pt idx="241">
                  <c:v>-481.73611</c:v>
                </c:pt>
                <c:pt idx="242">
                  <c:v>-482.00859000000003</c:v>
                </c:pt>
                <c:pt idx="243">
                  <c:v>-482.24131999999997</c:v>
                </c:pt>
                <c:pt idx="244">
                  <c:v>-482.38189</c:v>
                </c:pt>
                <c:pt idx="245">
                  <c:v>-482.50582000000003</c:v>
                </c:pt>
                <c:pt idx="246">
                  <c:v>-482.57008999999999</c:v>
                </c:pt>
                <c:pt idx="247">
                  <c:v>-482.60001999999997</c:v>
                </c:pt>
                <c:pt idx="248">
                  <c:v>-482.53816999999998</c:v>
                </c:pt>
                <c:pt idx="249">
                  <c:v>-482.42241000000001</c:v>
                </c:pt>
                <c:pt idx="250">
                  <c:v>-482.30194999999998</c:v>
                </c:pt>
                <c:pt idx="251">
                  <c:v>-482.16937999999999</c:v>
                </c:pt>
                <c:pt idx="252">
                  <c:v>-482.09197999999998</c:v>
                </c:pt>
                <c:pt idx="253">
                  <c:v>-482.09138000000002</c:v>
                </c:pt>
                <c:pt idx="254">
                  <c:v>-482.11045999999999</c:v>
                </c:pt>
                <c:pt idx="255">
                  <c:v>-482.15091999999999</c:v>
                </c:pt>
                <c:pt idx="256">
                  <c:v>-482.18360000000001</c:v>
                </c:pt>
                <c:pt idx="257">
                  <c:v>-482.22861999999998</c:v>
                </c:pt>
                <c:pt idx="258">
                  <c:v>-482.22206999999997</c:v>
                </c:pt>
                <c:pt idx="259">
                  <c:v>-482.18344000000002</c:v>
                </c:pt>
                <c:pt idx="260">
                  <c:v>-482.13758000000001</c:v>
                </c:pt>
                <c:pt idx="261">
                  <c:v>-482.09246999999999</c:v>
                </c:pt>
                <c:pt idx="262">
                  <c:v>-482.08717999999999</c:v>
                </c:pt>
                <c:pt idx="263">
                  <c:v>-482.05056000000002</c:v>
                </c:pt>
                <c:pt idx="264">
                  <c:v>-482.03663999999998</c:v>
                </c:pt>
                <c:pt idx="265">
                  <c:v>-482.03807999999998</c:v>
                </c:pt>
                <c:pt idx="266">
                  <c:v>-482.01152999999999</c:v>
                </c:pt>
                <c:pt idx="267">
                  <c:v>-481.97388999999998</c:v>
                </c:pt>
                <c:pt idx="268">
                  <c:v>-481.88954999999999</c:v>
                </c:pt>
                <c:pt idx="269">
                  <c:v>-481.80297999999999</c:v>
                </c:pt>
                <c:pt idx="270">
                  <c:v>-481.73889000000003</c:v>
                </c:pt>
                <c:pt idx="271">
                  <c:v>-481.73145</c:v>
                </c:pt>
                <c:pt idx="272">
                  <c:v>-481.68923999999998</c:v>
                </c:pt>
                <c:pt idx="273">
                  <c:v>-481.65296999999998</c:v>
                </c:pt>
                <c:pt idx="274">
                  <c:v>-481.59728000000001</c:v>
                </c:pt>
                <c:pt idx="275">
                  <c:v>-481.51852000000002</c:v>
                </c:pt>
                <c:pt idx="276">
                  <c:v>-481.43948</c:v>
                </c:pt>
                <c:pt idx="277">
                  <c:v>-481.35755999999998</c:v>
                </c:pt>
                <c:pt idx="278">
                  <c:v>-481.20713999999998</c:v>
                </c:pt>
                <c:pt idx="279">
                  <c:v>-480.9769</c:v>
                </c:pt>
                <c:pt idx="280">
                  <c:v>-480.69583999999998</c:v>
                </c:pt>
                <c:pt idx="281">
                  <c:v>-480.34958</c:v>
                </c:pt>
                <c:pt idx="282">
                  <c:v>-479.97009000000003</c:v>
                </c:pt>
                <c:pt idx="283">
                  <c:v>-479.54363999999998</c:v>
                </c:pt>
                <c:pt idx="284">
                  <c:v>-479.17876000000001</c:v>
                </c:pt>
                <c:pt idx="285">
                  <c:v>-478.90037999999998</c:v>
                </c:pt>
                <c:pt idx="286">
                  <c:v>-478.69004000000001</c:v>
                </c:pt>
                <c:pt idx="287">
                  <c:v>-478.61815000000001</c:v>
                </c:pt>
                <c:pt idx="288">
                  <c:v>-478.65508</c:v>
                </c:pt>
                <c:pt idx="289">
                  <c:v>-478.74682000000001</c:v>
                </c:pt>
                <c:pt idx="290">
                  <c:v>-478.86657000000002</c:v>
                </c:pt>
                <c:pt idx="291">
                  <c:v>-478.99678999999998</c:v>
                </c:pt>
                <c:pt idx="292">
                  <c:v>-479.15278999999998</c:v>
                </c:pt>
                <c:pt idx="293">
                  <c:v>-479.33111000000002</c:v>
                </c:pt>
                <c:pt idx="294">
                  <c:v>-479.52278000000001</c:v>
                </c:pt>
                <c:pt idx="295">
                  <c:v>-479.77413999999999</c:v>
                </c:pt>
                <c:pt idx="296">
                  <c:v>-480.02928000000003</c:v>
                </c:pt>
                <c:pt idx="297">
                  <c:v>-480.26855</c:v>
                </c:pt>
                <c:pt idx="298">
                  <c:v>-480.50513999999998</c:v>
                </c:pt>
                <c:pt idx="299">
                  <c:v>-480.71460999999999</c:v>
                </c:pt>
                <c:pt idx="300">
                  <c:v>-480.89550000000003</c:v>
                </c:pt>
                <c:pt idx="301">
                  <c:v>-481.03494999999998</c:v>
                </c:pt>
                <c:pt idx="302">
                  <c:v>-481.11939000000001</c:v>
                </c:pt>
                <c:pt idx="303">
                  <c:v>-481.12270000000001</c:v>
                </c:pt>
                <c:pt idx="304">
                  <c:v>-480.99633</c:v>
                </c:pt>
                <c:pt idx="305">
                  <c:v>-480.79399000000001</c:v>
                </c:pt>
                <c:pt idx="306">
                  <c:v>-480.54572999999999</c:v>
                </c:pt>
                <c:pt idx="307">
                  <c:v>-480.21874000000003</c:v>
                </c:pt>
                <c:pt idx="308">
                  <c:v>-479.82805999999999</c:v>
                </c:pt>
                <c:pt idx="309">
                  <c:v>-479.43108999999998</c:v>
                </c:pt>
                <c:pt idx="310">
                  <c:v>-478.98570999999998</c:v>
                </c:pt>
                <c:pt idx="311">
                  <c:v>-478.56254999999999</c:v>
                </c:pt>
                <c:pt idx="312">
                  <c:v>-478.17032999999998</c:v>
                </c:pt>
                <c:pt idx="313">
                  <c:v>-477.82483999999999</c:v>
                </c:pt>
                <c:pt idx="314">
                  <c:v>-477.51582000000002</c:v>
                </c:pt>
                <c:pt idx="315">
                  <c:v>-477.20598000000001</c:v>
                </c:pt>
                <c:pt idx="316">
                  <c:v>-476.87261000000001</c:v>
                </c:pt>
                <c:pt idx="317">
                  <c:v>-476.54180000000002</c:v>
                </c:pt>
                <c:pt idx="318">
                  <c:v>-476.22755999999998</c:v>
                </c:pt>
                <c:pt idx="319">
                  <c:v>-475.8931</c:v>
                </c:pt>
                <c:pt idx="320">
                  <c:v>-475.60376000000002</c:v>
                </c:pt>
                <c:pt idx="321">
                  <c:v>-475.32530000000003</c:v>
                </c:pt>
                <c:pt idx="322">
                  <c:v>-475.12871000000001</c:v>
                </c:pt>
                <c:pt idx="323">
                  <c:v>-474.93982</c:v>
                </c:pt>
                <c:pt idx="324">
                  <c:v>-474.83487000000002</c:v>
                </c:pt>
                <c:pt idx="325">
                  <c:v>-474.73451</c:v>
                </c:pt>
                <c:pt idx="326">
                  <c:v>-474.70522999999997</c:v>
                </c:pt>
                <c:pt idx="327">
                  <c:v>-474.74137000000002</c:v>
                </c:pt>
                <c:pt idx="328">
                  <c:v>-474.80149999999998</c:v>
                </c:pt>
                <c:pt idx="329">
                  <c:v>-474.89152999999999</c:v>
                </c:pt>
                <c:pt idx="330">
                  <c:v>-475.01882000000001</c:v>
                </c:pt>
                <c:pt idx="331">
                  <c:v>-475.10075000000001</c:v>
                </c:pt>
                <c:pt idx="332">
                  <c:v>-475.16842000000003</c:v>
                </c:pt>
                <c:pt idx="333">
                  <c:v>-475.22063000000003</c:v>
                </c:pt>
                <c:pt idx="334">
                  <c:v>-475.23336999999998</c:v>
                </c:pt>
                <c:pt idx="335">
                  <c:v>-475.21276999999998</c:v>
                </c:pt>
                <c:pt idx="336">
                  <c:v>-475.15319</c:v>
                </c:pt>
                <c:pt idx="337">
                  <c:v>-475.01853999999997</c:v>
                </c:pt>
                <c:pt idx="338">
                  <c:v>-474.86079000000001</c:v>
                </c:pt>
                <c:pt idx="339">
                  <c:v>-474.70585</c:v>
                </c:pt>
                <c:pt idx="340">
                  <c:v>-474.53447999999997</c:v>
                </c:pt>
                <c:pt idx="341">
                  <c:v>-474.37965000000003</c:v>
                </c:pt>
                <c:pt idx="342">
                  <c:v>-474.20296999999999</c:v>
                </c:pt>
                <c:pt idx="343">
                  <c:v>-474.09563000000003</c:v>
                </c:pt>
                <c:pt idx="344">
                  <c:v>-474.02721000000003</c:v>
                </c:pt>
                <c:pt idx="345">
                  <c:v>-474.04232000000002</c:v>
                </c:pt>
                <c:pt idx="346">
                  <c:v>-474.09280999999999</c:v>
                </c:pt>
                <c:pt idx="347">
                  <c:v>-474.16843999999998</c:v>
                </c:pt>
                <c:pt idx="348">
                  <c:v>-474.29023999999998</c:v>
                </c:pt>
                <c:pt idx="349">
                  <c:v>-474.42219999999998</c:v>
                </c:pt>
                <c:pt idx="350">
                  <c:v>-474.53118000000001</c:v>
                </c:pt>
                <c:pt idx="351">
                  <c:v>-474.65818000000002</c:v>
                </c:pt>
                <c:pt idx="352">
                  <c:v>-474.75036</c:v>
                </c:pt>
                <c:pt idx="353">
                  <c:v>-474.86228999999997</c:v>
                </c:pt>
                <c:pt idx="354">
                  <c:v>-474.94682999999998</c:v>
                </c:pt>
                <c:pt idx="355">
                  <c:v>-475.06578000000002</c:v>
                </c:pt>
                <c:pt idx="356">
                  <c:v>-475.20209</c:v>
                </c:pt>
                <c:pt idx="357">
                  <c:v>-475.30525999999998</c:v>
                </c:pt>
                <c:pt idx="358">
                  <c:v>-475.39362999999997</c:v>
                </c:pt>
                <c:pt idx="359">
                  <c:v>-475.46634</c:v>
                </c:pt>
                <c:pt idx="360">
                  <c:v>-475.53976</c:v>
                </c:pt>
                <c:pt idx="361">
                  <c:v>-475.62545999999998</c:v>
                </c:pt>
                <c:pt idx="362">
                  <c:v>-475.74198999999999</c:v>
                </c:pt>
                <c:pt idx="363">
                  <c:v>-475.84751</c:v>
                </c:pt>
                <c:pt idx="364">
                  <c:v>-475.97723999999999</c:v>
                </c:pt>
                <c:pt idx="365">
                  <c:v>-476.12542000000002</c:v>
                </c:pt>
                <c:pt idx="366">
                  <c:v>-476.28787</c:v>
                </c:pt>
                <c:pt idx="367">
                  <c:v>-476.49232000000001</c:v>
                </c:pt>
                <c:pt idx="368">
                  <c:v>-476.67381</c:v>
                </c:pt>
                <c:pt idx="369">
                  <c:v>-476.91458</c:v>
                </c:pt>
                <c:pt idx="370">
                  <c:v>-477.11846000000003</c:v>
                </c:pt>
                <c:pt idx="371">
                  <c:v>-477.27436</c:v>
                </c:pt>
                <c:pt idx="372">
                  <c:v>-477.4049</c:v>
                </c:pt>
                <c:pt idx="373">
                  <c:v>-477.46006</c:v>
                </c:pt>
                <c:pt idx="374">
                  <c:v>-477.47814</c:v>
                </c:pt>
                <c:pt idx="375">
                  <c:v>-477.44922000000003</c:v>
                </c:pt>
                <c:pt idx="376">
                  <c:v>-477.35072000000002</c:v>
                </c:pt>
                <c:pt idx="377">
                  <c:v>-477.20553999999998</c:v>
                </c:pt>
                <c:pt idx="378">
                  <c:v>-477.05477000000002</c:v>
                </c:pt>
                <c:pt idx="379">
                  <c:v>-476.86365999999998</c:v>
                </c:pt>
                <c:pt idx="380">
                  <c:v>-476.67845999999997</c:v>
                </c:pt>
                <c:pt idx="381">
                  <c:v>-476.51805000000002</c:v>
                </c:pt>
                <c:pt idx="382">
                  <c:v>-476.38315</c:v>
                </c:pt>
                <c:pt idx="383">
                  <c:v>-476.27413999999999</c:v>
                </c:pt>
                <c:pt idx="384">
                  <c:v>-476.18774999999999</c:v>
                </c:pt>
                <c:pt idx="385">
                  <c:v>-476.10771</c:v>
                </c:pt>
                <c:pt idx="386">
                  <c:v>-476.07112999999998</c:v>
                </c:pt>
                <c:pt idx="387">
                  <c:v>-476.04527000000002</c:v>
                </c:pt>
                <c:pt idx="388">
                  <c:v>-476.00758000000002</c:v>
                </c:pt>
                <c:pt idx="389">
                  <c:v>-476.01299</c:v>
                </c:pt>
                <c:pt idx="390">
                  <c:v>-476.04212000000001</c:v>
                </c:pt>
                <c:pt idx="391">
                  <c:v>-476.07427000000001</c:v>
                </c:pt>
                <c:pt idx="392">
                  <c:v>-476.11986999999999</c:v>
                </c:pt>
                <c:pt idx="393">
                  <c:v>-476.22008</c:v>
                </c:pt>
                <c:pt idx="394">
                  <c:v>-476.32560000000001</c:v>
                </c:pt>
                <c:pt idx="395">
                  <c:v>-476.50214999999997</c:v>
                </c:pt>
                <c:pt idx="396">
                  <c:v>-476.69402000000002</c:v>
                </c:pt>
                <c:pt idx="397">
                  <c:v>-476.87216999999998</c:v>
                </c:pt>
                <c:pt idx="398">
                  <c:v>-477.02082999999999</c:v>
                </c:pt>
                <c:pt idx="399">
                  <c:v>-477.13198999999997</c:v>
                </c:pt>
                <c:pt idx="400">
                  <c:v>-477.20515999999998</c:v>
                </c:pt>
                <c:pt idx="401">
                  <c:v>-477.23689000000002</c:v>
                </c:pt>
                <c:pt idx="402">
                  <c:v>-477.23844000000003</c:v>
                </c:pt>
                <c:pt idx="403">
                  <c:v>-477.14276999999998</c:v>
                </c:pt>
                <c:pt idx="404">
                  <c:v>-477.21062999999998</c:v>
                </c:pt>
                <c:pt idx="405">
                  <c:v>-477.31072999999998</c:v>
                </c:pt>
                <c:pt idx="406">
                  <c:v>-477.44305000000003</c:v>
                </c:pt>
                <c:pt idx="407">
                  <c:v>-477.62628000000001</c:v>
                </c:pt>
                <c:pt idx="408">
                  <c:v>-477.86595</c:v>
                </c:pt>
                <c:pt idx="409">
                  <c:v>-478.15460999999999</c:v>
                </c:pt>
                <c:pt idx="410">
                  <c:v>-478.48262</c:v>
                </c:pt>
                <c:pt idx="411">
                  <c:v>-478.77865000000003</c:v>
                </c:pt>
                <c:pt idx="412">
                  <c:v>-478.99930999999998</c:v>
                </c:pt>
                <c:pt idx="413">
                  <c:v>-479.17228</c:v>
                </c:pt>
                <c:pt idx="414">
                  <c:v>-479.30720000000002</c:v>
                </c:pt>
                <c:pt idx="415">
                  <c:v>-479.36916000000002</c:v>
                </c:pt>
                <c:pt idx="416">
                  <c:v>-479.34789000000001</c:v>
                </c:pt>
                <c:pt idx="417">
                  <c:v>-479.28976</c:v>
                </c:pt>
                <c:pt idx="418">
                  <c:v>-479.17928000000001</c:v>
                </c:pt>
                <c:pt idx="419">
                  <c:v>-479.05297000000002</c:v>
                </c:pt>
                <c:pt idx="420">
                  <c:v>-478.92090999999999</c:v>
                </c:pt>
                <c:pt idx="421">
                  <c:v>-478.80027999999999</c:v>
                </c:pt>
                <c:pt idx="422">
                  <c:v>-478.70119999999997</c:v>
                </c:pt>
                <c:pt idx="423">
                  <c:v>-478.64334000000002</c:v>
                </c:pt>
                <c:pt idx="424">
                  <c:v>-478.56533999999999</c:v>
                </c:pt>
                <c:pt idx="425">
                  <c:v>-478.51997</c:v>
                </c:pt>
                <c:pt idx="426">
                  <c:v>-478.50975</c:v>
                </c:pt>
                <c:pt idx="427">
                  <c:v>-478.50092999999998</c:v>
                </c:pt>
                <c:pt idx="428">
                  <c:v>-478.50412</c:v>
                </c:pt>
                <c:pt idx="429">
                  <c:v>-478.48464999999999</c:v>
                </c:pt>
                <c:pt idx="430">
                  <c:v>-478.47332</c:v>
                </c:pt>
                <c:pt idx="431">
                  <c:v>-478.46615000000003</c:v>
                </c:pt>
                <c:pt idx="432">
                  <c:v>-478.46688999999998</c:v>
                </c:pt>
                <c:pt idx="433">
                  <c:v>-478.47609</c:v>
                </c:pt>
                <c:pt idx="434">
                  <c:v>-478.52821999999998</c:v>
                </c:pt>
                <c:pt idx="435">
                  <c:v>-478.57659999999998</c:v>
                </c:pt>
                <c:pt idx="436">
                  <c:v>-478.65836999999999</c:v>
                </c:pt>
                <c:pt idx="437">
                  <c:v>-478.74934000000002</c:v>
                </c:pt>
                <c:pt idx="438">
                  <c:v>-478.81632000000002</c:v>
                </c:pt>
                <c:pt idx="439">
                  <c:v>-478.85566</c:v>
                </c:pt>
                <c:pt idx="440">
                  <c:v>-478.88636000000002</c:v>
                </c:pt>
                <c:pt idx="441">
                  <c:v>-478.90969000000001</c:v>
                </c:pt>
                <c:pt idx="442">
                  <c:v>-478.89120000000003</c:v>
                </c:pt>
                <c:pt idx="443">
                  <c:v>-478.80990000000003</c:v>
                </c:pt>
                <c:pt idx="444">
                  <c:v>-478.69026000000002</c:v>
                </c:pt>
                <c:pt idx="445">
                  <c:v>-478.60615000000001</c:v>
                </c:pt>
                <c:pt idx="446">
                  <c:v>-478.45112999999998</c:v>
                </c:pt>
                <c:pt idx="447">
                  <c:v>-478.30246</c:v>
                </c:pt>
                <c:pt idx="448">
                  <c:v>-478.15458000000001</c:v>
                </c:pt>
                <c:pt idx="449">
                  <c:v>-478.04244</c:v>
                </c:pt>
                <c:pt idx="450">
                  <c:v>-477.94524000000001</c:v>
                </c:pt>
                <c:pt idx="451">
                  <c:v>-477.86434000000003</c:v>
                </c:pt>
                <c:pt idx="452">
                  <c:v>-477.83278999999999</c:v>
                </c:pt>
                <c:pt idx="453">
                  <c:v>-477.85923000000003</c:v>
                </c:pt>
                <c:pt idx="454">
                  <c:v>-477.97120000000001</c:v>
                </c:pt>
                <c:pt idx="455">
                  <c:v>-478.16127999999998</c:v>
                </c:pt>
                <c:pt idx="456">
                  <c:v>-478.37806999999998</c:v>
                </c:pt>
                <c:pt idx="457">
                  <c:v>-478.61693000000002</c:v>
                </c:pt>
                <c:pt idx="458">
                  <c:v>-478.88864999999998</c:v>
                </c:pt>
                <c:pt idx="459">
                  <c:v>-479.17939999999999</c:v>
                </c:pt>
                <c:pt idx="460">
                  <c:v>-479.45501999999999</c:v>
                </c:pt>
                <c:pt idx="461">
                  <c:v>-479.71508999999998</c:v>
                </c:pt>
                <c:pt idx="462">
                  <c:v>-479.95415000000003</c:v>
                </c:pt>
                <c:pt idx="463">
                  <c:v>-480.13817</c:v>
                </c:pt>
                <c:pt idx="464">
                  <c:v>-480.27933000000002</c:v>
                </c:pt>
                <c:pt idx="465">
                  <c:v>-480.33809000000002</c:v>
                </c:pt>
                <c:pt idx="466">
                  <c:v>-480.30637999999999</c:v>
                </c:pt>
                <c:pt idx="467">
                  <c:v>-480.25067999999999</c:v>
                </c:pt>
                <c:pt idx="468">
                  <c:v>-480.20925999999997</c:v>
                </c:pt>
                <c:pt idx="469">
                  <c:v>-480.14969000000002</c:v>
                </c:pt>
                <c:pt idx="470">
                  <c:v>-480.07632999999998</c:v>
                </c:pt>
                <c:pt idx="471">
                  <c:v>-479.99299999999999</c:v>
                </c:pt>
                <c:pt idx="472">
                  <c:v>-479.89922999999999</c:v>
                </c:pt>
                <c:pt idx="473">
                  <c:v>-479.83175</c:v>
                </c:pt>
                <c:pt idx="474">
                  <c:v>-479.79700000000003</c:v>
                </c:pt>
                <c:pt idx="475">
                  <c:v>-479.80264</c:v>
                </c:pt>
                <c:pt idx="476">
                  <c:v>-479.83465999999999</c:v>
                </c:pt>
                <c:pt idx="477">
                  <c:v>-479.89769999999999</c:v>
                </c:pt>
                <c:pt idx="478">
                  <c:v>-480.02332999999999</c:v>
                </c:pt>
                <c:pt idx="479">
                  <c:v>-480.16825999999998</c:v>
                </c:pt>
                <c:pt idx="480">
                  <c:v>-480.36002999999999</c:v>
                </c:pt>
                <c:pt idx="481">
                  <c:v>-480.54304999999999</c:v>
                </c:pt>
                <c:pt idx="482">
                  <c:v>-480.73354</c:v>
                </c:pt>
                <c:pt idx="483">
                  <c:v>-480.95602000000002</c:v>
                </c:pt>
                <c:pt idx="484">
                  <c:v>-481.14100000000002</c:v>
                </c:pt>
                <c:pt idx="485">
                  <c:v>-481.32810999999998</c:v>
                </c:pt>
                <c:pt idx="486">
                  <c:v>-481.50225999999998</c:v>
                </c:pt>
                <c:pt idx="487">
                  <c:v>-481.63198999999997</c:v>
                </c:pt>
                <c:pt idx="488">
                  <c:v>-481.74</c:v>
                </c:pt>
                <c:pt idx="489">
                  <c:v>-481.82976000000002</c:v>
                </c:pt>
                <c:pt idx="490">
                  <c:v>-481.84160000000003</c:v>
                </c:pt>
                <c:pt idx="491">
                  <c:v>-481.76504999999997</c:v>
                </c:pt>
                <c:pt idx="492">
                  <c:v>-481.59611999999998</c:v>
                </c:pt>
                <c:pt idx="493">
                  <c:v>-481.33868000000001</c:v>
                </c:pt>
                <c:pt idx="494">
                  <c:v>-481.06330000000003</c:v>
                </c:pt>
                <c:pt idx="495">
                  <c:v>-480.82382999999999</c:v>
                </c:pt>
                <c:pt idx="496">
                  <c:v>-480.59168</c:v>
                </c:pt>
                <c:pt idx="497">
                  <c:v>-480.36867000000001</c:v>
                </c:pt>
                <c:pt idx="498">
                  <c:v>-480.11363</c:v>
                </c:pt>
                <c:pt idx="499">
                  <c:v>-479.89161999999999</c:v>
                </c:pt>
                <c:pt idx="500">
                  <c:v>-479.73126999999999</c:v>
                </c:pt>
                <c:pt idx="501">
                  <c:v>-479.60811999999999</c:v>
                </c:pt>
                <c:pt idx="502">
                  <c:v>-479.53084999999999</c:v>
                </c:pt>
                <c:pt idx="503">
                  <c:v>-479.47045000000003</c:v>
                </c:pt>
                <c:pt idx="504">
                  <c:v>-479.50322</c:v>
                </c:pt>
                <c:pt idx="505">
                  <c:v>-479.55448999999999</c:v>
                </c:pt>
                <c:pt idx="506">
                  <c:v>-479.62752</c:v>
                </c:pt>
                <c:pt idx="507">
                  <c:v>-479.70091000000002</c:v>
                </c:pt>
                <c:pt idx="508">
                  <c:v>-479.75718999999998</c:v>
                </c:pt>
                <c:pt idx="509">
                  <c:v>-479.78438999999997</c:v>
                </c:pt>
                <c:pt idx="510">
                  <c:v>-479.7851</c:v>
                </c:pt>
                <c:pt idx="511">
                  <c:v>-479.80615999999998</c:v>
                </c:pt>
                <c:pt idx="512">
                  <c:v>-479.83067</c:v>
                </c:pt>
                <c:pt idx="513">
                  <c:v>-479.88200999999998</c:v>
                </c:pt>
                <c:pt idx="514">
                  <c:v>-479.94731000000002</c:v>
                </c:pt>
                <c:pt idx="515">
                  <c:v>-480.01083999999997</c:v>
                </c:pt>
                <c:pt idx="516">
                  <c:v>-480.04376999999999</c:v>
                </c:pt>
                <c:pt idx="517">
                  <c:v>-480.05948000000001</c:v>
                </c:pt>
                <c:pt idx="518">
                  <c:v>-480.05428000000001</c:v>
                </c:pt>
                <c:pt idx="519">
                  <c:v>-480.05655999999999</c:v>
                </c:pt>
                <c:pt idx="520">
                  <c:v>-480.04381000000001</c:v>
                </c:pt>
                <c:pt idx="521">
                  <c:v>-480.06315000000001</c:v>
                </c:pt>
                <c:pt idx="522">
                  <c:v>-480.11818</c:v>
                </c:pt>
                <c:pt idx="523">
                  <c:v>-480.21292999999997</c:v>
                </c:pt>
                <c:pt idx="524">
                  <c:v>-480.39411999999999</c:v>
                </c:pt>
                <c:pt idx="525">
                  <c:v>-480.64812000000001</c:v>
                </c:pt>
                <c:pt idx="526">
                  <c:v>-480.96134000000001</c:v>
                </c:pt>
                <c:pt idx="527">
                  <c:v>-481.29635000000002</c:v>
                </c:pt>
                <c:pt idx="528">
                  <c:v>-481.64492000000001</c:v>
                </c:pt>
                <c:pt idx="529">
                  <c:v>-481.96850000000001</c:v>
                </c:pt>
                <c:pt idx="530">
                  <c:v>-482.22874000000002</c:v>
                </c:pt>
                <c:pt idx="531">
                  <c:v>-482.44824999999997</c:v>
                </c:pt>
                <c:pt idx="532">
                  <c:v>-482.58837</c:v>
                </c:pt>
                <c:pt idx="533">
                  <c:v>-482.69161000000003</c:v>
                </c:pt>
                <c:pt idx="534">
                  <c:v>-482.73919999999998</c:v>
                </c:pt>
                <c:pt idx="535">
                  <c:v>-482.73979000000003</c:v>
                </c:pt>
                <c:pt idx="536">
                  <c:v>-482.69009</c:v>
                </c:pt>
                <c:pt idx="537">
                  <c:v>-482.55856</c:v>
                </c:pt>
                <c:pt idx="538">
                  <c:v>-482.35640999999998</c:v>
                </c:pt>
                <c:pt idx="539">
                  <c:v>-482.10482999999999</c:v>
                </c:pt>
                <c:pt idx="540">
                  <c:v>-481.84264000000002</c:v>
                </c:pt>
                <c:pt idx="541">
                  <c:v>-481.59388000000001</c:v>
                </c:pt>
                <c:pt idx="542">
                  <c:v>-481.39596999999998</c:v>
                </c:pt>
                <c:pt idx="543">
                  <c:v>-481.23899</c:v>
                </c:pt>
                <c:pt idx="544">
                  <c:v>-481.07513999999998</c:v>
                </c:pt>
                <c:pt idx="545">
                  <c:v>-480.87844000000001</c:v>
                </c:pt>
                <c:pt idx="546">
                  <c:v>-480.81270000000001</c:v>
                </c:pt>
                <c:pt idx="547">
                  <c:v>-480.72964000000002</c:v>
                </c:pt>
                <c:pt idx="548">
                  <c:v>-480.68340999999998</c:v>
                </c:pt>
                <c:pt idx="549">
                  <c:v>-480.59546999999998</c:v>
                </c:pt>
                <c:pt idx="550">
                  <c:v>-480.53753</c:v>
                </c:pt>
                <c:pt idx="551">
                  <c:v>-480.50166999999999</c:v>
                </c:pt>
                <c:pt idx="552">
                  <c:v>-480.48293999999999</c:v>
                </c:pt>
                <c:pt idx="553">
                  <c:v>-480.47127999999998</c:v>
                </c:pt>
                <c:pt idx="554">
                  <c:v>-480.50452999999999</c:v>
                </c:pt>
                <c:pt idx="555">
                  <c:v>-480.50414000000001</c:v>
                </c:pt>
                <c:pt idx="556">
                  <c:v>-480.49097</c:v>
                </c:pt>
                <c:pt idx="557">
                  <c:v>-480.46284000000003</c:v>
                </c:pt>
                <c:pt idx="558">
                  <c:v>-480.41145999999998</c:v>
                </c:pt>
                <c:pt idx="559">
                  <c:v>-480.38004999999998</c:v>
                </c:pt>
                <c:pt idx="560">
                  <c:v>-480.31590999999997</c:v>
                </c:pt>
                <c:pt idx="561">
                  <c:v>-480.19778000000002</c:v>
                </c:pt>
                <c:pt idx="562">
                  <c:v>-480.05632000000003</c:v>
                </c:pt>
                <c:pt idx="563">
                  <c:v>-479.94198999999998</c:v>
                </c:pt>
                <c:pt idx="564">
                  <c:v>-479.81920000000002</c:v>
                </c:pt>
                <c:pt idx="565">
                  <c:v>-479.74401</c:v>
                </c:pt>
                <c:pt idx="566">
                  <c:v>-479.68709999999999</c:v>
                </c:pt>
                <c:pt idx="567">
                  <c:v>-479.67347000000001</c:v>
                </c:pt>
                <c:pt idx="568">
                  <c:v>-479.68961999999999</c:v>
                </c:pt>
                <c:pt idx="569">
                  <c:v>-479.68171000000001</c:v>
                </c:pt>
                <c:pt idx="570">
                  <c:v>-479.69583</c:v>
                </c:pt>
                <c:pt idx="571">
                  <c:v>-479.71588000000003</c:v>
                </c:pt>
                <c:pt idx="572">
                  <c:v>-479.77807999999999</c:v>
                </c:pt>
                <c:pt idx="573">
                  <c:v>-479.90395999999998</c:v>
                </c:pt>
                <c:pt idx="574">
                  <c:v>-480.05158999999998</c:v>
                </c:pt>
                <c:pt idx="575">
                  <c:v>-480.23075</c:v>
                </c:pt>
                <c:pt idx="576">
                  <c:v>-480.39154000000002</c:v>
                </c:pt>
                <c:pt idx="577">
                  <c:v>-480.56295</c:v>
                </c:pt>
                <c:pt idx="578">
                  <c:v>-480.72579999999999</c:v>
                </c:pt>
                <c:pt idx="579">
                  <c:v>-480.87169</c:v>
                </c:pt>
                <c:pt idx="580">
                  <c:v>-480.98966999999999</c:v>
                </c:pt>
                <c:pt idx="581">
                  <c:v>-481.08082000000002</c:v>
                </c:pt>
                <c:pt idx="582">
                  <c:v>-481.12524999999999</c:v>
                </c:pt>
                <c:pt idx="583">
                  <c:v>-481.11669999999998</c:v>
                </c:pt>
                <c:pt idx="584">
                  <c:v>-481.07044999999999</c:v>
                </c:pt>
                <c:pt idx="585">
                  <c:v>-481.00342999999998</c:v>
                </c:pt>
                <c:pt idx="586">
                  <c:v>-480.94778000000002</c:v>
                </c:pt>
                <c:pt idx="587">
                  <c:v>-480.89589000000001</c:v>
                </c:pt>
                <c:pt idx="588">
                  <c:v>-480.82393000000002</c:v>
                </c:pt>
                <c:pt idx="589">
                  <c:v>-480.70760999999999</c:v>
                </c:pt>
                <c:pt idx="590">
                  <c:v>-480.57053999999999</c:v>
                </c:pt>
                <c:pt idx="591">
                  <c:v>-480.43468000000001</c:v>
                </c:pt>
                <c:pt idx="592">
                  <c:v>-480.31031000000002</c:v>
                </c:pt>
                <c:pt idx="593">
                  <c:v>-480.20073000000002</c:v>
                </c:pt>
                <c:pt idx="594">
                  <c:v>-480.09017</c:v>
                </c:pt>
                <c:pt idx="595">
                  <c:v>-480.02089999999998</c:v>
                </c:pt>
                <c:pt idx="596">
                  <c:v>-479.97530999999998</c:v>
                </c:pt>
                <c:pt idx="597">
                  <c:v>-479.90476999999998</c:v>
                </c:pt>
                <c:pt idx="598">
                  <c:v>-479.78035999999997</c:v>
                </c:pt>
                <c:pt idx="599">
                  <c:v>-479.64825000000002</c:v>
                </c:pt>
                <c:pt idx="600">
                  <c:v>-479.51051000000001</c:v>
                </c:pt>
                <c:pt idx="601">
                  <c:v>-479.39118000000002</c:v>
                </c:pt>
                <c:pt idx="602">
                  <c:v>-479.29356000000001</c:v>
                </c:pt>
                <c:pt idx="603">
                  <c:v>-479.25898999999998</c:v>
                </c:pt>
                <c:pt idx="604">
                  <c:v>-479.20733000000001</c:v>
                </c:pt>
                <c:pt idx="605">
                  <c:v>-479.16025000000002</c:v>
                </c:pt>
                <c:pt idx="606">
                  <c:v>-479.08765</c:v>
                </c:pt>
                <c:pt idx="607">
                  <c:v>-479.02242000000001</c:v>
                </c:pt>
                <c:pt idx="608">
                  <c:v>-478.96062999999998</c:v>
                </c:pt>
                <c:pt idx="609">
                  <c:v>-478.94639999999998</c:v>
                </c:pt>
                <c:pt idx="610">
                  <c:v>-478.95540999999997</c:v>
                </c:pt>
                <c:pt idx="611">
                  <c:v>-478.96661</c:v>
                </c:pt>
                <c:pt idx="612">
                  <c:v>-478.96555999999998</c:v>
                </c:pt>
                <c:pt idx="613">
                  <c:v>-478.95411999999999</c:v>
                </c:pt>
                <c:pt idx="614">
                  <c:v>-478.94896999999997</c:v>
                </c:pt>
                <c:pt idx="615">
                  <c:v>-478.98077999999998</c:v>
                </c:pt>
                <c:pt idx="616">
                  <c:v>-479.04214999999999</c:v>
                </c:pt>
                <c:pt idx="617">
                  <c:v>-479.12387000000001</c:v>
                </c:pt>
                <c:pt idx="618">
                  <c:v>-479.19364000000002</c:v>
                </c:pt>
                <c:pt idx="619">
                  <c:v>-479.25405999999998</c:v>
                </c:pt>
                <c:pt idx="620">
                  <c:v>-479.29169000000002</c:v>
                </c:pt>
                <c:pt idx="621">
                  <c:v>-479.33391999999998</c:v>
                </c:pt>
                <c:pt idx="622">
                  <c:v>-479.34116999999998</c:v>
                </c:pt>
                <c:pt idx="623">
                  <c:v>-479.32193999999998</c:v>
                </c:pt>
                <c:pt idx="624">
                  <c:v>-479.23298</c:v>
                </c:pt>
                <c:pt idx="625">
                  <c:v>-479.10887000000002</c:v>
                </c:pt>
                <c:pt idx="626">
                  <c:v>-478.90703000000002</c:v>
                </c:pt>
                <c:pt idx="627">
                  <c:v>-478.63558999999998</c:v>
                </c:pt>
                <c:pt idx="628">
                  <c:v>-478.34118999999998</c:v>
                </c:pt>
                <c:pt idx="629">
                  <c:v>-478.09093999999999</c:v>
                </c:pt>
                <c:pt idx="630">
                  <c:v>-477.81880999999998</c:v>
                </c:pt>
                <c:pt idx="631">
                  <c:v>-477.53323999999998</c:v>
                </c:pt>
                <c:pt idx="632">
                  <c:v>-477.26513</c:v>
                </c:pt>
                <c:pt idx="633">
                  <c:v>-477.03584000000001</c:v>
                </c:pt>
                <c:pt idx="634">
                  <c:v>-476.83972999999997</c:v>
                </c:pt>
                <c:pt idx="635">
                  <c:v>-476.68115</c:v>
                </c:pt>
                <c:pt idx="636">
                  <c:v>-476.59035999999998</c:v>
                </c:pt>
                <c:pt idx="637">
                  <c:v>-476.54011000000003</c:v>
                </c:pt>
                <c:pt idx="638">
                  <c:v>-476.55599000000001</c:v>
                </c:pt>
                <c:pt idx="639">
                  <c:v>-476.69970999999998</c:v>
                </c:pt>
                <c:pt idx="640">
                  <c:v>-476.93446999999998</c:v>
                </c:pt>
                <c:pt idx="641">
                  <c:v>-477.15924999999999</c:v>
                </c:pt>
                <c:pt idx="642">
                  <c:v>-477.41314999999997</c:v>
                </c:pt>
                <c:pt idx="643">
                  <c:v>-477.66277000000002</c:v>
                </c:pt>
                <c:pt idx="644">
                  <c:v>-477.90795000000003</c:v>
                </c:pt>
                <c:pt idx="645">
                  <c:v>-478.10478999999998</c:v>
                </c:pt>
                <c:pt idx="646">
                  <c:v>-478.25608999999997</c:v>
                </c:pt>
                <c:pt idx="647">
                  <c:v>-478.33501000000001</c:v>
                </c:pt>
                <c:pt idx="648">
                  <c:v>-478.42984000000001</c:v>
                </c:pt>
                <c:pt idx="649">
                  <c:v>-478.52526</c:v>
                </c:pt>
                <c:pt idx="650">
                  <c:v>-478.63771000000003</c:v>
                </c:pt>
                <c:pt idx="651">
                  <c:v>-478.80752999999999</c:v>
                </c:pt>
                <c:pt idx="652">
                  <c:v>-479.02553</c:v>
                </c:pt>
                <c:pt idx="653">
                  <c:v>-479.25814000000003</c:v>
                </c:pt>
                <c:pt idx="654">
                  <c:v>-479.51125999999999</c:v>
                </c:pt>
                <c:pt idx="655">
                  <c:v>-479.74581000000001</c:v>
                </c:pt>
                <c:pt idx="656">
                  <c:v>-480.03537999999998</c:v>
                </c:pt>
                <c:pt idx="657">
                  <c:v>-480.32857000000001</c:v>
                </c:pt>
                <c:pt idx="658">
                  <c:v>-480.60039</c:v>
                </c:pt>
                <c:pt idx="659">
                  <c:v>-480.81758000000002</c:v>
                </c:pt>
                <c:pt idx="660">
                  <c:v>-481.00216</c:v>
                </c:pt>
                <c:pt idx="661">
                  <c:v>-481.13911000000002</c:v>
                </c:pt>
                <c:pt idx="662">
                  <c:v>-481.27145000000002</c:v>
                </c:pt>
                <c:pt idx="663">
                  <c:v>-481.35045000000002</c:v>
                </c:pt>
                <c:pt idx="664">
                  <c:v>-481.45924000000002</c:v>
                </c:pt>
                <c:pt idx="665">
                  <c:v>-481.52611000000002</c:v>
                </c:pt>
                <c:pt idx="666">
                  <c:v>-481.56249000000003</c:v>
                </c:pt>
                <c:pt idx="667">
                  <c:v>-481.52751999999998</c:v>
                </c:pt>
                <c:pt idx="668">
                  <c:v>-481.46802000000002</c:v>
                </c:pt>
                <c:pt idx="669">
                  <c:v>-481.41207000000003</c:v>
                </c:pt>
                <c:pt idx="670">
                  <c:v>-481.35676000000001</c:v>
                </c:pt>
                <c:pt idx="671">
                  <c:v>-481.27634999999998</c:v>
                </c:pt>
                <c:pt idx="672">
                  <c:v>-481.20200999999997</c:v>
                </c:pt>
                <c:pt idx="673">
                  <c:v>-481.11815000000001</c:v>
                </c:pt>
                <c:pt idx="674">
                  <c:v>-481.02881000000002</c:v>
                </c:pt>
                <c:pt idx="675">
                  <c:v>-480.88673</c:v>
                </c:pt>
                <c:pt idx="676">
                  <c:v>-480.73270000000002</c:v>
                </c:pt>
                <c:pt idx="677">
                  <c:v>-480.52238</c:v>
                </c:pt>
                <c:pt idx="678">
                  <c:v>-480.26490999999999</c:v>
                </c:pt>
                <c:pt idx="679">
                  <c:v>-479.92540000000002</c:v>
                </c:pt>
                <c:pt idx="680">
                  <c:v>-479.56189999999998</c:v>
                </c:pt>
                <c:pt idx="681">
                  <c:v>-479.14791000000002</c:v>
                </c:pt>
                <c:pt idx="682">
                  <c:v>-478.74180999999999</c:v>
                </c:pt>
                <c:pt idx="683">
                  <c:v>-478.15354000000002</c:v>
                </c:pt>
                <c:pt idx="684">
                  <c:v>-477.89199000000002</c:v>
                </c:pt>
                <c:pt idx="685">
                  <c:v>-477.48169000000001</c:v>
                </c:pt>
                <c:pt idx="686">
                  <c:v>-477.09100999999998</c:v>
                </c:pt>
                <c:pt idx="687">
                  <c:v>-476.74543</c:v>
                </c:pt>
                <c:pt idx="688">
                  <c:v>-476.48059000000001</c:v>
                </c:pt>
                <c:pt idx="689">
                  <c:v>-476.30029000000002</c:v>
                </c:pt>
                <c:pt idx="690">
                  <c:v>-476.20494000000002</c:v>
                </c:pt>
                <c:pt idx="691">
                  <c:v>-476.17709000000002</c:v>
                </c:pt>
                <c:pt idx="692">
                  <c:v>-476.20938999999998</c:v>
                </c:pt>
                <c:pt idx="693">
                  <c:v>-476.25686999999999</c:v>
                </c:pt>
                <c:pt idx="694">
                  <c:v>-476.27735999999999</c:v>
                </c:pt>
                <c:pt idx="695">
                  <c:v>-476.31177000000002</c:v>
                </c:pt>
                <c:pt idx="696">
                  <c:v>-476.37222000000003</c:v>
                </c:pt>
                <c:pt idx="697">
                  <c:v>-476.42572000000001</c:v>
                </c:pt>
                <c:pt idx="698">
                  <c:v>-476.48723000000001</c:v>
                </c:pt>
                <c:pt idx="699">
                  <c:v>-476.56864000000002</c:v>
                </c:pt>
                <c:pt idx="700">
                  <c:v>-476.68139000000002</c:v>
                </c:pt>
                <c:pt idx="701">
                  <c:v>-476.79320000000001</c:v>
                </c:pt>
                <c:pt idx="702">
                  <c:v>-476.85996</c:v>
                </c:pt>
                <c:pt idx="703">
                  <c:v>-476.90409</c:v>
                </c:pt>
                <c:pt idx="704">
                  <c:v>-476.89733999999999</c:v>
                </c:pt>
                <c:pt idx="705">
                  <c:v>-476.88069999999999</c:v>
                </c:pt>
                <c:pt idx="706">
                  <c:v>-476.87736000000001</c:v>
                </c:pt>
                <c:pt idx="707">
                  <c:v>-476.87723</c:v>
                </c:pt>
                <c:pt idx="708">
                  <c:v>-476.84242</c:v>
                </c:pt>
                <c:pt idx="709">
                  <c:v>-476.78865000000002</c:v>
                </c:pt>
                <c:pt idx="710">
                  <c:v>-476.69675999999998</c:v>
                </c:pt>
                <c:pt idx="711">
                  <c:v>-476.59037000000001</c:v>
                </c:pt>
                <c:pt idx="712">
                  <c:v>-476.42757999999998</c:v>
                </c:pt>
                <c:pt idx="713">
                  <c:v>-476.24943999999999</c:v>
                </c:pt>
                <c:pt idx="714">
                  <c:v>-476.07585999999998</c:v>
                </c:pt>
                <c:pt idx="715">
                  <c:v>-475.90316000000001</c:v>
                </c:pt>
                <c:pt idx="716">
                  <c:v>-475.73912999999999</c:v>
                </c:pt>
                <c:pt idx="717">
                  <c:v>-475.60689000000002</c:v>
                </c:pt>
                <c:pt idx="718">
                  <c:v>-475.49509</c:v>
                </c:pt>
                <c:pt idx="719">
                  <c:v>-475.40607999999997</c:v>
                </c:pt>
                <c:pt idx="720">
                  <c:v>-475.34893</c:v>
                </c:pt>
                <c:pt idx="721">
                  <c:v>-475.29536000000002</c:v>
                </c:pt>
                <c:pt idx="722">
                  <c:v>-475.34460999999999</c:v>
                </c:pt>
                <c:pt idx="723">
                  <c:v>-475.41944000000001</c:v>
                </c:pt>
                <c:pt idx="724">
                  <c:v>-475.53037999999998</c:v>
                </c:pt>
                <c:pt idx="725">
                  <c:v>-475.63447000000002</c:v>
                </c:pt>
                <c:pt idx="726">
                  <c:v>-475.72642000000002</c:v>
                </c:pt>
                <c:pt idx="727">
                  <c:v>-475.81362999999999</c:v>
                </c:pt>
                <c:pt idx="728">
                  <c:v>-475.93633999999997</c:v>
                </c:pt>
                <c:pt idx="729">
                  <c:v>-476.01701000000003</c:v>
                </c:pt>
                <c:pt idx="730">
                  <c:v>-476.05068</c:v>
                </c:pt>
                <c:pt idx="731">
                  <c:v>-476.07082000000003</c:v>
                </c:pt>
                <c:pt idx="732">
                  <c:v>-476.01576999999997</c:v>
                </c:pt>
                <c:pt idx="733">
                  <c:v>-475.94603999999998</c:v>
                </c:pt>
                <c:pt idx="734">
                  <c:v>-475.86045999999999</c:v>
                </c:pt>
                <c:pt idx="735">
                  <c:v>-475.75045</c:v>
                </c:pt>
                <c:pt idx="736">
                  <c:v>-475.66048000000001</c:v>
                </c:pt>
                <c:pt idx="737">
                  <c:v>-475.60165999999998</c:v>
                </c:pt>
                <c:pt idx="738">
                  <c:v>-475.57947999999999</c:v>
                </c:pt>
                <c:pt idx="739">
                  <c:v>-475.56853999999998</c:v>
                </c:pt>
                <c:pt idx="740">
                  <c:v>-475.56689999999998</c:v>
                </c:pt>
                <c:pt idx="741">
                  <c:v>-475.57359000000002</c:v>
                </c:pt>
                <c:pt idx="742">
                  <c:v>-475.59944999999999</c:v>
                </c:pt>
                <c:pt idx="743">
                  <c:v>-475.65713</c:v>
                </c:pt>
                <c:pt idx="744">
                  <c:v>-475.72107</c:v>
                </c:pt>
                <c:pt idx="745">
                  <c:v>-475.79917</c:v>
                </c:pt>
                <c:pt idx="746">
                  <c:v>-475.88789000000003</c:v>
                </c:pt>
                <c:pt idx="747">
                  <c:v>-476.0093</c:v>
                </c:pt>
                <c:pt idx="748">
                  <c:v>-476.14864999999998</c:v>
                </c:pt>
                <c:pt idx="749">
                  <c:v>-476.30142999999998</c:v>
                </c:pt>
                <c:pt idx="750">
                  <c:v>-476.45780999999999</c:v>
                </c:pt>
                <c:pt idx="751">
                  <c:v>-476.58577000000002</c:v>
                </c:pt>
                <c:pt idx="752">
                  <c:v>-476.68686000000002</c:v>
                </c:pt>
                <c:pt idx="753">
                  <c:v>-476.74819000000002</c:v>
                </c:pt>
                <c:pt idx="754">
                  <c:v>-476.80106999999998</c:v>
                </c:pt>
                <c:pt idx="755">
                  <c:v>-476.75243999999998</c:v>
                </c:pt>
                <c:pt idx="756">
                  <c:v>-476.60982999999999</c:v>
                </c:pt>
                <c:pt idx="757">
                  <c:v>-476.37254999999999</c:v>
                </c:pt>
                <c:pt idx="758">
                  <c:v>-476.08760999999998</c:v>
                </c:pt>
                <c:pt idx="759">
                  <c:v>-475.72323999999998</c:v>
                </c:pt>
                <c:pt idx="760">
                  <c:v>-475.31232999999997</c:v>
                </c:pt>
                <c:pt idx="761">
                  <c:v>-474.87425000000002</c:v>
                </c:pt>
                <c:pt idx="762">
                  <c:v>-474.41714999999999</c:v>
                </c:pt>
                <c:pt idx="763">
                  <c:v>-473.95861000000002</c:v>
                </c:pt>
                <c:pt idx="764">
                  <c:v>-473.53775000000002</c:v>
                </c:pt>
                <c:pt idx="765">
                  <c:v>-473.17358999999999</c:v>
                </c:pt>
                <c:pt idx="766">
                  <c:v>-472.86387000000002</c:v>
                </c:pt>
                <c:pt idx="767">
                  <c:v>-472.62362999999999</c:v>
                </c:pt>
                <c:pt idx="768">
                  <c:v>-472.44367999999997</c:v>
                </c:pt>
                <c:pt idx="769">
                  <c:v>-472.33317</c:v>
                </c:pt>
                <c:pt idx="770">
                  <c:v>-472.29417999999998</c:v>
                </c:pt>
                <c:pt idx="771">
                  <c:v>-472.33598000000001</c:v>
                </c:pt>
                <c:pt idx="772">
                  <c:v>-472.42308000000003</c:v>
                </c:pt>
                <c:pt idx="773">
                  <c:v>-472.58575000000002</c:v>
                </c:pt>
                <c:pt idx="774">
                  <c:v>-472.79903000000002</c:v>
                </c:pt>
                <c:pt idx="775">
                  <c:v>-473.05651</c:v>
                </c:pt>
                <c:pt idx="776">
                  <c:v>-473.42669000000001</c:v>
                </c:pt>
                <c:pt idx="777">
                  <c:v>-473.86815000000001</c:v>
                </c:pt>
                <c:pt idx="778">
                  <c:v>-474.29752000000002</c:v>
                </c:pt>
                <c:pt idx="779">
                  <c:v>-474.75781000000001</c:v>
                </c:pt>
                <c:pt idx="780">
                  <c:v>-475.20224999999999</c:v>
                </c:pt>
                <c:pt idx="781">
                  <c:v>-475.61905999999999</c:v>
                </c:pt>
                <c:pt idx="782">
                  <c:v>-475.98741999999999</c:v>
                </c:pt>
                <c:pt idx="783">
                  <c:v>-476.29653999999999</c:v>
                </c:pt>
                <c:pt idx="784">
                  <c:v>-476.54181999999997</c:v>
                </c:pt>
                <c:pt idx="785">
                  <c:v>-476.78300000000002</c:v>
                </c:pt>
                <c:pt idx="786">
                  <c:v>-476.97196000000002</c:v>
                </c:pt>
                <c:pt idx="787">
                  <c:v>-477.12247000000002</c:v>
                </c:pt>
                <c:pt idx="788">
                  <c:v>-477.19360999999998</c:v>
                </c:pt>
                <c:pt idx="789">
                  <c:v>-477.22217999999998</c:v>
                </c:pt>
                <c:pt idx="790">
                  <c:v>-477.17045000000002</c:v>
                </c:pt>
                <c:pt idx="791">
                  <c:v>-477.10937000000001</c:v>
                </c:pt>
                <c:pt idx="792">
                  <c:v>-476.98898000000003</c:v>
                </c:pt>
                <c:pt idx="793">
                  <c:v>-476.85586999999998</c:v>
                </c:pt>
                <c:pt idx="794">
                  <c:v>-476.72514000000001</c:v>
                </c:pt>
                <c:pt idx="795">
                  <c:v>-476.57103999999998</c:v>
                </c:pt>
                <c:pt idx="796">
                  <c:v>-476.40066000000002</c:v>
                </c:pt>
                <c:pt idx="797">
                  <c:v>-476.27273000000002</c:v>
                </c:pt>
                <c:pt idx="798">
                  <c:v>-476.12718000000001</c:v>
                </c:pt>
                <c:pt idx="799">
                  <c:v>-476.01292000000001</c:v>
                </c:pt>
                <c:pt idx="800">
                  <c:v>-475.93342000000001</c:v>
                </c:pt>
                <c:pt idx="801">
                  <c:v>-475.92899999999997</c:v>
                </c:pt>
                <c:pt idx="802">
                  <c:v>-475.96242999999998</c:v>
                </c:pt>
                <c:pt idx="803">
                  <c:v>-476.08805000000001</c:v>
                </c:pt>
                <c:pt idx="804">
                  <c:v>-476.28397000000001</c:v>
                </c:pt>
                <c:pt idx="805">
                  <c:v>-476.50169</c:v>
                </c:pt>
                <c:pt idx="806">
                  <c:v>-476.74027999999998</c:v>
                </c:pt>
                <c:pt idx="807">
                  <c:v>-476.84431000000001</c:v>
                </c:pt>
                <c:pt idx="808">
                  <c:v>-477.09037999999998</c:v>
                </c:pt>
                <c:pt idx="809">
                  <c:v>-477.23937999999998</c:v>
                </c:pt>
                <c:pt idx="810">
                  <c:v>-477.26961999999997</c:v>
                </c:pt>
                <c:pt idx="811">
                  <c:v>-477.18673000000001</c:v>
                </c:pt>
                <c:pt idx="812">
                  <c:v>-477.49149999999997</c:v>
                </c:pt>
                <c:pt idx="813">
                  <c:v>-477.52141</c:v>
                </c:pt>
                <c:pt idx="814">
                  <c:v>-477.51850999999999</c:v>
                </c:pt>
                <c:pt idx="815">
                  <c:v>-477.45686999999998</c:v>
                </c:pt>
                <c:pt idx="816">
                  <c:v>-477.36995000000002</c:v>
                </c:pt>
                <c:pt idx="817">
                  <c:v>-477.28145999999998</c:v>
                </c:pt>
                <c:pt idx="818">
                  <c:v>-477.20182</c:v>
                </c:pt>
                <c:pt idx="819">
                  <c:v>-477.14825000000002</c:v>
                </c:pt>
                <c:pt idx="820">
                  <c:v>-477.09064999999998</c:v>
                </c:pt>
                <c:pt idx="821">
                  <c:v>-477.04714999999999</c:v>
                </c:pt>
                <c:pt idx="822">
                  <c:v>-476.98649999999998</c:v>
                </c:pt>
                <c:pt idx="823">
                  <c:v>-476.97314</c:v>
                </c:pt>
                <c:pt idx="824">
                  <c:v>-476.95859000000002</c:v>
                </c:pt>
                <c:pt idx="825">
                  <c:v>-476.95389999999998</c:v>
                </c:pt>
                <c:pt idx="826">
                  <c:v>-476.99299999999999</c:v>
                </c:pt>
                <c:pt idx="827">
                  <c:v>-477.06916999999999</c:v>
                </c:pt>
                <c:pt idx="828">
                  <c:v>-477.17007000000001</c:v>
                </c:pt>
                <c:pt idx="829">
                  <c:v>-477.27708000000001</c:v>
                </c:pt>
                <c:pt idx="830">
                  <c:v>-477.36119000000002</c:v>
                </c:pt>
                <c:pt idx="831">
                  <c:v>-477.38763</c:v>
                </c:pt>
                <c:pt idx="832">
                  <c:v>-477.38511</c:v>
                </c:pt>
                <c:pt idx="833">
                  <c:v>-477.31715000000003</c:v>
                </c:pt>
                <c:pt idx="834">
                  <c:v>-477.2133</c:v>
                </c:pt>
                <c:pt idx="835">
                  <c:v>-477.09179999999998</c:v>
                </c:pt>
                <c:pt idx="836">
                  <c:v>-476.94229000000001</c:v>
                </c:pt>
                <c:pt idx="837">
                  <c:v>-476.80829</c:v>
                </c:pt>
                <c:pt idx="838">
                  <c:v>-476.65652999999998</c:v>
                </c:pt>
                <c:pt idx="839">
                  <c:v>-476.51792</c:v>
                </c:pt>
                <c:pt idx="840">
                  <c:v>-476.38968</c:v>
                </c:pt>
                <c:pt idx="841">
                  <c:v>-476.30135000000001</c:v>
                </c:pt>
                <c:pt idx="842">
                  <c:v>-476.26272999999998</c:v>
                </c:pt>
                <c:pt idx="843">
                  <c:v>-476.27452</c:v>
                </c:pt>
                <c:pt idx="844">
                  <c:v>-476.33199999999999</c:v>
                </c:pt>
                <c:pt idx="845">
                  <c:v>-476.39515999999998</c:v>
                </c:pt>
                <c:pt idx="846">
                  <c:v>-476.47872999999998</c:v>
                </c:pt>
                <c:pt idx="847">
                  <c:v>-476.58336000000003</c:v>
                </c:pt>
                <c:pt idx="848">
                  <c:v>-476.68740000000003</c:v>
                </c:pt>
                <c:pt idx="849">
                  <c:v>-476.77359999999999</c:v>
                </c:pt>
                <c:pt idx="850">
                  <c:v>-476.84159</c:v>
                </c:pt>
                <c:pt idx="851">
                  <c:v>-476.87297000000001</c:v>
                </c:pt>
                <c:pt idx="852">
                  <c:v>-476.88103999999998</c:v>
                </c:pt>
                <c:pt idx="853">
                  <c:v>-476.86610999999999</c:v>
                </c:pt>
                <c:pt idx="854">
                  <c:v>-476.81581999999997</c:v>
                </c:pt>
                <c:pt idx="855">
                  <c:v>-476.76963999999998</c:v>
                </c:pt>
                <c:pt idx="856">
                  <c:v>-476.76778999999999</c:v>
                </c:pt>
                <c:pt idx="857">
                  <c:v>-476.77197999999999</c:v>
                </c:pt>
                <c:pt idx="858">
                  <c:v>-476.79896000000002</c:v>
                </c:pt>
                <c:pt idx="859">
                  <c:v>-476.84455000000003</c:v>
                </c:pt>
                <c:pt idx="860">
                  <c:v>-476.91451000000001</c:v>
                </c:pt>
                <c:pt idx="861">
                  <c:v>-476.95648</c:v>
                </c:pt>
                <c:pt idx="862">
                  <c:v>-476.98034000000001</c:v>
                </c:pt>
                <c:pt idx="863">
                  <c:v>-476.97933</c:v>
                </c:pt>
                <c:pt idx="864">
                  <c:v>-476.90636999999998</c:v>
                </c:pt>
                <c:pt idx="865">
                  <c:v>-476.80529999999999</c:v>
                </c:pt>
                <c:pt idx="866">
                  <c:v>-476.65942000000001</c:v>
                </c:pt>
                <c:pt idx="867">
                  <c:v>-476.44864000000001</c:v>
                </c:pt>
                <c:pt idx="868">
                  <c:v>-476.19331</c:v>
                </c:pt>
                <c:pt idx="869">
                  <c:v>-475.89807000000002</c:v>
                </c:pt>
                <c:pt idx="870">
                  <c:v>-475.57907</c:v>
                </c:pt>
                <c:pt idx="871">
                  <c:v>-475.22478999999998</c:v>
                </c:pt>
                <c:pt idx="872">
                  <c:v>-474.85611</c:v>
                </c:pt>
                <c:pt idx="873">
                  <c:v>-474.50107000000003</c:v>
                </c:pt>
                <c:pt idx="874">
                  <c:v>-474.14206000000001</c:v>
                </c:pt>
                <c:pt idx="875">
                  <c:v>-473.80466999999999</c:v>
                </c:pt>
                <c:pt idx="876">
                  <c:v>-473.56072</c:v>
                </c:pt>
                <c:pt idx="877">
                  <c:v>-473.42250000000001</c:v>
                </c:pt>
                <c:pt idx="878">
                  <c:v>-473.40332000000001</c:v>
                </c:pt>
                <c:pt idx="879">
                  <c:v>-473.46523999999999</c:v>
                </c:pt>
                <c:pt idx="880">
                  <c:v>-473.59575000000001</c:v>
                </c:pt>
                <c:pt idx="881">
                  <c:v>-473.78384</c:v>
                </c:pt>
                <c:pt idx="882">
                  <c:v>-473.93831999999998</c:v>
                </c:pt>
                <c:pt idx="883">
                  <c:v>-474.10358000000002</c:v>
                </c:pt>
                <c:pt idx="884">
                  <c:v>-474.23791</c:v>
                </c:pt>
                <c:pt idx="885">
                  <c:v>-474.36018000000001</c:v>
                </c:pt>
                <c:pt idx="886">
                  <c:v>-474.49669</c:v>
                </c:pt>
                <c:pt idx="887">
                  <c:v>-474.64796999999999</c:v>
                </c:pt>
                <c:pt idx="888">
                  <c:v>-474.83569</c:v>
                </c:pt>
                <c:pt idx="889">
                  <c:v>-474.99218000000002</c:v>
                </c:pt>
                <c:pt idx="890">
                  <c:v>-475.11568</c:v>
                </c:pt>
                <c:pt idx="891">
                  <c:v>-475.14792999999997</c:v>
                </c:pt>
                <c:pt idx="892">
                  <c:v>-475.00493999999998</c:v>
                </c:pt>
                <c:pt idx="893">
                  <c:v>-475.18628999999999</c:v>
                </c:pt>
                <c:pt idx="894">
                  <c:v>-475.11083000000002</c:v>
                </c:pt>
                <c:pt idx="895">
                  <c:v>-475.06718999999998</c:v>
                </c:pt>
                <c:pt idx="896">
                  <c:v>-474.99941000000001</c:v>
                </c:pt>
                <c:pt idx="897">
                  <c:v>-474.89429999999999</c:v>
                </c:pt>
                <c:pt idx="898">
                  <c:v>-474.78185000000002</c:v>
                </c:pt>
                <c:pt idx="899">
                  <c:v>-474.66458999999998</c:v>
                </c:pt>
                <c:pt idx="900">
                  <c:v>-474.52507000000003</c:v>
                </c:pt>
                <c:pt idx="901">
                  <c:v>-474.38116000000002</c:v>
                </c:pt>
                <c:pt idx="902">
                  <c:v>-474.29230999999999</c:v>
                </c:pt>
                <c:pt idx="903">
                  <c:v>-474.25623999999999</c:v>
                </c:pt>
                <c:pt idx="904">
                  <c:v>-474.31103000000002</c:v>
                </c:pt>
                <c:pt idx="905">
                  <c:v>-474.39940000000001</c:v>
                </c:pt>
                <c:pt idx="906">
                  <c:v>-474.52780999999999</c:v>
                </c:pt>
                <c:pt idx="907">
                  <c:v>-474.71550999999999</c:v>
                </c:pt>
                <c:pt idx="908">
                  <c:v>-474.97217999999998</c:v>
                </c:pt>
                <c:pt idx="909">
                  <c:v>-475.28257000000002</c:v>
                </c:pt>
                <c:pt idx="910">
                  <c:v>-475.60613000000001</c:v>
                </c:pt>
                <c:pt idx="911">
                  <c:v>-475.85638</c:v>
                </c:pt>
                <c:pt idx="912">
                  <c:v>-476.03919999999999</c:v>
                </c:pt>
                <c:pt idx="913">
                  <c:v>-476.13222999999999</c:v>
                </c:pt>
                <c:pt idx="914">
                  <c:v>-476.18482</c:v>
                </c:pt>
                <c:pt idx="915">
                  <c:v>-476.17937999999998</c:v>
                </c:pt>
                <c:pt idx="916">
                  <c:v>-476.22750000000002</c:v>
                </c:pt>
                <c:pt idx="917">
                  <c:v>-476.23451999999997</c:v>
                </c:pt>
                <c:pt idx="918">
                  <c:v>-476.21109999999999</c:v>
                </c:pt>
                <c:pt idx="919">
                  <c:v>-476.23676</c:v>
                </c:pt>
                <c:pt idx="920">
                  <c:v>-476.28530000000001</c:v>
                </c:pt>
                <c:pt idx="921">
                  <c:v>-476.34260999999998</c:v>
                </c:pt>
                <c:pt idx="922">
                  <c:v>-476.43270999999999</c:v>
                </c:pt>
                <c:pt idx="923">
                  <c:v>-476.51303000000001</c:v>
                </c:pt>
                <c:pt idx="924">
                  <c:v>-476.54507000000001</c:v>
                </c:pt>
                <c:pt idx="925">
                  <c:v>-476.5385</c:v>
                </c:pt>
                <c:pt idx="926">
                  <c:v>-476.5419</c:v>
                </c:pt>
                <c:pt idx="927">
                  <c:v>-476.50776000000002</c:v>
                </c:pt>
                <c:pt idx="928">
                  <c:v>-476.46202</c:v>
                </c:pt>
                <c:pt idx="929">
                  <c:v>-476.40897999999999</c:v>
                </c:pt>
                <c:pt idx="930">
                  <c:v>-476.36716000000001</c:v>
                </c:pt>
                <c:pt idx="931">
                  <c:v>-476.29194000000001</c:v>
                </c:pt>
                <c:pt idx="932">
                  <c:v>-476.21877000000001</c:v>
                </c:pt>
                <c:pt idx="933">
                  <c:v>-476.14866999999998</c:v>
                </c:pt>
                <c:pt idx="934">
                  <c:v>-476.05041999999997</c:v>
                </c:pt>
                <c:pt idx="935">
                  <c:v>-475.97555</c:v>
                </c:pt>
                <c:pt idx="936">
                  <c:v>-475.85207000000003</c:v>
                </c:pt>
                <c:pt idx="937">
                  <c:v>-475.74130000000002</c:v>
                </c:pt>
                <c:pt idx="938">
                  <c:v>-475.60520000000002</c:v>
                </c:pt>
                <c:pt idx="939">
                  <c:v>-475.45981999999998</c:v>
                </c:pt>
                <c:pt idx="940">
                  <c:v>-475.31623000000002</c:v>
                </c:pt>
                <c:pt idx="941">
                  <c:v>-475.18452000000002</c:v>
                </c:pt>
                <c:pt idx="942">
                  <c:v>-475.02168</c:v>
                </c:pt>
                <c:pt idx="943">
                  <c:v>-474.91654</c:v>
                </c:pt>
                <c:pt idx="944">
                  <c:v>-474.83143000000001</c:v>
                </c:pt>
                <c:pt idx="945">
                  <c:v>-474.74786999999998</c:v>
                </c:pt>
                <c:pt idx="946">
                  <c:v>-474.74162999999999</c:v>
                </c:pt>
                <c:pt idx="947">
                  <c:v>-474.76978000000003</c:v>
                </c:pt>
                <c:pt idx="948">
                  <c:v>-474.76886000000002</c:v>
                </c:pt>
                <c:pt idx="949">
                  <c:v>-474.80729000000002</c:v>
                </c:pt>
                <c:pt idx="950">
                  <c:v>-474.86268999999999</c:v>
                </c:pt>
                <c:pt idx="951">
                  <c:v>-474.98426999999998</c:v>
                </c:pt>
                <c:pt idx="952">
                  <c:v>-475.13918999999999</c:v>
                </c:pt>
                <c:pt idx="953">
                  <c:v>-475.34499</c:v>
                </c:pt>
                <c:pt idx="954">
                  <c:v>-475.61617999999999</c:v>
                </c:pt>
                <c:pt idx="955">
                  <c:v>-475.88985000000002</c:v>
                </c:pt>
                <c:pt idx="956">
                  <c:v>-476.16109999999998</c:v>
                </c:pt>
                <c:pt idx="957">
                  <c:v>-476.44225999999998</c:v>
                </c:pt>
                <c:pt idx="958">
                  <c:v>-476.75916999999998</c:v>
                </c:pt>
                <c:pt idx="959">
                  <c:v>-477.04545000000002</c:v>
                </c:pt>
                <c:pt idx="960">
                  <c:v>-477.35525999999999</c:v>
                </c:pt>
                <c:pt idx="961">
                  <c:v>-477.63718</c:v>
                </c:pt>
                <c:pt idx="962">
                  <c:v>-477.90638000000001</c:v>
                </c:pt>
                <c:pt idx="963">
                  <c:v>-478.14015000000001</c:v>
                </c:pt>
                <c:pt idx="964">
                  <c:v>-478.33694000000003</c:v>
                </c:pt>
                <c:pt idx="965">
                  <c:v>-478.49883</c:v>
                </c:pt>
                <c:pt idx="966">
                  <c:v>-478.57182</c:v>
                </c:pt>
                <c:pt idx="967">
                  <c:v>-478.57391000000001</c:v>
                </c:pt>
                <c:pt idx="968">
                  <c:v>-478.52463</c:v>
                </c:pt>
                <c:pt idx="969">
                  <c:v>-478.44310999999999</c:v>
                </c:pt>
                <c:pt idx="970">
                  <c:v>-478.32404000000002</c:v>
                </c:pt>
                <c:pt idx="971">
                  <c:v>-478.16917999999998</c:v>
                </c:pt>
                <c:pt idx="972">
                  <c:v>-477.99734999999998</c:v>
                </c:pt>
                <c:pt idx="973">
                  <c:v>-477.76443</c:v>
                </c:pt>
                <c:pt idx="974">
                  <c:v>-477.52049</c:v>
                </c:pt>
                <c:pt idx="975">
                  <c:v>-477.30462999999997</c:v>
                </c:pt>
                <c:pt idx="976">
                  <c:v>-477.04115000000002</c:v>
                </c:pt>
                <c:pt idx="977">
                  <c:v>-476.80608000000001</c:v>
                </c:pt>
                <c:pt idx="978">
                  <c:v>-476.58163000000002</c:v>
                </c:pt>
                <c:pt idx="979">
                  <c:v>-476.32904000000002</c:v>
                </c:pt>
                <c:pt idx="980">
                  <c:v>-476.05950000000001</c:v>
                </c:pt>
                <c:pt idx="981">
                  <c:v>-475.82369</c:v>
                </c:pt>
                <c:pt idx="982">
                  <c:v>-475.62884000000003</c:v>
                </c:pt>
                <c:pt idx="983">
                  <c:v>-475.42791</c:v>
                </c:pt>
                <c:pt idx="984">
                  <c:v>-475.25862999999998</c:v>
                </c:pt>
                <c:pt idx="985">
                  <c:v>-475.07911999999999</c:v>
                </c:pt>
                <c:pt idx="986">
                  <c:v>-474.89026999999999</c:v>
                </c:pt>
                <c:pt idx="987">
                  <c:v>-474.71341000000001</c:v>
                </c:pt>
                <c:pt idx="988">
                  <c:v>-474.58472999999998</c:v>
                </c:pt>
                <c:pt idx="989">
                  <c:v>-474.50420000000003</c:v>
                </c:pt>
                <c:pt idx="990">
                  <c:v>-474.45267999999999</c:v>
                </c:pt>
                <c:pt idx="991">
                  <c:v>-474.44855999999999</c:v>
                </c:pt>
                <c:pt idx="992">
                  <c:v>-474.47440999999998</c:v>
                </c:pt>
                <c:pt idx="993">
                  <c:v>-474.57556</c:v>
                </c:pt>
                <c:pt idx="994">
                  <c:v>-474.74694</c:v>
                </c:pt>
                <c:pt idx="995">
                  <c:v>-474.94758999999999</c:v>
                </c:pt>
                <c:pt idx="996">
                  <c:v>-475.13630000000001</c:v>
                </c:pt>
                <c:pt idx="997">
                  <c:v>-475.31947000000002</c:v>
                </c:pt>
                <c:pt idx="998">
                  <c:v>-475.50666999999999</c:v>
                </c:pt>
                <c:pt idx="999">
                  <c:v>-475.68671999999998</c:v>
                </c:pt>
                <c:pt idx="1000">
                  <c:v>-475.85975000000002</c:v>
                </c:pt>
                <c:pt idx="1001">
                  <c:v>-476.00488000000001</c:v>
                </c:pt>
                <c:pt idx="1002">
                  <c:v>-476.12934999999999</c:v>
                </c:pt>
                <c:pt idx="1003">
                  <c:v>-476.25594999999998</c:v>
                </c:pt>
                <c:pt idx="1004">
                  <c:v>-476.38932999999997</c:v>
                </c:pt>
                <c:pt idx="1005">
                  <c:v>-476.48975999999999</c:v>
                </c:pt>
                <c:pt idx="1006">
                  <c:v>-476.59276999999997</c:v>
                </c:pt>
                <c:pt idx="1007">
                  <c:v>-476.71001000000001</c:v>
                </c:pt>
                <c:pt idx="1008">
                  <c:v>-476.87398000000002</c:v>
                </c:pt>
                <c:pt idx="1009">
                  <c:v>-477.06025</c:v>
                </c:pt>
                <c:pt idx="1010">
                  <c:v>-477.28606000000002</c:v>
                </c:pt>
                <c:pt idx="1011">
                  <c:v>-477.50162999999998</c:v>
                </c:pt>
                <c:pt idx="1012">
                  <c:v>-477.75256000000002</c:v>
                </c:pt>
                <c:pt idx="1013">
                  <c:v>-477.99090999999999</c:v>
                </c:pt>
                <c:pt idx="1014">
                  <c:v>-478.21834000000001</c:v>
                </c:pt>
                <c:pt idx="1015">
                  <c:v>-478.43407999999999</c:v>
                </c:pt>
                <c:pt idx="1016">
                  <c:v>-478.64010999999999</c:v>
                </c:pt>
                <c:pt idx="1017">
                  <c:v>-478.80299000000002</c:v>
                </c:pt>
                <c:pt idx="1018">
                  <c:v>-478.90420999999998</c:v>
                </c:pt>
                <c:pt idx="1019">
                  <c:v>-478.92917999999997</c:v>
                </c:pt>
                <c:pt idx="1020">
                  <c:v>-478.88135</c:v>
                </c:pt>
                <c:pt idx="1021">
                  <c:v>-478.75349</c:v>
                </c:pt>
                <c:pt idx="1022">
                  <c:v>-478.55329999999998</c:v>
                </c:pt>
                <c:pt idx="1023">
                  <c:v>-478.31974000000002</c:v>
                </c:pt>
                <c:pt idx="1024">
                  <c:v>-478.04617000000002</c:v>
                </c:pt>
                <c:pt idx="1025">
                  <c:v>-477.73262</c:v>
                </c:pt>
                <c:pt idx="1026">
                  <c:v>-477.38869999999997</c:v>
                </c:pt>
                <c:pt idx="1027">
                  <c:v>-477.08024</c:v>
                </c:pt>
                <c:pt idx="1028">
                  <c:v>-476.81675000000001</c:v>
                </c:pt>
                <c:pt idx="1029">
                  <c:v>-476.55032</c:v>
                </c:pt>
                <c:pt idx="1030">
                  <c:v>-476.38272999999998</c:v>
                </c:pt>
                <c:pt idx="1031">
                  <c:v>-476.25452999999999</c:v>
                </c:pt>
                <c:pt idx="1032">
                  <c:v>-476.17797000000002</c:v>
                </c:pt>
                <c:pt idx="1033">
                  <c:v>-476.17405000000002</c:v>
                </c:pt>
                <c:pt idx="1034">
                  <c:v>-476.23383000000001</c:v>
                </c:pt>
                <c:pt idx="1035">
                  <c:v>-476.28118000000001</c:v>
                </c:pt>
                <c:pt idx="1036">
                  <c:v>-476.32209999999998</c:v>
                </c:pt>
                <c:pt idx="1037">
                  <c:v>-476.38549999999998</c:v>
                </c:pt>
                <c:pt idx="1038">
                  <c:v>-476.41928999999999</c:v>
                </c:pt>
                <c:pt idx="1039">
                  <c:v>-476.40830999999997</c:v>
                </c:pt>
                <c:pt idx="1040">
                  <c:v>-476.35334</c:v>
                </c:pt>
                <c:pt idx="1041">
                  <c:v>-476.25112000000001</c:v>
                </c:pt>
                <c:pt idx="1042">
                  <c:v>-476.18752999999998</c:v>
                </c:pt>
                <c:pt idx="1043">
                  <c:v>-476.14026000000001</c:v>
                </c:pt>
                <c:pt idx="1044">
                  <c:v>-476.11389000000003</c:v>
                </c:pt>
                <c:pt idx="1045">
                  <c:v>-476.11041999999998</c:v>
                </c:pt>
                <c:pt idx="1046">
                  <c:v>-476.17399</c:v>
                </c:pt>
                <c:pt idx="1047">
                  <c:v>-476.26495999999997</c:v>
                </c:pt>
                <c:pt idx="1048">
                  <c:v>-476.42734000000002</c:v>
                </c:pt>
                <c:pt idx="1049">
                  <c:v>-476.62380999999999</c:v>
                </c:pt>
                <c:pt idx="1050">
                  <c:v>-476.79520000000002</c:v>
                </c:pt>
                <c:pt idx="1051">
                  <c:v>-476.99552</c:v>
                </c:pt>
                <c:pt idx="1052">
                  <c:v>-477.21388000000002</c:v>
                </c:pt>
                <c:pt idx="1053">
                  <c:v>-477.38310999999999</c:v>
                </c:pt>
                <c:pt idx="1054">
                  <c:v>-477.49905999999999</c:v>
                </c:pt>
                <c:pt idx="1055">
                  <c:v>-477.61529000000002</c:v>
                </c:pt>
                <c:pt idx="1056">
                  <c:v>-477.67021</c:v>
                </c:pt>
                <c:pt idx="1057">
                  <c:v>-477.70760000000001</c:v>
                </c:pt>
                <c:pt idx="1058">
                  <c:v>-477.70042999999998</c:v>
                </c:pt>
                <c:pt idx="1059">
                  <c:v>-477.60329000000002</c:v>
                </c:pt>
                <c:pt idx="1060">
                  <c:v>-477.46848</c:v>
                </c:pt>
                <c:pt idx="1061">
                  <c:v>-477.29273999999998</c:v>
                </c:pt>
                <c:pt idx="1062">
                  <c:v>-477.07044000000002</c:v>
                </c:pt>
                <c:pt idx="1063">
                  <c:v>-476.83629999999999</c:v>
                </c:pt>
                <c:pt idx="1064">
                  <c:v>-476.56572</c:v>
                </c:pt>
                <c:pt idx="1065">
                  <c:v>-476.27438999999998</c:v>
                </c:pt>
                <c:pt idx="1066">
                  <c:v>-475.93466999999998</c:v>
                </c:pt>
                <c:pt idx="1067">
                  <c:v>-475.61036999999999</c:v>
                </c:pt>
                <c:pt idx="1068">
                  <c:v>-475.33965000000001</c:v>
                </c:pt>
                <c:pt idx="1069">
                  <c:v>-475.09917000000002</c:v>
                </c:pt>
                <c:pt idx="1070">
                  <c:v>-474.87509999999997</c:v>
                </c:pt>
                <c:pt idx="1071">
                  <c:v>-474.67995000000002</c:v>
                </c:pt>
                <c:pt idx="1072">
                  <c:v>-474.55324000000002</c:v>
                </c:pt>
                <c:pt idx="1073">
                  <c:v>-474.49056999999999</c:v>
                </c:pt>
                <c:pt idx="1074">
                  <c:v>-474.54791999999998</c:v>
                </c:pt>
                <c:pt idx="1075">
                  <c:v>-474.63526999999999</c:v>
                </c:pt>
                <c:pt idx="1076">
                  <c:v>-474.81031999999999</c:v>
                </c:pt>
                <c:pt idx="1077">
                  <c:v>-475.01310999999998</c:v>
                </c:pt>
                <c:pt idx="1078">
                  <c:v>-475.29284999999999</c:v>
                </c:pt>
                <c:pt idx="1079">
                  <c:v>-475.64100999999999</c:v>
                </c:pt>
                <c:pt idx="1080">
                  <c:v>-476.03237000000001</c:v>
                </c:pt>
                <c:pt idx="1081">
                  <c:v>-476.43795999999998</c:v>
                </c:pt>
                <c:pt idx="1082">
                  <c:v>-476.83327000000003</c:v>
                </c:pt>
                <c:pt idx="1083">
                  <c:v>-477.18223</c:v>
                </c:pt>
                <c:pt idx="1084">
                  <c:v>-477.52899000000002</c:v>
                </c:pt>
                <c:pt idx="1085">
                  <c:v>-477.83292</c:v>
                </c:pt>
                <c:pt idx="1086">
                  <c:v>-478.04041000000001</c:v>
                </c:pt>
                <c:pt idx="1087">
                  <c:v>-478.22388000000001</c:v>
                </c:pt>
                <c:pt idx="1088">
                  <c:v>-478.37410999999997</c:v>
                </c:pt>
                <c:pt idx="1089">
                  <c:v>-478.43682000000001</c:v>
                </c:pt>
                <c:pt idx="1090">
                  <c:v>-478.47690999999998</c:v>
                </c:pt>
                <c:pt idx="1091">
                  <c:v>-478.46866999999997</c:v>
                </c:pt>
                <c:pt idx="1092">
                  <c:v>-478.44517999999999</c:v>
                </c:pt>
                <c:pt idx="1093">
                  <c:v>-478.3587</c:v>
                </c:pt>
                <c:pt idx="1094">
                  <c:v>-478.25421</c:v>
                </c:pt>
                <c:pt idx="1095">
                  <c:v>-478.12554999999998</c:v>
                </c:pt>
                <c:pt idx="1096">
                  <c:v>-477.96456000000001</c:v>
                </c:pt>
                <c:pt idx="1097">
                  <c:v>-477.81234999999998</c:v>
                </c:pt>
                <c:pt idx="1098">
                  <c:v>-477.66773999999998</c:v>
                </c:pt>
                <c:pt idx="1099">
                  <c:v>-477.47647999999998</c:v>
                </c:pt>
                <c:pt idx="1100">
                  <c:v>-477.28777000000002</c:v>
                </c:pt>
                <c:pt idx="1101">
                  <c:v>-477.06353999999999</c:v>
                </c:pt>
                <c:pt idx="1102">
                  <c:v>-476.83454999999998</c:v>
                </c:pt>
                <c:pt idx="1103">
                  <c:v>-476.60237000000001</c:v>
                </c:pt>
                <c:pt idx="1104">
                  <c:v>-476.39506</c:v>
                </c:pt>
                <c:pt idx="1105">
                  <c:v>-476.19475999999997</c:v>
                </c:pt>
                <c:pt idx="1106">
                  <c:v>-476.07114000000001</c:v>
                </c:pt>
                <c:pt idx="1107">
                  <c:v>-476.02017000000001</c:v>
                </c:pt>
                <c:pt idx="1108">
                  <c:v>-476.00817999999998</c:v>
                </c:pt>
                <c:pt idx="1109">
                  <c:v>-476.02467000000001</c:v>
                </c:pt>
                <c:pt idx="1110">
                  <c:v>-476.04509000000002</c:v>
                </c:pt>
                <c:pt idx="1111">
                  <c:v>-476.11768999999998</c:v>
                </c:pt>
                <c:pt idx="1112">
                  <c:v>-476.20062999999999</c:v>
                </c:pt>
                <c:pt idx="1113">
                  <c:v>-476.30063999999999</c:v>
                </c:pt>
                <c:pt idx="1114">
                  <c:v>-476.39830999999998</c:v>
                </c:pt>
                <c:pt idx="1115">
                  <c:v>-476.51774</c:v>
                </c:pt>
                <c:pt idx="1116">
                  <c:v>-476.61165</c:v>
                </c:pt>
                <c:pt idx="1117">
                  <c:v>-476.67734999999999</c:v>
                </c:pt>
                <c:pt idx="1118">
                  <c:v>-476.72062</c:v>
                </c:pt>
                <c:pt idx="1119">
                  <c:v>-476.75925999999998</c:v>
                </c:pt>
                <c:pt idx="1120">
                  <c:v>-476.79011000000003</c:v>
                </c:pt>
                <c:pt idx="1121">
                  <c:v>-476.77577000000002</c:v>
                </c:pt>
                <c:pt idx="1122">
                  <c:v>-476.76593000000003</c:v>
                </c:pt>
                <c:pt idx="1123">
                  <c:v>-476.72487000000001</c:v>
                </c:pt>
                <c:pt idx="1124">
                  <c:v>-476.70753999999999</c:v>
                </c:pt>
                <c:pt idx="1125">
                  <c:v>-476.62893000000003</c:v>
                </c:pt>
                <c:pt idx="1126">
                  <c:v>-476.49407000000002</c:v>
                </c:pt>
                <c:pt idx="1127">
                  <c:v>-476.32583</c:v>
                </c:pt>
                <c:pt idx="1128">
                  <c:v>-476.14943</c:v>
                </c:pt>
                <c:pt idx="1129">
                  <c:v>-475.98307</c:v>
                </c:pt>
                <c:pt idx="1130">
                  <c:v>-475.83555999999999</c:v>
                </c:pt>
                <c:pt idx="1131">
                  <c:v>-475.68313999999998</c:v>
                </c:pt>
                <c:pt idx="1132">
                  <c:v>-475.58789999999999</c:v>
                </c:pt>
                <c:pt idx="1133">
                  <c:v>-475.57690000000002</c:v>
                </c:pt>
                <c:pt idx="1134">
                  <c:v>-475.62060000000002</c:v>
                </c:pt>
                <c:pt idx="1135">
                  <c:v>-475.67399</c:v>
                </c:pt>
                <c:pt idx="1136">
                  <c:v>-475.77361000000002</c:v>
                </c:pt>
                <c:pt idx="1137">
                  <c:v>-475.94421999999997</c:v>
                </c:pt>
                <c:pt idx="1138">
                  <c:v>-476.15332999999998</c:v>
                </c:pt>
                <c:pt idx="1139">
                  <c:v>-476.38643000000002</c:v>
                </c:pt>
                <c:pt idx="1140">
                  <c:v>-476.68790999999999</c:v>
                </c:pt>
                <c:pt idx="1141">
                  <c:v>-477.04962</c:v>
                </c:pt>
                <c:pt idx="1142">
                  <c:v>-477.43499000000003</c:v>
                </c:pt>
                <c:pt idx="1143">
                  <c:v>-477.84953999999999</c:v>
                </c:pt>
                <c:pt idx="1144">
                  <c:v>-478.27445999999998</c:v>
                </c:pt>
                <c:pt idx="1145">
                  <c:v>-478.68639000000002</c:v>
                </c:pt>
                <c:pt idx="1146">
                  <c:v>-479.08139</c:v>
                </c:pt>
                <c:pt idx="1147">
                  <c:v>-479.45535999999998</c:v>
                </c:pt>
                <c:pt idx="1148">
                  <c:v>-479.78836999999999</c:v>
                </c:pt>
                <c:pt idx="1149">
                  <c:v>-480.06083000000001</c:v>
                </c:pt>
                <c:pt idx="1150">
                  <c:v>-480.27312999999998</c:v>
                </c:pt>
                <c:pt idx="1151">
                  <c:v>-480.41894000000002</c:v>
                </c:pt>
                <c:pt idx="1152">
                  <c:v>-480.46512000000001</c:v>
                </c:pt>
                <c:pt idx="1153">
                  <c:v>-480.44367</c:v>
                </c:pt>
                <c:pt idx="1154">
                  <c:v>-480.33974000000001</c:v>
                </c:pt>
                <c:pt idx="1155">
                  <c:v>-480.16264999999999</c:v>
                </c:pt>
                <c:pt idx="1156">
                  <c:v>-479.92246999999998</c:v>
                </c:pt>
                <c:pt idx="1157">
                  <c:v>-479.65370999999999</c:v>
                </c:pt>
                <c:pt idx="1158">
                  <c:v>-479.29833000000002</c:v>
                </c:pt>
                <c:pt idx="1159">
                  <c:v>-478.96595000000002</c:v>
                </c:pt>
                <c:pt idx="1160">
                  <c:v>-478.60802000000001</c:v>
                </c:pt>
                <c:pt idx="1161">
                  <c:v>-478.19202000000001</c:v>
                </c:pt>
                <c:pt idx="1162">
                  <c:v>-477.79273999999998</c:v>
                </c:pt>
                <c:pt idx="1163">
                  <c:v>-477.40118999999999</c:v>
                </c:pt>
                <c:pt idx="1164">
                  <c:v>-477.04257000000001</c:v>
                </c:pt>
                <c:pt idx="1165">
                  <c:v>-476.77940999999998</c:v>
                </c:pt>
                <c:pt idx="1166">
                  <c:v>-476.56864000000002</c:v>
                </c:pt>
                <c:pt idx="1167">
                  <c:v>-476.42624000000001</c:v>
                </c:pt>
                <c:pt idx="1168">
                  <c:v>-476.38020999999998</c:v>
                </c:pt>
                <c:pt idx="1169">
                  <c:v>-476.36297999999999</c:v>
                </c:pt>
                <c:pt idx="1170">
                  <c:v>-476.41388000000001</c:v>
                </c:pt>
                <c:pt idx="1171">
                  <c:v>-476.53169000000003</c:v>
                </c:pt>
                <c:pt idx="1172">
                  <c:v>-476.67804999999998</c:v>
                </c:pt>
                <c:pt idx="1173">
                  <c:v>-476.81817000000001</c:v>
                </c:pt>
                <c:pt idx="1174">
                  <c:v>-476.95328999999998</c:v>
                </c:pt>
                <c:pt idx="1175">
                  <c:v>-477.05738000000002</c:v>
                </c:pt>
                <c:pt idx="1176">
                  <c:v>-477.13722000000001</c:v>
                </c:pt>
                <c:pt idx="1177">
                  <c:v>-477.21591999999998</c:v>
                </c:pt>
                <c:pt idx="1178">
                  <c:v>-477.27908000000002</c:v>
                </c:pt>
                <c:pt idx="1179">
                  <c:v>-477.31603000000001</c:v>
                </c:pt>
                <c:pt idx="1180">
                  <c:v>-477.34068000000002</c:v>
                </c:pt>
                <c:pt idx="1181">
                  <c:v>-477.34307000000001</c:v>
                </c:pt>
                <c:pt idx="1182">
                  <c:v>-477.32035000000002</c:v>
                </c:pt>
                <c:pt idx="1183">
                  <c:v>-477.29264999999998</c:v>
                </c:pt>
                <c:pt idx="1184">
                  <c:v>-477.31396999999998</c:v>
                </c:pt>
                <c:pt idx="1185">
                  <c:v>-477.31326999999999</c:v>
                </c:pt>
                <c:pt idx="1186">
                  <c:v>-477.31846999999999</c:v>
                </c:pt>
                <c:pt idx="1187">
                  <c:v>-477.32530000000003</c:v>
                </c:pt>
                <c:pt idx="1188">
                  <c:v>-477.31464999999997</c:v>
                </c:pt>
                <c:pt idx="1189">
                  <c:v>-477.29730999999998</c:v>
                </c:pt>
                <c:pt idx="1190">
                  <c:v>-477.27028999999999</c:v>
                </c:pt>
                <c:pt idx="1191">
                  <c:v>-477.22579000000002</c:v>
                </c:pt>
                <c:pt idx="1192">
                  <c:v>-477.17644999999999</c:v>
                </c:pt>
                <c:pt idx="1193">
                  <c:v>-477.13227999999998</c:v>
                </c:pt>
                <c:pt idx="1194">
                  <c:v>-477.08742000000001</c:v>
                </c:pt>
                <c:pt idx="1195">
                  <c:v>-477.02420999999998</c:v>
                </c:pt>
                <c:pt idx="1196">
                  <c:v>-476.94472000000002</c:v>
                </c:pt>
                <c:pt idx="1197">
                  <c:v>-476.84098999999998</c:v>
                </c:pt>
                <c:pt idx="1198">
                  <c:v>-476.75484</c:v>
                </c:pt>
                <c:pt idx="1199">
                  <c:v>-476.70121</c:v>
                </c:pt>
                <c:pt idx="1200">
                  <c:v>-476.65248000000003</c:v>
                </c:pt>
                <c:pt idx="1201">
                  <c:v>-476.63873999999998</c:v>
                </c:pt>
                <c:pt idx="1202">
                  <c:v>-476.66075000000001</c:v>
                </c:pt>
                <c:pt idx="1203">
                  <c:v>-476.67964000000001</c:v>
                </c:pt>
                <c:pt idx="1204">
                  <c:v>-476.69837000000001</c:v>
                </c:pt>
                <c:pt idx="1205">
                  <c:v>-476.67250999999999</c:v>
                </c:pt>
                <c:pt idx="1206">
                  <c:v>-476.65744000000001</c:v>
                </c:pt>
                <c:pt idx="1207">
                  <c:v>-476.65417000000002</c:v>
                </c:pt>
                <c:pt idx="1208">
                  <c:v>-476.67511999999999</c:v>
                </c:pt>
                <c:pt idx="1209">
                  <c:v>-476.68955999999997</c:v>
                </c:pt>
                <c:pt idx="1210">
                  <c:v>-476.65073999999998</c:v>
                </c:pt>
                <c:pt idx="1211">
                  <c:v>-476.60433</c:v>
                </c:pt>
                <c:pt idx="1212">
                  <c:v>-476.60656999999998</c:v>
                </c:pt>
                <c:pt idx="1213">
                  <c:v>-476.62387999999999</c:v>
                </c:pt>
                <c:pt idx="1214">
                  <c:v>-476.72449</c:v>
                </c:pt>
                <c:pt idx="1215">
                  <c:v>-476.83942000000002</c:v>
                </c:pt>
                <c:pt idx="1216">
                  <c:v>-477.00013999999999</c:v>
                </c:pt>
                <c:pt idx="1217">
                  <c:v>-477.24678</c:v>
                </c:pt>
                <c:pt idx="1218">
                  <c:v>-477.57544999999999</c:v>
                </c:pt>
                <c:pt idx="1219">
                  <c:v>-477.91239999999999</c:v>
                </c:pt>
                <c:pt idx="1220">
                  <c:v>-478.18774000000002</c:v>
                </c:pt>
                <c:pt idx="1221">
                  <c:v>-478.41028</c:v>
                </c:pt>
                <c:pt idx="1222">
                  <c:v>-478.58436999999998</c:v>
                </c:pt>
                <c:pt idx="1223">
                  <c:v>-478.69549999999998</c:v>
                </c:pt>
                <c:pt idx="1224">
                  <c:v>-478.7287</c:v>
                </c:pt>
                <c:pt idx="1225">
                  <c:v>-478.72908000000001</c:v>
                </c:pt>
                <c:pt idx="1226">
                  <c:v>-478.68212</c:v>
                </c:pt>
                <c:pt idx="1227">
                  <c:v>-478.63067999999998</c:v>
                </c:pt>
                <c:pt idx="1228">
                  <c:v>-478.52713</c:v>
                </c:pt>
                <c:pt idx="1229">
                  <c:v>-478.44123000000002</c:v>
                </c:pt>
                <c:pt idx="1230">
                  <c:v>-478.37565000000001</c:v>
                </c:pt>
                <c:pt idx="1231">
                  <c:v>-478.32816000000003</c:v>
                </c:pt>
                <c:pt idx="1232">
                  <c:v>-478.27208999999999</c:v>
                </c:pt>
                <c:pt idx="1233">
                  <c:v>-478.26344</c:v>
                </c:pt>
                <c:pt idx="1234">
                  <c:v>-478.23464000000001</c:v>
                </c:pt>
                <c:pt idx="1235">
                  <c:v>-478.23435000000001</c:v>
                </c:pt>
                <c:pt idx="1236">
                  <c:v>-478.23248000000001</c:v>
                </c:pt>
                <c:pt idx="1237">
                  <c:v>-478.23016999999999</c:v>
                </c:pt>
                <c:pt idx="1238">
                  <c:v>-478.24185999999997</c:v>
                </c:pt>
                <c:pt idx="1239">
                  <c:v>-478.21942000000001</c:v>
                </c:pt>
                <c:pt idx="1240">
                  <c:v>-478.20978000000002</c:v>
                </c:pt>
                <c:pt idx="1241">
                  <c:v>-478.18716000000001</c:v>
                </c:pt>
                <c:pt idx="1242">
                  <c:v>-478.15839</c:v>
                </c:pt>
                <c:pt idx="1243">
                  <c:v>-478.08749999999998</c:v>
                </c:pt>
                <c:pt idx="1244">
                  <c:v>-477.98120999999998</c:v>
                </c:pt>
                <c:pt idx="1245">
                  <c:v>-477.87261000000001</c:v>
                </c:pt>
                <c:pt idx="1246">
                  <c:v>-477.74209999999999</c:v>
                </c:pt>
                <c:pt idx="1247">
                  <c:v>-477.59759000000003</c:v>
                </c:pt>
                <c:pt idx="1248">
                  <c:v>-477.41674999999998</c:v>
                </c:pt>
                <c:pt idx="1249">
                  <c:v>-477.24185</c:v>
                </c:pt>
                <c:pt idx="1250">
                  <c:v>-477.04349999999999</c:v>
                </c:pt>
                <c:pt idx="1251">
                  <c:v>-476.83456000000001</c:v>
                </c:pt>
                <c:pt idx="1252">
                  <c:v>-476.67230000000001</c:v>
                </c:pt>
                <c:pt idx="1253">
                  <c:v>-476.53649999999999</c:v>
                </c:pt>
                <c:pt idx="1254">
                  <c:v>-476.42344000000003</c:v>
                </c:pt>
                <c:pt idx="1255">
                  <c:v>-476.34500000000003</c:v>
                </c:pt>
                <c:pt idx="1256">
                  <c:v>-476.28728000000001</c:v>
                </c:pt>
                <c:pt idx="1257">
                  <c:v>-476.26598999999999</c:v>
                </c:pt>
                <c:pt idx="1258">
                  <c:v>-476.25796000000003</c:v>
                </c:pt>
                <c:pt idx="1259">
                  <c:v>-476.25934000000001</c:v>
                </c:pt>
                <c:pt idx="1260">
                  <c:v>-476.22557999999998</c:v>
                </c:pt>
                <c:pt idx="1261">
                  <c:v>-476.18642</c:v>
                </c:pt>
                <c:pt idx="1262">
                  <c:v>-476.12060000000002</c:v>
                </c:pt>
                <c:pt idx="1263">
                  <c:v>-476.02339000000001</c:v>
                </c:pt>
                <c:pt idx="1264">
                  <c:v>-475.93194</c:v>
                </c:pt>
                <c:pt idx="1265">
                  <c:v>-475.86613999999997</c:v>
                </c:pt>
                <c:pt idx="1266">
                  <c:v>-475.80340000000001</c:v>
                </c:pt>
                <c:pt idx="1267">
                  <c:v>-475.77179000000001</c:v>
                </c:pt>
                <c:pt idx="1268">
                  <c:v>-475.78208999999998</c:v>
                </c:pt>
                <c:pt idx="1269">
                  <c:v>-475.84530999999998</c:v>
                </c:pt>
                <c:pt idx="1270">
                  <c:v>-475.94819999999999</c:v>
                </c:pt>
                <c:pt idx="1271">
                  <c:v>-476.09440000000001</c:v>
                </c:pt>
                <c:pt idx="1272">
                  <c:v>-476.26807000000002</c:v>
                </c:pt>
                <c:pt idx="1273">
                  <c:v>-476.44304</c:v>
                </c:pt>
                <c:pt idx="1274">
                  <c:v>-476.59652</c:v>
                </c:pt>
                <c:pt idx="1275">
                  <c:v>-476.73311999999999</c:v>
                </c:pt>
                <c:pt idx="1276">
                  <c:v>-476.84607999999997</c:v>
                </c:pt>
                <c:pt idx="1277">
                  <c:v>-476.93583999999998</c:v>
                </c:pt>
                <c:pt idx="1278">
                  <c:v>-476.99776000000003</c:v>
                </c:pt>
                <c:pt idx="1279">
                  <c:v>-477.02604000000002</c:v>
                </c:pt>
                <c:pt idx="1280">
                  <c:v>-477.00479000000001</c:v>
                </c:pt>
                <c:pt idx="1281">
                  <c:v>-476.9359</c:v>
                </c:pt>
                <c:pt idx="1282">
                  <c:v>-476.84188999999998</c:v>
                </c:pt>
                <c:pt idx="1283">
                  <c:v>-476.74578000000002</c:v>
                </c:pt>
                <c:pt idx="1284">
                  <c:v>-476.64442000000003</c:v>
                </c:pt>
                <c:pt idx="1285">
                  <c:v>-476.50033999999999</c:v>
                </c:pt>
                <c:pt idx="1286">
                  <c:v>-476.34591</c:v>
                </c:pt>
                <c:pt idx="1287">
                  <c:v>-476.23842999999999</c:v>
                </c:pt>
                <c:pt idx="1288">
                  <c:v>-476.16030999999998</c:v>
                </c:pt>
                <c:pt idx="1289">
                  <c:v>-476.11786999999998</c:v>
                </c:pt>
                <c:pt idx="1290">
                  <c:v>-476.09167000000002</c:v>
                </c:pt>
                <c:pt idx="1291">
                  <c:v>-476.03854000000001</c:v>
                </c:pt>
                <c:pt idx="1292">
                  <c:v>-475.99641000000003</c:v>
                </c:pt>
                <c:pt idx="1293">
                  <c:v>-475.95862</c:v>
                </c:pt>
                <c:pt idx="1294">
                  <c:v>-475.89220999999998</c:v>
                </c:pt>
                <c:pt idx="1295">
                  <c:v>-475.85372000000001</c:v>
                </c:pt>
                <c:pt idx="1296">
                  <c:v>-475.76328000000001</c:v>
                </c:pt>
                <c:pt idx="1297">
                  <c:v>-475.65224000000001</c:v>
                </c:pt>
                <c:pt idx="1298">
                  <c:v>-475.58310999999998</c:v>
                </c:pt>
                <c:pt idx="1299">
                  <c:v>-475.51231999999999</c:v>
                </c:pt>
                <c:pt idx="1300">
                  <c:v>-475.46942999999999</c:v>
                </c:pt>
                <c:pt idx="1301">
                  <c:v>-475.42597000000001</c:v>
                </c:pt>
                <c:pt idx="1302">
                  <c:v>-475.37785000000002</c:v>
                </c:pt>
                <c:pt idx="1303">
                  <c:v>-475.36000999999999</c:v>
                </c:pt>
                <c:pt idx="1304">
                  <c:v>-475.32422000000003</c:v>
                </c:pt>
                <c:pt idx="1305">
                  <c:v>-475.32729999999998</c:v>
                </c:pt>
                <c:pt idx="1306">
                  <c:v>-475.33616000000001</c:v>
                </c:pt>
                <c:pt idx="1307">
                  <c:v>-475.38008000000002</c:v>
                </c:pt>
                <c:pt idx="1308">
                  <c:v>-475.4588</c:v>
                </c:pt>
                <c:pt idx="1309">
                  <c:v>-475.52559000000002</c:v>
                </c:pt>
                <c:pt idx="1310">
                  <c:v>-475.64670999999998</c:v>
                </c:pt>
                <c:pt idx="1311">
                  <c:v>-475.79777000000001</c:v>
                </c:pt>
                <c:pt idx="1312">
                  <c:v>-475.95841999999999</c:v>
                </c:pt>
                <c:pt idx="1313">
                  <c:v>-476.08051</c:v>
                </c:pt>
                <c:pt idx="1314">
                  <c:v>-476.16683</c:v>
                </c:pt>
                <c:pt idx="1315">
                  <c:v>-476.24180999999999</c:v>
                </c:pt>
                <c:pt idx="1316">
                  <c:v>-476.28208000000001</c:v>
                </c:pt>
                <c:pt idx="1317">
                  <c:v>-476.27166</c:v>
                </c:pt>
                <c:pt idx="1318">
                  <c:v>-476.23880000000003</c:v>
                </c:pt>
                <c:pt idx="1319">
                  <c:v>-476.17741000000001</c:v>
                </c:pt>
                <c:pt idx="1320">
                  <c:v>-476.08553999999998</c:v>
                </c:pt>
                <c:pt idx="1321">
                  <c:v>-476.01409000000001</c:v>
                </c:pt>
                <c:pt idx="1322">
                  <c:v>-475.91003999999998</c:v>
                </c:pt>
                <c:pt idx="1323">
                  <c:v>-475.76564000000002</c:v>
                </c:pt>
                <c:pt idx="1324">
                  <c:v>-475.61088000000001</c:v>
                </c:pt>
                <c:pt idx="1325">
                  <c:v>-475.48234000000002</c:v>
                </c:pt>
                <c:pt idx="1326">
                  <c:v>-475.35460999999998</c:v>
                </c:pt>
                <c:pt idx="1327">
                  <c:v>-475.28543000000002</c:v>
                </c:pt>
                <c:pt idx="1328">
                  <c:v>-475.2842</c:v>
                </c:pt>
                <c:pt idx="1329">
                  <c:v>-475.33983000000001</c:v>
                </c:pt>
                <c:pt idx="1330">
                  <c:v>-475.48052000000001</c:v>
                </c:pt>
                <c:pt idx="1331">
                  <c:v>-475.70823000000001</c:v>
                </c:pt>
                <c:pt idx="1332">
                  <c:v>-475.98268000000002</c:v>
                </c:pt>
                <c:pt idx="1333">
                  <c:v>-476.35359999999997</c:v>
                </c:pt>
                <c:pt idx="1334">
                  <c:v>-476.73752000000002</c:v>
                </c:pt>
                <c:pt idx="1335">
                  <c:v>-477.15113000000002</c:v>
                </c:pt>
                <c:pt idx="1336">
                  <c:v>-477.52379000000002</c:v>
                </c:pt>
                <c:pt idx="1337">
                  <c:v>-477.83021000000002</c:v>
                </c:pt>
                <c:pt idx="1338">
                  <c:v>-478.09967999999998</c:v>
                </c:pt>
                <c:pt idx="1339">
                  <c:v>-478.36433</c:v>
                </c:pt>
                <c:pt idx="1340">
                  <c:v>-478.57177999999999</c:v>
                </c:pt>
                <c:pt idx="1341">
                  <c:v>-478.73584</c:v>
                </c:pt>
                <c:pt idx="1342">
                  <c:v>-478.82409999999999</c:v>
                </c:pt>
                <c:pt idx="1343">
                  <c:v>-478.84852000000001</c:v>
                </c:pt>
                <c:pt idx="1344">
                  <c:v>-478.82607999999999</c:v>
                </c:pt>
                <c:pt idx="1345">
                  <c:v>-478.76452</c:v>
                </c:pt>
                <c:pt idx="1346">
                  <c:v>-478.68297999999999</c:v>
                </c:pt>
                <c:pt idx="1347">
                  <c:v>-478.59368999999998</c:v>
                </c:pt>
                <c:pt idx="1348">
                  <c:v>-478.43587000000002</c:v>
                </c:pt>
                <c:pt idx="1349">
                  <c:v>-478.30417</c:v>
                </c:pt>
                <c:pt idx="1350">
                  <c:v>-478.14778999999999</c:v>
                </c:pt>
                <c:pt idx="1351">
                  <c:v>-478.00130000000001</c:v>
                </c:pt>
                <c:pt idx="1352">
                  <c:v>-477.89963999999998</c:v>
                </c:pt>
                <c:pt idx="1353">
                  <c:v>-477.80509999999998</c:v>
                </c:pt>
                <c:pt idx="1354">
                  <c:v>-477.76191</c:v>
                </c:pt>
                <c:pt idx="1355">
                  <c:v>-477.72282999999999</c:v>
                </c:pt>
                <c:pt idx="1356">
                  <c:v>-477.74567000000002</c:v>
                </c:pt>
                <c:pt idx="1357">
                  <c:v>-477.80155000000002</c:v>
                </c:pt>
                <c:pt idx="1358">
                  <c:v>-477.85397999999998</c:v>
                </c:pt>
                <c:pt idx="1359">
                  <c:v>-477.90343999999999</c:v>
                </c:pt>
                <c:pt idx="1360">
                  <c:v>-477.94218000000001</c:v>
                </c:pt>
                <c:pt idx="1361">
                  <c:v>-477.92781000000002</c:v>
                </c:pt>
                <c:pt idx="1362">
                  <c:v>-477.87468999999999</c:v>
                </c:pt>
                <c:pt idx="1363">
                  <c:v>-477.87148999999999</c:v>
                </c:pt>
                <c:pt idx="1364">
                  <c:v>-477.82278000000002</c:v>
                </c:pt>
                <c:pt idx="1365">
                  <c:v>-477.73347999999999</c:v>
                </c:pt>
                <c:pt idx="1366">
                  <c:v>-477.59983</c:v>
                </c:pt>
                <c:pt idx="1367">
                  <c:v>-477.43961999999999</c:v>
                </c:pt>
                <c:pt idx="1368">
                  <c:v>-477.26691</c:v>
                </c:pt>
                <c:pt idx="1369">
                  <c:v>-477.08064999999999</c:v>
                </c:pt>
                <c:pt idx="1370">
                  <c:v>-476.92183</c:v>
                </c:pt>
                <c:pt idx="1371">
                  <c:v>-476.74149</c:v>
                </c:pt>
                <c:pt idx="1372">
                  <c:v>-476.55955</c:v>
                </c:pt>
                <c:pt idx="1373">
                  <c:v>-476.3793</c:v>
                </c:pt>
                <c:pt idx="1374">
                  <c:v>-476.21719000000002</c:v>
                </c:pt>
                <c:pt idx="1375">
                  <c:v>-476.01346000000001</c:v>
                </c:pt>
                <c:pt idx="1376">
                  <c:v>-475.82533999999998</c:v>
                </c:pt>
                <c:pt idx="1377">
                  <c:v>-475.67541999999997</c:v>
                </c:pt>
                <c:pt idx="1378">
                  <c:v>-475.49329</c:v>
                </c:pt>
                <c:pt idx="1379">
                  <c:v>-475.30820999999997</c:v>
                </c:pt>
                <c:pt idx="1380">
                  <c:v>-475.17480999999998</c:v>
                </c:pt>
                <c:pt idx="1381">
                  <c:v>-475.08076</c:v>
                </c:pt>
                <c:pt idx="1382">
                  <c:v>-475.00414000000001</c:v>
                </c:pt>
                <c:pt idx="1383">
                  <c:v>-474.96490999999997</c:v>
                </c:pt>
                <c:pt idx="1384">
                  <c:v>-474.94450000000001</c:v>
                </c:pt>
                <c:pt idx="1385">
                  <c:v>-474.96447000000001</c:v>
                </c:pt>
                <c:pt idx="1386">
                  <c:v>-475.00081999999998</c:v>
                </c:pt>
                <c:pt idx="1387">
                  <c:v>-475.05880999999999</c:v>
                </c:pt>
                <c:pt idx="1388">
                  <c:v>-475.17275999999998</c:v>
                </c:pt>
                <c:pt idx="1389">
                  <c:v>-475.28636999999998</c:v>
                </c:pt>
                <c:pt idx="1390">
                  <c:v>-475.42610999999999</c:v>
                </c:pt>
                <c:pt idx="1391">
                  <c:v>-475.56031999999999</c:v>
                </c:pt>
                <c:pt idx="1392">
                  <c:v>-475.70497</c:v>
                </c:pt>
                <c:pt idx="1393">
                  <c:v>-475.87851999999998</c:v>
                </c:pt>
                <c:pt idx="1394">
                  <c:v>-476.06196</c:v>
                </c:pt>
                <c:pt idx="1395">
                  <c:v>-476.23122000000001</c:v>
                </c:pt>
                <c:pt idx="1396">
                  <c:v>-476.35894999999999</c:v>
                </c:pt>
                <c:pt idx="1397">
                  <c:v>-476.49669999999998</c:v>
                </c:pt>
                <c:pt idx="1398">
                  <c:v>-476.65415000000002</c:v>
                </c:pt>
                <c:pt idx="1399">
                  <c:v>-476.81247000000002</c:v>
                </c:pt>
                <c:pt idx="1400">
                  <c:v>-476.95808</c:v>
                </c:pt>
                <c:pt idx="1401">
                  <c:v>-477.10478999999998</c:v>
                </c:pt>
                <c:pt idx="1402">
                  <c:v>-477.27035000000001</c:v>
                </c:pt>
                <c:pt idx="1403">
                  <c:v>-477.47584999999998</c:v>
                </c:pt>
                <c:pt idx="1404">
                  <c:v>-477.71230000000003</c:v>
                </c:pt>
                <c:pt idx="1405">
                  <c:v>-477.97739000000001</c:v>
                </c:pt>
                <c:pt idx="1406">
                  <c:v>-478.24153000000001</c:v>
                </c:pt>
                <c:pt idx="1407">
                  <c:v>-478.46942000000001</c:v>
                </c:pt>
                <c:pt idx="1408">
                  <c:v>-478.69117999999997</c:v>
                </c:pt>
                <c:pt idx="1409">
                  <c:v>-478.86230999999998</c:v>
                </c:pt>
                <c:pt idx="1410">
                  <c:v>-478.95938999999998</c:v>
                </c:pt>
                <c:pt idx="1411">
                  <c:v>-478.90307000000001</c:v>
                </c:pt>
                <c:pt idx="1412">
                  <c:v>-478.96253000000002</c:v>
                </c:pt>
                <c:pt idx="1413">
                  <c:v>-478.88549999999998</c:v>
                </c:pt>
                <c:pt idx="1414">
                  <c:v>-478.78219999999999</c:v>
                </c:pt>
                <c:pt idx="1415">
                  <c:v>-478.60131000000001</c:v>
                </c:pt>
                <c:pt idx="1416">
                  <c:v>-478.60750999999999</c:v>
                </c:pt>
                <c:pt idx="1417">
                  <c:v>-478.47264999999999</c:v>
                </c:pt>
                <c:pt idx="1418">
                  <c:v>-478.34447999999998</c:v>
                </c:pt>
                <c:pt idx="1419">
                  <c:v>-478.19513000000001</c:v>
                </c:pt>
                <c:pt idx="1420">
                  <c:v>-478.05297999999999</c:v>
                </c:pt>
                <c:pt idx="1421">
                  <c:v>-477.93301000000002</c:v>
                </c:pt>
                <c:pt idx="1422">
                  <c:v>-477.78778999999997</c:v>
                </c:pt>
                <c:pt idx="1423">
                  <c:v>-477.61076000000003</c:v>
                </c:pt>
                <c:pt idx="1424">
                  <c:v>-477.38828999999998</c:v>
                </c:pt>
                <c:pt idx="1425">
                  <c:v>-477.13801000000001</c:v>
                </c:pt>
                <c:pt idx="1426">
                  <c:v>-476.90269999999998</c:v>
                </c:pt>
                <c:pt idx="1427">
                  <c:v>-476.67648000000003</c:v>
                </c:pt>
                <c:pt idx="1428">
                  <c:v>-476.45742999999999</c:v>
                </c:pt>
                <c:pt idx="1429">
                  <c:v>-476.21143999999998</c:v>
                </c:pt>
                <c:pt idx="1430">
                  <c:v>-475.96507000000003</c:v>
                </c:pt>
                <c:pt idx="1431">
                  <c:v>-475.75033999999999</c:v>
                </c:pt>
                <c:pt idx="1432">
                  <c:v>-475.52528000000001</c:v>
                </c:pt>
                <c:pt idx="1433">
                  <c:v>-475.34113000000002</c:v>
                </c:pt>
                <c:pt idx="1434">
                  <c:v>-475.20433000000003</c:v>
                </c:pt>
                <c:pt idx="1435">
                  <c:v>-475.10368</c:v>
                </c:pt>
                <c:pt idx="1436">
                  <c:v>-475.08384999999998</c:v>
                </c:pt>
                <c:pt idx="1437">
                  <c:v>-475.10192000000001</c:v>
                </c:pt>
                <c:pt idx="1438">
                  <c:v>-475.15771000000001</c:v>
                </c:pt>
                <c:pt idx="1439">
                  <c:v>-475.26186999999999</c:v>
                </c:pt>
                <c:pt idx="1440">
                  <c:v>-475.42883999999998</c:v>
                </c:pt>
                <c:pt idx="1441">
                  <c:v>-475.67300999999998</c:v>
                </c:pt>
                <c:pt idx="1442">
                  <c:v>-475.95026999999999</c:v>
                </c:pt>
                <c:pt idx="1443">
                  <c:v>-476.27897999999999</c:v>
                </c:pt>
                <c:pt idx="1444">
                  <c:v>-476.62263000000002</c:v>
                </c:pt>
                <c:pt idx="1445">
                  <c:v>-476.98275999999998</c:v>
                </c:pt>
                <c:pt idx="1446">
                  <c:v>-477.33505000000002</c:v>
                </c:pt>
                <c:pt idx="1447">
                  <c:v>-477.65467000000001</c:v>
                </c:pt>
                <c:pt idx="1448">
                  <c:v>-477.92259999999999</c:v>
                </c:pt>
                <c:pt idx="1449">
                  <c:v>-478.17444999999998</c:v>
                </c:pt>
                <c:pt idx="1450">
                  <c:v>-478.34</c:v>
                </c:pt>
                <c:pt idx="1451">
                  <c:v>-478.49855000000002</c:v>
                </c:pt>
                <c:pt idx="1452">
                  <c:v>-478.55950999999999</c:v>
                </c:pt>
                <c:pt idx="1453">
                  <c:v>-478.58537000000001</c:v>
                </c:pt>
                <c:pt idx="1454">
                  <c:v>-478.55137999999999</c:v>
                </c:pt>
                <c:pt idx="1455">
                  <c:v>-478.42703999999998</c:v>
                </c:pt>
                <c:pt idx="1456">
                  <c:v>-478.21742</c:v>
                </c:pt>
                <c:pt idx="1457">
                  <c:v>-477.96080999999998</c:v>
                </c:pt>
                <c:pt idx="1458">
                  <c:v>-477.64393999999999</c:v>
                </c:pt>
                <c:pt idx="1459">
                  <c:v>-477.31036999999998</c:v>
                </c:pt>
                <c:pt idx="1460">
                  <c:v>-477.02265</c:v>
                </c:pt>
                <c:pt idx="1461">
                  <c:v>-476.78757000000002</c:v>
                </c:pt>
                <c:pt idx="1462">
                  <c:v>-476.65762000000001</c:v>
                </c:pt>
                <c:pt idx="1463">
                  <c:v>-476.57189</c:v>
                </c:pt>
                <c:pt idx="1464">
                  <c:v>-476.50925999999998</c:v>
                </c:pt>
                <c:pt idx="1465">
                  <c:v>-476.4461</c:v>
                </c:pt>
                <c:pt idx="1466">
                  <c:v>-476.36052999999998</c:v>
                </c:pt>
                <c:pt idx="1467">
                  <c:v>-476.25389000000001</c:v>
                </c:pt>
                <c:pt idx="1468">
                  <c:v>-476.11099000000002</c:v>
                </c:pt>
                <c:pt idx="1469">
                  <c:v>-475.92955000000001</c:v>
                </c:pt>
                <c:pt idx="1470">
                  <c:v>-475.73568</c:v>
                </c:pt>
                <c:pt idx="1471">
                  <c:v>-475.55326000000002</c:v>
                </c:pt>
                <c:pt idx="1472">
                  <c:v>-475.39722999999998</c:v>
                </c:pt>
                <c:pt idx="1473">
                  <c:v>-475.25339000000002</c:v>
                </c:pt>
                <c:pt idx="1474">
                  <c:v>-475.09978999999998</c:v>
                </c:pt>
                <c:pt idx="1475">
                  <c:v>-475.00549000000001</c:v>
                </c:pt>
                <c:pt idx="1476">
                  <c:v>-474.94932</c:v>
                </c:pt>
                <c:pt idx="1477">
                  <c:v>-474.94778000000002</c:v>
                </c:pt>
                <c:pt idx="1478">
                  <c:v>-474.95537000000002</c:v>
                </c:pt>
                <c:pt idx="1479">
                  <c:v>-474.98523</c:v>
                </c:pt>
                <c:pt idx="1480">
                  <c:v>-475.07344999999998</c:v>
                </c:pt>
                <c:pt idx="1481">
                  <c:v>-475.20747</c:v>
                </c:pt>
                <c:pt idx="1482">
                  <c:v>-475.32281999999998</c:v>
                </c:pt>
                <c:pt idx="1483">
                  <c:v>-475.46420999999998</c:v>
                </c:pt>
                <c:pt idx="1484">
                  <c:v>-475.59273999999999</c:v>
                </c:pt>
                <c:pt idx="1485">
                  <c:v>-475.76128999999997</c:v>
                </c:pt>
                <c:pt idx="1486">
                  <c:v>-475.92383999999998</c:v>
                </c:pt>
                <c:pt idx="1487">
                  <c:v>-476.06952000000001</c:v>
                </c:pt>
                <c:pt idx="1488">
                  <c:v>-476.17203000000001</c:v>
                </c:pt>
                <c:pt idx="1489">
                  <c:v>-476.26690000000002</c:v>
                </c:pt>
                <c:pt idx="1490">
                  <c:v>-476.30874999999997</c:v>
                </c:pt>
                <c:pt idx="1491">
                  <c:v>-476.37216999999998</c:v>
                </c:pt>
                <c:pt idx="1492">
                  <c:v>-476.42975999999999</c:v>
                </c:pt>
                <c:pt idx="1493">
                  <c:v>-476.52471000000003</c:v>
                </c:pt>
                <c:pt idx="1494">
                  <c:v>-476.61876999999998</c:v>
                </c:pt>
                <c:pt idx="1495">
                  <c:v>-476.69977</c:v>
                </c:pt>
                <c:pt idx="1496">
                  <c:v>-476.74015000000003</c:v>
                </c:pt>
                <c:pt idx="1497">
                  <c:v>-476.78717999999998</c:v>
                </c:pt>
                <c:pt idx="1498">
                  <c:v>-476.84010000000001</c:v>
                </c:pt>
                <c:pt idx="1499">
                  <c:v>-476.8741</c:v>
                </c:pt>
                <c:pt idx="1500">
                  <c:v>-476.87583999999998</c:v>
                </c:pt>
                <c:pt idx="1501">
                  <c:v>-476.83965999999998</c:v>
                </c:pt>
                <c:pt idx="1502">
                  <c:v>-476.80727000000002</c:v>
                </c:pt>
                <c:pt idx="1503">
                  <c:v>-476.79631999999998</c:v>
                </c:pt>
                <c:pt idx="1504">
                  <c:v>-476.80585000000002</c:v>
                </c:pt>
                <c:pt idx="1505">
                  <c:v>-476.83773000000002</c:v>
                </c:pt>
                <c:pt idx="1506">
                  <c:v>-476.87263000000002</c:v>
                </c:pt>
                <c:pt idx="1507">
                  <c:v>-476.87869999999998</c:v>
                </c:pt>
                <c:pt idx="1508">
                  <c:v>-476.86345999999998</c:v>
                </c:pt>
                <c:pt idx="1509">
                  <c:v>-476.87675000000002</c:v>
                </c:pt>
                <c:pt idx="1510">
                  <c:v>-476.90258</c:v>
                </c:pt>
                <c:pt idx="1511">
                  <c:v>-476.92728</c:v>
                </c:pt>
                <c:pt idx="1512">
                  <c:v>-476.94508999999999</c:v>
                </c:pt>
                <c:pt idx="1513">
                  <c:v>-476.95256000000001</c:v>
                </c:pt>
                <c:pt idx="1514">
                  <c:v>-476.91739999999999</c:v>
                </c:pt>
                <c:pt idx="1515">
                  <c:v>-476.85730999999998</c:v>
                </c:pt>
                <c:pt idx="1516">
                  <c:v>-476.77105</c:v>
                </c:pt>
                <c:pt idx="1517">
                  <c:v>-476.66413999999997</c:v>
                </c:pt>
                <c:pt idx="1518">
                  <c:v>-476.55426</c:v>
                </c:pt>
                <c:pt idx="1519">
                  <c:v>-476.43110000000001</c:v>
                </c:pt>
                <c:pt idx="1520">
                  <c:v>-476.30878999999999</c:v>
                </c:pt>
                <c:pt idx="1521">
                  <c:v>-476.20819</c:v>
                </c:pt>
                <c:pt idx="1522">
                  <c:v>-476.18576999999999</c:v>
                </c:pt>
                <c:pt idx="1523">
                  <c:v>-476.15796999999998</c:v>
                </c:pt>
                <c:pt idx="1524">
                  <c:v>-476.19301000000002</c:v>
                </c:pt>
                <c:pt idx="1525">
                  <c:v>-476.26675999999998</c:v>
                </c:pt>
                <c:pt idx="1526">
                  <c:v>-476.35662000000002</c:v>
                </c:pt>
                <c:pt idx="1527">
                  <c:v>-476.49901999999997</c:v>
                </c:pt>
                <c:pt idx="1528">
                  <c:v>-476.61362000000003</c:v>
                </c:pt>
                <c:pt idx="1529">
                  <c:v>-476.74459000000002</c:v>
                </c:pt>
                <c:pt idx="1530">
                  <c:v>-476.87677000000002</c:v>
                </c:pt>
                <c:pt idx="1531">
                  <c:v>-477.01094999999998</c:v>
                </c:pt>
                <c:pt idx="1532">
                  <c:v>-477.15543000000002</c:v>
                </c:pt>
                <c:pt idx="1533">
                  <c:v>-477.28435999999999</c:v>
                </c:pt>
                <c:pt idx="1534">
                  <c:v>-477.37508000000003</c:v>
                </c:pt>
                <c:pt idx="1535">
                  <c:v>-477.43076000000002</c:v>
                </c:pt>
                <c:pt idx="1536">
                  <c:v>-477.45427999999998</c:v>
                </c:pt>
                <c:pt idx="1537">
                  <c:v>-477.45677999999998</c:v>
                </c:pt>
                <c:pt idx="1538">
                  <c:v>-477.42941999999999</c:v>
                </c:pt>
                <c:pt idx="1539">
                  <c:v>-477.42</c:v>
                </c:pt>
                <c:pt idx="1540">
                  <c:v>-477.38108</c:v>
                </c:pt>
                <c:pt idx="1541">
                  <c:v>-477.35746999999998</c:v>
                </c:pt>
                <c:pt idx="1542">
                  <c:v>-477.39127000000002</c:v>
                </c:pt>
                <c:pt idx="1543">
                  <c:v>-477.50322999999997</c:v>
                </c:pt>
                <c:pt idx="1544">
                  <c:v>-477.64080000000001</c:v>
                </c:pt>
                <c:pt idx="1545">
                  <c:v>-477.82166999999998</c:v>
                </c:pt>
                <c:pt idx="1546">
                  <c:v>-477.99709000000001</c:v>
                </c:pt>
                <c:pt idx="1547">
                  <c:v>-478.18418000000003</c:v>
                </c:pt>
                <c:pt idx="1548">
                  <c:v>-478.33661999999998</c:v>
                </c:pt>
                <c:pt idx="1549">
                  <c:v>-478.47687000000002</c:v>
                </c:pt>
                <c:pt idx="1550">
                  <c:v>-478.59944000000002</c:v>
                </c:pt>
                <c:pt idx="1551">
                  <c:v>-478.68597999999997</c:v>
                </c:pt>
                <c:pt idx="1552">
                  <c:v>-478.75553000000002</c:v>
                </c:pt>
                <c:pt idx="1553">
                  <c:v>-478.74887000000001</c:v>
                </c:pt>
                <c:pt idx="1554">
                  <c:v>-478.72392000000002</c:v>
                </c:pt>
                <c:pt idx="1555">
                  <c:v>-478.65667999999999</c:v>
                </c:pt>
                <c:pt idx="1556">
                  <c:v>-478.60318000000001</c:v>
                </c:pt>
                <c:pt idx="1557">
                  <c:v>-478.50186000000002</c:v>
                </c:pt>
                <c:pt idx="1558">
                  <c:v>-478.34859999999998</c:v>
                </c:pt>
                <c:pt idx="1559">
                  <c:v>-478.14271000000002</c:v>
                </c:pt>
                <c:pt idx="1560">
                  <c:v>-477.95416</c:v>
                </c:pt>
                <c:pt idx="1561">
                  <c:v>-477.78417999999999</c:v>
                </c:pt>
                <c:pt idx="1562">
                  <c:v>-477.61838999999998</c:v>
                </c:pt>
                <c:pt idx="1563">
                  <c:v>-477.42734000000002</c:v>
                </c:pt>
                <c:pt idx="1564">
                  <c:v>-477.22545000000002</c:v>
                </c:pt>
                <c:pt idx="1565">
                  <c:v>-477.00457999999998</c:v>
                </c:pt>
                <c:pt idx="1566">
                  <c:v>-476.83587</c:v>
                </c:pt>
                <c:pt idx="1567">
                  <c:v>-476.66852999999998</c:v>
                </c:pt>
                <c:pt idx="1568">
                  <c:v>-476.53814</c:v>
                </c:pt>
                <c:pt idx="1569">
                  <c:v>-476.45598000000001</c:v>
                </c:pt>
                <c:pt idx="1570">
                  <c:v>-476.35010999999997</c:v>
                </c:pt>
                <c:pt idx="1571">
                  <c:v>-476.25868000000003</c:v>
                </c:pt>
                <c:pt idx="1572">
                  <c:v>-476.17995999999999</c:v>
                </c:pt>
                <c:pt idx="1573">
                  <c:v>-476.10739000000001</c:v>
                </c:pt>
                <c:pt idx="1574">
                  <c:v>-476.01200999999998</c:v>
                </c:pt>
                <c:pt idx="1575">
                  <c:v>-475.94949000000003</c:v>
                </c:pt>
                <c:pt idx="1576">
                  <c:v>-475.92572999999999</c:v>
                </c:pt>
                <c:pt idx="1577">
                  <c:v>-475.91834999999998</c:v>
                </c:pt>
                <c:pt idx="1578">
                  <c:v>-475.93448999999998</c:v>
                </c:pt>
                <c:pt idx="1579">
                  <c:v>-476.00312000000002</c:v>
                </c:pt>
                <c:pt idx="1580">
                  <c:v>-476.06295</c:v>
                </c:pt>
                <c:pt idx="1581">
                  <c:v>-476.17630000000003</c:v>
                </c:pt>
                <c:pt idx="1582">
                  <c:v>-476.35181</c:v>
                </c:pt>
                <c:pt idx="1583">
                  <c:v>-476.57301000000001</c:v>
                </c:pt>
                <c:pt idx="1584">
                  <c:v>-476.82470999999998</c:v>
                </c:pt>
                <c:pt idx="1585">
                  <c:v>-477.08049</c:v>
                </c:pt>
                <c:pt idx="1586">
                  <c:v>-477.32373000000001</c:v>
                </c:pt>
                <c:pt idx="1587">
                  <c:v>-477.56596000000002</c:v>
                </c:pt>
                <c:pt idx="1588">
                  <c:v>-477.78847999999999</c:v>
                </c:pt>
                <c:pt idx="1589">
                  <c:v>-477.97915999999998</c:v>
                </c:pt>
                <c:pt idx="1590">
                  <c:v>-478.12146000000001</c:v>
                </c:pt>
                <c:pt idx="1591">
                  <c:v>-478.15289000000001</c:v>
                </c:pt>
                <c:pt idx="1592">
                  <c:v>-478.12409000000002</c:v>
                </c:pt>
                <c:pt idx="1593">
                  <c:v>-478.06617</c:v>
                </c:pt>
                <c:pt idx="1594">
                  <c:v>-477.93903999999998</c:v>
                </c:pt>
                <c:pt idx="1595">
                  <c:v>-477.75119999999998</c:v>
                </c:pt>
                <c:pt idx="1596">
                  <c:v>-477.51143000000002</c:v>
                </c:pt>
                <c:pt idx="1597">
                  <c:v>-477.22185000000002</c:v>
                </c:pt>
                <c:pt idx="1598">
                  <c:v>-476.93964999999997</c:v>
                </c:pt>
                <c:pt idx="1599">
                  <c:v>-476.65485999999999</c:v>
                </c:pt>
                <c:pt idx="1600">
                  <c:v>-476.37007</c:v>
                </c:pt>
                <c:pt idx="1601">
                  <c:v>-476.16820000000001</c:v>
                </c:pt>
                <c:pt idx="1602">
                  <c:v>-476.06189999999998</c:v>
                </c:pt>
                <c:pt idx="1603">
                  <c:v>-475.99491999999998</c:v>
                </c:pt>
                <c:pt idx="1604">
                  <c:v>-475.98316999999997</c:v>
                </c:pt>
                <c:pt idx="1605">
                  <c:v>-476.07499999999999</c:v>
                </c:pt>
                <c:pt idx="1606">
                  <c:v>-476.23264</c:v>
                </c:pt>
                <c:pt idx="1607">
                  <c:v>-476.44857000000002</c:v>
                </c:pt>
                <c:pt idx="1608">
                  <c:v>-476.66320999999999</c:v>
                </c:pt>
                <c:pt idx="1609">
                  <c:v>-476.95958000000002</c:v>
                </c:pt>
                <c:pt idx="1610">
                  <c:v>-477.20267999999999</c:v>
                </c:pt>
                <c:pt idx="1611">
                  <c:v>-477.47895999999997</c:v>
                </c:pt>
                <c:pt idx="1612">
                  <c:v>-477.74144000000001</c:v>
                </c:pt>
                <c:pt idx="1613">
                  <c:v>-478.02345000000003</c:v>
                </c:pt>
                <c:pt idx="1614">
                  <c:v>-478.31768</c:v>
                </c:pt>
                <c:pt idx="1615">
                  <c:v>-478.62105000000003</c:v>
                </c:pt>
                <c:pt idx="1616">
                  <c:v>-478.92901999999998</c:v>
                </c:pt>
                <c:pt idx="1617">
                  <c:v>-479.19017000000002</c:v>
                </c:pt>
                <c:pt idx="1618">
                  <c:v>-479.40096999999997</c:v>
                </c:pt>
                <c:pt idx="1619">
                  <c:v>-479.58956000000001</c:v>
                </c:pt>
                <c:pt idx="1620">
                  <c:v>-479.76186000000001</c:v>
                </c:pt>
                <c:pt idx="1621">
                  <c:v>-479.88967000000002</c:v>
                </c:pt>
                <c:pt idx="1622">
                  <c:v>-479.97829999999999</c:v>
                </c:pt>
                <c:pt idx="1623">
                  <c:v>-480.00880999999998</c:v>
                </c:pt>
                <c:pt idx="1624">
                  <c:v>-479.99700000000001</c:v>
                </c:pt>
                <c:pt idx="1625">
                  <c:v>-479.95654999999999</c:v>
                </c:pt>
                <c:pt idx="1626">
                  <c:v>-479.89535999999998</c:v>
                </c:pt>
                <c:pt idx="1627">
                  <c:v>-479.80777</c:v>
                </c:pt>
                <c:pt idx="1628">
                  <c:v>-479.71082999999999</c:v>
                </c:pt>
                <c:pt idx="1629">
                  <c:v>-479.61887999999999</c:v>
                </c:pt>
                <c:pt idx="1630">
                  <c:v>-479.52467999999999</c:v>
                </c:pt>
                <c:pt idx="1631">
                  <c:v>-479.45332999999999</c:v>
                </c:pt>
                <c:pt idx="1632">
                  <c:v>-479.39668</c:v>
                </c:pt>
                <c:pt idx="1633">
                  <c:v>-479.38713999999999</c:v>
                </c:pt>
                <c:pt idx="1634">
                  <c:v>-479.35381000000001</c:v>
                </c:pt>
                <c:pt idx="1635">
                  <c:v>-479.33409999999998</c:v>
                </c:pt>
                <c:pt idx="1636">
                  <c:v>-479.36234000000002</c:v>
                </c:pt>
                <c:pt idx="1637">
                  <c:v>-479.39872000000003</c:v>
                </c:pt>
                <c:pt idx="1638">
                  <c:v>-479.45863000000003</c:v>
                </c:pt>
                <c:pt idx="1639">
                  <c:v>-479.52152000000001</c:v>
                </c:pt>
                <c:pt idx="1640">
                  <c:v>-479.60333000000003</c:v>
                </c:pt>
                <c:pt idx="1641">
                  <c:v>-479.68495000000001</c:v>
                </c:pt>
                <c:pt idx="1642">
                  <c:v>-479.72967</c:v>
                </c:pt>
                <c:pt idx="1643">
                  <c:v>-479.77938</c:v>
                </c:pt>
                <c:pt idx="1644">
                  <c:v>-479.81635999999997</c:v>
                </c:pt>
                <c:pt idx="1645">
                  <c:v>-479.80709999999999</c:v>
                </c:pt>
                <c:pt idx="1646">
                  <c:v>-479.79494</c:v>
                </c:pt>
                <c:pt idx="1647">
                  <c:v>-479.75828999999999</c:v>
                </c:pt>
                <c:pt idx="1648">
                  <c:v>-479.72692999999998</c:v>
                </c:pt>
                <c:pt idx="1649">
                  <c:v>-479.73881999999998</c:v>
                </c:pt>
                <c:pt idx="1650">
                  <c:v>-479.73896000000002</c:v>
                </c:pt>
                <c:pt idx="1651">
                  <c:v>-479.73624000000001</c:v>
                </c:pt>
                <c:pt idx="1652">
                  <c:v>-479.71039000000002</c:v>
                </c:pt>
                <c:pt idx="1653">
                  <c:v>-479.64413000000002</c:v>
                </c:pt>
                <c:pt idx="1654">
                  <c:v>-479.58301999999998</c:v>
                </c:pt>
                <c:pt idx="1655">
                  <c:v>-479.50567000000001</c:v>
                </c:pt>
                <c:pt idx="1656">
                  <c:v>-479.39159000000001</c:v>
                </c:pt>
                <c:pt idx="1657">
                  <c:v>-479.26976999999999</c:v>
                </c:pt>
                <c:pt idx="1658">
                  <c:v>-479.12684999999999</c:v>
                </c:pt>
                <c:pt idx="1659">
                  <c:v>-479.00794000000002</c:v>
                </c:pt>
                <c:pt idx="1660">
                  <c:v>-478.90122000000002</c:v>
                </c:pt>
                <c:pt idx="1661">
                  <c:v>-478.80930999999998</c:v>
                </c:pt>
                <c:pt idx="1662">
                  <c:v>-478.77103</c:v>
                </c:pt>
                <c:pt idx="1663">
                  <c:v>-478.78023999999999</c:v>
                </c:pt>
                <c:pt idx="1664">
                  <c:v>-478.80856999999997</c:v>
                </c:pt>
                <c:pt idx="1665">
                  <c:v>-478.86246999999997</c:v>
                </c:pt>
                <c:pt idx="1666">
                  <c:v>-478.87491999999997</c:v>
                </c:pt>
                <c:pt idx="1667">
                  <c:v>-478.9083</c:v>
                </c:pt>
                <c:pt idx="1668">
                  <c:v>-478.89364</c:v>
                </c:pt>
                <c:pt idx="1669">
                  <c:v>-478.89488</c:v>
                </c:pt>
                <c:pt idx="1670">
                  <c:v>-478.85723000000002</c:v>
                </c:pt>
                <c:pt idx="1671">
                  <c:v>-478.81423000000001</c:v>
                </c:pt>
                <c:pt idx="1672">
                  <c:v>-478.76037000000002</c:v>
                </c:pt>
                <c:pt idx="1673">
                  <c:v>-478.69220000000001</c:v>
                </c:pt>
                <c:pt idx="1674">
                  <c:v>-478.57839999999999</c:v>
                </c:pt>
                <c:pt idx="1675">
                  <c:v>-478.47591999999997</c:v>
                </c:pt>
                <c:pt idx="1676">
                  <c:v>-478.32184999999998</c:v>
                </c:pt>
                <c:pt idx="1677">
                  <c:v>-478.13288999999997</c:v>
                </c:pt>
                <c:pt idx="1678">
                  <c:v>-478.04455999999999</c:v>
                </c:pt>
                <c:pt idx="1679">
                  <c:v>-478.06223999999997</c:v>
                </c:pt>
                <c:pt idx="1680">
                  <c:v>-478.08562000000001</c:v>
                </c:pt>
                <c:pt idx="1681">
                  <c:v>-478.08613000000003</c:v>
                </c:pt>
                <c:pt idx="1682">
                  <c:v>-478.09334000000001</c:v>
                </c:pt>
                <c:pt idx="1683">
                  <c:v>-478.14440000000002</c:v>
                </c:pt>
                <c:pt idx="1684">
                  <c:v>-478.25810000000001</c:v>
                </c:pt>
                <c:pt idx="1685">
                  <c:v>-478.35917999999998</c:v>
                </c:pt>
                <c:pt idx="1686">
                  <c:v>-478.43968000000001</c:v>
                </c:pt>
                <c:pt idx="1687">
                  <c:v>-478.50029999999998</c:v>
                </c:pt>
                <c:pt idx="1688">
                  <c:v>-478.57706000000002</c:v>
                </c:pt>
                <c:pt idx="1689">
                  <c:v>-478.63567</c:v>
                </c:pt>
                <c:pt idx="1690">
                  <c:v>-478.65753000000001</c:v>
                </c:pt>
                <c:pt idx="1691">
                  <c:v>-478.69986</c:v>
                </c:pt>
                <c:pt idx="1692">
                  <c:v>-478.67318999999998</c:v>
                </c:pt>
                <c:pt idx="1693">
                  <c:v>-478.61878999999999</c:v>
                </c:pt>
                <c:pt idx="1694">
                  <c:v>-478.49529000000001</c:v>
                </c:pt>
                <c:pt idx="1695">
                  <c:v>-478.36218000000002</c:v>
                </c:pt>
                <c:pt idx="1696">
                  <c:v>-478.24628999999999</c:v>
                </c:pt>
                <c:pt idx="1697">
                  <c:v>-478.15899000000002</c:v>
                </c:pt>
                <c:pt idx="1698">
                  <c:v>-478.10536999999999</c:v>
                </c:pt>
                <c:pt idx="1699">
                  <c:v>-478.10372000000001</c:v>
                </c:pt>
                <c:pt idx="1700">
                  <c:v>-478.15890999999999</c:v>
                </c:pt>
                <c:pt idx="1701">
                  <c:v>-478.22014000000001</c:v>
                </c:pt>
                <c:pt idx="1702">
                  <c:v>-478.43526000000003</c:v>
                </c:pt>
                <c:pt idx="1703">
                  <c:v>-478.66327999999999</c:v>
                </c:pt>
                <c:pt idx="1704">
                  <c:v>-478.80995000000001</c:v>
                </c:pt>
                <c:pt idx="1705">
                  <c:v>-478.93545</c:v>
                </c:pt>
                <c:pt idx="1706">
                  <c:v>-479.03643</c:v>
                </c:pt>
                <c:pt idx="1707">
                  <c:v>-479.11615999999998</c:v>
                </c:pt>
                <c:pt idx="1708">
                  <c:v>-479.16593</c:v>
                </c:pt>
                <c:pt idx="1709">
                  <c:v>-479.21069</c:v>
                </c:pt>
                <c:pt idx="1710">
                  <c:v>-479.29241000000002</c:v>
                </c:pt>
                <c:pt idx="1711">
                  <c:v>-479.33264000000003</c:v>
                </c:pt>
                <c:pt idx="1712">
                  <c:v>-479.36721999999997</c:v>
                </c:pt>
                <c:pt idx="1713">
                  <c:v>-479.44071000000002</c:v>
                </c:pt>
                <c:pt idx="1714">
                  <c:v>-479.49950000000001</c:v>
                </c:pt>
                <c:pt idx="1715">
                  <c:v>-479.56355000000002</c:v>
                </c:pt>
                <c:pt idx="1716">
                  <c:v>-479.63254999999998</c:v>
                </c:pt>
                <c:pt idx="1717">
                  <c:v>-479.68752999999998</c:v>
                </c:pt>
                <c:pt idx="1718">
                  <c:v>-479.78766999999999</c:v>
                </c:pt>
                <c:pt idx="1719">
                  <c:v>-479.92962</c:v>
                </c:pt>
                <c:pt idx="1720">
                  <c:v>-480.13243999999997</c:v>
                </c:pt>
                <c:pt idx="1721">
                  <c:v>-480.35744999999997</c:v>
                </c:pt>
                <c:pt idx="1722">
                  <c:v>-480.59116999999998</c:v>
                </c:pt>
                <c:pt idx="1723">
                  <c:v>-480.77613000000002</c:v>
                </c:pt>
                <c:pt idx="1724">
                  <c:v>-480.87849</c:v>
                </c:pt>
                <c:pt idx="1725">
                  <c:v>-480.93799999999999</c:v>
                </c:pt>
                <c:pt idx="1726">
                  <c:v>-480.95335</c:v>
                </c:pt>
                <c:pt idx="1727">
                  <c:v>-480.92536000000001</c:v>
                </c:pt>
                <c:pt idx="1728">
                  <c:v>-480.87306000000001</c:v>
                </c:pt>
                <c:pt idx="1729">
                  <c:v>-480.75921</c:v>
                </c:pt>
                <c:pt idx="1730">
                  <c:v>-480.55943000000002</c:v>
                </c:pt>
                <c:pt idx="1731">
                  <c:v>-480.31734999999998</c:v>
                </c:pt>
                <c:pt idx="1732">
                  <c:v>-480.11752999999999</c:v>
                </c:pt>
                <c:pt idx="1733">
                  <c:v>-479.93902000000003</c:v>
                </c:pt>
                <c:pt idx="1734">
                  <c:v>-479.80763999999999</c:v>
                </c:pt>
                <c:pt idx="1735">
                  <c:v>-479.73766000000001</c:v>
                </c:pt>
                <c:pt idx="1736">
                  <c:v>-479.65888000000001</c:v>
                </c:pt>
                <c:pt idx="1737">
                  <c:v>-479.60523000000001</c:v>
                </c:pt>
                <c:pt idx="1738">
                  <c:v>-479.65388000000002</c:v>
                </c:pt>
                <c:pt idx="1739">
                  <c:v>-479.75475</c:v>
                </c:pt>
                <c:pt idx="1740">
                  <c:v>-479.90902</c:v>
                </c:pt>
                <c:pt idx="1741">
                  <c:v>-479.98372000000001</c:v>
                </c:pt>
                <c:pt idx="1742">
                  <c:v>-480.05318</c:v>
                </c:pt>
                <c:pt idx="1743">
                  <c:v>-480.13425000000001</c:v>
                </c:pt>
                <c:pt idx="1744">
                  <c:v>-480.2013</c:v>
                </c:pt>
                <c:pt idx="1745">
                  <c:v>-480.26420999999999</c:v>
                </c:pt>
                <c:pt idx="1746">
                  <c:v>-480.29941000000002</c:v>
                </c:pt>
                <c:pt idx="1747">
                  <c:v>-480.26420999999999</c:v>
                </c:pt>
                <c:pt idx="1748">
                  <c:v>-480.22595999999999</c:v>
                </c:pt>
                <c:pt idx="1749">
                  <c:v>-480.1619</c:v>
                </c:pt>
                <c:pt idx="1750">
                  <c:v>-480.10721999999998</c:v>
                </c:pt>
                <c:pt idx="1751">
                  <c:v>-480.01092</c:v>
                </c:pt>
                <c:pt idx="1752">
                  <c:v>-479.96960000000001</c:v>
                </c:pt>
                <c:pt idx="1753">
                  <c:v>-479.96832999999998</c:v>
                </c:pt>
                <c:pt idx="1754">
                  <c:v>-479.96460999999999</c:v>
                </c:pt>
                <c:pt idx="1755">
                  <c:v>-479.96830999999997</c:v>
                </c:pt>
                <c:pt idx="1756">
                  <c:v>-479.95819</c:v>
                </c:pt>
                <c:pt idx="1757">
                  <c:v>-479.94878</c:v>
                </c:pt>
                <c:pt idx="1758">
                  <c:v>-479.93306000000001</c:v>
                </c:pt>
                <c:pt idx="1759">
                  <c:v>-479.94716</c:v>
                </c:pt>
                <c:pt idx="1760">
                  <c:v>-479.98799000000002</c:v>
                </c:pt>
                <c:pt idx="1761">
                  <c:v>-479.99781000000002</c:v>
                </c:pt>
                <c:pt idx="1762">
                  <c:v>-479.98338000000001</c:v>
                </c:pt>
                <c:pt idx="1763">
                  <c:v>-479.94400999999999</c:v>
                </c:pt>
                <c:pt idx="1764">
                  <c:v>-479.86887999999999</c:v>
                </c:pt>
                <c:pt idx="1765">
                  <c:v>-479.79653999999999</c:v>
                </c:pt>
                <c:pt idx="1766">
                  <c:v>-479.70083</c:v>
                </c:pt>
                <c:pt idx="1767">
                  <c:v>-479.60773</c:v>
                </c:pt>
                <c:pt idx="1768">
                  <c:v>-479.48755999999997</c:v>
                </c:pt>
                <c:pt idx="1769">
                  <c:v>-479.34386000000001</c:v>
                </c:pt>
                <c:pt idx="1770">
                  <c:v>-479.18743000000001</c:v>
                </c:pt>
                <c:pt idx="1771">
                  <c:v>-479.01614999999998</c:v>
                </c:pt>
                <c:pt idx="1772">
                  <c:v>-478.82972000000001</c:v>
                </c:pt>
                <c:pt idx="1773">
                  <c:v>-478.62968999999998</c:v>
                </c:pt>
                <c:pt idx="1774">
                  <c:v>-478.39343000000002</c:v>
                </c:pt>
                <c:pt idx="1775">
                  <c:v>-478.14855999999997</c:v>
                </c:pt>
                <c:pt idx="1776">
                  <c:v>-477.88191999999998</c:v>
                </c:pt>
                <c:pt idx="1777">
                  <c:v>-477.60705999999999</c:v>
                </c:pt>
                <c:pt idx="1778">
                  <c:v>-477.37902000000003</c:v>
                </c:pt>
                <c:pt idx="1779">
                  <c:v>-477.15938999999997</c:v>
                </c:pt>
                <c:pt idx="1780">
                  <c:v>-476.97349000000003</c:v>
                </c:pt>
                <c:pt idx="1781">
                  <c:v>-476.78097000000002</c:v>
                </c:pt>
                <c:pt idx="1782">
                  <c:v>-476.58972999999997</c:v>
                </c:pt>
                <c:pt idx="1783">
                  <c:v>-476.42029000000002</c:v>
                </c:pt>
                <c:pt idx="1784">
                  <c:v>-476.24570999999997</c:v>
                </c:pt>
                <c:pt idx="1785">
                  <c:v>-476.05124000000001</c:v>
                </c:pt>
                <c:pt idx="1786">
                  <c:v>-475.93126000000001</c:v>
                </c:pt>
                <c:pt idx="1787">
                  <c:v>-475.80293</c:v>
                </c:pt>
                <c:pt idx="1788">
                  <c:v>-475.70589000000001</c:v>
                </c:pt>
                <c:pt idx="1789">
                  <c:v>-475.62169999999998</c:v>
                </c:pt>
                <c:pt idx="1790">
                  <c:v>-475.58382999999998</c:v>
                </c:pt>
                <c:pt idx="1791">
                  <c:v>-475.54844000000003</c:v>
                </c:pt>
                <c:pt idx="1792">
                  <c:v>-475.56123000000002</c:v>
                </c:pt>
                <c:pt idx="1793">
                  <c:v>-475.65640000000002</c:v>
                </c:pt>
                <c:pt idx="1794">
                  <c:v>-475.81047000000001</c:v>
                </c:pt>
                <c:pt idx="1795">
                  <c:v>-475.98865999999998</c:v>
                </c:pt>
                <c:pt idx="1796">
                  <c:v>-476.21489000000003</c:v>
                </c:pt>
                <c:pt idx="1797">
                  <c:v>-476.50083999999998</c:v>
                </c:pt>
                <c:pt idx="1798">
                  <c:v>-476.78912000000003</c:v>
                </c:pt>
                <c:pt idx="1799">
                  <c:v>-477.11651999999998</c:v>
                </c:pt>
                <c:pt idx="1800">
                  <c:v>-477.41924999999998</c:v>
                </c:pt>
                <c:pt idx="1801">
                  <c:v>-477.69603000000001</c:v>
                </c:pt>
                <c:pt idx="1802">
                  <c:v>-477.93331000000001</c:v>
                </c:pt>
                <c:pt idx="1803">
                  <c:v>-478.14562999999998</c:v>
                </c:pt>
                <c:pt idx="1804">
                  <c:v>-478.28005999999999</c:v>
                </c:pt>
                <c:pt idx="1805">
                  <c:v>-478.37187</c:v>
                </c:pt>
                <c:pt idx="1806">
                  <c:v>-478.3698</c:v>
                </c:pt>
                <c:pt idx="1807">
                  <c:v>-478.27202</c:v>
                </c:pt>
                <c:pt idx="1808">
                  <c:v>-478.15777000000003</c:v>
                </c:pt>
                <c:pt idx="1809">
                  <c:v>-478.00187</c:v>
                </c:pt>
                <c:pt idx="1810">
                  <c:v>-477.78339</c:v>
                </c:pt>
                <c:pt idx="1811">
                  <c:v>-477.53872999999999</c:v>
                </c:pt>
                <c:pt idx="1812">
                  <c:v>-477.28267</c:v>
                </c:pt>
                <c:pt idx="1813">
                  <c:v>-477.04995000000002</c:v>
                </c:pt>
                <c:pt idx="1814">
                  <c:v>-476.80205000000001</c:v>
                </c:pt>
                <c:pt idx="1815">
                  <c:v>-476.56848000000002</c:v>
                </c:pt>
                <c:pt idx="1816">
                  <c:v>-476.39272999999997</c:v>
                </c:pt>
                <c:pt idx="1817">
                  <c:v>-476.28559999999999</c:v>
                </c:pt>
                <c:pt idx="1818">
                  <c:v>-476.23196000000002</c:v>
                </c:pt>
                <c:pt idx="1819">
                  <c:v>-476.19148999999999</c:v>
                </c:pt>
                <c:pt idx="1820">
                  <c:v>-476.18522000000002</c:v>
                </c:pt>
                <c:pt idx="1821">
                  <c:v>-476.21863999999999</c:v>
                </c:pt>
                <c:pt idx="1822">
                  <c:v>-476.30833000000001</c:v>
                </c:pt>
                <c:pt idx="1823">
                  <c:v>-476.41406999999998</c:v>
                </c:pt>
                <c:pt idx="1824">
                  <c:v>-476.57589000000002</c:v>
                </c:pt>
                <c:pt idx="1825">
                  <c:v>-476.72714999999999</c:v>
                </c:pt>
                <c:pt idx="1826">
                  <c:v>-476.80822000000001</c:v>
                </c:pt>
                <c:pt idx="1827">
                  <c:v>-476.86471999999998</c:v>
                </c:pt>
                <c:pt idx="1828">
                  <c:v>-476.91656</c:v>
                </c:pt>
                <c:pt idx="1829">
                  <c:v>-476.97192999999999</c:v>
                </c:pt>
                <c:pt idx="1830">
                  <c:v>-476.99835000000002</c:v>
                </c:pt>
                <c:pt idx="1831">
                  <c:v>-477.03710000000001</c:v>
                </c:pt>
                <c:pt idx="1832">
                  <c:v>-477.09458000000001</c:v>
                </c:pt>
                <c:pt idx="1833">
                  <c:v>-477.16886</c:v>
                </c:pt>
                <c:pt idx="1834">
                  <c:v>-477.27195999999998</c:v>
                </c:pt>
                <c:pt idx="1835">
                  <c:v>-477.39188000000001</c:v>
                </c:pt>
                <c:pt idx="1836">
                  <c:v>-477.52499999999998</c:v>
                </c:pt>
                <c:pt idx="1837">
                  <c:v>-477.67610999999999</c:v>
                </c:pt>
                <c:pt idx="1838">
                  <c:v>-477.82267000000002</c:v>
                </c:pt>
                <c:pt idx="1839">
                  <c:v>-477.98244999999997</c:v>
                </c:pt>
                <c:pt idx="1840">
                  <c:v>-478.11457000000001</c:v>
                </c:pt>
                <c:pt idx="1841">
                  <c:v>-478.22293999999999</c:v>
                </c:pt>
                <c:pt idx="1842">
                  <c:v>-478.25878</c:v>
                </c:pt>
                <c:pt idx="1843">
                  <c:v>-478.27521999999999</c:v>
                </c:pt>
                <c:pt idx="1844">
                  <c:v>-478.26751000000002</c:v>
                </c:pt>
                <c:pt idx="1845">
                  <c:v>-478.22498999999999</c:v>
                </c:pt>
                <c:pt idx="1846">
                  <c:v>-478.16689000000002</c:v>
                </c:pt>
                <c:pt idx="1847">
                  <c:v>-478.09370999999999</c:v>
                </c:pt>
                <c:pt idx="1848">
                  <c:v>-477.99389000000002</c:v>
                </c:pt>
                <c:pt idx="1849">
                  <c:v>-477.89796999999999</c:v>
                </c:pt>
                <c:pt idx="1850">
                  <c:v>-477.80619999999999</c:v>
                </c:pt>
                <c:pt idx="1851">
                  <c:v>-477.70188000000002</c:v>
                </c:pt>
                <c:pt idx="1852">
                  <c:v>-477.60471999999999</c:v>
                </c:pt>
                <c:pt idx="1853">
                  <c:v>-477.46303</c:v>
                </c:pt>
                <c:pt idx="1854">
                  <c:v>-477.33739000000003</c:v>
                </c:pt>
                <c:pt idx="1855">
                  <c:v>-477.20922999999999</c:v>
                </c:pt>
                <c:pt idx="1856">
                  <c:v>-477.07954000000001</c:v>
                </c:pt>
                <c:pt idx="1857">
                  <c:v>-476.98567000000003</c:v>
                </c:pt>
                <c:pt idx="1858">
                  <c:v>-476.91782999999998</c:v>
                </c:pt>
                <c:pt idx="1859">
                  <c:v>-476.84410000000003</c:v>
                </c:pt>
                <c:pt idx="1860">
                  <c:v>-476.76722999999998</c:v>
                </c:pt>
                <c:pt idx="1861">
                  <c:v>-476.68101000000001</c:v>
                </c:pt>
                <c:pt idx="1862">
                  <c:v>-476.56524999999999</c:v>
                </c:pt>
                <c:pt idx="1863">
                  <c:v>-476.45332999999999</c:v>
                </c:pt>
                <c:pt idx="1864">
                  <c:v>-476.30306000000002</c:v>
                </c:pt>
                <c:pt idx="1865">
                  <c:v>-476.17741000000001</c:v>
                </c:pt>
                <c:pt idx="1866">
                  <c:v>-476.03545000000003</c:v>
                </c:pt>
                <c:pt idx="1867">
                  <c:v>-475.92680999999999</c:v>
                </c:pt>
                <c:pt idx="1868">
                  <c:v>-475.8295</c:v>
                </c:pt>
                <c:pt idx="1869">
                  <c:v>-475.72026</c:v>
                </c:pt>
                <c:pt idx="1870">
                  <c:v>-475.65255999999999</c:v>
                </c:pt>
                <c:pt idx="1871">
                  <c:v>-475.63655999999997</c:v>
                </c:pt>
                <c:pt idx="1872">
                  <c:v>-475.65093000000002</c:v>
                </c:pt>
                <c:pt idx="1873">
                  <c:v>-475.68378000000001</c:v>
                </c:pt>
                <c:pt idx="1874">
                  <c:v>-475.73629</c:v>
                </c:pt>
                <c:pt idx="1875">
                  <c:v>-475.80489999999998</c:v>
                </c:pt>
                <c:pt idx="1876">
                  <c:v>-475.87562000000003</c:v>
                </c:pt>
                <c:pt idx="1877">
                  <c:v>-476.00083000000001</c:v>
                </c:pt>
                <c:pt idx="1878">
                  <c:v>-476.13830999999999</c:v>
                </c:pt>
                <c:pt idx="1879">
                  <c:v>-476.31531999999999</c:v>
                </c:pt>
                <c:pt idx="1880">
                  <c:v>-476.51195000000001</c:v>
                </c:pt>
                <c:pt idx="1881">
                  <c:v>-476.74288000000001</c:v>
                </c:pt>
                <c:pt idx="1882">
                  <c:v>-476.93311</c:v>
                </c:pt>
                <c:pt idx="1883">
                  <c:v>-477.14395000000002</c:v>
                </c:pt>
                <c:pt idx="1884">
                  <c:v>-477.37191999999999</c:v>
                </c:pt>
                <c:pt idx="1885">
                  <c:v>-477.58801</c:v>
                </c:pt>
                <c:pt idx="1886">
                  <c:v>-477.81848000000002</c:v>
                </c:pt>
                <c:pt idx="1887">
                  <c:v>-478.12448000000001</c:v>
                </c:pt>
                <c:pt idx="1888">
                  <c:v>-478.46211</c:v>
                </c:pt>
                <c:pt idx="1889">
                  <c:v>-478.7731</c:v>
                </c:pt>
                <c:pt idx="1890">
                  <c:v>-479.11385000000001</c:v>
                </c:pt>
                <c:pt idx="1891">
                  <c:v>-479.43340999999998</c:v>
                </c:pt>
                <c:pt idx="1892">
                  <c:v>-479.69274000000001</c:v>
                </c:pt>
                <c:pt idx="1893">
                  <c:v>-479.90188000000001</c:v>
                </c:pt>
                <c:pt idx="1894">
                  <c:v>-480.03411</c:v>
                </c:pt>
                <c:pt idx="1895">
                  <c:v>-480.09859</c:v>
                </c:pt>
                <c:pt idx="1896">
                  <c:v>-480.10854999999998</c:v>
                </c:pt>
                <c:pt idx="1897">
                  <c:v>-480.07402999999999</c:v>
                </c:pt>
                <c:pt idx="1898">
                  <c:v>-480.01285999999999</c:v>
                </c:pt>
                <c:pt idx="1899">
                  <c:v>-479.92367999999999</c:v>
                </c:pt>
                <c:pt idx="1900">
                  <c:v>-479.79318000000001</c:v>
                </c:pt>
                <c:pt idx="1901">
                  <c:v>-479.64116000000001</c:v>
                </c:pt>
                <c:pt idx="1902">
                  <c:v>-479.46161000000001</c:v>
                </c:pt>
                <c:pt idx="1903">
                  <c:v>-479.30189000000001</c:v>
                </c:pt>
                <c:pt idx="1904">
                  <c:v>-479.17325</c:v>
                </c:pt>
                <c:pt idx="1905">
                  <c:v>-479.03908000000001</c:v>
                </c:pt>
                <c:pt idx="1906">
                  <c:v>-478.97392000000002</c:v>
                </c:pt>
                <c:pt idx="1907">
                  <c:v>-478.97815000000003</c:v>
                </c:pt>
                <c:pt idx="1908">
                  <c:v>-478.99074999999999</c:v>
                </c:pt>
                <c:pt idx="1909">
                  <c:v>-479.02726000000001</c:v>
                </c:pt>
                <c:pt idx="1910">
                  <c:v>-479.05228</c:v>
                </c:pt>
                <c:pt idx="1911">
                  <c:v>-479.03809999999999</c:v>
                </c:pt>
                <c:pt idx="1912">
                  <c:v>-479.06677000000002</c:v>
                </c:pt>
                <c:pt idx="1913">
                  <c:v>-479.06842</c:v>
                </c:pt>
                <c:pt idx="1914">
                  <c:v>-479.11759000000001</c:v>
                </c:pt>
                <c:pt idx="1915">
                  <c:v>-479.15543000000002</c:v>
                </c:pt>
                <c:pt idx="1916">
                  <c:v>-479.19672000000003</c:v>
                </c:pt>
                <c:pt idx="1917">
                  <c:v>-479.29437999999999</c:v>
                </c:pt>
                <c:pt idx="1918">
                  <c:v>-479.42289</c:v>
                </c:pt>
                <c:pt idx="1919">
                  <c:v>-479.53588999999999</c:v>
                </c:pt>
                <c:pt idx="1920">
                  <c:v>-479.66827999999998</c:v>
                </c:pt>
                <c:pt idx="1921">
                  <c:v>-479.82596000000001</c:v>
                </c:pt>
                <c:pt idx="1922">
                  <c:v>-479.98023000000001</c:v>
                </c:pt>
                <c:pt idx="1923">
                  <c:v>-480.15051</c:v>
                </c:pt>
                <c:pt idx="1924">
                  <c:v>-480.36189999999999</c:v>
                </c:pt>
                <c:pt idx="1925">
                  <c:v>-480.51405999999997</c:v>
                </c:pt>
                <c:pt idx="1926">
                  <c:v>-480.63524999999998</c:v>
                </c:pt>
                <c:pt idx="1927">
                  <c:v>-480.74142000000001</c:v>
                </c:pt>
                <c:pt idx="1928">
                  <c:v>-480.78111000000001</c:v>
                </c:pt>
                <c:pt idx="1929">
                  <c:v>-480.80079999999998</c:v>
                </c:pt>
                <c:pt idx="1930">
                  <c:v>-480.76222999999999</c:v>
                </c:pt>
                <c:pt idx="1931">
                  <c:v>-480.71589999999998</c:v>
                </c:pt>
                <c:pt idx="1932">
                  <c:v>-480.5686</c:v>
                </c:pt>
                <c:pt idx="1933">
                  <c:v>-480.44405999999998</c:v>
                </c:pt>
                <c:pt idx="1934">
                  <c:v>-480.29122000000001</c:v>
                </c:pt>
                <c:pt idx="1935">
                  <c:v>-480.12986999999998</c:v>
                </c:pt>
                <c:pt idx="1936">
                  <c:v>-479.96946000000003</c:v>
                </c:pt>
                <c:pt idx="1937">
                  <c:v>-479.80527000000001</c:v>
                </c:pt>
                <c:pt idx="1938">
                  <c:v>-479.63468999999998</c:v>
                </c:pt>
                <c:pt idx="1939">
                  <c:v>-479.43898000000002</c:v>
                </c:pt>
                <c:pt idx="1940">
                  <c:v>-479.22016000000002</c:v>
                </c:pt>
                <c:pt idx="1941">
                  <c:v>-478.95841999999999</c:v>
                </c:pt>
                <c:pt idx="1942">
                  <c:v>-478.73655000000002</c:v>
                </c:pt>
                <c:pt idx="1943">
                  <c:v>-478.46465999999998</c:v>
                </c:pt>
                <c:pt idx="1944">
                  <c:v>-478.16865999999999</c:v>
                </c:pt>
                <c:pt idx="1945">
                  <c:v>-477.84841999999998</c:v>
                </c:pt>
                <c:pt idx="1946">
                  <c:v>-477.55005</c:v>
                </c:pt>
                <c:pt idx="1947">
                  <c:v>-477.25018</c:v>
                </c:pt>
                <c:pt idx="1948">
                  <c:v>-476.97602000000001</c:v>
                </c:pt>
                <c:pt idx="1949">
                  <c:v>-476.68488000000002</c:v>
                </c:pt>
                <c:pt idx="1950">
                  <c:v>-476.49324000000001</c:v>
                </c:pt>
                <c:pt idx="1951">
                  <c:v>-476.32404000000002</c:v>
                </c:pt>
                <c:pt idx="1952">
                  <c:v>-476.19247000000001</c:v>
                </c:pt>
                <c:pt idx="1953">
                  <c:v>-476.166</c:v>
                </c:pt>
                <c:pt idx="1954">
                  <c:v>-476.22568000000001</c:v>
                </c:pt>
                <c:pt idx="1955">
                  <c:v>-476.33199999999999</c:v>
                </c:pt>
                <c:pt idx="1956">
                  <c:v>-476.49495000000002</c:v>
                </c:pt>
                <c:pt idx="1957">
                  <c:v>-476.73005999999998</c:v>
                </c:pt>
                <c:pt idx="1958">
                  <c:v>-477.02758</c:v>
                </c:pt>
                <c:pt idx="1959">
                  <c:v>-477.33616999999998</c:v>
                </c:pt>
                <c:pt idx="1960">
                  <c:v>-477.66404999999997</c:v>
                </c:pt>
                <c:pt idx="1961">
                  <c:v>-477.97208999999998</c:v>
                </c:pt>
                <c:pt idx="1962">
                  <c:v>-478.21589999999998</c:v>
                </c:pt>
                <c:pt idx="1963">
                  <c:v>-478.41847000000001</c:v>
                </c:pt>
                <c:pt idx="1964">
                  <c:v>-478.60487999999998</c:v>
                </c:pt>
                <c:pt idx="1965">
                  <c:v>-478.76071999999999</c:v>
                </c:pt>
                <c:pt idx="1966">
                  <c:v>-478.87461000000002</c:v>
                </c:pt>
                <c:pt idx="1967">
                  <c:v>-478.93477999999999</c:v>
                </c:pt>
                <c:pt idx="1968">
                  <c:v>-478.93727999999999</c:v>
                </c:pt>
                <c:pt idx="1969">
                  <c:v>-478.87148999999999</c:v>
                </c:pt>
                <c:pt idx="1970">
                  <c:v>-478.73320000000001</c:v>
                </c:pt>
                <c:pt idx="1971">
                  <c:v>-478.54284999999999</c:v>
                </c:pt>
                <c:pt idx="1972">
                  <c:v>-478.44943000000001</c:v>
                </c:pt>
                <c:pt idx="1973">
                  <c:v>-478.26684999999998</c:v>
                </c:pt>
                <c:pt idx="1974">
                  <c:v>-478.13920000000002</c:v>
                </c:pt>
                <c:pt idx="1975">
                  <c:v>-477.99232000000001</c:v>
                </c:pt>
                <c:pt idx="1976">
                  <c:v>-477.85516000000001</c:v>
                </c:pt>
                <c:pt idx="1977">
                  <c:v>-477.71012000000002</c:v>
                </c:pt>
                <c:pt idx="1978">
                  <c:v>-477.52512000000002</c:v>
                </c:pt>
                <c:pt idx="1979">
                  <c:v>-477.35969999999998</c:v>
                </c:pt>
                <c:pt idx="1980">
                  <c:v>-477.20427999999998</c:v>
                </c:pt>
                <c:pt idx="1981">
                  <c:v>-477.01038999999997</c:v>
                </c:pt>
                <c:pt idx="1982">
                  <c:v>-476.82868000000002</c:v>
                </c:pt>
                <c:pt idx="1983">
                  <c:v>-476.68664000000001</c:v>
                </c:pt>
                <c:pt idx="1984">
                  <c:v>-476.53685000000002</c:v>
                </c:pt>
                <c:pt idx="1985">
                  <c:v>-476.41712999999999</c:v>
                </c:pt>
                <c:pt idx="1986">
                  <c:v>-476.33465999999999</c:v>
                </c:pt>
                <c:pt idx="1987">
                  <c:v>-476.23172</c:v>
                </c:pt>
                <c:pt idx="1988">
                  <c:v>-476.14609000000002</c:v>
                </c:pt>
                <c:pt idx="1989">
                  <c:v>-476.10118</c:v>
                </c:pt>
                <c:pt idx="1990">
                  <c:v>-476.09278999999998</c:v>
                </c:pt>
                <c:pt idx="1991">
                  <c:v>-476.1182</c:v>
                </c:pt>
                <c:pt idx="1992">
                  <c:v>-476.25653</c:v>
                </c:pt>
                <c:pt idx="1993">
                  <c:v>-476.40778999999998</c:v>
                </c:pt>
                <c:pt idx="1994">
                  <c:v>-476.59280000000001</c:v>
                </c:pt>
                <c:pt idx="1995">
                  <c:v>-476.81970000000001</c:v>
                </c:pt>
                <c:pt idx="1996">
                  <c:v>-477.08870000000002</c:v>
                </c:pt>
                <c:pt idx="1997">
                  <c:v>-477.40055000000001</c:v>
                </c:pt>
                <c:pt idx="1998">
                  <c:v>-477.72653000000003</c:v>
                </c:pt>
                <c:pt idx="1999">
                  <c:v>-478.03827999999999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8A-9145-A1E6-9516306AA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AFM'!$D$6:$D$2007</c:f>
              <c:numCache>
                <c:formatCode>General</c:formatCode>
                <c:ptCount val="2002"/>
                <c:pt idx="0">
                  <c:v>6477.9107000000004</c:v>
                </c:pt>
                <c:pt idx="1">
                  <c:v>6477.91</c:v>
                </c:pt>
                <c:pt idx="2">
                  <c:v>6477.91</c:v>
                </c:pt>
                <c:pt idx="3">
                  <c:v>6481.51</c:v>
                </c:pt>
                <c:pt idx="4">
                  <c:v>6485.09</c:v>
                </c:pt>
                <c:pt idx="5">
                  <c:v>6488.65</c:v>
                </c:pt>
                <c:pt idx="6">
                  <c:v>6492.15</c:v>
                </c:pt>
                <c:pt idx="7">
                  <c:v>6495.73</c:v>
                </c:pt>
                <c:pt idx="8">
                  <c:v>6499.34</c:v>
                </c:pt>
                <c:pt idx="9">
                  <c:v>6502.71</c:v>
                </c:pt>
                <c:pt idx="10">
                  <c:v>6505.79</c:v>
                </c:pt>
                <c:pt idx="11">
                  <c:v>6509.5</c:v>
                </c:pt>
                <c:pt idx="12">
                  <c:v>6513.21</c:v>
                </c:pt>
                <c:pt idx="13">
                  <c:v>6517.11</c:v>
                </c:pt>
                <c:pt idx="14">
                  <c:v>6521.43</c:v>
                </c:pt>
                <c:pt idx="15">
                  <c:v>6525.53</c:v>
                </c:pt>
                <c:pt idx="16">
                  <c:v>6530.13</c:v>
                </c:pt>
                <c:pt idx="17">
                  <c:v>6534.67</c:v>
                </c:pt>
                <c:pt idx="18">
                  <c:v>6538.91</c:v>
                </c:pt>
                <c:pt idx="19">
                  <c:v>6542.91</c:v>
                </c:pt>
                <c:pt idx="20">
                  <c:v>6546.48</c:v>
                </c:pt>
                <c:pt idx="21">
                  <c:v>6549.78</c:v>
                </c:pt>
                <c:pt idx="22">
                  <c:v>6552.89</c:v>
                </c:pt>
                <c:pt idx="23">
                  <c:v>6555.76</c:v>
                </c:pt>
                <c:pt idx="24">
                  <c:v>6558.66</c:v>
                </c:pt>
                <c:pt idx="25">
                  <c:v>6561.8</c:v>
                </c:pt>
                <c:pt idx="26">
                  <c:v>6565.02</c:v>
                </c:pt>
                <c:pt idx="27">
                  <c:v>6568.49</c:v>
                </c:pt>
                <c:pt idx="28">
                  <c:v>6571.6</c:v>
                </c:pt>
                <c:pt idx="29">
                  <c:v>6574.55</c:v>
                </c:pt>
                <c:pt idx="30">
                  <c:v>6577.99</c:v>
                </c:pt>
                <c:pt idx="31">
                  <c:v>6581.53</c:v>
                </c:pt>
                <c:pt idx="32">
                  <c:v>6585.25</c:v>
                </c:pt>
                <c:pt idx="33">
                  <c:v>6589.13</c:v>
                </c:pt>
                <c:pt idx="34">
                  <c:v>6593.02</c:v>
                </c:pt>
                <c:pt idx="35">
                  <c:v>6596.84</c:v>
                </c:pt>
                <c:pt idx="36">
                  <c:v>6600.77</c:v>
                </c:pt>
                <c:pt idx="37">
                  <c:v>6604.95</c:v>
                </c:pt>
                <c:pt idx="38">
                  <c:v>6608.9</c:v>
                </c:pt>
                <c:pt idx="39">
                  <c:v>6613.24</c:v>
                </c:pt>
                <c:pt idx="40">
                  <c:v>6617.72</c:v>
                </c:pt>
                <c:pt idx="41">
                  <c:v>6621.96</c:v>
                </c:pt>
                <c:pt idx="42">
                  <c:v>6626.15</c:v>
                </c:pt>
                <c:pt idx="43">
                  <c:v>6630.09</c:v>
                </c:pt>
                <c:pt idx="44">
                  <c:v>6634.17</c:v>
                </c:pt>
                <c:pt idx="45">
                  <c:v>6637.98</c:v>
                </c:pt>
                <c:pt idx="46">
                  <c:v>6641.89</c:v>
                </c:pt>
                <c:pt idx="47">
                  <c:v>6645.28</c:v>
                </c:pt>
                <c:pt idx="48">
                  <c:v>6648.5</c:v>
                </c:pt>
                <c:pt idx="49">
                  <c:v>6651.65</c:v>
                </c:pt>
                <c:pt idx="50">
                  <c:v>6654.51</c:v>
                </c:pt>
                <c:pt idx="51">
                  <c:v>6657.41</c:v>
                </c:pt>
                <c:pt idx="52">
                  <c:v>6659.87</c:v>
                </c:pt>
                <c:pt idx="53">
                  <c:v>6662.2</c:v>
                </c:pt>
                <c:pt idx="54">
                  <c:v>6664.31</c:v>
                </c:pt>
                <c:pt idx="55">
                  <c:v>6666.52</c:v>
                </c:pt>
                <c:pt idx="56">
                  <c:v>6668.89</c:v>
                </c:pt>
                <c:pt idx="57">
                  <c:v>6671.25</c:v>
                </c:pt>
                <c:pt idx="58">
                  <c:v>6673.5</c:v>
                </c:pt>
                <c:pt idx="59">
                  <c:v>6675.31</c:v>
                </c:pt>
                <c:pt idx="60">
                  <c:v>6677.17</c:v>
                </c:pt>
                <c:pt idx="61">
                  <c:v>6679.16</c:v>
                </c:pt>
                <c:pt idx="62">
                  <c:v>6680.9</c:v>
                </c:pt>
                <c:pt idx="63">
                  <c:v>6682.37</c:v>
                </c:pt>
                <c:pt idx="64">
                  <c:v>6683.61</c:v>
                </c:pt>
                <c:pt idx="65">
                  <c:v>6684.56</c:v>
                </c:pt>
                <c:pt idx="66">
                  <c:v>6685.61</c:v>
                </c:pt>
                <c:pt idx="67">
                  <c:v>6686.7</c:v>
                </c:pt>
                <c:pt idx="68">
                  <c:v>6687.75</c:v>
                </c:pt>
                <c:pt idx="69">
                  <c:v>6688.77</c:v>
                </c:pt>
                <c:pt idx="70">
                  <c:v>6689.54</c:v>
                </c:pt>
                <c:pt idx="71">
                  <c:v>6689.74</c:v>
                </c:pt>
                <c:pt idx="72">
                  <c:v>6690.03</c:v>
                </c:pt>
                <c:pt idx="73">
                  <c:v>6690.18</c:v>
                </c:pt>
                <c:pt idx="74">
                  <c:v>6690.45</c:v>
                </c:pt>
                <c:pt idx="75">
                  <c:v>6690.45</c:v>
                </c:pt>
                <c:pt idx="76">
                  <c:v>6690.68</c:v>
                </c:pt>
                <c:pt idx="77">
                  <c:v>6690.72</c:v>
                </c:pt>
                <c:pt idx="78">
                  <c:v>6690.84</c:v>
                </c:pt>
                <c:pt idx="79">
                  <c:v>6691.08</c:v>
                </c:pt>
                <c:pt idx="80">
                  <c:v>6691.52</c:v>
                </c:pt>
                <c:pt idx="81">
                  <c:v>6691.99</c:v>
                </c:pt>
                <c:pt idx="82">
                  <c:v>6692.35</c:v>
                </c:pt>
                <c:pt idx="83">
                  <c:v>6692.3</c:v>
                </c:pt>
                <c:pt idx="84">
                  <c:v>6692.28</c:v>
                </c:pt>
                <c:pt idx="85">
                  <c:v>6692.36</c:v>
                </c:pt>
                <c:pt idx="86">
                  <c:v>6692.01</c:v>
                </c:pt>
                <c:pt idx="87">
                  <c:v>6691.43</c:v>
                </c:pt>
                <c:pt idx="88">
                  <c:v>6690.92</c:v>
                </c:pt>
                <c:pt idx="89">
                  <c:v>6690.45</c:v>
                </c:pt>
                <c:pt idx="90">
                  <c:v>6690.19</c:v>
                </c:pt>
                <c:pt idx="91">
                  <c:v>6690.26</c:v>
                </c:pt>
                <c:pt idx="92">
                  <c:v>6690.27</c:v>
                </c:pt>
                <c:pt idx="93">
                  <c:v>6690.35</c:v>
                </c:pt>
                <c:pt idx="94">
                  <c:v>6690.22</c:v>
                </c:pt>
                <c:pt idx="95">
                  <c:v>6690.1</c:v>
                </c:pt>
                <c:pt idx="96">
                  <c:v>6690.03</c:v>
                </c:pt>
                <c:pt idx="97">
                  <c:v>6689.68</c:v>
                </c:pt>
                <c:pt idx="98">
                  <c:v>6689.18</c:v>
                </c:pt>
                <c:pt idx="99">
                  <c:v>6688.28</c:v>
                </c:pt>
                <c:pt idx="100">
                  <c:v>6687.13</c:v>
                </c:pt>
                <c:pt idx="101">
                  <c:v>6685.88</c:v>
                </c:pt>
                <c:pt idx="102">
                  <c:v>6685.01</c:v>
                </c:pt>
                <c:pt idx="103">
                  <c:v>6684.12</c:v>
                </c:pt>
                <c:pt idx="104">
                  <c:v>6683.33</c:v>
                </c:pt>
                <c:pt idx="105">
                  <c:v>6682.42</c:v>
                </c:pt>
                <c:pt idx="106">
                  <c:v>6681.6</c:v>
                </c:pt>
                <c:pt idx="107">
                  <c:v>6681</c:v>
                </c:pt>
                <c:pt idx="108">
                  <c:v>6680.37</c:v>
                </c:pt>
                <c:pt idx="109">
                  <c:v>6679.8</c:v>
                </c:pt>
                <c:pt idx="110">
                  <c:v>6679.24</c:v>
                </c:pt>
                <c:pt idx="111">
                  <c:v>6678.53</c:v>
                </c:pt>
                <c:pt idx="112">
                  <c:v>6677.76</c:v>
                </c:pt>
                <c:pt idx="113">
                  <c:v>6677.12</c:v>
                </c:pt>
                <c:pt idx="114">
                  <c:v>6676.55</c:v>
                </c:pt>
                <c:pt idx="115">
                  <c:v>6676.21</c:v>
                </c:pt>
                <c:pt idx="116">
                  <c:v>6676.08</c:v>
                </c:pt>
                <c:pt idx="117">
                  <c:v>6676.38</c:v>
                </c:pt>
                <c:pt idx="118">
                  <c:v>6677.2</c:v>
                </c:pt>
                <c:pt idx="119">
                  <c:v>6678.27</c:v>
                </c:pt>
                <c:pt idx="120">
                  <c:v>6679.39</c:v>
                </c:pt>
                <c:pt idx="121">
                  <c:v>6680</c:v>
                </c:pt>
                <c:pt idx="122">
                  <c:v>6680.44</c:v>
                </c:pt>
                <c:pt idx="123">
                  <c:v>6680.91</c:v>
                </c:pt>
                <c:pt idx="124">
                  <c:v>6681.36</c:v>
                </c:pt>
                <c:pt idx="125">
                  <c:v>6681.78</c:v>
                </c:pt>
                <c:pt idx="126">
                  <c:v>6682.24</c:v>
                </c:pt>
                <c:pt idx="127">
                  <c:v>6683</c:v>
                </c:pt>
                <c:pt idx="128">
                  <c:v>6683.12</c:v>
                </c:pt>
                <c:pt idx="129">
                  <c:v>6683.18</c:v>
                </c:pt>
                <c:pt idx="130">
                  <c:v>6683.03</c:v>
                </c:pt>
                <c:pt idx="131">
                  <c:v>6683.08</c:v>
                </c:pt>
                <c:pt idx="132">
                  <c:v>6683.04</c:v>
                </c:pt>
                <c:pt idx="133">
                  <c:v>6683.06</c:v>
                </c:pt>
                <c:pt idx="134">
                  <c:v>6683.03</c:v>
                </c:pt>
                <c:pt idx="135">
                  <c:v>6683.01</c:v>
                </c:pt>
                <c:pt idx="136">
                  <c:v>6683.35</c:v>
                </c:pt>
                <c:pt idx="137">
                  <c:v>6683.56</c:v>
                </c:pt>
                <c:pt idx="138">
                  <c:v>6683.55</c:v>
                </c:pt>
                <c:pt idx="139">
                  <c:v>6683.56</c:v>
                </c:pt>
                <c:pt idx="140">
                  <c:v>6683.6</c:v>
                </c:pt>
                <c:pt idx="141">
                  <c:v>6683.48</c:v>
                </c:pt>
                <c:pt idx="142">
                  <c:v>6683.36</c:v>
                </c:pt>
                <c:pt idx="143">
                  <c:v>6683.37</c:v>
                </c:pt>
                <c:pt idx="144">
                  <c:v>6683.37</c:v>
                </c:pt>
                <c:pt idx="145">
                  <c:v>6683.61</c:v>
                </c:pt>
                <c:pt idx="146">
                  <c:v>6683.86</c:v>
                </c:pt>
                <c:pt idx="147">
                  <c:v>6683.92</c:v>
                </c:pt>
                <c:pt idx="148">
                  <c:v>6684.45</c:v>
                </c:pt>
                <c:pt idx="149">
                  <c:v>6684.86</c:v>
                </c:pt>
                <c:pt idx="150">
                  <c:v>6685.03</c:v>
                </c:pt>
                <c:pt idx="151">
                  <c:v>6684.85</c:v>
                </c:pt>
                <c:pt idx="152">
                  <c:v>6684.77</c:v>
                </c:pt>
                <c:pt idx="153">
                  <c:v>6684.86</c:v>
                </c:pt>
                <c:pt idx="154">
                  <c:v>6685.17</c:v>
                </c:pt>
                <c:pt idx="155">
                  <c:v>6685.7</c:v>
                </c:pt>
                <c:pt idx="156">
                  <c:v>6685.99</c:v>
                </c:pt>
                <c:pt idx="157">
                  <c:v>6686.39</c:v>
                </c:pt>
                <c:pt idx="158">
                  <c:v>6687.41</c:v>
                </c:pt>
                <c:pt idx="159">
                  <c:v>6688.42</c:v>
                </c:pt>
                <c:pt idx="160">
                  <c:v>6688.81</c:v>
                </c:pt>
                <c:pt idx="161">
                  <c:v>6689.15</c:v>
                </c:pt>
                <c:pt idx="162">
                  <c:v>6689.91</c:v>
                </c:pt>
                <c:pt idx="163">
                  <c:v>6690.55</c:v>
                </c:pt>
                <c:pt idx="164">
                  <c:v>6691.19</c:v>
                </c:pt>
                <c:pt idx="165">
                  <c:v>6692.24</c:v>
                </c:pt>
                <c:pt idx="166">
                  <c:v>6693.49</c:v>
                </c:pt>
                <c:pt idx="167">
                  <c:v>6694.91</c:v>
                </c:pt>
                <c:pt idx="168">
                  <c:v>6696.08</c:v>
                </c:pt>
                <c:pt idx="169">
                  <c:v>6697.02</c:v>
                </c:pt>
                <c:pt idx="170">
                  <c:v>6698.12</c:v>
                </c:pt>
                <c:pt idx="171">
                  <c:v>6699.27</c:v>
                </c:pt>
                <c:pt idx="172">
                  <c:v>6700.16</c:v>
                </c:pt>
                <c:pt idx="173">
                  <c:v>6700.98</c:v>
                </c:pt>
                <c:pt idx="174">
                  <c:v>6701.85</c:v>
                </c:pt>
                <c:pt idx="175">
                  <c:v>6702.63</c:v>
                </c:pt>
                <c:pt idx="176">
                  <c:v>6703.53</c:v>
                </c:pt>
                <c:pt idx="177">
                  <c:v>6704.51</c:v>
                </c:pt>
                <c:pt idx="178">
                  <c:v>6704.93</c:v>
                </c:pt>
                <c:pt idx="179">
                  <c:v>6705.51</c:v>
                </c:pt>
                <c:pt idx="180">
                  <c:v>6705.76</c:v>
                </c:pt>
                <c:pt idx="181">
                  <c:v>6705.91</c:v>
                </c:pt>
                <c:pt idx="182">
                  <c:v>6706.07</c:v>
                </c:pt>
                <c:pt idx="183">
                  <c:v>6706.77</c:v>
                </c:pt>
                <c:pt idx="184">
                  <c:v>6707.75</c:v>
                </c:pt>
                <c:pt idx="185">
                  <c:v>6709.05</c:v>
                </c:pt>
                <c:pt idx="186">
                  <c:v>6709.89</c:v>
                </c:pt>
                <c:pt idx="187">
                  <c:v>6710.84</c:v>
                </c:pt>
                <c:pt idx="188">
                  <c:v>6712.16</c:v>
                </c:pt>
                <c:pt idx="189">
                  <c:v>6713.1</c:v>
                </c:pt>
                <c:pt idx="190">
                  <c:v>6713.9</c:v>
                </c:pt>
                <c:pt idx="191">
                  <c:v>6714.42</c:v>
                </c:pt>
                <c:pt idx="192">
                  <c:v>6715.28</c:v>
                </c:pt>
                <c:pt idx="193">
                  <c:v>6716.05</c:v>
                </c:pt>
                <c:pt idx="194">
                  <c:v>6716.74</c:v>
                </c:pt>
                <c:pt idx="195">
                  <c:v>6717.02</c:v>
                </c:pt>
                <c:pt idx="196">
                  <c:v>6717.31</c:v>
                </c:pt>
                <c:pt idx="197">
                  <c:v>6717.32</c:v>
                </c:pt>
                <c:pt idx="198">
                  <c:v>6717.53</c:v>
                </c:pt>
                <c:pt idx="199">
                  <c:v>6717.89</c:v>
                </c:pt>
                <c:pt idx="200">
                  <c:v>6718.44</c:v>
                </c:pt>
                <c:pt idx="201">
                  <c:v>6719.2</c:v>
                </c:pt>
                <c:pt idx="202">
                  <c:v>6719.84</c:v>
                </c:pt>
                <c:pt idx="203">
                  <c:v>6720.45</c:v>
                </c:pt>
                <c:pt idx="204">
                  <c:v>6721.05</c:v>
                </c:pt>
                <c:pt idx="205">
                  <c:v>6721.8</c:v>
                </c:pt>
                <c:pt idx="206">
                  <c:v>6722.39</c:v>
                </c:pt>
                <c:pt idx="207">
                  <c:v>6722.7</c:v>
                </c:pt>
                <c:pt idx="208">
                  <c:v>6723.13</c:v>
                </c:pt>
                <c:pt idx="209">
                  <c:v>6724.06</c:v>
                </c:pt>
                <c:pt idx="210">
                  <c:v>6724.96</c:v>
                </c:pt>
                <c:pt idx="211">
                  <c:v>6725.88</c:v>
                </c:pt>
                <c:pt idx="212">
                  <c:v>6726.59</c:v>
                </c:pt>
                <c:pt idx="213">
                  <c:v>6726.92</c:v>
                </c:pt>
                <c:pt idx="214">
                  <c:v>6726.98</c:v>
                </c:pt>
                <c:pt idx="215">
                  <c:v>6726.95</c:v>
                </c:pt>
                <c:pt idx="216">
                  <c:v>6726.51</c:v>
                </c:pt>
                <c:pt idx="217">
                  <c:v>6726.17</c:v>
                </c:pt>
                <c:pt idx="218">
                  <c:v>6726.01</c:v>
                </c:pt>
                <c:pt idx="219">
                  <c:v>6726.39</c:v>
                </c:pt>
                <c:pt idx="220">
                  <c:v>6727.13</c:v>
                </c:pt>
                <c:pt idx="221">
                  <c:v>6727.81</c:v>
                </c:pt>
                <c:pt idx="222">
                  <c:v>6728.27</c:v>
                </c:pt>
                <c:pt idx="223">
                  <c:v>6728.2</c:v>
                </c:pt>
                <c:pt idx="224">
                  <c:v>6728.07</c:v>
                </c:pt>
                <c:pt idx="225">
                  <c:v>6727.84</c:v>
                </c:pt>
                <c:pt idx="226">
                  <c:v>6727.34</c:v>
                </c:pt>
                <c:pt idx="227">
                  <c:v>6726.89</c:v>
                </c:pt>
                <c:pt idx="228">
                  <c:v>6726.13</c:v>
                </c:pt>
                <c:pt idx="229">
                  <c:v>6725.57</c:v>
                </c:pt>
                <c:pt idx="230">
                  <c:v>6725.09</c:v>
                </c:pt>
                <c:pt idx="231">
                  <c:v>6724.64</c:v>
                </c:pt>
                <c:pt idx="232">
                  <c:v>6724.57</c:v>
                </c:pt>
                <c:pt idx="233">
                  <c:v>6724.74</c:v>
                </c:pt>
                <c:pt idx="234">
                  <c:v>6724.92</c:v>
                </c:pt>
                <c:pt idx="235">
                  <c:v>6725.05</c:v>
                </c:pt>
                <c:pt idx="236">
                  <c:v>6725.06</c:v>
                </c:pt>
                <c:pt idx="237">
                  <c:v>6724.9</c:v>
                </c:pt>
                <c:pt idx="238">
                  <c:v>6724.86</c:v>
                </c:pt>
                <c:pt idx="239">
                  <c:v>6725.05</c:v>
                </c:pt>
                <c:pt idx="240">
                  <c:v>6724.85</c:v>
                </c:pt>
                <c:pt idx="241">
                  <c:v>6724.47</c:v>
                </c:pt>
                <c:pt idx="242">
                  <c:v>6723.98</c:v>
                </c:pt>
                <c:pt idx="243">
                  <c:v>6723.4</c:v>
                </c:pt>
                <c:pt idx="244">
                  <c:v>6722.96</c:v>
                </c:pt>
                <c:pt idx="245">
                  <c:v>6722.12</c:v>
                </c:pt>
                <c:pt idx="246">
                  <c:v>6721</c:v>
                </c:pt>
                <c:pt idx="247">
                  <c:v>6719.89</c:v>
                </c:pt>
                <c:pt idx="248">
                  <c:v>6718.56</c:v>
                </c:pt>
                <c:pt idx="249">
                  <c:v>6717.22</c:v>
                </c:pt>
                <c:pt idx="250">
                  <c:v>6715.65</c:v>
                </c:pt>
                <c:pt idx="251">
                  <c:v>6713.68</c:v>
                </c:pt>
                <c:pt idx="252">
                  <c:v>6711.27</c:v>
                </c:pt>
                <c:pt idx="253">
                  <c:v>6708.67</c:v>
                </c:pt>
                <c:pt idx="254">
                  <c:v>6705.68</c:v>
                </c:pt>
                <c:pt idx="255">
                  <c:v>6702.62</c:v>
                </c:pt>
                <c:pt idx="256">
                  <c:v>6699.29</c:v>
                </c:pt>
                <c:pt idx="257">
                  <c:v>6696.28</c:v>
                </c:pt>
                <c:pt idx="258">
                  <c:v>6693.19</c:v>
                </c:pt>
                <c:pt idx="259">
                  <c:v>6689.78</c:v>
                </c:pt>
                <c:pt idx="260">
                  <c:v>6686.24</c:v>
                </c:pt>
                <c:pt idx="261">
                  <c:v>6683.21</c:v>
                </c:pt>
                <c:pt idx="262">
                  <c:v>6680.23</c:v>
                </c:pt>
                <c:pt idx="263">
                  <c:v>6677.49</c:v>
                </c:pt>
                <c:pt idx="264">
                  <c:v>6674.4</c:v>
                </c:pt>
                <c:pt idx="265">
                  <c:v>6671.46</c:v>
                </c:pt>
                <c:pt idx="266">
                  <c:v>6669.18</c:v>
                </c:pt>
                <c:pt idx="267">
                  <c:v>6667</c:v>
                </c:pt>
                <c:pt idx="268">
                  <c:v>6665.34</c:v>
                </c:pt>
                <c:pt idx="269">
                  <c:v>6663.68</c:v>
                </c:pt>
                <c:pt idx="270">
                  <c:v>6662</c:v>
                </c:pt>
                <c:pt idx="271">
                  <c:v>6660.36</c:v>
                </c:pt>
                <c:pt idx="272">
                  <c:v>6658.48</c:v>
                </c:pt>
                <c:pt idx="273">
                  <c:v>6656.7</c:v>
                </c:pt>
                <c:pt idx="274">
                  <c:v>6655.77</c:v>
                </c:pt>
                <c:pt idx="275">
                  <c:v>6655.26</c:v>
                </c:pt>
                <c:pt idx="276">
                  <c:v>6655.09</c:v>
                </c:pt>
                <c:pt idx="277">
                  <c:v>6654.31</c:v>
                </c:pt>
                <c:pt idx="278">
                  <c:v>6653.03</c:v>
                </c:pt>
                <c:pt idx="279">
                  <c:v>6651.81</c:v>
                </c:pt>
                <c:pt idx="280">
                  <c:v>6651.05</c:v>
                </c:pt>
                <c:pt idx="281">
                  <c:v>6650.18</c:v>
                </c:pt>
                <c:pt idx="282">
                  <c:v>6649.65</c:v>
                </c:pt>
                <c:pt idx="283">
                  <c:v>6648.95</c:v>
                </c:pt>
                <c:pt idx="284">
                  <c:v>6648.91</c:v>
                </c:pt>
                <c:pt idx="285">
                  <c:v>6649.04</c:v>
                </c:pt>
                <c:pt idx="286">
                  <c:v>6648.72</c:v>
                </c:pt>
                <c:pt idx="287">
                  <c:v>6648.21</c:v>
                </c:pt>
                <c:pt idx="288">
                  <c:v>6647.59</c:v>
                </c:pt>
                <c:pt idx="289">
                  <c:v>6646.88</c:v>
                </c:pt>
                <c:pt idx="290">
                  <c:v>6646.23</c:v>
                </c:pt>
                <c:pt idx="291">
                  <c:v>6645.41</c:v>
                </c:pt>
                <c:pt idx="292">
                  <c:v>6644.88</c:v>
                </c:pt>
                <c:pt idx="293">
                  <c:v>6644.38</c:v>
                </c:pt>
                <c:pt idx="294">
                  <c:v>6644</c:v>
                </c:pt>
                <c:pt idx="295">
                  <c:v>6643.68</c:v>
                </c:pt>
                <c:pt idx="296">
                  <c:v>6643</c:v>
                </c:pt>
                <c:pt idx="297">
                  <c:v>6642.17</c:v>
                </c:pt>
                <c:pt idx="298">
                  <c:v>6641.72</c:v>
                </c:pt>
                <c:pt idx="299">
                  <c:v>6641.78</c:v>
                </c:pt>
                <c:pt idx="300">
                  <c:v>6641.94</c:v>
                </c:pt>
                <c:pt idx="301">
                  <c:v>6641.99</c:v>
                </c:pt>
                <c:pt idx="302">
                  <c:v>6641.42</c:v>
                </c:pt>
                <c:pt idx="303">
                  <c:v>6640.72</c:v>
                </c:pt>
                <c:pt idx="304">
                  <c:v>6639.98</c:v>
                </c:pt>
                <c:pt idx="305">
                  <c:v>6638.83</c:v>
                </c:pt>
                <c:pt idx="306">
                  <c:v>6637.66</c:v>
                </c:pt>
                <c:pt idx="307">
                  <c:v>6636.74</c:v>
                </c:pt>
                <c:pt idx="308">
                  <c:v>6635.06</c:v>
                </c:pt>
                <c:pt idx="309">
                  <c:v>6633.65</c:v>
                </c:pt>
                <c:pt idx="310">
                  <c:v>6632.35</c:v>
                </c:pt>
                <c:pt idx="311">
                  <c:v>6631.29</c:v>
                </c:pt>
                <c:pt idx="312">
                  <c:v>6630.53</c:v>
                </c:pt>
                <c:pt idx="313">
                  <c:v>6630.06</c:v>
                </c:pt>
                <c:pt idx="314">
                  <c:v>6629.24</c:v>
                </c:pt>
                <c:pt idx="315">
                  <c:v>6628.52</c:v>
                </c:pt>
                <c:pt idx="316">
                  <c:v>6628.11</c:v>
                </c:pt>
                <c:pt idx="317">
                  <c:v>6628.08</c:v>
                </c:pt>
                <c:pt idx="318">
                  <c:v>6628.02</c:v>
                </c:pt>
                <c:pt idx="319">
                  <c:v>6628.41</c:v>
                </c:pt>
                <c:pt idx="320">
                  <c:v>6629.43</c:v>
                </c:pt>
                <c:pt idx="321">
                  <c:v>6630.32</c:v>
                </c:pt>
                <c:pt idx="322">
                  <c:v>6631.1</c:v>
                </c:pt>
                <c:pt idx="323">
                  <c:v>6632.05</c:v>
                </c:pt>
                <c:pt idx="324">
                  <c:v>6632.96</c:v>
                </c:pt>
                <c:pt idx="325">
                  <c:v>6634.13</c:v>
                </c:pt>
                <c:pt idx="326">
                  <c:v>6635.07</c:v>
                </c:pt>
                <c:pt idx="327">
                  <c:v>6636.13</c:v>
                </c:pt>
                <c:pt idx="328">
                  <c:v>6637.46</c:v>
                </c:pt>
                <c:pt idx="329">
                  <c:v>6638.62</c:v>
                </c:pt>
                <c:pt idx="330">
                  <c:v>6640.03</c:v>
                </c:pt>
                <c:pt idx="331">
                  <c:v>6641.35</c:v>
                </c:pt>
                <c:pt idx="332">
                  <c:v>6642.74</c:v>
                </c:pt>
                <c:pt idx="333">
                  <c:v>6644.04</c:v>
                </c:pt>
                <c:pt idx="334">
                  <c:v>6645.34</c:v>
                </c:pt>
                <c:pt idx="335">
                  <c:v>6646.48</c:v>
                </c:pt>
                <c:pt idx="336">
                  <c:v>6647.85</c:v>
                </c:pt>
                <c:pt idx="337">
                  <c:v>6649.08</c:v>
                </c:pt>
                <c:pt idx="338">
                  <c:v>6650.12</c:v>
                </c:pt>
                <c:pt idx="339">
                  <c:v>6651.45</c:v>
                </c:pt>
                <c:pt idx="340">
                  <c:v>6652.38</c:v>
                </c:pt>
                <c:pt idx="341">
                  <c:v>6653.45</c:v>
                </c:pt>
                <c:pt idx="342">
                  <c:v>6654.54</c:v>
                </c:pt>
                <c:pt idx="343">
                  <c:v>6655.58</c:v>
                </c:pt>
                <c:pt idx="344">
                  <c:v>6656.97</c:v>
                </c:pt>
                <c:pt idx="345">
                  <c:v>6658.37</c:v>
                </c:pt>
                <c:pt idx="346">
                  <c:v>6659.38</c:v>
                </c:pt>
                <c:pt idx="347">
                  <c:v>6660.26</c:v>
                </c:pt>
                <c:pt idx="348">
                  <c:v>6660.93</c:v>
                </c:pt>
                <c:pt idx="349">
                  <c:v>6661.65</c:v>
                </c:pt>
                <c:pt idx="350">
                  <c:v>6662.57</c:v>
                </c:pt>
                <c:pt idx="351">
                  <c:v>6663.7</c:v>
                </c:pt>
                <c:pt idx="352">
                  <c:v>6664.8</c:v>
                </c:pt>
                <c:pt idx="353">
                  <c:v>6665.81</c:v>
                </c:pt>
                <c:pt idx="354">
                  <c:v>6667.03</c:v>
                </c:pt>
                <c:pt idx="355">
                  <c:v>6668.18</c:v>
                </c:pt>
                <c:pt idx="356">
                  <c:v>6669.09</c:v>
                </c:pt>
                <c:pt idx="357">
                  <c:v>6670.1</c:v>
                </c:pt>
                <c:pt idx="358">
                  <c:v>6671.06</c:v>
                </c:pt>
                <c:pt idx="359">
                  <c:v>6672.34</c:v>
                </c:pt>
                <c:pt idx="360">
                  <c:v>6673.17</c:v>
                </c:pt>
                <c:pt idx="361">
                  <c:v>6674.13</c:v>
                </c:pt>
                <c:pt idx="362">
                  <c:v>6675.11</c:v>
                </c:pt>
                <c:pt idx="363">
                  <c:v>6675.94</c:v>
                </c:pt>
                <c:pt idx="364">
                  <c:v>6676.44</c:v>
                </c:pt>
                <c:pt idx="365">
                  <c:v>6677.08</c:v>
                </c:pt>
                <c:pt idx="366">
                  <c:v>6677.46</c:v>
                </c:pt>
                <c:pt idx="367">
                  <c:v>6677.83</c:v>
                </c:pt>
                <c:pt idx="368">
                  <c:v>6678.35</c:v>
                </c:pt>
                <c:pt idx="369">
                  <c:v>6679.06</c:v>
                </c:pt>
                <c:pt idx="370">
                  <c:v>6679.95</c:v>
                </c:pt>
                <c:pt idx="371">
                  <c:v>6680.97</c:v>
                </c:pt>
                <c:pt idx="372">
                  <c:v>6681.68</c:v>
                </c:pt>
                <c:pt idx="373">
                  <c:v>6682.74</c:v>
                </c:pt>
                <c:pt idx="374">
                  <c:v>6684.09</c:v>
                </c:pt>
                <c:pt idx="375">
                  <c:v>6685.67</c:v>
                </c:pt>
                <c:pt idx="376">
                  <c:v>6686.85</c:v>
                </c:pt>
                <c:pt idx="377">
                  <c:v>6687.81</c:v>
                </c:pt>
                <c:pt idx="378">
                  <c:v>6688.56</c:v>
                </c:pt>
                <c:pt idx="379">
                  <c:v>6689.33</c:v>
                </c:pt>
                <c:pt idx="380">
                  <c:v>6690.28</c:v>
                </c:pt>
                <c:pt idx="381">
                  <c:v>6690.85</c:v>
                </c:pt>
                <c:pt idx="382">
                  <c:v>6691.15</c:v>
                </c:pt>
                <c:pt idx="383">
                  <c:v>6691.93</c:v>
                </c:pt>
                <c:pt idx="384">
                  <c:v>6692.66</c:v>
                </c:pt>
                <c:pt idx="385">
                  <c:v>6693.23</c:v>
                </c:pt>
                <c:pt idx="386">
                  <c:v>6694.14</c:v>
                </c:pt>
                <c:pt idx="387">
                  <c:v>6695.04</c:v>
                </c:pt>
                <c:pt idx="388">
                  <c:v>6695.7</c:v>
                </c:pt>
                <c:pt idx="389">
                  <c:v>6696.27</c:v>
                </c:pt>
                <c:pt idx="390">
                  <c:v>6696.71</c:v>
                </c:pt>
                <c:pt idx="391">
                  <c:v>6696.94</c:v>
                </c:pt>
                <c:pt idx="392">
                  <c:v>6697.15</c:v>
                </c:pt>
                <c:pt idx="393">
                  <c:v>6697.81</c:v>
                </c:pt>
                <c:pt idx="394">
                  <c:v>6698.56</c:v>
                </c:pt>
                <c:pt idx="395">
                  <c:v>6699.26</c:v>
                </c:pt>
                <c:pt idx="396">
                  <c:v>6699.79</c:v>
                </c:pt>
                <c:pt idx="397">
                  <c:v>6699.75</c:v>
                </c:pt>
                <c:pt idx="398">
                  <c:v>6699.99</c:v>
                </c:pt>
                <c:pt idx="399">
                  <c:v>6699.68</c:v>
                </c:pt>
                <c:pt idx="400">
                  <c:v>6699.11</c:v>
                </c:pt>
                <c:pt idx="401">
                  <c:v>6698.53</c:v>
                </c:pt>
                <c:pt idx="402">
                  <c:v>6697.95</c:v>
                </c:pt>
                <c:pt idx="403">
                  <c:v>6697.46</c:v>
                </c:pt>
                <c:pt idx="404">
                  <c:v>6696.8</c:v>
                </c:pt>
                <c:pt idx="405">
                  <c:v>6696.37</c:v>
                </c:pt>
                <c:pt idx="406">
                  <c:v>6695.83</c:v>
                </c:pt>
                <c:pt idx="407">
                  <c:v>6695.65</c:v>
                </c:pt>
                <c:pt idx="408">
                  <c:v>6695.64</c:v>
                </c:pt>
                <c:pt idx="409">
                  <c:v>6695.86</c:v>
                </c:pt>
                <c:pt idx="410">
                  <c:v>6696.06</c:v>
                </c:pt>
                <c:pt idx="411">
                  <c:v>6696.05</c:v>
                </c:pt>
                <c:pt idx="412">
                  <c:v>6695.85</c:v>
                </c:pt>
                <c:pt idx="413">
                  <c:v>6695.67</c:v>
                </c:pt>
                <c:pt idx="414">
                  <c:v>6695.82</c:v>
                </c:pt>
                <c:pt idx="415">
                  <c:v>6696.31</c:v>
                </c:pt>
                <c:pt idx="416">
                  <c:v>6696.67</c:v>
                </c:pt>
                <c:pt idx="417">
                  <c:v>6696.98</c:v>
                </c:pt>
                <c:pt idx="418">
                  <c:v>6696.92</c:v>
                </c:pt>
                <c:pt idx="419">
                  <c:v>6697.05</c:v>
                </c:pt>
                <c:pt idx="420">
                  <c:v>6697.18</c:v>
                </c:pt>
                <c:pt idx="421">
                  <c:v>6697.79</c:v>
                </c:pt>
                <c:pt idx="422">
                  <c:v>6698.56</c:v>
                </c:pt>
                <c:pt idx="423">
                  <c:v>6699.21</c:v>
                </c:pt>
                <c:pt idx="424">
                  <c:v>6700.37</c:v>
                </c:pt>
                <c:pt idx="425">
                  <c:v>6701.36</c:v>
                </c:pt>
                <c:pt idx="426">
                  <c:v>6702.44</c:v>
                </c:pt>
                <c:pt idx="427">
                  <c:v>6703.55</c:v>
                </c:pt>
                <c:pt idx="428">
                  <c:v>6704.66</c:v>
                </c:pt>
                <c:pt idx="429">
                  <c:v>6705.45</c:v>
                </c:pt>
                <c:pt idx="430">
                  <c:v>6706.45</c:v>
                </c:pt>
                <c:pt idx="431">
                  <c:v>6707.84</c:v>
                </c:pt>
                <c:pt idx="432">
                  <c:v>6709.02</c:v>
                </c:pt>
                <c:pt idx="433">
                  <c:v>6710.48</c:v>
                </c:pt>
                <c:pt idx="434">
                  <c:v>6711.63</c:v>
                </c:pt>
                <c:pt idx="435">
                  <c:v>6712.77</c:v>
                </c:pt>
                <c:pt idx="436">
                  <c:v>6714.09</c:v>
                </c:pt>
                <c:pt idx="437">
                  <c:v>6715.39</c:v>
                </c:pt>
                <c:pt idx="438">
                  <c:v>6716.55</c:v>
                </c:pt>
                <c:pt idx="439">
                  <c:v>6718.16</c:v>
                </c:pt>
                <c:pt idx="440">
                  <c:v>6719.58</c:v>
                </c:pt>
                <c:pt idx="441">
                  <c:v>6720.48</c:v>
                </c:pt>
                <c:pt idx="442">
                  <c:v>6721.59</c:v>
                </c:pt>
                <c:pt idx="443">
                  <c:v>6722.86</c:v>
                </c:pt>
                <c:pt idx="444">
                  <c:v>6724.08</c:v>
                </c:pt>
                <c:pt idx="445">
                  <c:v>6725.05</c:v>
                </c:pt>
                <c:pt idx="446">
                  <c:v>6725.47</c:v>
                </c:pt>
                <c:pt idx="447">
                  <c:v>6725.43</c:v>
                </c:pt>
                <c:pt idx="448">
                  <c:v>6726.07</c:v>
                </c:pt>
                <c:pt idx="449">
                  <c:v>6726.82</c:v>
                </c:pt>
                <c:pt idx="450">
                  <c:v>6728.14</c:v>
                </c:pt>
                <c:pt idx="451">
                  <c:v>6729.16</c:v>
                </c:pt>
                <c:pt idx="452">
                  <c:v>6730.56</c:v>
                </c:pt>
                <c:pt idx="453">
                  <c:v>6731.63</c:v>
                </c:pt>
                <c:pt idx="454">
                  <c:v>6732.69</c:v>
                </c:pt>
                <c:pt idx="455">
                  <c:v>6734</c:v>
                </c:pt>
                <c:pt idx="456">
                  <c:v>6735.6</c:v>
                </c:pt>
                <c:pt idx="457">
                  <c:v>6737.39</c:v>
                </c:pt>
                <c:pt idx="458">
                  <c:v>6739.25</c:v>
                </c:pt>
                <c:pt idx="459">
                  <c:v>6740.9</c:v>
                </c:pt>
                <c:pt idx="460">
                  <c:v>6742.51</c:v>
                </c:pt>
                <c:pt idx="461">
                  <c:v>6744.24</c:v>
                </c:pt>
                <c:pt idx="462">
                  <c:v>6745.96</c:v>
                </c:pt>
                <c:pt idx="463">
                  <c:v>6746.94</c:v>
                </c:pt>
                <c:pt idx="464">
                  <c:v>6748.15</c:v>
                </c:pt>
                <c:pt idx="465">
                  <c:v>6749.3</c:v>
                </c:pt>
                <c:pt idx="466">
                  <c:v>6750.45</c:v>
                </c:pt>
                <c:pt idx="467">
                  <c:v>6751.61</c:v>
                </c:pt>
                <c:pt idx="468">
                  <c:v>6752.75</c:v>
                </c:pt>
                <c:pt idx="469">
                  <c:v>6753.46</c:v>
                </c:pt>
                <c:pt idx="470">
                  <c:v>6754.17</c:v>
                </c:pt>
                <c:pt idx="471">
                  <c:v>6755.12</c:v>
                </c:pt>
                <c:pt idx="472">
                  <c:v>6755.43</c:v>
                </c:pt>
                <c:pt idx="473">
                  <c:v>6755.67</c:v>
                </c:pt>
                <c:pt idx="474">
                  <c:v>6755.5</c:v>
                </c:pt>
                <c:pt idx="475">
                  <c:v>6755.25</c:v>
                </c:pt>
                <c:pt idx="476">
                  <c:v>6754.41</c:v>
                </c:pt>
                <c:pt idx="477">
                  <c:v>6753.84</c:v>
                </c:pt>
                <c:pt idx="478">
                  <c:v>6752.95</c:v>
                </c:pt>
                <c:pt idx="479">
                  <c:v>6752.34</c:v>
                </c:pt>
                <c:pt idx="480">
                  <c:v>6751.83</c:v>
                </c:pt>
                <c:pt idx="481">
                  <c:v>6751.49</c:v>
                </c:pt>
                <c:pt idx="482">
                  <c:v>6750.99</c:v>
                </c:pt>
                <c:pt idx="483">
                  <c:v>6751.05</c:v>
                </c:pt>
                <c:pt idx="484">
                  <c:v>6751.13</c:v>
                </c:pt>
                <c:pt idx="485">
                  <c:v>6751.31</c:v>
                </c:pt>
                <c:pt idx="486">
                  <c:v>6751.91</c:v>
                </c:pt>
                <c:pt idx="487">
                  <c:v>6752.48</c:v>
                </c:pt>
                <c:pt idx="488">
                  <c:v>6752.8</c:v>
                </c:pt>
                <c:pt idx="489">
                  <c:v>6753.09</c:v>
                </c:pt>
                <c:pt idx="490">
                  <c:v>6753.18</c:v>
                </c:pt>
                <c:pt idx="491">
                  <c:v>6753.01</c:v>
                </c:pt>
                <c:pt idx="492">
                  <c:v>6752.79</c:v>
                </c:pt>
                <c:pt idx="493">
                  <c:v>6752.59</c:v>
                </c:pt>
                <c:pt idx="494">
                  <c:v>6752.74</c:v>
                </c:pt>
                <c:pt idx="495">
                  <c:v>6753.12</c:v>
                </c:pt>
                <c:pt idx="496">
                  <c:v>6753.12</c:v>
                </c:pt>
                <c:pt idx="497">
                  <c:v>6752.99</c:v>
                </c:pt>
                <c:pt idx="498">
                  <c:v>6752.64</c:v>
                </c:pt>
                <c:pt idx="499">
                  <c:v>6752.05</c:v>
                </c:pt>
                <c:pt idx="500">
                  <c:v>6750.96</c:v>
                </c:pt>
                <c:pt idx="501">
                  <c:v>6749.65</c:v>
                </c:pt>
                <c:pt idx="502">
                  <c:v>6747.76</c:v>
                </c:pt>
                <c:pt idx="503">
                  <c:v>6746.33</c:v>
                </c:pt>
                <c:pt idx="504">
                  <c:v>6744.9</c:v>
                </c:pt>
                <c:pt idx="505">
                  <c:v>6743.24</c:v>
                </c:pt>
                <c:pt idx="506">
                  <c:v>6741.08</c:v>
                </c:pt>
                <c:pt idx="507">
                  <c:v>6739.13</c:v>
                </c:pt>
                <c:pt idx="508">
                  <c:v>6737.31</c:v>
                </c:pt>
                <c:pt idx="509">
                  <c:v>6735.41</c:v>
                </c:pt>
                <c:pt idx="510">
                  <c:v>6733.32</c:v>
                </c:pt>
                <c:pt idx="511">
                  <c:v>6731.09</c:v>
                </c:pt>
                <c:pt idx="512">
                  <c:v>6728.87</c:v>
                </c:pt>
                <c:pt idx="513">
                  <c:v>6726.32</c:v>
                </c:pt>
                <c:pt idx="514">
                  <c:v>6723.86</c:v>
                </c:pt>
                <c:pt idx="515">
                  <c:v>6721.62</c:v>
                </c:pt>
                <c:pt idx="516">
                  <c:v>6719.64</c:v>
                </c:pt>
                <c:pt idx="517">
                  <c:v>6717.44</c:v>
                </c:pt>
                <c:pt idx="518">
                  <c:v>6715.21</c:v>
                </c:pt>
                <c:pt idx="519">
                  <c:v>6713.11</c:v>
                </c:pt>
                <c:pt idx="520">
                  <c:v>6710.9</c:v>
                </c:pt>
                <c:pt idx="521">
                  <c:v>6708.17</c:v>
                </c:pt>
                <c:pt idx="522">
                  <c:v>6705.08</c:v>
                </c:pt>
                <c:pt idx="523">
                  <c:v>6702.78</c:v>
                </c:pt>
                <c:pt idx="524">
                  <c:v>6700.33</c:v>
                </c:pt>
                <c:pt idx="525">
                  <c:v>6698.28</c:v>
                </c:pt>
                <c:pt idx="526">
                  <c:v>6696.24</c:v>
                </c:pt>
                <c:pt idx="527">
                  <c:v>6694.2</c:v>
                </c:pt>
                <c:pt idx="528">
                  <c:v>6691.94</c:v>
                </c:pt>
                <c:pt idx="529">
                  <c:v>6689.72</c:v>
                </c:pt>
                <c:pt idx="530">
                  <c:v>6687.67</c:v>
                </c:pt>
                <c:pt idx="531">
                  <c:v>6685.76</c:v>
                </c:pt>
                <c:pt idx="532">
                  <c:v>6683.44</c:v>
                </c:pt>
                <c:pt idx="533">
                  <c:v>6680.99</c:v>
                </c:pt>
                <c:pt idx="534">
                  <c:v>6678.42</c:v>
                </c:pt>
                <c:pt idx="535">
                  <c:v>6675.6</c:v>
                </c:pt>
                <c:pt idx="536">
                  <c:v>6672.69</c:v>
                </c:pt>
                <c:pt idx="537">
                  <c:v>6669.95</c:v>
                </c:pt>
                <c:pt idx="538">
                  <c:v>6667.23</c:v>
                </c:pt>
                <c:pt idx="539">
                  <c:v>6664.45</c:v>
                </c:pt>
                <c:pt idx="540">
                  <c:v>6662.18</c:v>
                </c:pt>
                <c:pt idx="541">
                  <c:v>6659.41</c:v>
                </c:pt>
                <c:pt idx="542">
                  <c:v>6656.48</c:v>
                </c:pt>
                <c:pt idx="543">
                  <c:v>6653.75</c:v>
                </c:pt>
                <c:pt idx="544">
                  <c:v>6650.94</c:v>
                </c:pt>
                <c:pt idx="545">
                  <c:v>6648.16</c:v>
                </c:pt>
                <c:pt idx="546">
                  <c:v>6645.24</c:v>
                </c:pt>
                <c:pt idx="547">
                  <c:v>6642.17</c:v>
                </c:pt>
                <c:pt idx="548">
                  <c:v>6639.12</c:v>
                </c:pt>
                <c:pt idx="549">
                  <c:v>6636.16</c:v>
                </c:pt>
                <c:pt idx="550">
                  <c:v>6633.53</c:v>
                </c:pt>
                <c:pt idx="551">
                  <c:v>6631.05</c:v>
                </c:pt>
                <c:pt idx="552">
                  <c:v>6628.57</c:v>
                </c:pt>
                <c:pt idx="553">
                  <c:v>6626.01</c:v>
                </c:pt>
                <c:pt idx="554">
                  <c:v>6623.55</c:v>
                </c:pt>
                <c:pt idx="555">
                  <c:v>6621.13</c:v>
                </c:pt>
                <c:pt idx="556">
                  <c:v>6618.77</c:v>
                </c:pt>
                <c:pt idx="557">
                  <c:v>6616.31</c:v>
                </c:pt>
                <c:pt idx="558">
                  <c:v>6614.27</c:v>
                </c:pt>
                <c:pt idx="559">
                  <c:v>6612.3</c:v>
                </c:pt>
                <c:pt idx="560">
                  <c:v>6610.57</c:v>
                </c:pt>
                <c:pt idx="561">
                  <c:v>6608.6</c:v>
                </c:pt>
                <c:pt idx="562">
                  <c:v>6606.65</c:v>
                </c:pt>
                <c:pt idx="563">
                  <c:v>6604.77</c:v>
                </c:pt>
                <c:pt idx="564">
                  <c:v>6602.98</c:v>
                </c:pt>
                <c:pt idx="565">
                  <c:v>6601.04</c:v>
                </c:pt>
                <c:pt idx="566">
                  <c:v>6599.1</c:v>
                </c:pt>
                <c:pt idx="567">
                  <c:v>6597.2</c:v>
                </c:pt>
                <c:pt idx="568">
                  <c:v>6594.56</c:v>
                </c:pt>
                <c:pt idx="569">
                  <c:v>6591.9</c:v>
                </c:pt>
                <c:pt idx="570">
                  <c:v>6588.85</c:v>
                </c:pt>
                <c:pt idx="571">
                  <c:v>6586.6</c:v>
                </c:pt>
                <c:pt idx="572">
                  <c:v>6584.53</c:v>
                </c:pt>
                <c:pt idx="573">
                  <c:v>6582.56</c:v>
                </c:pt>
                <c:pt idx="574">
                  <c:v>6580.59</c:v>
                </c:pt>
                <c:pt idx="575">
                  <c:v>6578.82</c:v>
                </c:pt>
                <c:pt idx="576">
                  <c:v>6577.31</c:v>
                </c:pt>
                <c:pt idx="577">
                  <c:v>6575.79</c:v>
                </c:pt>
                <c:pt idx="578">
                  <c:v>6574.38</c:v>
                </c:pt>
                <c:pt idx="579">
                  <c:v>6573.38</c:v>
                </c:pt>
                <c:pt idx="580">
                  <c:v>6572.26</c:v>
                </c:pt>
                <c:pt idx="581">
                  <c:v>6571.47</c:v>
                </c:pt>
                <c:pt idx="582">
                  <c:v>6570.37</c:v>
                </c:pt>
                <c:pt idx="583">
                  <c:v>6569.48</c:v>
                </c:pt>
                <c:pt idx="584">
                  <c:v>6569.05</c:v>
                </c:pt>
                <c:pt idx="585">
                  <c:v>6568.47</c:v>
                </c:pt>
                <c:pt idx="586">
                  <c:v>6567.97</c:v>
                </c:pt>
                <c:pt idx="587">
                  <c:v>6567.56</c:v>
                </c:pt>
                <c:pt idx="588">
                  <c:v>6567.17</c:v>
                </c:pt>
                <c:pt idx="589">
                  <c:v>6566.76</c:v>
                </c:pt>
                <c:pt idx="590">
                  <c:v>6566.4</c:v>
                </c:pt>
                <c:pt idx="591">
                  <c:v>6565.85</c:v>
                </c:pt>
                <c:pt idx="592">
                  <c:v>6565.66</c:v>
                </c:pt>
                <c:pt idx="593">
                  <c:v>6565.47</c:v>
                </c:pt>
                <c:pt idx="594">
                  <c:v>6564.89</c:v>
                </c:pt>
                <c:pt idx="595">
                  <c:v>6564.62</c:v>
                </c:pt>
                <c:pt idx="596">
                  <c:v>6564.4</c:v>
                </c:pt>
                <c:pt idx="597">
                  <c:v>6564.47</c:v>
                </c:pt>
                <c:pt idx="598">
                  <c:v>6564.62</c:v>
                </c:pt>
                <c:pt idx="599">
                  <c:v>6564.89</c:v>
                </c:pt>
                <c:pt idx="600">
                  <c:v>6565</c:v>
                </c:pt>
                <c:pt idx="601">
                  <c:v>6565.21</c:v>
                </c:pt>
                <c:pt idx="602">
                  <c:v>6565.89</c:v>
                </c:pt>
                <c:pt idx="603">
                  <c:v>6566.7</c:v>
                </c:pt>
                <c:pt idx="604">
                  <c:v>6567.53</c:v>
                </c:pt>
                <c:pt idx="605">
                  <c:v>6568.31</c:v>
                </c:pt>
                <c:pt idx="606">
                  <c:v>6568.83</c:v>
                </c:pt>
                <c:pt idx="607">
                  <c:v>6569.22</c:v>
                </c:pt>
                <c:pt idx="608">
                  <c:v>6569.52</c:v>
                </c:pt>
                <c:pt idx="609">
                  <c:v>6569.57</c:v>
                </c:pt>
                <c:pt idx="610">
                  <c:v>6569.75</c:v>
                </c:pt>
                <c:pt idx="611">
                  <c:v>6570.19</c:v>
                </c:pt>
                <c:pt idx="612">
                  <c:v>6571.09</c:v>
                </c:pt>
                <c:pt idx="613">
                  <c:v>6571.89</c:v>
                </c:pt>
                <c:pt idx="614">
                  <c:v>6572.89</c:v>
                </c:pt>
                <c:pt idx="615">
                  <c:v>6574.57</c:v>
                </c:pt>
                <c:pt idx="616">
                  <c:v>6576.41</c:v>
                </c:pt>
                <c:pt idx="617">
                  <c:v>6578.27</c:v>
                </c:pt>
                <c:pt idx="618">
                  <c:v>6580.17</c:v>
                </c:pt>
                <c:pt idx="619">
                  <c:v>6582.34</c:v>
                </c:pt>
                <c:pt idx="620">
                  <c:v>6584.47</c:v>
                </c:pt>
                <c:pt idx="621">
                  <c:v>6586.77</c:v>
                </c:pt>
                <c:pt idx="622">
                  <c:v>6589.35</c:v>
                </c:pt>
                <c:pt idx="623">
                  <c:v>6592.18</c:v>
                </c:pt>
                <c:pt idx="624">
                  <c:v>6595.04</c:v>
                </c:pt>
                <c:pt idx="625">
                  <c:v>6597.64</c:v>
                </c:pt>
                <c:pt idx="626">
                  <c:v>6600.31</c:v>
                </c:pt>
                <c:pt idx="627">
                  <c:v>6603.61</c:v>
                </c:pt>
                <c:pt idx="628">
                  <c:v>6606.57</c:v>
                </c:pt>
                <c:pt idx="629">
                  <c:v>6609.54</c:v>
                </c:pt>
                <c:pt idx="630">
                  <c:v>6612.37</c:v>
                </c:pt>
                <c:pt idx="631">
                  <c:v>6615.53</c:v>
                </c:pt>
                <c:pt idx="632">
                  <c:v>6618.72</c:v>
                </c:pt>
                <c:pt idx="633">
                  <c:v>6622.03</c:v>
                </c:pt>
                <c:pt idx="634">
                  <c:v>6625.36</c:v>
                </c:pt>
                <c:pt idx="635">
                  <c:v>6628.61</c:v>
                </c:pt>
                <c:pt idx="636">
                  <c:v>6631.64</c:v>
                </c:pt>
                <c:pt idx="637">
                  <c:v>6634.53</c:v>
                </c:pt>
                <c:pt idx="638">
                  <c:v>6637.41</c:v>
                </c:pt>
                <c:pt idx="639">
                  <c:v>6640.26</c:v>
                </c:pt>
                <c:pt idx="640">
                  <c:v>6642.77</c:v>
                </c:pt>
                <c:pt idx="641">
                  <c:v>6645.32</c:v>
                </c:pt>
                <c:pt idx="642">
                  <c:v>6647.92</c:v>
                </c:pt>
                <c:pt idx="643">
                  <c:v>6650.33</c:v>
                </c:pt>
                <c:pt idx="644">
                  <c:v>6653.03</c:v>
                </c:pt>
                <c:pt idx="645">
                  <c:v>6655.77</c:v>
                </c:pt>
                <c:pt idx="646">
                  <c:v>6658.8</c:v>
                </c:pt>
                <c:pt idx="647">
                  <c:v>6662.39</c:v>
                </c:pt>
                <c:pt idx="648">
                  <c:v>6666.07</c:v>
                </c:pt>
                <c:pt idx="649">
                  <c:v>6669.97</c:v>
                </c:pt>
                <c:pt idx="650">
                  <c:v>6673.76</c:v>
                </c:pt>
                <c:pt idx="651">
                  <c:v>6677.87</c:v>
                </c:pt>
                <c:pt idx="652">
                  <c:v>6682.24</c:v>
                </c:pt>
                <c:pt idx="653">
                  <c:v>6686.7</c:v>
                </c:pt>
                <c:pt idx="654">
                  <c:v>6691.09</c:v>
                </c:pt>
                <c:pt idx="655">
                  <c:v>6695.47</c:v>
                </c:pt>
                <c:pt idx="656">
                  <c:v>6699.84</c:v>
                </c:pt>
                <c:pt idx="657">
                  <c:v>6704.08</c:v>
                </c:pt>
                <c:pt idx="658">
                  <c:v>6707.78</c:v>
                </c:pt>
                <c:pt idx="659">
                  <c:v>6711.25</c:v>
                </c:pt>
                <c:pt idx="660">
                  <c:v>6714.77</c:v>
                </c:pt>
                <c:pt idx="661">
                  <c:v>6718.58</c:v>
                </c:pt>
                <c:pt idx="662">
                  <c:v>6722.77</c:v>
                </c:pt>
                <c:pt idx="663">
                  <c:v>6727.3</c:v>
                </c:pt>
                <c:pt idx="664">
                  <c:v>6731.21</c:v>
                </c:pt>
                <c:pt idx="665">
                  <c:v>6735.2</c:v>
                </c:pt>
                <c:pt idx="666">
                  <c:v>6739.19</c:v>
                </c:pt>
                <c:pt idx="667">
                  <c:v>6743</c:v>
                </c:pt>
                <c:pt idx="668">
                  <c:v>6747.14</c:v>
                </c:pt>
                <c:pt idx="669">
                  <c:v>6751.07</c:v>
                </c:pt>
                <c:pt idx="670">
                  <c:v>6754.61</c:v>
                </c:pt>
                <c:pt idx="671">
                  <c:v>6757.41</c:v>
                </c:pt>
                <c:pt idx="672">
                  <c:v>6760.29</c:v>
                </c:pt>
                <c:pt idx="673">
                  <c:v>6763.47</c:v>
                </c:pt>
                <c:pt idx="674">
                  <c:v>6766.45</c:v>
                </c:pt>
                <c:pt idx="675">
                  <c:v>6769.4</c:v>
                </c:pt>
                <c:pt idx="676">
                  <c:v>6772.33</c:v>
                </c:pt>
                <c:pt idx="677">
                  <c:v>6774.86</c:v>
                </c:pt>
                <c:pt idx="678">
                  <c:v>6777.36</c:v>
                </c:pt>
                <c:pt idx="679">
                  <c:v>6780.16</c:v>
                </c:pt>
                <c:pt idx="680">
                  <c:v>6782.67</c:v>
                </c:pt>
                <c:pt idx="681">
                  <c:v>6785.15</c:v>
                </c:pt>
                <c:pt idx="682">
                  <c:v>6787.71</c:v>
                </c:pt>
                <c:pt idx="683">
                  <c:v>6789.94</c:v>
                </c:pt>
                <c:pt idx="684">
                  <c:v>6792.82</c:v>
                </c:pt>
                <c:pt idx="685">
                  <c:v>6795.48</c:v>
                </c:pt>
                <c:pt idx="686">
                  <c:v>6797.73</c:v>
                </c:pt>
                <c:pt idx="687">
                  <c:v>6800.46</c:v>
                </c:pt>
                <c:pt idx="688">
                  <c:v>6803.11</c:v>
                </c:pt>
                <c:pt idx="689">
                  <c:v>6806.16</c:v>
                </c:pt>
                <c:pt idx="690">
                  <c:v>6809.08</c:v>
                </c:pt>
                <c:pt idx="691">
                  <c:v>6812.42</c:v>
                </c:pt>
                <c:pt idx="692">
                  <c:v>6816.51</c:v>
                </c:pt>
                <c:pt idx="693">
                  <c:v>6820.6</c:v>
                </c:pt>
                <c:pt idx="694">
                  <c:v>6825.2</c:v>
                </c:pt>
                <c:pt idx="695">
                  <c:v>6829.99</c:v>
                </c:pt>
                <c:pt idx="696">
                  <c:v>6834.45</c:v>
                </c:pt>
                <c:pt idx="697">
                  <c:v>6839.44</c:v>
                </c:pt>
                <c:pt idx="698">
                  <c:v>6844.85</c:v>
                </c:pt>
                <c:pt idx="699">
                  <c:v>6850.12</c:v>
                </c:pt>
                <c:pt idx="700">
                  <c:v>6854.9</c:v>
                </c:pt>
                <c:pt idx="701">
                  <c:v>6859.7</c:v>
                </c:pt>
                <c:pt idx="702">
                  <c:v>6864.11</c:v>
                </c:pt>
                <c:pt idx="703">
                  <c:v>6868.54</c:v>
                </c:pt>
                <c:pt idx="704">
                  <c:v>6872.83</c:v>
                </c:pt>
                <c:pt idx="705">
                  <c:v>6877.86</c:v>
                </c:pt>
                <c:pt idx="706">
                  <c:v>6882.23</c:v>
                </c:pt>
                <c:pt idx="707">
                  <c:v>6886.69</c:v>
                </c:pt>
                <c:pt idx="708">
                  <c:v>6891.13</c:v>
                </c:pt>
                <c:pt idx="709">
                  <c:v>6895.56</c:v>
                </c:pt>
                <c:pt idx="710">
                  <c:v>6900.47</c:v>
                </c:pt>
                <c:pt idx="711">
                  <c:v>6905.69</c:v>
                </c:pt>
                <c:pt idx="712">
                  <c:v>6910.9</c:v>
                </c:pt>
                <c:pt idx="713">
                  <c:v>6916.2</c:v>
                </c:pt>
                <c:pt idx="714">
                  <c:v>6922.04</c:v>
                </c:pt>
                <c:pt idx="715">
                  <c:v>6927.98</c:v>
                </c:pt>
                <c:pt idx="716">
                  <c:v>6933.97</c:v>
                </c:pt>
                <c:pt idx="717">
                  <c:v>6939.54</c:v>
                </c:pt>
                <c:pt idx="718">
                  <c:v>6944.53</c:v>
                </c:pt>
                <c:pt idx="719">
                  <c:v>6949.58</c:v>
                </c:pt>
                <c:pt idx="720">
                  <c:v>6954.93</c:v>
                </c:pt>
                <c:pt idx="721">
                  <c:v>6960.11</c:v>
                </c:pt>
                <c:pt idx="722">
                  <c:v>6965.46</c:v>
                </c:pt>
                <c:pt idx="723">
                  <c:v>6970.7</c:v>
                </c:pt>
                <c:pt idx="724">
                  <c:v>6975.85</c:v>
                </c:pt>
                <c:pt idx="725">
                  <c:v>6980.25</c:v>
                </c:pt>
                <c:pt idx="726">
                  <c:v>6984.56</c:v>
                </c:pt>
                <c:pt idx="727">
                  <c:v>6988.79</c:v>
                </c:pt>
                <c:pt idx="728">
                  <c:v>6992.92</c:v>
                </c:pt>
                <c:pt idx="729">
                  <c:v>6997.08</c:v>
                </c:pt>
                <c:pt idx="730">
                  <c:v>7001.17</c:v>
                </c:pt>
                <c:pt idx="731">
                  <c:v>7005.18</c:v>
                </c:pt>
                <c:pt idx="732">
                  <c:v>7009.33</c:v>
                </c:pt>
                <c:pt idx="733">
                  <c:v>7013.21</c:v>
                </c:pt>
                <c:pt idx="734">
                  <c:v>7016.94</c:v>
                </c:pt>
                <c:pt idx="735">
                  <c:v>7020.58</c:v>
                </c:pt>
                <c:pt idx="736">
                  <c:v>7024.15</c:v>
                </c:pt>
                <c:pt idx="737">
                  <c:v>7027.12</c:v>
                </c:pt>
                <c:pt idx="738">
                  <c:v>7029.84</c:v>
                </c:pt>
                <c:pt idx="739">
                  <c:v>7032.61</c:v>
                </c:pt>
                <c:pt idx="740">
                  <c:v>7035.07</c:v>
                </c:pt>
                <c:pt idx="741">
                  <c:v>7037.76</c:v>
                </c:pt>
                <c:pt idx="742">
                  <c:v>7040.36</c:v>
                </c:pt>
                <c:pt idx="743">
                  <c:v>7042.83</c:v>
                </c:pt>
                <c:pt idx="744">
                  <c:v>7045.45</c:v>
                </c:pt>
                <c:pt idx="745">
                  <c:v>7048.39</c:v>
                </c:pt>
                <c:pt idx="746">
                  <c:v>7051.29</c:v>
                </c:pt>
                <c:pt idx="747">
                  <c:v>7054.19</c:v>
                </c:pt>
                <c:pt idx="748">
                  <c:v>7057.2</c:v>
                </c:pt>
                <c:pt idx="749">
                  <c:v>7060.33</c:v>
                </c:pt>
                <c:pt idx="750">
                  <c:v>7063.37</c:v>
                </c:pt>
                <c:pt idx="751">
                  <c:v>7066.45</c:v>
                </c:pt>
                <c:pt idx="752">
                  <c:v>7069.01</c:v>
                </c:pt>
                <c:pt idx="753">
                  <c:v>7071.73</c:v>
                </c:pt>
                <c:pt idx="754">
                  <c:v>7074.62</c:v>
                </c:pt>
                <c:pt idx="755">
                  <c:v>7077.59</c:v>
                </c:pt>
                <c:pt idx="756">
                  <c:v>7080.86</c:v>
                </c:pt>
                <c:pt idx="757">
                  <c:v>7084.2</c:v>
                </c:pt>
                <c:pt idx="758">
                  <c:v>7087.38</c:v>
                </c:pt>
                <c:pt idx="759">
                  <c:v>7090.77</c:v>
                </c:pt>
                <c:pt idx="760">
                  <c:v>7093.94</c:v>
                </c:pt>
                <c:pt idx="761">
                  <c:v>7097.33</c:v>
                </c:pt>
                <c:pt idx="762">
                  <c:v>7100.63</c:v>
                </c:pt>
                <c:pt idx="763">
                  <c:v>7104.1</c:v>
                </c:pt>
                <c:pt idx="764">
                  <c:v>7107.17</c:v>
                </c:pt>
                <c:pt idx="765">
                  <c:v>7110.29</c:v>
                </c:pt>
                <c:pt idx="766">
                  <c:v>7113.98</c:v>
                </c:pt>
                <c:pt idx="767">
                  <c:v>7117.93</c:v>
                </c:pt>
                <c:pt idx="768">
                  <c:v>7122.08</c:v>
                </c:pt>
                <c:pt idx="769">
                  <c:v>7125.95</c:v>
                </c:pt>
                <c:pt idx="770">
                  <c:v>7130.04</c:v>
                </c:pt>
                <c:pt idx="771">
                  <c:v>7133.78</c:v>
                </c:pt>
                <c:pt idx="772">
                  <c:v>7138.21</c:v>
                </c:pt>
                <c:pt idx="773">
                  <c:v>7143.23</c:v>
                </c:pt>
                <c:pt idx="774">
                  <c:v>7148.64</c:v>
                </c:pt>
                <c:pt idx="775">
                  <c:v>7154.87</c:v>
                </c:pt>
                <c:pt idx="776">
                  <c:v>7161.52</c:v>
                </c:pt>
                <c:pt idx="777">
                  <c:v>7168.34</c:v>
                </c:pt>
                <c:pt idx="778">
                  <c:v>7175.2</c:v>
                </c:pt>
                <c:pt idx="779">
                  <c:v>7181.47</c:v>
                </c:pt>
                <c:pt idx="780">
                  <c:v>7187.98</c:v>
                </c:pt>
                <c:pt idx="781">
                  <c:v>7194.38</c:v>
                </c:pt>
                <c:pt idx="782">
                  <c:v>7200.22</c:v>
                </c:pt>
                <c:pt idx="783">
                  <c:v>7206.02</c:v>
                </c:pt>
                <c:pt idx="784">
                  <c:v>7212.07</c:v>
                </c:pt>
                <c:pt idx="785">
                  <c:v>7218.33</c:v>
                </c:pt>
                <c:pt idx="786">
                  <c:v>7224.46</c:v>
                </c:pt>
                <c:pt idx="787">
                  <c:v>7230.39</c:v>
                </c:pt>
                <c:pt idx="788">
                  <c:v>7235.97</c:v>
                </c:pt>
                <c:pt idx="789">
                  <c:v>7241.43</c:v>
                </c:pt>
                <c:pt idx="790">
                  <c:v>7246.49</c:v>
                </c:pt>
                <c:pt idx="791">
                  <c:v>7251.97</c:v>
                </c:pt>
                <c:pt idx="792">
                  <c:v>7257.83</c:v>
                </c:pt>
                <c:pt idx="793">
                  <c:v>7263.18</c:v>
                </c:pt>
                <c:pt idx="794">
                  <c:v>7268.59</c:v>
                </c:pt>
                <c:pt idx="795">
                  <c:v>7274.06</c:v>
                </c:pt>
                <c:pt idx="796">
                  <c:v>7279.27</c:v>
                </c:pt>
                <c:pt idx="797">
                  <c:v>7284.33</c:v>
                </c:pt>
                <c:pt idx="798">
                  <c:v>7289.76</c:v>
                </c:pt>
                <c:pt idx="799">
                  <c:v>7294.37</c:v>
                </c:pt>
                <c:pt idx="800">
                  <c:v>7299.37</c:v>
                </c:pt>
                <c:pt idx="801">
                  <c:v>7304.42</c:v>
                </c:pt>
                <c:pt idx="802">
                  <c:v>7309.33</c:v>
                </c:pt>
                <c:pt idx="803">
                  <c:v>7313.86</c:v>
                </c:pt>
                <c:pt idx="804">
                  <c:v>7318.37</c:v>
                </c:pt>
                <c:pt idx="805">
                  <c:v>7323.07</c:v>
                </c:pt>
                <c:pt idx="806">
                  <c:v>7327.82</c:v>
                </c:pt>
                <c:pt idx="807">
                  <c:v>7332.35</c:v>
                </c:pt>
                <c:pt idx="808">
                  <c:v>7336.66</c:v>
                </c:pt>
                <c:pt idx="809">
                  <c:v>7340.38</c:v>
                </c:pt>
                <c:pt idx="810">
                  <c:v>7343.75</c:v>
                </c:pt>
                <c:pt idx="811">
                  <c:v>7346.63</c:v>
                </c:pt>
                <c:pt idx="812">
                  <c:v>7349.36</c:v>
                </c:pt>
                <c:pt idx="813">
                  <c:v>7352.6</c:v>
                </c:pt>
                <c:pt idx="814">
                  <c:v>7355.34</c:v>
                </c:pt>
                <c:pt idx="815">
                  <c:v>7357.8</c:v>
                </c:pt>
                <c:pt idx="816">
                  <c:v>7360.32</c:v>
                </c:pt>
                <c:pt idx="817">
                  <c:v>7362.64</c:v>
                </c:pt>
                <c:pt idx="818">
                  <c:v>7364.94</c:v>
                </c:pt>
                <c:pt idx="819">
                  <c:v>7367.44</c:v>
                </c:pt>
                <c:pt idx="820">
                  <c:v>7369.67</c:v>
                </c:pt>
                <c:pt idx="821">
                  <c:v>7372.17</c:v>
                </c:pt>
                <c:pt idx="822">
                  <c:v>7374.05</c:v>
                </c:pt>
                <c:pt idx="823">
                  <c:v>7375.77</c:v>
                </c:pt>
                <c:pt idx="824">
                  <c:v>7377.51</c:v>
                </c:pt>
                <c:pt idx="825">
                  <c:v>7379.05</c:v>
                </c:pt>
                <c:pt idx="826">
                  <c:v>7380.74</c:v>
                </c:pt>
                <c:pt idx="827">
                  <c:v>7382.61</c:v>
                </c:pt>
                <c:pt idx="828">
                  <c:v>7383.9</c:v>
                </c:pt>
                <c:pt idx="829">
                  <c:v>7385.42</c:v>
                </c:pt>
                <c:pt idx="830">
                  <c:v>7386.8</c:v>
                </c:pt>
                <c:pt idx="831">
                  <c:v>7388.05</c:v>
                </c:pt>
                <c:pt idx="832">
                  <c:v>7389.75</c:v>
                </c:pt>
                <c:pt idx="833">
                  <c:v>7391.34</c:v>
                </c:pt>
                <c:pt idx="834">
                  <c:v>7393.08</c:v>
                </c:pt>
                <c:pt idx="835">
                  <c:v>7394.5</c:v>
                </c:pt>
                <c:pt idx="836">
                  <c:v>7396.01</c:v>
                </c:pt>
                <c:pt idx="837">
                  <c:v>7397.08</c:v>
                </c:pt>
                <c:pt idx="838">
                  <c:v>7398.28</c:v>
                </c:pt>
                <c:pt idx="839">
                  <c:v>7398.99</c:v>
                </c:pt>
                <c:pt idx="840">
                  <c:v>7399.68</c:v>
                </c:pt>
                <c:pt idx="841">
                  <c:v>7400.36</c:v>
                </c:pt>
                <c:pt idx="842">
                  <c:v>7401.1</c:v>
                </c:pt>
                <c:pt idx="843">
                  <c:v>7401.89</c:v>
                </c:pt>
                <c:pt idx="844">
                  <c:v>7402.23</c:v>
                </c:pt>
                <c:pt idx="845">
                  <c:v>7402.31</c:v>
                </c:pt>
                <c:pt idx="846">
                  <c:v>7402.69</c:v>
                </c:pt>
                <c:pt idx="847">
                  <c:v>7403.13</c:v>
                </c:pt>
                <c:pt idx="848">
                  <c:v>7404.06</c:v>
                </c:pt>
                <c:pt idx="849">
                  <c:v>7405.1</c:v>
                </c:pt>
                <c:pt idx="850">
                  <c:v>7406.12</c:v>
                </c:pt>
                <c:pt idx="851">
                  <c:v>7406.48</c:v>
                </c:pt>
                <c:pt idx="852">
                  <c:v>7407.09</c:v>
                </c:pt>
                <c:pt idx="853">
                  <c:v>7407.31</c:v>
                </c:pt>
                <c:pt idx="854">
                  <c:v>7406.99</c:v>
                </c:pt>
                <c:pt idx="855">
                  <c:v>7406.58</c:v>
                </c:pt>
                <c:pt idx="856">
                  <c:v>7405.64</c:v>
                </c:pt>
                <c:pt idx="857">
                  <c:v>7404.24</c:v>
                </c:pt>
                <c:pt idx="858">
                  <c:v>7402.04</c:v>
                </c:pt>
                <c:pt idx="859">
                  <c:v>7399.91</c:v>
                </c:pt>
                <c:pt idx="860">
                  <c:v>7397.99</c:v>
                </c:pt>
                <c:pt idx="861">
                  <c:v>7395.75</c:v>
                </c:pt>
                <c:pt idx="862">
                  <c:v>7393.8</c:v>
                </c:pt>
                <c:pt idx="863">
                  <c:v>7391.82</c:v>
                </c:pt>
                <c:pt idx="864">
                  <c:v>7389.52</c:v>
                </c:pt>
                <c:pt idx="865">
                  <c:v>7386.95</c:v>
                </c:pt>
                <c:pt idx="866">
                  <c:v>7384.55</c:v>
                </c:pt>
                <c:pt idx="867">
                  <c:v>7382.34</c:v>
                </c:pt>
                <c:pt idx="868">
                  <c:v>7380.17</c:v>
                </c:pt>
                <c:pt idx="869">
                  <c:v>7377.82</c:v>
                </c:pt>
                <c:pt idx="870">
                  <c:v>7375.53</c:v>
                </c:pt>
                <c:pt idx="871">
                  <c:v>7372.98</c:v>
                </c:pt>
                <c:pt idx="872">
                  <c:v>7370.01</c:v>
                </c:pt>
                <c:pt idx="873">
                  <c:v>7367.11</c:v>
                </c:pt>
                <c:pt idx="874">
                  <c:v>7363.57</c:v>
                </c:pt>
                <c:pt idx="875">
                  <c:v>7360.21</c:v>
                </c:pt>
                <c:pt idx="876">
                  <c:v>7356.93</c:v>
                </c:pt>
                <c:pt idx="877">
                  <c:v>7353.25</c:v>
                </c:pt>
                <c:pt idx="878">
                  <c:v>7349.39</c:v>
                </c:pt>
                <c:pt idx="879">
                  <c:v>7345.62</c:v>
                </c:pt>
                <c:pt idx="880">
                  <c:v>7342.25</c:v>
                </c:pt>
                <c:pt idx="881">
                  <c:v>7338.62</c:v>
                </c:pt>
                <c:pt idx="882">
                  <c:v>7335.37</c:v>
                </c:pt>
                <c:pt idx="883">
                  <c:v>7332.37</c:v>
                </c:pt>
                <c:pt idx="884">
                  <c:v>7328.84</c:v>
                </c:pt>
                <c:pt idx="885">
                  <c:v>7325.17</c:v>
                </c:pt>
                <c:pt idx="886">
                  <c:v>7321.86</c:v>
                </c:pt>
                <c:pt idx="887">
                  <c:v>7318.37</c:v>
                </c:pt>
                <c:pt idx="888">
                  <c:v>7314.65</c:v>
                </c:pt>
                <c:pt idx="889">
                  <c:v>7310.9</c:v>
                </c:pt>
                <c:pt idx="890">
                  <c:v>7307.12</c:v>
                </c:pt>
                <c:pt idx="891">
                  <c:v>7303.57</c:v>
                </c:pt>
                <c:pt idx="892">
                  <c:v>7300.47</c:v>
                </c:pt>
                <c:pt idx="893">
                  <c:v>7297.32</c:v>
                </c:pt>
                <c:pt idx="894">
                  <c:v>7293.99</c:v>
                </c:pt>
                <c:pt idx="895">
                  <c:v>7290.86</c:v>
                </c:pt>
                <c:pt idx="896">
                  <c:v>7287.42</c:v>
                </c:pt>
                <c:pt idx="897">
                  <c:v>7284.17</c:v>
                </c:pt>
                <c:pt idx="898">
                  <c:v>7281.29</c:v>
                </c:pt>
                <c:pt idx="899">
                  <c:v>7278.37</c:v>
                </c:pt>
                <c:pt idx="900">
                  <c:v>7275.53</c:v>
                </c:pt>
                <c:pt idx="901">
                  <c:v>7272.93</c:v>
                </c:pt>
                <c:pt idx="902">
                  <c:v>7270.36</c:v>
                </c:pt>
                <c:pt idx="903">
                  <c:v>7268.03</c:v>
                </c:pt>
                <c:pt idx="904">
                  <c:v>7265.57</c:v>
                </c:pt>
                <c:pt idx="905">
                  <c:v>7263.17</c:v>
                </c:pt>
                <c:pt idx="906">
                  <c:v>7260.76</c:v>
                </c:pt>
                <c:pt idx="907">
                  <c:v>7258.49</c:v>
                </c:pt>
                <c:pt idx="908">
                  <c:v>7256.37</c:v>
                </c:pt>
                <c:pt idx="909">
                  <c:v>7254.34</c:v>
                </c:pt>
                <c:pt idx="910">
                  <c:v>7252.69</c:v>
                </c:pt>
                <c:pt idx="911">
                  <c:v>7251.25</c:v>
                </c:pt>
                <c:pt idx="912">
                  <c:v>7249.7</c:v>
                </c:pt>
                <c:pt idx="913">
                  <c:v>7248.54</c:v>
                </c:pt>
                <c:pt idx="914">
                  <c:v>7247.53</c:v>
                </c:pt>
                <c:pt idx="915">
                  <c:v>7246.75</c:v>
                </c:pt>
                <c:pt idx="916">
                  <c:v>7245.82</c:v>
                </c:pt>
                <c:pt idx="917">
                  <c:v>7245.57</c:v>
                </c:pt>
                <c:pt idx="918">
                  <c:v>7245.85</c:v>
                </c:pt>
                <c:pt idx="919">
                  <c:v>7246.06</c:v>
                </c:pt>
                <c:pt idx="920">
                  <c:v>7246.02</c:v>
                </c:pt>
                <c:pt idx="921">
                  <c:v>7245.85</c:v>
                </c:pt>
                <c:pt idx="922">
                  <c:v>7245.62</c:v>
                </c:pt>
                <c:pt idx="923">
                  <c:v>7245.68</c:v>
                </c:pt>
                <c:pt idx="924">
                  <c:v>7245.42</c:v>
                </c:pt>
                <c:pt idx="925">
                  <c:v>7245.26</c:v>
                </c:pt>
                <c:pt idx="926">
                  <c:v>7245.32</c:v>
                </c:pt>
                <c:pt idx="927">
                  <c:v>7245.62</c:v>
                </c:pt>
                <c:pt idx="928">
                  <c:v>7246.12</c:v>
                </c:pt>
                <c:pt idx="929">
                  <c:v>7247.02</c:v>
                </c:pt>
                <c:pt idx="930">
                  <c:v>7247.56</c:v>
                </c:pt>
                <c:pt idx="931">
                  <c:v>7248.01</c:v>
                </c:pt>
                <c:pt idx="932">
                  <c:v>7248.68</c:v>
                </c:pt>
                <c:pt idx="933">
                  <c:v>7249.24</c:v>
                </c:pt>
                <c:pt idx="934">
                  <c:v>7250.36</c:v>
                </c:pt>
                <c:pt idx="935">
                  <c:v>7251.41</c:v>
                </c:pt>
                <c:pt idx="936">
                  <c:v>7252.95</c:v>
                </c:pt>
                <c:pt idx="937">
                  <c:v>7254.74</c:v>
                </c:pt>
                <c:pt idx="938">
                  <c:v>7257.04</c:v>
                </c:pt>
                <c:pt idx="939">
                  <c:v>7259.11</c:v>
                </c:pt>
                <c:pt idx="940">
                  <c:v>7261.19</c:v>
                </c:pt>
                <c:pt idx="941">
                  <c:v>7263.32</c:v>
                </c:pt>
                <c:pt idx="942">
                  <c:v>7265.54</c:v>
                </c:pt>
                <c:pt idx="943">
                  <c:v>7267.75</c:v>
                </c:pt>
                <c:pt idx="944">
                  <c:v>7269.5</c:v>
                </c:pt>
                <c:pt idx="945">
                  <c:v>7270.7</c:v>
                </c:pt>
                <c:pt idx="946">
                  <c:v>7272.18</c:v>
                </c:pt>
                <c:pt idx="947">
                  <c:v>7274.01</c:v>
                </c:pt>
                <c:pt idx="948">
                  <c:v>7275.97</c:v>
                </c:pt>
                <c:pt idx="949">
                  <c:v>7277.2</c:v>
                </c:pt>
                <c:pt idx="950">
                  <c:v>7278.17</c:v>
                </c:pt>
                <c:pt idx="951">
                  <c:v>7279.13</c:v>
                </c:pt>
                <c:pt idx="952">
                  <c:v>7279.82</c:v>
                </c:pt>
                <c:pt idx="953">
                  <c:v>7280.27</c:v>
                </c:pt>
                <c:pt idx="954">
                  <c:v>7280.59</c:v>
                </c:pt>
                <c:pt idx="955">
                  <c:v>7281.19</c:v>
                </c:pt>
                <c:pt idx="956">
                  <c:v>7281.82</c:v>
                </c:pt>
                <c:pt idx="957">
                  <c:v>7282.56</c:v>
                </c:pt>
                <c:pt idx="958">
                  <c:v>7283.37</c:v>
                </c:pt>
                <c:pt idx="959">
                  <c:v>7283.85</c:v>
                </c:pt>
                <c:pt idx="960">
                  <c:v>7284.52</c:v>
                </c:pt>
                <c:pt idx="961">
                  <c:v>7285.08</c:v>
                </c:pt>
                <c:pt idx="962">
                  <c:v>7285.89</c:v>
                </c:pt>
                <c:pt idx="963">
                  <c:v>7286.33</c:v>
                </c:pt>
                <c:pt idx="964">
                  <c:v>7286.42</c:v>
                </c:pt>
                <c:pt idx="965">
                  <c:v>7286.23</c:v>
                </c:pt>
                <c:pt idx="966">
                  <c:v>7285.81</c:v>
                </c:pt>
                <c:pt idx="967">
                  <c:v>7285.24</c:v>
                </c:pt>
                <c:pt idx="968">
                  <c:v>7284.4</c:v>
                </c:pt>
                <c:pt idx="969">
                  <c:v>7283.73</c:v>
                </c:pt>
                <c:pt idx="970">
                  <c:v>7282.6</c:v>
                </c:pt>
                <c:pt idx="971">
                  <c:v>7281.57</c:v>
                </c:pt>
                <c:pt idx="972">
                  <c:v>7280.39</c:v>
                </c:pt>
                <c:pt idx="973">
                  <c:v>7279.2</c:v>
                </c:pt>
                <c:pt idx="974">
                  <c:v>7278.56</c:v>
                </c:pt>
                <c:pt idx="975">
                  <c:v>7277.79</c:v>
                </c:pt>
                <c:pt idx="976">
                  <c:v>7276.89</c:v>
                </c:pt>
                <c:pt idx="977">
                  <c:v>7276.29</c:v>
                </c:pt>
                <c:pt idx="978">
                  <c:v>7275.66</c:v>
                </c:pt>
                <c:pt idx="979">
                  <c:v>7274.82</c:v>
                </c:pt>
                <c:pt idx="980">
                  <c:v>7274.3</c:v>
                </c:pt>
                <c:pt idx="981">
                  <c:v>7273.42</c:v>
                </c:pt>
                <c:pt idx="982">
                  <c:v>7272.46</c:v>
                </c:pt>
                <c:pt idx="983">
                  <c:v>7271.62</c:v>
                </c:pt>
                <c:pt idx="984">
                  <c:v>7270.69</c:v>
                </c:pt>
                <c:pt idx="985">
                  <c:v>7269.62</c:v>
                </c:pt>
                <c:pt idx="986">
                  <c:v>7268.71</c:v>
                </c:pt>
                <c:pt idx="987">
                  <c:v>7267.31</c:v>
                </c:pt>
                <c:pt idx="988">
                  <c:v>7265.71</c:v>
                </c:pt>
                <c:pt idx="989">
                  <c:v>7264.58</c:v>
                </c:pt>
                <c:pt idx="990">
                  <c:v>7263.46</c:v>
                </c:pt>
                <c:pt idx="991">
                  <c:v>7262.37</c:v>
                </c:pt>
                <c:pt idx="992">
                  <c:v>7260.8</c:v>
                </c:pt>
                <c:pt idx="993">
                  <c:v>7259.57</c:v>
                </c:pt>
                <c:pt idx="994">
                  <c:v>7258.7</c:v>
                </c:pt>
                <c:pt idx="995">
                  <c:v>7257.62</c:v>
                </c:pt>
                <c:pt idx="996">
                  <c:v>7256.37</c:v>
                </c:pt>
                <c:pt idx="997">
                  <c:v>7255.53</c:v>
                </c:pt>
                <c:pt idx="998">
                  <c:v>7254.74</c:v>
                </c:pt>
                <c:pt idx="999">
                  <c:v>7254.33</c:v>
                </c:pt>
                <c:pt idx="1000">
                  <c:v>7254.44</c:v>
                </c:pt>
                <c:pt idx="1001">
                  <c:v>7255.08</c:v>
                </c:pt>
                <c:pt idx="1002">
                  <c:v>7255.57</c:v>
                </c:pt>
                <c:pt idx="1003">
                  <c:v>7256.24</c:v>
                </c:pt>
                <c:pt idx="1004">
                  <c:v>7257.14</c:v>
                </c:pt>
                <c:pt idx="1005">
                  <c:v>7257.85</c:v>
                </c:pt>
                <c:pt idx="1006">
                  <c:v>7258.74</c:v>
                </c:pt>
                <c:pt idx="1007">
                  <c:v>7259.73</c:v>
                </c:pt>
                <c:pt idx="1008">
                  <c:v>7260.66</c:v>
                </c:pt>
                <c:pt idx="1009">
                  <c:v>7261.95</c:v>
                </c:pt>
                <c:pt idx="1010">
                  <c:v>7263.15</c:v>
                </c:pt>
                <c:pt idx="1011">
                  <c:v>7263.99</c:v>
                </c:pt>
                <c:pt idx="1012">
                  <c:v>7265.75</c:v>
                </c:pt>
                <c:pt idx="1013">
                  <c:v>7267.24</c:v>
                </c:pt>
                <c:pt idx="1014">
                  <c:v>7268.71</c:v>
                </c:pt>
                <c:pt idx="1015">
                  <c:v>7270.13</c:v>
                </c:pt>
                <c:pt idx="1016">
                  <c:v>7270.99</c:v>
                </c:pt>
                <c:pt idx="1017">
                  <c:v>7271.86</c:v>
                </c:pt>
                <c:pt idx="1018">
                  <c:v>7272.49</c:v>
                </c:pt>
                <c:pt idx="1019">
                  <c:v>7273.03</c:v>
                </c:pt>
                <c:pt idx="1020">
                  <c:v>7273.3</c:v>
                </c:pt>
                <c:pt idx="1021">
                  <c:v>7273.39</c:v>
                </c:pt>
                <c:pt idx="1022">
                  <c:v>7273.11</c:v>
                </c:pt>
                <c:pt idx="1023">
                  <c:v>7273.2</c:v>
                </c:pt>
                <c:pt idx="1024">
                  <c:v>7273.49</c:v>
                </c:pt>
                <c:pt idx="1025">
                  <c:v>7273.78</c:v>
                </c:pt>
                <c:pt idx="1026">
                  <c:v>7274.12</c:v>
                </c:pt>
                <c:pt idx="1027">
                  <c:v>7274.24</c:v>
                </c:pt>
                <c:pt idx="1028">
                  <c:v>7273.97</c:v>
                </c:pt>
                <c:pt idx="1029">
                  <c:v>7273.77</c:v>
                </c:pt>
                <c:pt idx="1030">
                  <c:v>7272.95</c:v>
                </c:pt>
                <c:pt idx="1031">
                  <c:v>7272.15</c:v>
                </c:pt>
                <c:pt idx="1032">
                  <c:v>7271.28</c:v>
                </c:pt>
                <c:pt idx="1033">
                  <c:v>7270.77</c:v>
                </c:pt>
                <c:pt idx="1034">
                  <c:v>7270.38</c:v>
                </c:pt>
                <c:pt idx="1035">
                  <c:v>7270.62</c:v>
                </c:pt>
                <c:pt idx="1036">
                  <c:v>7270.88</c:v>
                </c:pt>
                <c:pt idx="1037">
                  <c:v>7271.35</c:v>
                </c:pt>
                <c:pt idx="1038">
                  <c:v>7271.94</c:v>
                </c:pt>
                <c:pt idx="1039">
                  <c:v>7272.48</c:v>
                </c:pt>
                <c:pt idx="1040">
                  <c:v>7272.84</c:v>
                </c:pt>
                <c:pt idx="1041">
                  <c:v>7273.01</c:v>
                </c:pt>
                <c:pt idx="1042">
                  <c:v>7273.34</c:v>
                </c:pt>
                <c:pt idx="1043">
                  <c:v>7273.78</c:v>
                </c:pt>
                <c:pt idx="1044">
                  <c:v>7274.13</c:v>
                </c:pt>
                <c:pt idx="1045">
                  <c:v>7274.42</c:v>
                </c:pt>
                <c:pt idx="1046">
                  <c:v>7274.64</c:v>
                </c:pt>
                <c:pt idx="1047">
                  <c:v>7275.33</c:v>
                </c:pt>
                <c:pt idx="1048">
                  <c:v>7275.84</c:v>
                </c:pt>
                <c:pt idx="1049">
                  <c:v>7276.21</c:v>
                </c:pt>
                <c:pt idx="1050">
                  <c:v>7276.65</c:v>
                </c:pt>
                <c:pt idx="1051">
                  <c:v>7276.66</c:v>
                </c:pt>
                <c:pt idx="1052">
                  <c:v>7277.16</c:v>
                </c:pt>
                <c:pt idx="1053">
                  <c:v>7278.01</c:v>
                </c:pt>
                <c:pt idx="1054">
                  <c:v>7278.9</c:v>
                </c:pt>
                <c:pt idx="1055">
                  <c:v>7279.52</c:v>
                </c:pt>
                <c:pt idx="1056">
                  <c:v>7279.72</c:v>
                </c:pt>
                <c:pt idx="1057">
                  <c:v>7279.54</c:v>
                </c:pt>
                <c:pt idx="1058">
                  <c:v>7278.78</c:v>
                </c:pt>
                <c:pt idx="1059">
                  <c:v>7278.34</c:v>
                </c:pt>
                <c:pt idx="1060">
                  <c:v>7278.09</c:v>
                </c:pt>
                <c:pt idx="1061">
                  <c:v>7278.31</c:v>
                </c:pt>
                <c:pt idx="1062">
                  <c:v>7278.6</c:v>
                </c:pt>
                <c:pt idx="1063">
                  <c:v>7278.81</c:v>
                </c:pt>
                <c:pt idx="1064">
                  <c:v>7278.67</c:v>
                </c:pt>
                <c:pt idx="1065">
                  <c:v>7278.25</c:v>
                </c:pt>
                <c:pt idx="1066">
                  <c:v>7277.81</c:v>
                </c:pt>
                <c:pt idx="1067">
                  <c:v>7277.59</c:v>
                </c:pt>
                <c:pt idx="1068">
                  <c:v>7277.5</c:v>
                </c:pt>
                <c:pt idx="1069">
                  <c:v>7277.35</c:v>
                </c:pt>
                <c:pt idx="1070">
                  <c:v>7276.86</c:v>
                </c:pt>
                <c:pt idx="1071">
                  <c:v>7276.69</c:v>
                </c:pt>
                <c:pt idx="1072">
                  <c:v>7275.99</c:v>
                </c:pt>
                <c:pt idx="1073">
                  <c:v>7275.01</c:v>
                </c:pt>
                <c:pt idx="1074">
                  <c:v>7274.02</c:v>
                </c:pt>
                <c:pt idx="1075">
                  <c:v>7273.78</c:v>
                </c:pt>
                <c:pt idx="1076">
                  <c:v>7273.38</c:v>
                </c:pt>
                <c:pt idx="1077">
                  <c:v>7272.67</c:v>
                </c:pt>
                <c:pt idx="1078">
                  <c:v>7271.82</c:v>
                </c:pt>
                <c:pt idx="1079">
                  <c:v>7270.94</c:v>
                </c:pt>
                <c:pt idx="1080">
                  <c:v>7269.81</c:v>
                </c:pt>
                <c:pt idx="1081">
                  <c:v>7268.86</c:v>
                </c:pt>
                <c:pt idx="1082">
                  <c:v>7268.28</c:v>
                </c:pt>
                <c:pt idx="1083">
                  <c:v>7267.87</c:v>
                </c:pt>
                <c:pt idx="1084">
                  <c:v>7267.64</c:v>
                </c:pt>
                <c:pt idx="1085">
                  <c:v>7267.09</c:v>
                </c:pt>
                <c:pt idx="1086">
                  <c:v>7266.24</c:v>
                </c:pt>
                <c:pt idx="1087">
                  <c:v>7265.41</c:v>
                </c:pt>
                <c:pt idx="1088">
                  <c:v>7264.97</c:v>
                </c:pt>
                <c:pt idx="1089">
                  <c:v>7264.68</c:v>
                </c:pt>
                <c:pt idx="1090">
                  <c:v>7264.34</c:v>
                </c:pt>
                <c:pt idx="1091">
                  <c:v>7263.67</c:v>
                </c:pt>
                <c:pt idx="1092">
                  <c:v>7263.12</c:v>
                </c:pt>
                <c:pt idx="1093">
                  <c:v>7262.89</c:v>
                </c:pt>
                <c:pt idx="1094">
                  <c:v>7262.16</c:v>
                </c:pt>
                <c:pt idx="1095">
                  <c:v>7261.58</c:v>
                </c:pt>
                <c:pt idx="1096">
                  <c:v>7260.66</c:v>
                </c:pt>
                <c:pt idx="1097">
                  <c:v>7259.49</c:v>
                </c:pt>
                <c:pt idx="1098">
                  <c:v>7258.01</c:v>
                </c:pt>
                <c:pt idx="1099">
                  <c:v>7256.51</c:v>
                </c:pt>
                <c:pt idx="1100">
                  <c:v>7254.63</c:v>
                </c:pt>
                <c:pt idx="1101">
                  <c:v>7252.61</c:v>
                </c:pt>
                <c:pt idx="1102">
                  <c:v>7250.6</c:v>
                </c:pt>
                <c:pt idx="1103">
                  <c:v>7248.48</c:v>
                </c:pt>
                <c:pt idx="1104">
                  <c:v>7246.2</c:v>
                </c:pt>
                <c:pt idx="1105">
                  <c:v>7243.86</c:v>
                </c:pt>
                <c:pt idx="1106">
                  <c:v>7241.29</c:v>
                </c:pt>
                <c:pt idx="1107">
                  <c:v>7238.2</c:v>
                </c:pt>
                <c:pt idx="1108">
                  <c:v>7235.39</c:v>
                </c:pt>
                <c:pt idx="1109">
                  <c:v>7232.99</c:v>
                </c:pt>
                <c:pt idx="1110">
                  <c:v>7230.16</c:v>
                </c:pt>
                <c:pt idx="1111">
                  <c:v>7226.64</c:v>
                </c:pt>
                <c:pt idx="1112">
                  <c:v>7222.98</c:v>
                </c:pt>
                <c:pt idx="1113">
                  <c:v>7219.22</c:v>
                </c:pt>
                <c:pt idx="1114">
                  <c:v>7215.93</c:v>
                </c:pt>
                <c:pt idx="1115">
                  <c:v>7212.45</c:v>
                </c:pt>
                <c:pt idx="1116">
                  <c:v>7209.03</c:v>
                </c:pt>
                <c:pt idx="1117">
                  <c:v>7206</c:v>
                </c:pt>
                <c:pt idx="1118">
                  <c:v>7203.12</c:v>
                </c:pt>
                <c:pt idx="1119">
                  <c:v>7200.01</c:v>
                </c:pt>
                <c:pt idx="1120">
                  <c:v>7197.17</c:v>
                </c:pt>
                <c:pt idx="1121">
                  <c:v>7194.71</c:v>
                </c:pt>
                <c:pt idx="1122">
                  <c:v>7192.8</c:v>
                </c:pt>
                <c:pt idx="1123">
                  <c:v>7191.02</c:v>
                </c:pt>
                <c:pt idx="1124">
                  <c:v>7189.42</c:v>
                </c:pt>
                <c:pt idx="1125">
                  <c:v>7188.07</c:v>
                </c:pt>
                <c:pt idx="1126">
                  <c:v>7186.52</c:v>
                </c:pt>
                <c:pt idx="1127">
                  <c:v>7184.66</c:v>
                </c:pt>
                <c:pt idx="1128">
                  <c:v>7183.6</c:v>
                </c:pt>
                <c:pt idx="1129">
                  <c:v>7182.73</c:v>
                </c:pt>
                <c:pt idx="1130">
                  <c:v>7181.78</c:v>
                </c:pt>
                <c:pt idx="1131">
                  <c:v>7180.72</c:v>
                </c:pt>
                <c:pt idx="1132">
                  <c:v>7179.39</c:v>
                </c:pt>
                <c:pt idx="1133">
                  <c:v>7178.47</c:v>
                </c:pt>
                <c:pt idx="1134">
                  <c:v>7177.31</c:v>
                </c:pt>
                <c:pt idx="1135">
                  <c:v>7176.32</c:v>
                </c:pt>
                <c:pt idx="1136">
                  <c:v>7175.62</c:v>
                </c:pt>
                <c:pt idx="1137">
                  <c:v>7174.66</c:v>
                </c:pt>
                <c:pt idx="1138">
                  <c:v>7173.85</c:v>
                </c:pt>
                <c:pt idx="1139">
                  <c:v>7173.16</c:v>
                </c:pt>
                <c:pt idx="1140">
                  <c:v>7172.49</c:v>
                </c:pt>
                <c:pt idx="1141">
                  <c:v>7171.95</c:v>
                </c:pt>
                <c:pt idx="1142">
                  <c:v>7171.31</c:v>
                </c:pt>
                <c:pt idx="1143">
                  <c:v>7171.15</c:v>
                </c:pt>
                <c:pt idx="1144">
                  <c:v>7170.92</c:v>
                </c:pt>
                <c:pt idx="1145">
                  <c:v>7170.49</c:v>
                </c:pt>
                <c:pt idx="1146">
                  <c:v>7169.85</c:v>
                </c:pt>
                <c:pt idx="1147">
                  <c:v>7169.05</c:v>
                </c:pt>
                <c:pt idx="1148">
                  <c:v>7167.84</c:v>
                </c:pt>
                <c:pt idx="1149">
                  <c:v>7166.49</c:v>
                </c:pt>
                <c:pt idx="1150">
                  <c:v>7165.17</c:v>
                </c:pt>
                <c:pt idx="1151">
                  <c:v>7163.78</c:v>
                </c:pt>
                <c:pt idx="1152">
                  <c:v>7161.88</c:v>
                </c:pt>
                <c:pt idx="1153">
                  <c:v>7160.1</c:v>
                </c:pt>
                <c:pt idx="1154">
                  <c:v>7158.46</c:v>
                </c:pt>
                <c:pt idx="1155">
                  <c:v>7156.63</c:v>
                </c:pt>
                <c:pt idx="1156">
                  <c:v>7155.13</c:v>
                </c:pt>
                <c:pt idx="1157">
                  <c:v>7153.39</c:v>
                </c:pt>
                <c:pt idx="1158">
                  <c:v>7151.6</c:v>
                </c:pt>
                <c:pt idx="1159">
                  <c:v>7149.62</c:v>
                </c:pt>
                <c:pt idx="1160">
                  <c:v>7147.94</c:v>
                </c:pt>
                <c:pt idx="1161">
                  <c:v>7146.2</c:v>
                </c:pt>
                <c:pt idx="1162">
                  <c:v>7144.98</c:v>
                </c:pt>
                <c:pt idx="1163">
                  <c:v>7143.9</c:v>
                </c:pt>
                <c:pt idx="1164">
                  <c:v>7142.94</c:v>
                </c:pt>
                <c:pt idx="1165">
                  <c:v>7141.86</c:v>
                </c:pt>
                <c:pt idx="1166">
                  <c:v>7140.58</c:v>
                </c:pt>
                <c:pt idx="1167">
                  <c:v>7139.19</c:v>
                </c:pt>
                <c:pt idx="1168">
                  <c:v>7137.3</c:v>
                </c:pt>
                <c:pt idx="1169">
                  <c:v>7135.37</c:v>
                </c:pt>
                <c:pt idx="1170">
                  <c:v>7133.21</c:v>
                </c:pt>
                <c:pt idx="1171">
                  <c:v>7131.19</c:v>
                </c:pt>
                <c:pt idx="1172">
                  <c:v>7129.75</c:v>
                </c:pt>
                <c:pt idx="1173">
                  <c:v>7128.83</c:v>
                </c:pt>
                <c:pt idx="1174">
                  <c:v>7127.88</c:v>
                </c:pt>
                <c:pt idx="1175">
                  <c:v>7126.37</c:v>
                </c:pt>
                <c:pt idx="1176">
                  <c:v>7124.92</c:v>
                </c:pt>
                <c:pt idx="1177">
                  <c:v>7123.54</c:v>
                </c:pt>
                <c:pt idx="1178">
                  <c:v>7122.16</c:v>
                </c:pt>
                <c:pt idx="1179">
                  <c:v>7120.43</c:v>
                </c:pt>
                <c:pt idx="1180">
                  <c:v>7118.34</c:v>
                </c:pt>
                <c:pt idx="1181">
                  <c:v>7116.11</c:v>
                </c:pt>
                <c:pt idx="1182">
                  <c:v>7114.18</c:v>
                </c:pt>
                <c:pt idx="1183">
                  <c:v>7112.15</c:v>
                </c:pt>
                <c:pt idx="1184">
                  <c:v>7110.07</c:v>
                </c:pt>
                <c:pt idx="1185">
                  <c:v>7107.73</c:v>
                </c:pt>
                <c:pt idx="1186">
                  <c:v>7104.95</c:v>
                </c:pt>
                <c:pt idx="1187">
                  <c:v>7102.18</c:v>
                </c:pt>
                <c:pt idx="1188">
                  <c:v>7099.61</c:v>
                </c:pt>
                <c:pt idx="1189">
                  <c:v>7097.25</c:v>
                </c:pt>
                <c:pt idx="1190">
                  <c:v>7094.78</c:v>
                </c:pt>
                <c:pt idx="1191">
                  <c:v>7092.13</c:v>
                </c:pt>
                <c:pt idx="1192">
                  <c:v>7089.44</c:v>
                </c:pt>
                <c:pt idx="1193">
                  <c:v>7086.93</c:v>
                </c:pt>
                <c:pt idx="1194">
                  <c:v>7084.68</c:v>
                </c:pt>
                <c:pt idx="1195">
                  <c:v>7082.78</c:v>
                </c:pt>
                <c:pt idx="1196">
                  <c:v>7080.03</c:v>
                </c:pt>
                <c:pt idx="1197">
                  <c:v>7077.44</c:v>
                </c:pt>
                <c:pt idx="1198">
                  <c:v>7075.15</c:v>
                </c:pt>
                <c:pt idx="1199">
                  <c:v>7072.91</c:v>
                </c:pt>
                <c:pt idx="1200">
                  <c:v>7070.76</c:v>
                </c:pt>
                <c:pt idx="1201">
                  <c:v>7068.21</c:v>
                </c:pt>
                <c:pt idx="1202">
                  <c:v>7065.79</c:v>
                </c:pt>
                <c:pt idx="1203">
                  <c:v>7063.37</c:v>
                </c:pt>
                <c:pt idx="1204">
                  <c:v>7060.82</c:v>
                </c:pt>
                <c:pt idx="1205">
                  <c:v>7057.81</c:v>
                </c:pt>
                <c:pt idx="1206">
                  <c:v>7054.69</c:v>
                </c:pt>
                <c:pt idx="1207">
                  <c:v>7052.14</c:v>
                </c:pt>
                <c:pt idx="1208">
                  <c:v>7049.75</c:v>
                </c:pt>
                <c:pt idx="1209">
                  <c:v>7047.21</c:v>
                </c:pt>
                <c:pt idx="1210">
                  <c:v>7044.79</c:v>
                </c:pt>
                <c:pt idx="1211">
                  <c:v>7042.05</c:v>
                </c:pt>
                <c:pt idx="1212">
                  <c:v>7039.61</c:v>
                </c:pt>
                <c:pt idx="1213">
                  <c:v>7037.43</c:v>
                </c:pt>
                <c:pt idx="1214">
                  <c:v>7035.09</c:v>
                </c:pt>
                <c:pt idx="1215">
                  <c:v>7032.38</c:v>
                </c:pt>
                <c:pt idx="1216">
                  <c:v>7029.91</c:v>
                </c:pt>
                <c:pt idx="1217">
                  <c:v>7027.5</c:v>
                </c:pt>
                <c:pt idx="1218">
                  <c:v>7024.63</c:v>
                </c:pt>
                <c:pt idx="1219">
                  <c:v>7022.15</c:v>
                </c:pt>
                <c:pt idx="1220">
                  <c:v>7019.84</c:v>
                </c:pt>
                <c:pt idx="1221">
                  <c:v>7017.56</c:v>
                </c:pt>
                <c:pt idx="1222">
                  <c:v>7015.29</c:v>
                </c:pt>
                <c:pt idx="1223">
                  <c:v>7013.12</c:v>
                </c:pt>
                <c:pt idx="1224">
                  <c:v>7011.01</c:v>
                </c:pt>
                <c:pt idx="1225">
                  <c:v>7008.74</c:v>
                </c:pt>
                <c:pt idx="1226">
                  <c:v>7006.6</c:v>
                </c:pt>
                <c:pt idx="1227">
                  <c:v>7004.58</c:v>
                </c:pt>
                <c:pt idx="1228">
                  <c:v>7003.17</c:v>
                </c:pt>
                <c:pt idx="1229">
                  <c:v>7001.75</c:v>
                </c:pt>
                <c:pt idx="1230">
                  <c:v>7000.74</c:v>
                </c:pt>
                <c:pt idx="1231">
                  <c:v>6999.72</c:v>
                </c:pt>
                <c:pt idx="1232">
                  <c:v>6999.18</c:v>
                </c:pt>
                <c:pt idx="1233">
                  <c:v>6998.34</c:v>
                </c:pt>
                <c:pt idx="1234">
                  <c:v>6997.66</c:v>
                </c:pt>
                <c:pt idx="1235">
                  <c:v>6997.82</c:v>
                </c:pt>
                <c:pt idx="1236">
                  <c:v>6998.21</c:v>
                </c:pt>
                <c:pt idx="1237">
                  <c:v>6998.84</c:v>
                </c:pt>
                <c:pt idx="1238">
                  <c:v>6999.96</c:v>
                </c:pt>
                <c:pt idx="1239">
                  <c:v>7000.6</c:v>
                </c:pt>
                <c:pt idx="1240">
                  <c:v>7000.88</c:v>
                </c:pt>
                <c:pt idx="1241">
                  <c:v>7001.2</c:v>
                </c:pt>
                <c:pt idx="1242">
                  <c:v>7001.02</c:v>
                </c:pt>
                <c:pt idx="1243">
                  <c:v>7001.16</c:v>
                </c:pt>
                <c:pt idx="1244">
                  <c:v>7001.38</c:v>
                </c:pt>
                <c:pt idx="1245">
                  <c:v>7001.17</c:v>
                </c:pt>
                <c:pt idx="1246">
                  <c:v>7000.74</c:v>
                </c:pt>
                <c:pt idx="1247">
                  <c:v>7000.64</c:v>
                </c:pt>
                <c:pt idx="1248">
                  <c:v>7000.93</c:v>
                </c:pt>
                <c:pt idx="1249">
                  <c:v>7001.36</c:v>
                </c:pt>
                <c:pt idx="1250">
                  <c:v>7001.34</c:v>
                </c:pt>
                <c:pt idx="1251">
                  <c:v>7001.31</c:v>
                </c:pt>
                <c:pt idx="1252">
                  <c:v>7001.33</c:v>
                </c:pt>
                <c:pt idx="1253">
                  <c:v>7000.98</c:v>
                </c:pt>
                <c:pt idx="1254">
                  <c:v>7001.34</c:v>
                </c:pt>
                <c:pt idx="1255">
                  <c:v>7001.4</c:v>
                </c:pt>
                <c:pt idx="1256">
                  <c:v>7001.16</c:v>
                </c:pt>
                <c:pt idx="1257">
                  <c:v>7000.86</c:v>
                </c:pt>
                <c:pt idx="1258">
                  <c:v>7001</c:v>
                </c:pt>
                <c:pt idx="1259">
                  <c:v>7001.2</c:v>
                </c:pt>
                <c:pt idx="1260">
                  <c:v>7000.78</c:v>
                </c:pt>
                <c:pt idx="1261">
                  <c:v>7000.5</c:v>
                </c:pt>
                <c:pt idx="1262">
                  <c:v>7000.72</c:v>
                </c:pt>
                <c:pt idx="1263">
                  <c:v>7000.75</c:v>
                </c:pt>
                <c:pt idx="1264">
                  <c:v>7000.19</c:v>
                </c:pt>
                <c:pt idx="1265">
                  <c:v>6999.78</c:v>
                </c:pt>
                <c:pt idx="1266">
                  <c:v>6999.77</c:v>
                </c:pt>
                <c:pt idx="1267">
                  <c:v>6999.7</c:v>
                </c:pt>
                <c:pt idx="1268">
                  <c:v>6999.7</c:v>
                </c:pt>
                <c:pt idx="1269">
                  <c:v>6999.83</c:v>
                </c:pt>
                <c:pt idx="1270">
                  <c:v>6999.81</c:v>
                </c:pt>
                <c:pt idx="1271">
                  <c:v>6999.54</c:v>
                </c:pt>
                <c:pt idx="1272">
                  <c:v>6999.08</c:v>
                </c:pt>
                <c:pt idx="1273">
                  <c:v>6998.31</c:v>
                </c:pt>
                <c:pt idx="1274">
                  <c:v>6997.17</c:v>
                </c:pt>
                <c:pt idx="1275">
                  <c:v>6995.65</c:v>
                </c:pt>
                <c:pt idx="1276">
                  <c:v>6994.29</c:v>
                </c:pt>
                <c:pt idx="1277">
                  <c:v>6992.89</c:v>
                </c:pt>
                <c:pt idx="1278">
                  <c:v>6991.87</c:v>
                </c:pt>
                <c:pt idx="1279">
                  <c:v>6990.84</c:v>
                </c:pt>
                <c:pt idx="1280">
                  <c:v>6989.8</c:v>
                </c:pt>
                <c:pt idx="1281">
                  <c:v>6988.95</c:v>
                </c:pt>
                <c:pt idx="1282">
                  <c:v>6988.17</c:v>
                </c:pt>
                <c:pt idx="1283">
                  <c:v>6987.39</c:v>
                </c:pt>
                <c:pt idx="1284">
                  <c:v>6986.89</c:v>
                </c:pt>
                <c:pt idx="1285">
                  <c:v>6986.79</c:v>
                </c:pt>
                <c:pt idx="1286">
                  <c:v>6986.3</c:v>
                </c:pt>
                <c:pt idx="1287">
                  <c:v>6985.05</c:v>
                </c:pt>
                <c:pt idx="1288">
                  <c:v>6983.41</c:v>
                </c:pt>
                <c:pt idx="1289">
                  <c:v>6981.76</c:v>
                </c:pt>
                <c:pt idx="1290">
                  <c:v>6979.84</c:v>
                </c:pt>
                <c:pt idx="1291">
                  <c:v>6977.89</c:v>
                </c:pt>
                <c:pt idx="1292">
                  <c:v>6976.47</c:v>
                </c:pt>
                <c:pt idx="1293">
                  <c:v>6975.05</c:v>
                </c:pt>
                <c:pt idx="1294">
                  <c:v>6974.5</c:v>
                </c:pt>
                <c:pt idx="1295">
                  <c:v>6974.04</c:v>
                </c:pt>
                <c:pt idx="1296">
                  <c:v>6974.15</c:v>
                </c:pt>
                <c:pt idx="1297">
                  <c:v>6974.35</c:v>
                </c:pt>
                <c:pt idx="1298">
                  <c:v>6974.36</c:v>
                </c:pt>
                <c:pt idx="1299">
                  <c:v>6974.02</c:v>
                </c:pt>
                <c:pt idx="1300">
                  <c:v>6973.59</c:v>
                </c:pt>
                <c:pt idx="1301">
                  <c:v>6973.57</c:v>
                </c:pt>
                <c:pt idx="1302">
                  <c:v>6973.41</c:v>
                </c:pt>
                <c:pt idx="1303">
                  <c:v>6973.47</c:v>
                </c:pt>
                <c:pt idx="1304">
                  <c:v>6973.58</c:v>
                </c:pt>
                <c:pt idx="1305">
                  <c:v>6973.74</c:v>
                </c:pt>
                <c:pt idx="1306">
                  <c:v>6973.99</c:v>
                </c:pt>
                <c:pt idx="1307">
                  <c:v>6974.33</c:v>
                </c:pt>
                <c:pt idx="1308">
                  <c:v>6974.61</c:v>
                </c:pt>
                <c:pt idx="1309">
                  <c:v>6974.74</c:v>
                </c:pt>
                <c:pt idx="1310">
                  <c:v>6975.55</c:v>
                </c:pt>
                <c:pt idx="1311">
                  <c:v>6976.32</c:v>
                </c:pt>
                <c:pt idx="1312">
                  <c:v>6977.2</c:v>
                </c:pt>
                <c:pt idx="1313">
                  <c:v>6977.92</c:v>
                </c:pt>
                <c:pt idx="1314">
                  <c:v>6978.24</c:v>
                </c:pt>
                <c:pt idx="1315">
                  <c:v>6978.55</c:v>
                </c:pt>
                <c:pt idx="1316">
                  <c:v>6979.31</c:v>
                </c:pt>
                <c:pt idx="1317">
                  <c:v>6979.83</c:v>
                </c:pt>
                <c:pt idx="1318">
                  <c:v>6980.61</c:v>
                </c:pt>
                <c:pt idx="1319">
                  <c:v>6980.71</c:v>
                </c:pt>
                <c:pt idx="1320">
                  <c:v>6980.82</c:v>
                </c:pt>
                <c:pt idx="1321">
                  <c:v>6980.94</c:v>
                </c:pt>
                <c:pt idx="1322">
                  <c:v>6981.21</c:v>
                </c:pt>
                <c:pt idx="1323">
                  <c:v>6981.92</c:v>
                </c:pt>
                <c:pt idx="1324">
                  <c:v>6982.28</c:v>
                </c:pt>
                <c:pt idx="1325">
                  <c:v>6982.86</c:v>
                </c:pt>
                <c:pt idx="1326">
                  <c:v>6983.14</c:v>
                </c:pt>
                <c:pt idx="1327">
                  <c:v>6983.21</c:v>
                </c:pt>
                <c:pt idx="1328">
                  <c:v>6983.48</c:v>
                </c:pt>
                <c:pt idx="1329">
                  <c:v>6983.64</c:v>
                </c:pt>
                <c:pt idx="1330">
                  <c:v>6983.52</c:v>
                </c:pt>
                <c:pt idx="1331">
                  <c:v>6983.54</c:v>
                </c:pt>
                <c:pt idx="1332">
                  <c:v>6983.85</c:v>
                </c:pt>
                <c:pt idx="1333">
                  <c:v>6984.12</c:v>
                </c:pt>
                <c:pt idx="1334">
                  <c:v>6984.24</c:v>
                </c:pt>
                <c:pt idx="1335">
                  <c:v>6984.51</c:v>
                </c:pt>
                <c:pt idx="1336">
                  <c:v>6985.02</c:v>
                </c:pt>
                <c:pt idx="1337">
                  <c:v>6985.6</c:v>
                </c:pt>
                <c:pt idx="1338">
                  <c:v>6986.28</c:v>
                </c:pt>
                <c:pt idx="1339">
                  <c:v>6987.21</c:v>
                </c:pt>
                <c:pt idx="1340">
                  <c:v>6988.27</c:v>
                </c:pt>
                <c:pt idx="1341">
                  <c:v>6989.69</c:v>
                </c:pt>
                <c:pt idx="1342">
                  <c:v>6991.33</c:v>
                </c:pt>
                <c:pt idx="1343">
                  <c:v>6992.94</c:v>
                </c:pt>
                <c:pt idx="1344">
                  <c:v>6994.78</c:v>
                </c:pt>
                <c:pt idx="1345">
                  <c:v>6996.88</c:v>
                </c:pt>
                <c:pt idx="1346">
                  <c:v>6999.09</c:v>
                </c:pt>
                <c:pt idx="1347">
                  <c:v>7001.26</c:v>
                </c:pt>
                <c:pt idx="1348">
                  <c:v>7003.44</c:v>
                </c:pt>
                <c:pt idx="1349">
                  <c:v>7005.51</c:v>
                </c:pt>
                <c:pt idx="1350">
                  <c:v>7008.16</c:v>
                </c:pt>
                <c:pt idx="1351">
                  <c:v>7011.07</c:v>
                </c:pt>
                <c:pt idx="1352">
                  <c:v>7013.98</c:v>
                </c:pt>
                <c:pt idx="1353">
                  <c:v>7016.72</c:v>
                </c:pt>
                <c:pt idx="1354">
                  <c:v>7019.15</c:v>
                </c:pt>
                <c:pt idx="1355">
                  <c:v>7022.01</c:v>
                </c:pt>
                <c:pt idx="1356">
                  <c:v>7024.61</c:v>
                </c:pt>
                <c:pt idx="1357">
                  <c:v>7026.82</c:v>
                </c:pt>
                <c:pt idx="1358">
                  <c:v>7028.69</c:v>
                </c:pt>
                <c:pt idx="1359">
                  <c:v>7030.58</c:v>
                </c:pt>
                <c:pt idx="1360">
                  <c:v>7032.13</c:v>
                </c:pt>
                <c:pt idx="1361">
                  <c:v>7034.22</c:v>
                </c:pt>
                <c:pt idx="1362">
                  <c:v>7035.91</c:v>
                </c:pt>
                <c:pt idx="1363">
                  <c:v>7037.48</c:v>
                </c:pt>
                <c:pt idx="1364">
                  <c:v>7039.05</c:v>
                </c:pt>
                <c:pt idx="1365">
                  <c:v>7040.83</c:v>
                </c:pt>
                <c:pt idx="1366">
                  <c:v>7042.63</c:v>
                </c:pt>
                <c:pt idx="1367">
                  <c:v>7044.4</c:v>
                </c:pt>
                <c:pt idx="1368">
                  <c:v>7046.14</c:v>
                </c:pt>
                <c:pt idx="1369">
                  <c:v>7047.86</c:v>
                </c:pt>
                <c:pt idx="1370">
                  <c:v>7049.89</c:v>
                </c:pt>
                <c:pt idx="1371">
                  <c:v>7051.48</c:v>
                </c:pt>
                <c:pt idx="1372">
                  <c:v>7052.82</c:v>
                </c:pt>
                <c:pt idx="1373">
                  <c:v>7054.24</c:v>
                </c:pt>
                <c:pt idx="1374">
                  <c:v>7055.99</c:v>
                </c:pt>
                <c:pt idx="1375">
                  <c:v>7057.75</c:v>
                </c:pt>
                <c:pt idx="1376">
                  <c:v>7059.4</c:v>
                </c:pt>
                <c:pt idx="1377">
                  <c:v>7061.24</c:v>
                </c:pt>
                <c:pt idx="1378">
                  <c:v>7062.89</c:v>
                </c:pt>
                <c:pt idx="1379">
                  <c:v>7064.94</c:v>
                </c:pt>
                <c:pt idx="1380">
                  <c:v>7067.27</c:v>
                </c:pt>
                <c:pt idx="1381">
                  <c:v>7069.98</c:v>
                </c:pt>
                <c:pt idx="1382">
                  <c:v>7072.57</c:v>
                </c:pt>
                <c:pt idx="1383">
                  <c:v>7074.87</c:v>
                </c:pt>
                <c:pt idx="1384">
                  <c:v>7076.88</c:v>
                </c:pt>
                <c:pt idx="1385">
                  <c:v>7079.13</c:v>
                </c:pt>
                <c:pt idx="1386">
                  <c:v>7081.45</c:v>
                </c:pt>
                <c:pt idx="1387">
                  <c:v>7083.95</c:v>
                </c:pt>
                <c:pt idx="1388">
                  <c:v>7086.27</c:v>
                </c:pt>
                <c:pt idx="1389">
                  <c:v>7088.45</c:v>
                </c:pt>
                <c:pt idx="1390">
                  <c:v>7090.21</c:v>
                </c:pt>
                <c:pt idx="1391">
                  <c:v>7091.76</c:v>
                </c:pt>
                <c:pt idx="1392">
                  <c:v>7092.9</c:v>
                </c:pt>
                <c:pt idx="1393">
                  <c:v>7093.76</c:v>
                </c:pt>
                <c:pt idx="1394">
                  <c:v>7094.13</c:v>
                </c:pt>
                <c:pt idx="1395">
                  <c:v>7093.96</c:v>
                </c:pt>
                <c:pt idx="1396">
                  <c:v>7093.45</c:v>
                </c:pt>
                <c:pt idx="1397">
                  <c:v>7092.58</c:v>
                </c:pt>
                <c:pt idx="1398">
                  <c:v>7091.44</c:v>
                </c:pt>
                <c:pt idx="1399">
                  <c:v>7090.07</c:v>
                </c:pt>
                <c:pt idx="1400">
                  <c:v>7088.48</c:v>
                </c:pt>
                <c:pt idx="1401">
                  <c:v>7086.67</c:v>
                </c:pt>
                <c:pt idx="1402">
                  <c:v>7084.93</c:v>
                </c:pt>
                <c:pt idx="1403">
                  <c:v>7082.88</c:v>
                </c:pt>
                <c:pt idx="1404">
                  <c:v>7081.12</c:v>
                </c:pt>
                <c:pt idx="1405">
                  <c:v>7079.04</c:v>
                </c:pt>
                <c:pt idx="1406">
                  <c:v>7077.06</c:v>
                </c:pt>
                <c:pt idx="1407">
                  <c:v>7075.2</c:v>
                </c:pt>
                <c:pt idx="1408">
                  <c:v>7073.23</c:v>
                </c:pt>
                <c:pt idx="1409">
                  <c:v>7070.95</c:v>
                </c:pt>
                <c:pt idx="1410">
                  <c:v>7069.04</c:v>
                </c:pt>
                <c:pt idx="1411">
                  <c:v>7067.15</c:v>
                </c:pt>
                <c:pt idx="1412">
                  <c:v>7065.52</c:v>
                </c:pt>
                <c:pt idx="1413">
                  <c:v>7063.44</c:v>
                </c:pt>
                <c:pt idx="1414">
                  <c:v>7061.44</c:v>
                </c:pt>
                <c:pt idx="1415">
                  <c:v>7059.37</c:v>
                </c:pt>
                <c:pt idx="1416">
                  <c:v>7057.99</c:v>
                </c:pt>
                <c:pt idx="1417">
                  <c:v>7056.23</c:v>
                </c:pt>
                <c:pt idx="1418">
                  <c:v>7054.65</c:v>
                </c:pt>
                <c:pt idx="1419">
                  <c:v>7053.21</c:v>
                </c:pt>
                <c:pt idx="1420">
                  <c:v>7051.9</c:v>
                </c:pt>
                <c:pt idx="1421">
                  <c:v>7050.81</c:v>
                </c:pt>
                <c:pt idx="1422">
                  <c:v>7049.3</c:v>
                </c:pt>
                <c:pt idx="1423">
                  <c:v>7047.82</c:v>
                </c:pt>
                <c:pt idx="1424">
                  <c:v>7046.82</c:v>
                </c:pt>
                <c:pt idx="1425">
                  <c:v>7046.07</c:v>
                </c:pt>
                <c:pt idx="1426">
                  <c:v>7045.34</c:v>
                </c:pt>
                <c:pt idx="1427">
                  <c:v>7045.08</c:v>
                </c:pt>
                <c:pt idx="1428">
                  <c:v>7044.95</c:v>
                </c:pt>
                <c:pt idx="1429">
                  <c:v>7045.07</c:v>
                </c:pt>
                <c:pt idx="1430">
                  <c:v>7045.18</c:v>
                </c:pt>
                <c:pt idx="1431">
                  <c:v>7045.38</c:v>
                </c:pt>
                <c:pt idx="1432">
                  <c:v>7045.69</c:v>
                </c:pt>
                <c:pt idx="1433">
                  <c:v>7046.32</c:v>
                </c:pt>
                <c:pt idx="1434">
                  <c:v>7047.07</c:v>
                </c:pt>
                <c:pt idx="1435">
                  <c:v>7047.79</c:v>
                </c:pt>
                <c:pt idx="1436">
                  <c:v>7048.61</c:v>
                </c:pt>
                <c:pt idx="1437">
                  <c:v>7049.42</c:v>
                </c:pt>
                <c:pt idx="1438">
                  <c:v>7050.16</c:v>
                </c:pt>
                <c:pt idx="1439">
                  <c:v>7051.23</c:v>
                </c:pt>
                <c:pt idx="1440">
                  <c:v>7052.01</c:v>
                </c:pt>
                <c:pt idx="1441">
                  <c:v>7052.92</c:v>
                </c:pt>
                <c:pt idx="1442">
                  <c:v>7053.93</c:v>
                </c:pt>
                <c:pt idx="1443">
                  <c:v>7055.09</c:v>
                </c:pt>
                <c:pt idx="1444">
                  <c:v>7056.12</c:v>
                </c:pt>
                <c:pt idx="1445">
                  <c:v>7057.14</c:v>
                </c:pt>
                <c:pt idx="1446">
                  <c:v>7057.83</c:v>
                </c:pt>
                <c:pt idx="1447">
                  <c:v>7058.27</c:v>
                </c:pt>
                <c:pt idx="1448">
                  <c:v>7058.61</c:v>
                </c:pt>
                <c:pt idx="1449">
                  <c:v>7059.18</c:v>
                </c:pt>
                <c:pt idx="1450">
                  <c:v>7059.27</c:v>
                </c:pt>
                <c:pt idx="1451">
                  <c:v>7059.02</c:v>
                </c:pt>
                <c:pt idx="1452">
                  <c:v>7058.5</c:v>
                </c:pt>
                <c:pt idx="1453">
                  <c:v>7058.02</c:v>
                </c:pt>
                <c:pt idx="1454">
                  <c:v>7057.59</c:v>
                </c:pt>
                <c:pt idx="1455">
                  <c:v>7056.78</c:v>
                </c:pt>
                <c:pt idx="1456">
                  <c:v>7055.92</c:v>
                </c:pt>
                <c:pt idx="1457">
                  <c:v>7055.17</c:v>
                </c:pt>
                <c:pt idx="1458">
                  <c:v>7054.45</c:v>
                </c:pt>
                <c:pt idx="1459">
                  <c:v>7053.59</c:v>
                </c:pt>
                <c:pt idx="1460">
                  <c:v>7052.83</c:v>
                </c:pt>
                <c:pt idx="1461">
                  <c:v>7052.25</c:v>
                </c:pt>
                <c:pt idx="1462">
                  <c:v>7051.53</c:v>
                </c:pt>
                <c:pt idx="1463">
                  <c:v>7050.49</c:v>
                </c:pt>
                <c:pt idx="1464">
                  <c:v>7049.15</c:v>
                </c:pt>
                <c:pt idx="1465">
                  <c:v>7048.18</c:v>
                </c:pt>
                <c:pt idx="1466">
                  <c:v>7047.36</c:v>
                </c:pt>
                <c:pt idx="1467">
                  <c:v>7046.56</c:v>
                </c:pt>
                <c:pt idx="1468">
                  <c:v>7045.89</c:v>
                </c:pt>
                <c:pt idx="1469">
                  <c:v>7045.55</c:v>
                </c:pt>
                <c:pt idx="1470">
                  <c:v>7045.18</c:v>
                </c:pt>
                <c:pt idx="1471">
                  <c:v>7044.86</c:v>
                </c:pt>
                <c:pt idx="1472">
                  <c:v>7044.59</c:v>
                </c:pt>
                <c:pt idx="1473">
                  <c:v>7044.41</c:v>
                </c:pt>
                <c:pt idx="1474">
                  <c:v>7044.26</c:v>
                </c:pt>
                <c:pt idx="1475">
                  <c:v>7043.59</c:v>
                </c:pt>
                <c:pt idx="1476">
                  <c:v>7043.09</c:v>
                </c:pt>
                <c:pt idx="1477">
                  <c:v>7042.23</c:v>
                </c:pt>
                <c:pt idx="1478">
                  <c:v>7041.78</c:v>
                </c:pt>
                <c:pt idx="1479">
                  <c:v>7041.6</c:v>
                </c:pt>
                <c:pt idx="1480">
                  <c:v>7041.48</c:v>
                </c:pt>
                <c:pt idx="1481">
                  <c:v>7041.51</c:v>
                </c:pt>
                <c:pt idx="1482">
                  <c:v>7041.38</c:v>
                </c:pt>
                <c:pt idx="1483">
                  <c:v>7041.31</c:v>
                </c:pt>
                <c:pt idx="1484">
                  <c:v>7041.05</c:v>
                </c:pt>
                <c:pt idx="1485">
                  <c:v>7040.63</c:v>
                </c:pt>
                <c:pt idx="1486">
                  <c:v>7040.43</c:v>
                </c:pt>
                <c:pt idx="1487">
                  <c:v>7039.72</c:v>
                </c:pt>
                <c:pt idx="1488">
                  <c:v>7038.95</c:v>
                </c:pt>
                <c:pt idx="1489">
                  <c:v>7038.32</c:v>
                </c:pt>
                <c:pt idx="1490">
                  <c:v>7038.37</c:v>
                </c:pt>
                <c:pt idx="1491">
                  <c:v>7038.84</c:v>
                </c:pt>
                <c:pt idx="1492">
                  <c:v>7039.11</c:v>
                </c:pt>
                <c:pt idx="1493">
                  <c:v>7039.33</c:v>
                </c:pt>
                <c:pt idx="1494">
                  <c:v>7039.38</c:v>
                </c:pt>
                <c:pt idx="1495">
                  <c:v>7039.64</c:v>
                </c:pt>
                <c:pt idx="1496">
                  <c:v>7040.16</c:v>
                </c:pt>
                <c:pt idx="1497">
                  <c:v>7040.62</c:v>
                </c:pt>
                <c:pt idx="1498">
                  <c:v>7041.21</c:v>
                </c:pt>
                <c:pt idx="1499">
                  <c:v>7041.82</c:v>
                </c:pt>
                <c:pt idx="1500">
                  <c:v>7042.21</c:v>
                </c:pt>
                <c:pt idx="1501">
                  <c:v>7042.38</c:v>
                </c:pt>
                <c:pt idx="1502">
                  <c:v>7042.85</c:v>
                </c:pt>
                <c:pt idx="1503">
                  <c:v>7043.61</c:v>
                </c:pt>
                <c:pt idx="1504">
                  <c:v>7044.34</c:v>
                </c:pt>
                <c:pt idx="1505">
                  <c:v>7044.79</c:v>
                </c:pt>
                <c:pt idx="1506">
                  <c:v>7045.38</c:v>
                </c:pt>
                <c:pt idx="1507">
                  <c:v>7045.96</c:v>
                </c:pt>
                <c:pt idx="1508">
                  <c:v>7046</c:v>
                </c:pt>
                <c:pt idx="1509">
                  <c:v>7045.6</c:v>
                </c:pt>
                <c:pt idx="1510">
                  <c:v>7045</c:v>
                </c:pt>
                <c:pt idx="1511">
                  <c:v>7044.38</c:v>
                </c:pt>
                <c:pt idx="1512">
                  <c:v>7043.39</c:v>
                </c:pt>
                <c:pt idx="1513">
                  <c:v>7042.09</c:v>
                </c:pt>
                <c:pt idx="1514">
                  <c:v>7040.72</c:v>
                </c:pt>
                <c:pt idx="1515">
                  <c:v>7039.74</c:v>
                </c:pt>
                <c:pt idx="1516">
                  <c:v>7038.99</c:v>
                </c:pt>
                <c:pt idx="1517">
                  <c:v>7038.55</c:v>
                </c:pt>
                <c:pt idx="1518">
                  <c:v>7038.05</c:v>
                </c:pt>
                <c:pt idx="1519">
                  <c:v>7037.3</c:v>
                </c:pt>
                <c:pt idx="1520">
                  <c:v>7036.76</c:v>
                </c:pt>
                <c:pt idx="1521">
                  <c:v>7036.03</c:v>
                </c:pt>
                <c:pt idx="1522">
                  <c:v>7035.33</c:v>
                </c:pt>
                <c:pt idx="1523">
                  <c:v>7034.58</c:v>
                </c:pt>
                <c:pt idx="1524">
                  <c:v>7034.4</c:v>
                </c:pt>
                <c:pt idx="1525">
                  <c:v>7033.91</c:v>
                </c:pt>
                <c:pt idx="1526">
                  <c:v>7033.69</c:v>
                </c:pt>
                <c:pt idx="1527">
                  <c:v>7033.73</c:v>
                </c:pt>
                <c:pt idx="1528">
                  <c:v>7033.86</c:v>
                </c:pt>
                <c:pt idx="1529">
                  <c:v>7033.87</c:v>
                </c:pt>
                <c:pt idx="1530">
                  <c:v>7033.79</c:v>
                </c:pt>
                <c:pt idx="1531">
                  <c:v>7033.86</c:v>
                </c:pt>
                <c:pt idx="1532">
                  <c:v>7033.88</c:v>
                </c:pt>
                <c:pt idx="1533">
                  <c:v>7034.41</c:v>
                </c:pt>
                <c:pt idx="1534">
                  <c:v>7035</c:v>
                </c:pt>
                <c:pt idx="1535">
                  <c:v>7035.57</c:v>
                </c:pt>
                <c:pt idx="1536">
                  <c:v>7036.5</c:v>
                </c:pt>
                <c:pt idx="1537">
                  <c:v>7036.96</c:v>
                </c:pt>
                <c:pt idx="1538">
                  <c:v>7037.23</c:v>
                </c:pt>
                <c:pt idx="1539">
                  <c:v>7037.54</c:v>
                </c:pt>
                <c:pt idx="1540">
                  <c:v>7037.47</c:v>
                </c:pt>
                <c:pt idx="1541">
                  <c:v>7038.02</c:v>
                </c:pt>
                <c:pt idx="1542">
                  <c:v>7038.32</c:v>
                </c:pt>
                <c:pt idx="1543">
                  <c:v>7038.94</c:v>
                </c:pt>
                <c:pt idx="1544">
                  <c:v>7039.89</c:v>
                </c:pt>
                <c:pt idx="1545">
                  <c:v>7040.71</c:v>
                </c:pt>
                <c:pt idx="1546">
                  <c:v>7041.29</c:v>
                </c:pt>
                <c:pt idx="1547">
                  <c:v>7041.51</c:v>
                </c:pt>
                <c:pt idx="1548">
                  <c:v>7042.13</c:v>
                </c:pt>
                <c:pt idx="1549">
                  <c:v>7042.62</c:v>
                </c:pt>
                <c:pt idx="1550">
                  <c:v>7043.47</c:v>
                </c:pt>
                <c:pt idx="1551">
                  <c:v>7044.26</c:v>
                </c:pt>
                <c:pt idx="1552">
                  <c:v>7045.05</c:v>
                </c:pt>
                <c:pt idx="1553">
                  <c:v>7045.57</c:v>
                </c:pt>
                <c:pt idx="1554">
                  <c:v>7046.13</c:v>
                </c:pt>
                <c:pt idx="1555">
                  <c:v>7046.83</c:v>
                </c:pt>
                <c:pt idx="1556">
                  <c:v>7047.58</c:v>
                </c:pt>
                <c:pt idx="1557">
                  <c:v>7048.47</c:v>
                </c:pt>
                <c:pt idx="1558">
                  <c:v>7049.03</c:v>
                </c:pt>
                <c:pt idx="1559">
                  <c:v>7048.93</c:v>
                </c:pt>
                <c:pt idx="1560">
                  <c:v>7049.4</c:v>
                </c:pt>
                <c:pt idx="1561">
                  <c:v>7049.7</c:v>
                </c:pt>
                <c:pt idx="1562">
                  <c:v>7049.62</c:v>
                </c:pt>
                <c:pt idx="1563">
                  <c:v>7049.39</c:v>
                </c:pt>
                <c:pt idx="1564">
                  <c:v>7049.49</c:v>
                </c:pt>
                <c:pt idx="1565">
                  <c:v>7049.47</c:v>
                </c:pt>
                <c:pt idx="1566">
                  <c:v>7049.4</c:v>
                </c:pt>
                <c:pt idx="1567">
                  <c:v>7049.51</c:v>
                </c:pt>
                <c:pt idx="1568">
                  <c:v>7049.47</c:v>
                </c:pt>
                <c:pt idx="1569">
                  <c:v>7049.3</c:v>
                </c:pt>
                <c:pt idx="1570">
                  <c:v>7049.21</c:v>
                </c:pt>
                <c:pt idx="1571">
                  <c:v>7049.45</c:v>
                </c:pt>
                <c:pt idx="1572">
                  <c:v>7049.46</c:v>
                </c:pt>
                <c:pt idx="1573">
                  <c:v>7049.28</c:v>
                </c:pt>
                <c:pt idx="1574">
                  <c:v>7048.84</c:v>
                </c:pt>
                <c:pt idx="1575">
                  <c:v>7048.23</c:v>
                </c:pt>
                <c:pt idx="1576">
                  <c:v>7047.75</c:v>
                </c:pt>
                <c:pt idx="1577">
                  <c:v>7047.29</c:v>
                </c:pt>
                <c:pt idx="1578">
                  <c:v>7046.69</c:v>
                </c:pt>
                <c:pt idx="1579">
                  <c:v>7046.36</c:v>
                </c:pt>
                <c:pt idx="1580">
                  <c:v>7046.11</c:v>
                </c:pt>
                <c:pt idx="1581">
                  <c:v>7046.11</c:v>
                </c:pt>
                <c:pt idx="1582">
                  <c:v>7045.92</c:v>
                </c:pt>
                <c:pt idx="1583">
                  <c:v>7045.57</c:v>
                </c:pt>
                <c:pt idx="1584">
                  <c:v>7045.33</c:v>
                </c:pt>
                <c:pt idx="1585">
                  <c:v>7045.33</c:v>
                </c:pt>
                <c:pt idx="1586">
                  <c:v>7045.28</c:v>
                </c:pt>
                <c:pt idx="1587">
                  <c:v>7045.02</c:v>
                </c:pt>
                <c:pt idx="1588">
                  <c:v>7044.92</c:v>
                </c:pt>
                <c:pt idx="1589">
                  <c:v>7045</c:v>
                </c:pt>
                <c:pt idx="1590">
                  <c:v>7045.05</c:v>
                </c:pt>
                <c:pt idx="1591">
                  <c:v>7045.59</c:v>
                </c:pt>
                <c:pt idx="1592">
                  <c:v>7046.08</c:v>
                </c:pt>
                <c:pt idx="1593">
                  <c:v>7046.62</c:v>
                </c:pt>
                <c:pt idx="1594">
                  <c:v>7047.08</c:v>
                </c:pt>
                <c:pt idx="1595">
                  <c:v>7047.72</c:v>
                </c:pt>
                <c:pt idx="1596">
                  <c:v>7047.74</c:v>
                </c:pt>
                <c:pt idx="1597">
                  <c:v>7048.08</c:v>
                </c:pt>
                <c:pt idx="1598">
                  <c:v>7048.55</c:v>
                </c:pt>
                <c:pt idx="1599">
                  <c:v>7048.6</c:v>
                </c:pt>
                <c:pt idx="1600">
                  <c:v>7048.57</c:v>
                </c:pt>
                <c:pt idx="1601">
                  <c:v>7048.52</c:v>
                </c:pt>
                <c:pt idx="1602">
                  <c:v>7049.18</c:v>
                </c:pt>
                <c:pt idx="1603">
                  <c:v>7050.04</c:v>
                </c:pt>
                <c:pt idx="1604">
                  <c:v>7051.39</c:v>
                </c:pt>
                <c:pt idx="1605">
                  <c:v>7052.46</c:v>
                </c:pt>
                <c:pt idx="1606">
                  <c:v>7052.81</c:v>
                </c:pt>
                <c:pt idx="1607">
                  <c:v>7053.03</c:v>
                </c:pt>
                <c:pt idx="1608">
                  <c:v>7053.16</c:v>
                </c:pt>
                <c:pt idx="1609">
                  <c:v>7053.33</c:v>
                </c:pt>
                <c:pt idx="1610">
                  <c:v>7053.52</c:v>
                </c:pt>
                <c:pt idx="1611">
                  <c:v>7053.42</c:v>
                </c:pt>
                <c:pt idx="1612">
                  <c:v>7053.02</c:v>
                </c:pt>
                <c:pt idx="1613">
                  <c:v>7052.75</c:v>
                </c:pt>
                <c:pt idx="1614">
                  <c:v>7052.16</c:v>
                </c:pt>
                <c:pt idx="1615">
                  <c:v>7052.21</c:v>
                </c:pt>
                <c:pt idx="1616">
                  <c:v>7051.95</c:v>
                </c:pt>
                <c:pt idx="1617">
                  <c:v>7051.73</c:v>
                </c:pt>
                <c:pt idx="1618">
                  <c:v>7051.68</c:v>
                </c:pt>
                <c:pt idx="1619">
                  <c:v>7050.96</c:v>
                </c:pt>
                <c:pt idx="1620">
                  <c:v>7050.45</c:v>
                </c:pt>
                <c:pt idx="1621">
                  <c:v>7049.66</c:v>
                </c:pt>
                <c:pt idx="1622">
                  <c:v>7048.39</c:v>
                </c:pt>
                <c:pt idx="1623">
                  <c:v>7047.3</c:v>
                </c:pt>
                <c:pt idx="1624">
                  <c:v>7046.1</c:v>
                </c:pt>
                <c:pt idx="1625">
                  <c:v>7044.98</c:v>
                </c:pt>
                <c:pt idx="1626">
                  <c:v>7044.35</c:v>
                </c:pt>
                <c:pt idx="1627">
                  <c:v>7043.67</c:v>
                </c:pt>
                <c:pt idx="1628">
                  <c:v>7042.72</c:v>
                </c:pt>
                <c:pt idx="1629">
                  <c:v>7041.47</c:v>
                </c:pt>
                <c:pt idx="1630">
                  <c:v>7039.99</c:v>
                </c:pt>
                <c:pt idx="1631">
                  <c:v>7038.31</c:v>
                </c:pt>
                <c:pt idx="1632">
                  <c:v>7036.5</c:v>
                </c:pt>
                <c:pt idx="1633">
                  <c:v>7034.29</c:v>
                </c:pt>
                <c:pt idx="1634">
                  <c:v>7032.17</c:v>
                </c:pt>
                <c:pt idx="1635">
                  <c:v>7030.1</c:v>
                </c:pt>
                <c:pt idx="1636">
                  <c:v>7027.34</c:v>
                </c:pt>
                <c:pt idx="1637">
                  <c:v>7025.06</c:v>
                </c:pt>
                <c:pt idx="1638">
                  <c:v>7022.89</c:v>
                </c:pt>
                <c:pt idx="1639">
                  <c:v>7020.53</c:v>
                </c:pt>
                <c:pt idx="1640">
                  <c:v>7018.02</c:v>
                </c:pt>
                <c:pt idx="1641">
                  <c:v>7015.53</c:v>
                </c:pt>
                <c:pt idx="1642">
                  <c:v>7013.25</c:v>
                </c:pt>
                <c:pt idx="1643">
                  <c:v>7010.91</c:v>
                </c:pt>
                <c:pt idx="1644">
                  <c:v>7008.12</c:v>
                </c:pt>
                <c:pt idx="1645">
                  <c:v>7005</c:v>
                </c:pt>
                <c:pt idx="1646">
                  <c:v>7001.75</c:v>
                </c:pt>
                <c:pt idx="1647">
                  <c:v>6998.86</c:v>
                </c:pt>
                <c:pt idx="1648">
                  <c:v>6996.48</c:v>
                </c:pt>
                <c:pt idx="1649">
                  <c:v>6994.52</c:v>
                </c:pt>
                <c:pt idx="1650">
                  <c:v>6992.53</c:v>
                </c:pt>
                <c:pt idx="1651">
                  <c:v>6990.2</c:v>
                </c:pt>
                <c:pt idx="1652">
                  <c:v>6987.51</c:v>
                </c:pt>
                <c:pt idx="1653">
                  <c:v>6985.09</c:v>
                </c:pt>
                <c:pt idx="1654">
                  <c:v>6982.32</c:v>
                </c:pt>
                <c:pt idx="1655">
                  <c:v>6979.92</c:v>
                </c:pt>
                <c:pt idx="1656">
                  <c:v>6977.07</c:v>
                </c:pt>
                <c:pt idx="1657">
                  <c:v>6974.71</c:v>
                </c:pt>
                <c:pt idx="1658">
                  <c:v>6972.2</c:v>
                </c:pt>
                <c:pt idx="1659">
                  <c:v>6969.73</c:v>
                </c:pt>
                <c:pt idx="1660">
                  <c:v>6967.19</c:v>
                </c:pt>
                <c:pt idx="1661">
                  <c:v>6964.56</c:v>
                </c:pt>
                <c:pt idx="1662">
                  <c:v>6961.76</c:v>
                </c:pt>
                <c:pt idx="1663">
                  <c:v>6958.67</c:v>
                </c:pt>
                <c:pt idx="1664">
                  <c:v>6955.39</c:v>
                </c:pt>
                <c:pt idx="1665">
                  <c:v>6951.72</c:v>
                </c:pt>
                <c:pt idx="1666">
                  <c:v>6948</c:v>
                </c:pt>
                <c:pt idx="1667">
                  <c:v>6944.65</c:v>
                </c:pt>
                <c:pt idx="1668">
                  <c:v>6941.42</c:v>
                </c:pt>
                <c:pt idx="1669">
                  <c:v>6938.32</c:v>
                </c:pt>
                <c:pt idx="1670">
                  <c:v>6934.88</c:v>
                </c:pt>
                <c:pt idx="1671">
                  <c:v>6931.55</c:v>
                </c:pt>
                <c:pt idx="1672">
                  <c:v>6928.48</c:v>
                </c:pt>
                <c:pt idx="1673">
                  <c:v>6925.18</c:v>
                </c:pt>
                <c:pt idx="1674">
                  <c:v>6921.92</c:v>
                </c:pt>
                <c:pt idx="1675">
                  <c:v>6918.59</c:v>
                </c:pt>
                <c:pt idx="1676">
                  <c:v>6915.58</c:v>
                </c:pt>
                <c:pt idx="1677">
                  <c:v>6912.75</c:v>
                </c:pt>
                <c:pt idx="1678">
                  <c:v>6909.45</c:v>
                </c:pt>
                <c:pt idx="1679">
                  <c:v>6905.97</c:v>
                </c:pt>
                <c:pt idx="1680">
                  <c:v>6902.39</c:v>
                </c:pt>
                <c:pt idx="1681">
                  <c:v>6898.22</c:v>
                </c:pt>
                <c:pt idx="1682">
                  <c:v>6893.82</c:v>
                </c:pt>
                <c:pt idx="1683">
                  <c:v>6889.36</c:v>
                </c:pt>
                <c:pt idx="1684">
                  <c:v>6884.54</c:v>
                </c:pt>
                <c:pt idx="1685">
                  <c:v>6879.54</c:v>
                </c:pt>
                <c:pt idx="1686">
                  <c:v>6874.86</c:v>
                </c:pt>
                <c:pt idx="1687">
                  <c:v>6870.12</c:v>
                </c:pt>
                <c:pt idx="1688">
                  <c:v>6865.69</c:v>
                </c:pt>
                <c:pt idx="1689">
                  <c:v>6861.6</c:v>
                </c:pt>
                <c:pt idx="1690">
                  <c:v>6857.61</c:v>
                </c:pt>
                <c:pt idx="1691">
                  <c:v>6853.28</c:v>
                </c:pt>
                <c:pt idx="1692">
                  <c:v>6849.07</c:v>
                </c:pt>
                <c:pt idx="1693">
                  <c:v>6845.07</c:v>
                </c:pt>
                <c:pt idx="1694">
                  <c:v>6840.81</c:v>
                </c:pt>
                <c:pt idx="1695">
                  <c:v>6836.95</c:v>
                </c:pt>
                <c:pt idx="1696">
                  <c:v>6833.63</c:v>
                </c:pt>
                <c:pt idx="1697">
                  <c:v>6830.33</c:v>
                </c:pt>
                <c:pt idx="1698">
                  <c:v>6826.71</c:v>
                </c:pt>
                <c:pt idx="1699">
                  <c:v>6823.22</c:v>
                </c:pt>
                <c:pt idx="1700">
                  <c:v>6819.76</c:v>
                </c:pt>
                <c:pt idx="1701">
                  <c:v>6817.28</c:v>
                </c:pt>
                <c:pt idx="1702">
                  <c:v>6814.79</c:v>
                </c:pt>
                <c:pt idx="1703">
                  <c:v>6812.58</c:v>
                </c:pt>
                <c:pt idx="1704">
                  <c:v>6810.33</c:v>
                </c:pt>
                <c:pt idx="1705">
                  <c:v>6808.73</c:v>
                </c:pt>
                <c:pt idx="1706">
                  <c:v>6807.39</c:v>
                </c:pt>
                <c:pt idx="1707">
                  <c:v>6806.01</c:v>
                </c:pt>
                <c:pt idx="1708">
                  <c:v>6804.78</c:v>
                </c:pt>
                <c:pt idx="1709">
                  <c:v>6803.27</c:v>
                </c:pt>
                <c:pt idx="1710">
                  <c:v>6801.48</c:v>
                </c:pt>
                <c:pt idx="1711">
                  <c:v>6799.58</c:v>
                </c:pt>
                <c:pt idx="1712">
                  <c:v>6797.51</c:v>
                </c:pt>
                <c:pt idx="1713">
                  <c:v>6795.25</c:v>
                </c:pt>
                <c:pt idx="1714">
                  <c:v>6793.27</c:v>
                </c:pt>
                <c:pt idx="1715">
                  <c:v>6791.57</c:v>
                </c:pt>
                <c:pt idx="1716">
                  <c:v>6790.15</c:v>
                </c:pt>
                <c:pt idx="1717">
                  <c:v>6788.8</c:v>
                </c:pt>
                <c:pt idx="1718">
                  <c:v>6787.9</c:v>
                </c:pt>
                <c:pt idx="1719">
                  <c:v>6787.01</c:v>
                </c:pt>
                <c:pt idx="1720">
                  <c:v>6786.73</c:v>
                </c:pt>
                <c:pt idx="1721">
                  <c:v>6786.65</c:v>
                </c:pt>
                <c:pt idx="1722">
                  <c:v>6786.6</c:v>
                </c:pt>
                <c:pt idx="1723">
                  <c:v>6786.93</c:v>
                </c:pt>
                <c:pt idx="1724">
                  <c:v>6787.25</c:v>
                </c:pt>
                <c:pt idx="1725">
                  <c:v>6787.72</c:v>
                </c:pt>
                <c:pt idx="1726">
                  <c:v>6788.48</c:v>
                </c:pt>
                <c:pt idx="1727">
                  <c:v>6789.06</c:v>
                </c:pt>
                <c:pt idx="1728">
                  <c:v>6789.68</c:v>
                </c:pt>
                <c:pt idx="1729">
                  <c:v>6790.36</c:v>
                </c:pt>
                <c:pt idx="1730">
                  <c:v>6791.1</c:v>
                </c:pt>
                <c:pt idx="1731">
                  <c:v>6792.44</c:v>
                </c:pt>
                <c:pt idx="1732">
                  <c:v>6794.03</c:v>
                </c:pt>
                <c:pt idx="1733">
                  <c:v>6795.24</c:v>
                </c:pt>
                <c:pt idx="1734">
                  <c:v>6796.55</c:v>
                </c:pt>
                <c:pt idx="1735">
                  <c:v>6798.1</c:v>
                </c:pt>
                <c:pt idx="1736">
                  <c:v>6799.6</c:v>
                </c:pt>
                <c:pt idx="1737">
                  <c:v>6801.37</c:v>
                </c:pt>
                <c:pt idx="1738">
                  <c:v>6803.28</c:v>
                </c:pt>
                <c:pt idx="1739">
                  <c:v>6805.39</c:v>
                </c:pt>
                <c:pt idx="1740">
                  <c:v>6807.7</c:v>
                </c:pt>
                <c:pt idx="1741">
                  <c:v>6810.22</c:v>
                </c:pt>
                <c:pt idx="1742">
                  <c:v>6812.98</c:v>
                </c:pt>
                <c:pt idx="1743">
                  <c:v>6815.97</c:v>
                </c:pt>
                <c:pt idx="1744">
                  <c:v>6819.25</c:v>
                </c:pt>
                <c:pt idx="1745">
                  <c:v>6822.99</c:v>
                </c:pt>
                <c:pt idx="1746">
                  <c:v>6826.59</c:v>
                </c:pt>
                <c:pt idx="1747">
                  <c:v>6830.63</c:v>
                </c:pt>
                <c:pt idx="1748">
                  <c:v>6835.01</c:v>
                </c:pt>
                <c:pt idx="1749">
                  <c:v>6839.73</c:v>
                </c:pt>
                <c:pt idx="1750">
                  <c:v>6844.64</c:v>
                </c:pt>
                <c:pt idx="1751">
                  <c:v>6849.28</c:v>
                </c:pt>
                <c:pt idx="1752">
                  <c:v>6854.31</c:v>
                </c:pt>
                <c:pt idx="1753">
                  <c:v>6859.27</c:v>
                </c:pt>
                <c:pt idx="1754">
                  <c:v>6864.47</c:v>
                </c:pt>
                <c:pt idx="1755">
                  <c:v>6870.01</c:v>
                </c:pt>
                <c:pt idx="1756">
                  <c:v>6875.61</c:v>
                </c:pt>
                <c:pt idx="1757">
                  <c:v>6881.19</c:v>
                </c:pt>
                <c:pt idx="1758">
                  <c:v>6886.7</c:v>
                </c:pt>
                <c:pt idx="1759">
                  <c:v>6892.43</c:v>
                </c:pt>
                <c:pt idx="1760">
                  <c:v>6898.07</c:v>
                </c:pt>
                <c:pt idx="1761">
                  <c:v>6903.61</c:v>
                </c:pt>
                <c:pt idx="1762">
                  <c:v>6908.88</c:v>
                </c:pt>
                <c:pt idx="1763">
                  <c:v>6913.84</c:v>
                </c:pt>
                <c:pt idx="1764">
                  <c:v>6918.72</c:v>
                </c:pt>
                <c:pt idx="1765">
                  <c:v>6923.4</c:v>
                </c:pt>
                <c:pt idx="1766">
                  <c:v>6928.08</c:v>
                </c:pt>
                <c:pt idx="1767">
                  <c:v>6932.92</c:v>
                </c:pt>
                <c:pt idx="1768">
                  <c:v>6937.26</c:v>
                </c:pt>
                <c:pt idx="1769">
                  <c:v>6941.74</c:v>
                </c:pt>
                <c:pt idx="1770">
                  <c:v>6946.17</c:v>
                </c:pt>
                <c:pt idx="1771">
                  <c:v>6950.52</c:v>
                </c:pt>
                <c:pt idx="1772">
                  <c:v>6955.01</c:v>
                </c:pt>
                <c:pt idx="1773">
                  <c:v>6959.4</c:v>
                </c:pt>
                <c:pt idx="1774">
                  <c:v>6963.41</c:v>
                </c:pt>
                <c:pt idx="1775">
                  <c:v>6967.7</c:v>
                </c:pt>
                <c:pt idx="1776">
                  <c:v>6971.67</c:v>
                </c:pt>
                <c:pt idx="1777">
                  <c:v>6975.87</c:v>
                </c:pt>
                <c:pt idx="1778">
                  <c:v>6979.56</c:v>
                </c:pt>
                <c:pt idx="1779">
                  <c:v>6983.28</c:v>
                </c:pt>
                <c:pt idx="1780">
                  <c:v>6986.79</c:v>
                </c:pt>
                <c:pt idx="1781">
                  <c:v>6989.83</c:v>
                </c:pt>
                <c:pt idx="1782">
                  <c:v>6992.65</c:v>
                </c:pt>
                <c:pt idx="1783">
                  <c:v>6995.42</c:v>
                </c:pt>
                <c:pt idx="1784">
                  <c:v>6998.2</c:v>
                </c:pt>
                <c:pt idx="1785">
                  <c:v>7001.19</c:v>
                </c:pt>
                <c:pt idx="1786">
                  <c:v>7003.97</c:v>
                </c:pt>
                <c:pt idx="1787">
                  <c:v>7006.3</c:v>
                </c:pt>
                <c:pt idx="1788">
                  <c:v>7008.19</c:v>
                </c:pt>
                <c:pt idx="1789">
                  <c:v>7010.35</c:v>
                </c:pt>
                <c:pt idx="1790">
                  <c:v>7012.33</c:v>
                </c:pt>
                <c:pt idx="1791">
                  <c:v>7014.31</c:v>
                </c:pt>
                <c:pt idx="1792">
                  <c:v>7016.24</c:v>
                </c:pt>
                <c:pt idx="1793">
                  <c:v>7018.35</c:v>
                </c:pt>
                <c:pt idx="1794">
                  <c:v>7020.36</c:v>
                </c:pt>
                <c:pt idx="1795">
                  <c:v>7022.56</c:v>
                </c:pt>
                <c:pt idx="1796">
                  <c:v>7024.3</c:v>
                </c:pt>
                <c:pt idx="1797">
                  <c:v>7026.16</c:v>
                </c:pt>
                <c:pt idx="1798">
                  <c:v>7027.7</c:v>
                </c:pt>
                <c:pt idx="1799">
                  <c:v>7029.6</c:v>
                </c:pt>
                <c:pt idx="1800">
                  <c:v>7030.98</c:v>
                </c:pt>
                <c:pt idx="1801">
                  <c:v>7032.29</c:v>
                </c:pt>
                <c:pt idx="1802">
                  <c:v>7033.56</c:v>
                </c:pt>
                <c:pt idx="1803">
                  <c:v>7034.71</c:v>
                </c:pt>
                <c:pt idx="1804">
                  <c:v>7035.49</c:v>
                </c:pt>
                <c:pt idx="1805">
                  <c:v>7036.64</c:v>
                </c:pt>
                <c:pt idx="1806">
                  <c:v>7038.03</c:v>
                </c:pt>
                <c:pt idx="1807">
                  <c:v>7039.94</c:v>
                </c:pt>
                <c:pt idx="1808">
                  <c:v>7042.02</c:v>
                </c:pt>
                <c:pt idx="1809">
                  <c:v>7044.3</c:v>
                </c:pt>
                <c:pt idx="1810">
                  <c:v>7046.79</c:v>
                </c:pt>
                <c:pt idx="1811">
                  <c:v>7049.32</c:v>
                </c:pt>
                <c:pt idx="1812">
                  <c:v>7051.65</c:v>
                </c:pt>
                <c:pt idx="1813">
                  <c:v>7053.89</c:v>
                </c:pt>
                <c:pt idx="1814">
                  <c:v>7056.23</c:v>
                </c:pt>
                <c:pt idx="1815">
                  <c:v>7058.9</c:v>
                </c:pt>
                <c:pt idx="1816">
                  <c:v>7061.35</c:v>
                </c:pt>
                <c:pt idx="1817">
                  <c:v>7063.44</c:v>
                </c:pt>
                <c:pt idx="1818">
                  <c:v>7065.94</c:v>
                </c:pt>
                <c:pt idx="1819">
                  <c:v>7068.39</c:v>
                </c:pt>
                <c:pt idx="1820">
                  <c:v>7070.41</c:v>
                </c:pt>
                <c:pt idx="1821">
                  <c:v>7072.48</c:v>
                </c:pt>
                <c:pt idx="1822">
                  <c:v>7074.27</c:v>
                </c:pt>
                <c:pt idx="1823">
                  <c:v>7076.62</c:v>
                </c:pt>
                <c:pt idx="1824">
                  <c:v>7079</c:v>
                </c:pt>
                <c:pt idx="1825">
                  <c:v>7081.32</c:v>
                </c:pt>
                <c:pt idx="1826">
                  <c:v>7083.47</c:v>
                </c:pt>
                <c:pt idx="1827">
                  <c:v>7085.37</c:v>
                </c:pt>
                <c:pt idx="1828">
                  <c:v>7086.96</c:v>
                </c:pt>
                <c:pt idx="1829">
                  <c:v>7088.35</c:v>
                </c:pt>
                <c:pt idx="1830">
                  <c:v>7089.27</c:v>
                </c:pt>
                <c:pt idx="1831">
                  <c:v>7090.34</c:v>
                </c:pt>
                <c:pt idx="1832">
                  <c:v>7091</c:v>
                </c:pt>
                <c:pt idx="1833">
                  <c:v>7091.85</c:v>
                </c:pt>
                <c:pt idx="1834">
                  <c:v>7093.04</c:v>
                </c:pt>
                <c:pt idx="1835">
                  <c:v>7094.26</c:v>
                </c:pt>
                <c:pt idx="1836">
                  <c:v>7095.35</c:v>
                </c:pt>
                <c:pt idx="1837">
                  <c:v>7096.69</c:v>
                </c:pt>
                <c:pt idx="1838">
                  <c:v>7098.2</c:v>
                </c:pt>
                <c:pt idx="1839">
                  <c:v>7099.46</c:v>
                </c:pt>
                <c:pt idx="1840">
                  <c:v>7100.76</c:v>
                </c:pt>
                <c:pt idx="1841">
                  <c:v>7102.11</c:v>
                </c:pt>
                <c:pt idx="1842">
                  <c:v>7103</c:v>
                </c:pt>
                <c:pt idx="1843">
                  <c:v>7103.65</c:v>
                </c:pt>
                <c:pt idx="1844">
                  <c:v>7104.08</c:v>
                </c:pt>
                <c:pt idx="1845">
                  <c:v>7104.42</c:v>
                </c:pt>
                <c:pt idx="1846">
                  <c:v>7104.7</c:v>
                </c:pt>
                <c:pt idx="1847">
                  <c:v>7104.34</c:v>
                </c:pt>
                <c:pt idx="1848">
                  <c:v>7103.89</c:v>
                </c:pt>
                <c:pt idx="1849">
                  <c:v>7103.17</c:v>
                </c:pt>
                <c:pt idx="1850">
                  <c:v>7102.32</c:v>
                </c:pt>
                <c:pt idx="1851">
                  <c:v>7101.27</c:v>
                </c:pt>
                <c:pt idx="1852">
                  <c:v>7100.37</c:v>
                </c:pt>
                <c:pt idx="1853">
                  <c:v>7098.95</c:v>
                </c:pt>
                <c:pt idx="1854">
                  <c:v>7097.44</c:v>
                </c:pt>
                <c:pt idx="1855">
                  <c:v>7095.78</c:v>
                </c:pt>
                <c:pt idx="1856">
                  <c:v>7093.62</c:v>
                </c:pt>
                <c:pt idx="1857">
                  <c:v>7091.55</c:v>
                </c:pt>
                <c:pt idx="1858">
                  <c:v>7089.6</c:v>
                </c:pt>
                <c:pt idx="1859">
                  <c:v>7087.84</c:v>
                </c:pt>
                <c:pt idx="1860">
                  <c:v>7085.8</c:v>
                </c:pt>
                <c:pt idx="1861">
                  <c:v>7083.62</c:v>
                </c:pt>
                <c:pt idx="1862">
                  <c:v>7081.46</c:v>
                </c:pt>
                <c:pt idx="1863">
                  <c:v>7079.85</c:v>
                </c:pt>
                <c:pt idx="1864">
                  <c:v>7078.35</c:v>
                </c:pt>
                <c:pt idx="1865">
                  <c:v>7077.23</c:v>
                </c:pt>
                <c:pt idx="1866">
                  <c:v>7075.69</c:v>
                </c:pt>
                <c:pt idx="1867">
                  <c:v>7074.01</c:v>
                </c:pt>
                <c:pt idx="1868">
                  <c:v>7072.84</c:v>
                </c:pt>
                <c:pt idx="1869">
                  <c:v>7071.71</c:v>
                </c:pt>
                <c:pt idx="1870">
                  <c:v>7070.15</c:v>
                </c:pt>
                <c:pt idx="1871">
                  <c:v>7068.29</c:v>
                </c:pt>
                <c:pt idx="1872">
                  <c:v>7066.15</c:v>
                </c:pt>
                <c:pt idx="1873">
                  <c:v>7063.97</c:v>
                </c:pt>
                <c:pt idx="1874">
                  <c:v>7061.76</c:v>
                </c:pt>
                <c:pt idx="1875">
                  <c:v>7059.63</c:v>
                </c:pt>
                <c:pt idx="1876">
                  <c:v>7057.64</c:v>
                </c:pt>
                <c:pt idx="1877">
                  <c:v>7055.73</c:v>
                </c:pt>
                <c:pt idx="1878">
                  <c:v>7053.65</c:v>
                </c:pt>
                <c:pt idx="1879">
                  <c:v>7051.96</c:v>
                </c:pt>
                <c:pt idx="1880">
                  <c:v>7050.14</c:v>
                </c:pt>
                <c:pt idx="1881">
                  <c:v>7048.27</c:v>
                </c:pt>
                <c:pt idx="1882">
                  <c:v>7046.97</c:v>
                </c:pt>
                <c:pt idx="1883">
                  <c:v>7046.1</c:v>
                </c:pt>
                <c:pt idx="1884">
                  <c:v>7044.87</c:v>
                </c:pt>
                <c:pt idx="1885">
                  <c:v>7043.64</c:v>
                </c:pt>
                <c:pt idx="1886">
                  <c:v>7042.16</c:v>
                </c:pt>
                <c:pt idx="1887">
                  <c:v>7040.58</c:v>
                </c:pt>
                <c:pt idx="1888">
                  <c:v>7038.8</c:v>
                </c:pt>
                <c:pt idx="1889">
                  <c:v>7037.32</c:v>
                </c:pt>
                <c:pt idx="1890">
                  <c:v>7036.03</c:v>
                </c:pt>
                <c:pt idx="1891">
                  <c:v>7035.01</c:v>
                </c:pt>
                <c:pt idx="1892">
                  <c:v>7033.34</c:v>
                </c:pt>
                <c:pt idx="1893">
                  <c:v>7031.58</c:v>
                </c:pt>
                <c:pt idx="1894">
                  <c:v>7028.86</c:v>
                </c:pt>
                <c:pt idx="1895">
                  <c:v>7026.22</c:v>
                </c:pt>
                <c:pt idx="1896">
                  <c:v>7023.67</c:v>
                </c:pt>
                <c:pt idx="1897">
                  <c:v>7020.94</c:v>
                </c:pt>
                <c:pt idx="1898">
                  <c:v>7017.59</c:v>
                </c:pt>
                <c:pt idx="1899">
                  <c:v>7014.46</c:v>
                </c:pt>
                <c:pt idx="1900">
                  <c:v>7011.36</c:v>
                </c:pt>
                <c:pt idx="1901">
                  <c:v>7007.97</c:v>
                </c:pt>
                <c:pt idx="1902">
                  <c:v>7004.45</c:v>
                </c:pt>
                <c:pt idx="1903">
                  <c:v>7000.83</c:v>
                </c:pt>
                <c:pt idx="1904">
                  <c:v>6997.37</c:v>
                </c:pt>
                <c:pt idx="1905">
                  <c:v>6993.99</c:v>
                </c:pt>
                <c:pt idx="1906">
                  <c:v>6991.04</c:v>
                </c:pt>
                <c:pt idx="1907">
                  <c:v>6988.47</c:v>
                </c:pt>
                <c:pt idx="1908">
                  <c:v>6985.85</c:v>
                </c:pt>
                <c:pt idx="1909">
                  <c:v>6983.27</c:v>
                </c:pt>
                <c:pt idx="1910">
                  <c:v>6981.01</c:v>
                </c:pt>
                <c:pt idx="1911">
                  <c:v>6978.93</c:v>
                </c:pt>
                <c:pt idx="1912">
                  <c:v>6976.93</c:v>
                </c:pt>
                <c:pt idx="1913">
                  <c:v>6975.17</c:v>
                </c:pt>
                <c:pt idx="1914">
                  <c:v>6973.47</c:v>
                </c:pt>
                <c:pt idx="1915">
                  <c:v>6971.71</c:v>
                </c:pt>
                <c:pt idx="1916">
                  <c:v>6969.75</c:v>
                </c:pt>
                <c:pt idx="1917">
                  <c:v>6967.68</c:v>
                </c:pt>
                <c:pt idx="1918">
                  <c:v>6965.29</c:v>
                </c:pt>
                <c:pt idx="1919">
                  <c:v>6962.73</c:v>
                </c:pt>
                <c:pt idx="1920">
                  <c:v>6960.27</c:v>
                </c:pt>
                <c:pt idx="1921">
                  <c:v>6958.14</c:v>
                </c:pt>
                <c:pt idx="1922">
                  <c:v>6955.8</c:v>
                </c:pt>
                <c:pt idx="1923">
                  <c:v>6953.66</c:v>
                </c:pt>
                <c:pt idx="1924">
                  <c:v>6951.68</c:v>
                </c:pt>
                <c:pt idx="1925">
                  <c:v>6949.73</c:v>
                </c:pt>
                <c:pt idx="1926">
                  <c:v>6947.67</c:v>
                </c:pt>
                <c:pt idx="1927">
                  <c:v>6945.78</c:v>
                </c:pt>
                <c:pt idx="1928">
                  <c:v>6944.48</c:v>
                </c:pt>
                <c:pt idx="1929">
                  <c:v>6943.64</c:v>
                </c:pt>
                <c:pt idx="1930">
                  <c:v>6942.59</c:v>
                </c:pt>
                <c:pt idx="1931">
                  <c:v>6941.3</c:v>
                </c:pt>
                <c:pt idx="1932">
                  <c:v>6939.75</c:v>
                </c:pt>
                <c:pt idx="1933">
                  <c:v>6938.29</c:v>
                </c:pt>
                <c:pt idx="1934">
                  <c:v>6936.73</c:v>
                </c:pt>
                <c:pt idx="1935">
                  <c:v>6935.25</c:v>
                </c:pt>
                <c:pt idx="1936">
                  <c:v>6933.51</c:v>
                </c:pt>
                <c:pt idx="1937">
                  <c:v>6931.73</c:v>
                </c:pt>
                <c:pt idx="1938">
                  <c:v>6930.33</c:v>
                </c:pt>
                <c:pt idx="1939">
                  <c:v>6929.17</c:v>
                </c:pt>
                <c:pt idx="1940">
                  <c:v>6928.06</c:v>
                </c:pt>
                <c:pt idx="1941">
                  <c:v>6927.01</c:v>
                </c:pt>
                <c:pt idx="1942">
                  <c:v>6926.38</c:v>
                </c:pt>
                <c:pt idx="1943">
                  <c:v>6925.48</c:v>
                </c:pt>
                <c:pt idx="1944">
                  <c:v>6924.38</c:v>
                </c:pt>
                <c:pt idx="1945">
                  <c:v>6923.44</c:v>
                </c:pt>
                <c:pt idx="1946">
                  <c:v>6922.24</c:v>
                </c:pt>
                <c:pt idx="1947">
                  <c:v>6920.73</c:v>
                </c:pt>
                <c:pt idx="1948">
                  <c:v>6919.01</c:v>
                </c:pt>
                <c:pt idx="1949">
                  <c:v>6917.66</c:v>
                </c:pt>
                <c:pt idx="1950">
                  <c:v>6916.61</c:v>
                </c:pt>
                <c:pt idx="1951">
                  <c:v>6915.8</c:v>
                </c:pt>
                <c:pt idx="1952">
                  <c:v>6914.83</c:v>
                </c:pt>
                <c:pt idx="1953">
                  <c:v>6913.93</c:v>
                </c:pt>
                <c:pt idx="1954">
                  <c:v>6912.67</c:v>
                </c:pt>
                <c:pt idx="1955">
                  <c:v>6911.45</c:v>
                </c:pt>
                <c:pt idx="1956">
                  <c:v>6910.46</c:v>
                </c:pt>
                <c:pt idx="1957">
                  <c:v>6909.24</c:v>
                </c:pt>
                <c:pt idx="1958">
                  <c:v>6907.93</c:v>
                </c:pt>
                <c:pt idx="1959">
                  <c:v>6906.7</c:v>
                </c:pt>
                <c:pt idx="1960">
                  <c:v>6905.51</c:v>
                </c:pt>
                <c:pt idx="1961">
                  <c:v>6904.66</c:v>
                </c:pt>
                <c:pt idx="1962">
                  <c:v>6903.49</c:v>
                </c:pt>
                <c:pt idx="1963">
                  <c:v>6902.05</c:v>
                </c:pt>
                <c:pt idx="1964">
                  <c:v>6900.28</c:v>
                </c:pt>
                <c:pt idx="1965">
                  <c:v>6898.72</c:v>
                </c:pt>
                <c:pt idx="1966">
                  <c:v>6897.17</c:v>
                </c:pt>
                <c:pt idx="1967">
                  <c:v>6895.09</c:v>
                </c:pt>
                <c:pt idx="1968">
                  <c:v>6892.83</c:v>
                </c:pt>
                <c:pt idx="1969">
                  <c:v>6891.01</c:v>
                </c:pt>
                <c:pt idx="1970">
                  <c:v>6889.33</c:v>
                </c:pt>
                <c:pt idx="1971">
                  <c:v>6887.5</c:v>
                </c:pt>
                <c:pt idx="1972">
                  <c:v>6885.68</c:v>
                </c:pt>
                <c:pt idx="1973">
                  <c:v>6883.83</c:v>
                </c:pt>
                <c:pt idx="1974">
                  <c:v>6882.4</c:v>
                </c:pt>
                <c:pt idx="1975">
                  <c:v>6880.94</c:v>
                </c:pt>
                <c:pt idx="1976">
                  <c:v>6879.39</c:v>
                </c:pt>
                <c:pt idx="1977">
                  <c:v>6877.41</c:v>
                </c:pt>
                <c:pt idx="1978">
                  <c:v>6875.29</c:v>
                </c:pt>
                <c:pt idx="1979">
                  <c:v>6873.19</c:v>
                </c:pt>
                <c:pt idx="1980">
                  <c:v>6871.35</c:v>
                </c:pt>
                <c:pt idx="1981">
                  <c:v>6869.38</c:v>
                </c:pt>
                <c:pt idx="1982">
                  <c:v>6867.97</c:v>
                </c:pt>
                <c:pt idx="1983">
                  <c:v>6866.84</c:v>
                </c:pt>
                <c:pt idx="1984">
                  <c:v>6865.7</c:v>
                </c:pt>
                <c:pt idx="1985">
                  <c:v>6864.61</c:v>
                </c:pt>
                <c:pt idx="1986">
                  <c:v>6863.8</c:v>
                </c:pt>
                <c:pt idx="1987">
                  <c:v>6863.2</c:v>
                </c:pt>
                <c:pt idx="1988">
                  <c:v>6862.41</c:v>
                </c:pt>
                <c:pt idx="1989">
                  <c:v>6861.89</c:v>
                </c:pt>
                <c:pt idx="1990">
                  <c:v>6861.74</c:v>
                </c:pt>
                <c:pt idx="1991">
                  <c:v>6861.62</c:v>
                </c:pt>
                <c:pt idx="1992">
                  <c:v>6861.97</c:v>
                </c:pt>
                <c:pt idx="1993">
                  <c:v>6862.23</c:v>
                </c:pt>
                <c:pt idx="1994">
                  <c:v>6862.4</c:v>
                </c:pt>
                <c:pt idx="1995">
                  <c:v>6862.7</c:v>
                </c:pt>
                <c:pt idx="1996">
                  <c:v>6862.84</c:v>
                </c:pt>
                <c:pt idx="1997">
                  <c:v>6863.15</c:v>
                </c:pt>
                <c:pt idx="1998">
                  <c:v>6863.48</c:v>
                </c:pt>
                <c:pt idx="1999">
                  <c:v>6863.67</c:v>
                </c:pt>
                <c:pt idx="2000">
                  <c:v>6864.14</c:v>
                </c:pt>
                <c:pt idx="2001">
                  <c:v>6864.47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BB-934D-9A9A-98453BEDA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AFM'!$E$6:$E$2007</c:f>
              <c:numCache>
                <c:formatCode>General</c:formatCode>
                <c:ptCount val="2002"/>
                <c:pt idx="0">
                  <c:v>-1.34</c:v>
                </c:pt>
                <c:pt idx="1">
                  <c:v>-2.52</c:v>
                </c:pt>
                <c:pt idx="2">
                  <c:v>-2.73</c:v>
                </c:pt>
                <c:pt idx="3">
                  <c:v>-2.7</c:v>
                </c:pt>
                <c:pt idx="4">
                  <c:v>-0.56999999999999995</c:v>
                </c:pt>
                <c:pt idx="5">
                  <c:v>-1.59</c:v>
                </c:pt>
                <c:pt idx="6">
                  <c:v>-1.81</c:v>
                </c:pt>
                <c:pt idx="7">
                  <c:v>-1.19</c:v>
                </c:pt>
                <c:pt idx="8">
                  <c:v>-1.8</c:v>
                </c:pt>
                <c:pt idx="9">
                  <c:v>-2.12</c:v>
                </c:pt>
                <c:pt idx="10">
                  <c:v>-1.76</c:v>
                </c:pt>
                <c:pt idx="11">
                  <c:v>-1.83</c:v>
                </c:pt>
                <c:pt idx="12">
                  <c:v>-2.21</c:v>
                </c:pt>
                <c:pt idx="13">
                  <c:v>-1.76</c:v>
                </c:pt>
                <c:pt idx="14">
                  <c:v>-1.71</c:v>
                </c:pt>
                <c:pt idx="15">
                  <c:v>-1.98</c:v>
                </c:pt>
                <c:pt idx="16">
                  <c:v>-1.69</c:v>
                </c:pt>
                <c:pt idx="17">
                  <c:v>-1.26</c:v>
                </c:pt>
                <c:pt idx="18">
                  <c:v>-1.64</c:v>
                </c:pt>
                <c:pt idx="19">
                  <c:v>-1.95</c:v>
                </c:pt>
                <c:pt idx="20">
                  <c:v>-1.87</c:v>
                </c:pt>
                <c:pt idx="21">
                  <c:v>-1.82</c:v>
                </c:pt>
                <c:pt idx="22">
                  <c:v>-2.2400000000000002</c:v>
                </c:pt>
                <c:pt idx="23">
                  <c:v>-2.52</c:v>
                </c:pt>
                <c:pt idx="24">
                  <c:v>-2.5099999999999998</c:v>
                </c:pt>
                <c:pt idx="25">
                  <c:v>-2.82</c:v>
                </c:pt>
                <c:pt idx="26">
                  <c:v>-2.96</c:v>
                </c:pt>
                <c:pt idx="27">
                  <c:v>-3.17</c:v>
                </c:pt>
                <c:pt idx="28">
                  <c:v>-2.78</c:v>
                </c:pt>
                <c:pt idx="29">
                  <c:v>-3.02</c:v>
                </c:pt>
                <c:pt idx="30">
                  <c:v>-2.97</c:v>
                </c:pt>
                <c:pt idx="31">
                  <c:v>-3.42</c:v>
                </c:pt>
                <c:pt idx="32">
                  <c:v>-2.76</c:v>
                </c:pt>
                <c:pt idx="33">
                  <c:v>-2.8</c:v>
                </c:pt>
                <c:pt idx="34">
                  <c:v>-3.09</c:v>
                </c:pt>
                <c:pt idx="35">
                  <c:v>-2.62</c:v>
                </c:pt>
                <c:pt idx="36">
                  <c:v>-3.03</c:v>
                </c:pt>
                <c:pt idx="37">
                  <c:v>-2.87</c:v>
                </c:pt>
                <c:pt idx="38">
                  <c:v>-3.06</c:v>
                </c:pt>
                <c:pt idx="39">
                  <c:v>-3.9</c:v>
                </c:pt>
                <c:pt idx="40">
                  <c:v>-3.84</c:v>
                </c:pt>
                <c:pt idx="41">
                  <c:v>-3.71</c:v>
                </c:pt>
                <c:pt idx="42">
                  <c:v>-4.13</c:v>
                </c:pt>
                <c:pt idx="43">
                  <c:v>-3.98</c:v>
                </c:pt>
                <c:pt idx="44">
                  <c:v>-3.79</c:v>
                </c:pt>
                <c:pt idx="45">
                  <c:v>-4.1100000000000003</c:v>
                </c:pt>
                <c:pt idx="46">
                  <c:v>-4.91</c:v>
                </c:pt>
                <c:pt idx="47">
                  <c:v>-5</c:v>
                </c:pt>
                <c:pt idx="48">
                  <c:v>-5.27</c:v>
                </c:pt>
                <c:pt idx="49">
                  <c:v>-5.38</c:v>
                </c:pt>
                <c:pt idx="50">
                  <c:v>-5.4</c:v>
                </c:pt>
                <c:pt idx="51">
                  <c:v>-5.75</c:v>
                </c:pt>
                <c:pt idx="52">
                  <c:v>-6.02</c:v>
                </c:pt>
                <c:pt idx="53">
                  <c:v>-6.33</c:v>
                </c:pt>
                <c:pt idx="54">
                  <c:v>-6.1</c:v>
                </c:pt>
                <c:pt idx="55">
                  <c:v>-5.96</c:v>
                </c:pt>
                <c:pt idx="56">
                  <c:v>-6.44</c:v>
                </c:pt>
                <c:pt idx="57">
                  <c:v>-6.6</c:v>
                </c:pt>
                <c:pt idx="58">
                  <c:v>-6.17</c:v>
                </c:pt>
                <c:pt idx="59">
                  <c:v>-6.78</c:v>
                </c:pt>
                <c:pt idx="60">
                  <c:v>-6.98</c:v>
                </c:pt>
                <c:pt idx="61">
                  <c:v>-7.01</c:v>
                </c:pt>
                <c:pt idx="62">
                  <c:v>-6.88</c:v>
                </c:pt>
                <c:pt idx="63">
                  <c:v>-6.69</c:v>
                </c:pt>
                <c:pt idx="64">
                  <c:v>-6.5</c:v>
                </c:pt>
                <c:pt idx="65">
                  <c:v>-6.3</c:v>
                </c:pt>
                <c:pt idx="66">
                  <c:v>-6.03</c:v>
                </c:pt>
                <c:pt idx="67">
                  <c:v>-5.48</c:v>
                </c:pt>
                <c:pt idx="68">
                  <c:v>-5.68</c:v>
                </c:pt>
                <c:pt idx="69">
                  <c:v>-5.47</c:v>
                </c:pt>
                <c:pt idx="70">
                  <c:v>-5.34</c:v>
                </c:pt>
                <c:pt idx="71">
                  <c:v>-5.05</c:v>
                </c:pt>
                <c:pt idx="72">
                  <c:v>-4.74</c:v>
                </c:pt>
                <c:pt idx="73">
                  <c:v>-3.97</c:v>
                </c:pt>
                <c:pt idx="74">
                  <c:v>-3.46</c:v>
                </c:pt>
                <c:pt idx="75">
                  <c:v>-3.36</c:v>
                </c:pt>
                <c:pt idx="76">
                  <c:v>-3.14</c:v>
                </c:pt>
                <c:pt idx="77">
                  <c:v>-3.02</c:v>
                </c:pt>
                <c:pt idx="78">
                  <c:v>-2.88</c:v>
                </c:pt>
                <c:pt idx="79">
                  <c:v>-2.5099999999999998</c:v>
                </c:pt>
                <c:pt idx="80">
                  <c:v>-2.36</c:v>
                </c:pt>
                <c:pt idx="81">
                  <c:v>-2.63</c:v>
                </c:pt>
                <c:pt idx="82">
                  <c:v>-2.38</c:v>
                </c:pt>
                <c:pt idx="83">
                  <c:v>-2.61</c:v>
                </c:pt>
                <c:pt idx="84">
                  <c:v>-2.33</c:v>
                </c:pt>
                <c:pt idx="85">
                  <c:v>-2.25</c:v>
                </c:pt>
                <c:pt idx="86">
                  <c:v>-2.31</c:v>
                </c:pt>
                <c:pt idx="87">
                  <c:v>-2.57</c:v>
                </c:pt>
                <c:pt idx="88">
                  <c:v>-2.86</c:v>
                </c:pt>
                <c:pt idx="89">
                  <c:v>-2.36</c:v>
                </c:pt>
                <c:pt idx="90">
                  <c:v>-2.59</c:v>
                </c:pt>
                <c:pt idx="91">
                  <c:v>-2.62</c:v>
                </c:pt>
                <c:pt idx="92">
                  <c:v>-2.74</c:v>
                </c:pt>
                <c:pt idx="93">
                  <c:v>-2.5</c:v>
                </c:pt>
                <c:pt idx="94">
                  <c:v>-2.4900000000000002</c:v>
                </c:pt>
                <c:pt idx="95">
                  <c:v>-2.42</c:v>
                </c:pt>
                <c:pt idx="96">
                  <c:v>-2.2400000000000002</c:v>
                </c:pt>
                <c:pt idx="97">
                  <c:v>-2.2000000000000002</c:v>
                </c:pt>
                <c:pt idx="98">
                  <c:v>-2.71</c:v>
                </c:pt>
                <c:pt idx="99">
                  <c:v>-1.93</c:v>
                </c:pt>
                <c:pt idx="100">
                  <c:v>-1.45</c:v>
                </c:pt>
                <c:pt idx="101">
                  <c:v>-1.75</c:v>
                </c:pt>
                <c:pt idx="102">
                  <c:v>-1.75</c:v>
                </c:pt>
                <c:pt idx="103">
                  <c:v>-1.18</c:v>
                </c:pt>
                <c:pt idx="104">
                  <c:v>-0.93</c:v>
                </c:pt>
                <c:pt idx="105">
                  <c:v>-0.56000000000000005</c:v>
                </c:pt>
                <c:pt idx="106">
                  <c:v>0.02</c:v>
                </c:pt>
                <c:pt idx="107">
                  <c:v>0.15</c:v>
                </c:pt>
                <c:pt idx="108">
                  <c:v>0.02</c:v>
                </c:pt>
                <c:pt idx="109">
                  <c:v>0.49</c:v>
                </c:pt>
                <c:pt idx="110">
                  <c:v>0.23</c:v>
                </c:pt>
                <c:pt idx="111">
                  <c:v>0.88</c:v>
                </c:pt>
                <c:pt idx="112">
                  <c:v>0.67</c:v>
                </c:pt>
                <c:pt idx="113">
                  <c:v>0.93</c:v>
                </c:pt>
                <c:pt idx="114">
                  <c:v>1.05</c:v>
                </c:pt>
                <c:pt idx="115">
                  <c:v>1.04</c:v>
                </c:pt>
                <c:pt idx="116">
                  <c:v>0.53</c:v>
                </c:pt>
                <c:pt idx="117">
                  <c:v>0.82</c:v>
                </c:pt>
                <c:pt idx="118">
                  <c:v>0.85</c:v>
                </c:pt>
                <c:pt idx="119">
                  <c:v>0.84</c:v>
                </c:pt>
                <c:pt idx="120">
                  <c:v>0.43</c:v>
                </c:pt>
                <c:pt idx="121">
                  <c:v>0.32</c:v>
                </c:pt>
                <c:pt idx="122">
                  <c:v>0.3</c:v>
                </c:pt>
                <c:pt idx="123">
                  <c:v>0.25</c:v>
                </c:pt>
                <c:pt idx="124">
                  <c:v>-0.2</c:v>
                </c:pt>
                <c:pt idx="125">
                  <c:v>-7.0000000000000007E-2</c:v>
                </c:pt>
                <c:pt idx="126">
                  <c:v>-0.18</c:v>
                </c:pt>
                <c:pt idx="127">
                  <c:v>-0.27</c:v>
                </c:pt>
                <c:pt idx="128">
                  <c:v>-0.46</c:v>
                </c:pt>
                <c:pt idx="129">
                  <c:v>-0.33</c:v>
                </c:pt>
                <c:pt idx="130">
                  <c:v>-0.79</c:v>
                </c:pt>
                <c:pt idx="131">
                  <c:v>-0.73</c:v>
                </c:pt>
                <c:pt idx="132">
                  <c:v>-0.91</c:v>
                </c:pt>
                <c:pt idx="133">
                  <c:v>-0.96</c:v>
                </c:pt>
                <c:pt idx="134">
                  <c:v>-0.94</c:v>
                </c:pt>
                <c:pt idx="135">
                  <c:v>-1.18</c:v>
                </c:pt>
                <c:pt idx="136">
                  <c:v>-0.98</c:v>
                </c:pt>
                <c:pt idx="137">
                  <c:v>-1.0900000000000001</c:v>
                </c:pt>
                <c:pt idx="138">
                  <c:v>-0.6</c:v>
                </c:pt>
                <c:pt idx="139">
                  <c:v>-0.63</c:v>
                </c:pt>
                <c:pt idx="140">
                  <c:v>-0.64</c:v>
                </c:pt>
                <c:pt idx="141">
                  <c:v>-0.41</c:v>
                </c:pt>
                <c:pt idx="142">
                  <c:v>-0.54</c:v>
                </c:pt>
                <c:pt idx="143">
                  <c:v>-0.28999999999999998</c:v>
                </c:pt>
                <c:pt idx="144">
                  <c:v>-0.24</c:v>
                </c:pt>
                <c:pt idx="145">
                  <c:v>-0.38</c:v>
                </c:pt>
                <c:pt idx="146">
                  <c:v>0.16</c:v>
                </c:pt>
                <c:pt idx="147">
                  <c:v>0.08</c:v>
                </c:pt>
                <c:pt idx="148">
                  <c:v>-0.12</c:v>
                </c:pt>
                <c:pt idx="149">
                  <c:v>0.25</c:v>
                </c:pt>
                <c:pt idx="150">
                  <c:v>0.16</c:v>
                </c:pt>
                <c:pt idx="151">
                  <c:v>0.21</c:v>
                </c:pt>
                <c:pt idx="152">
                  <c:v>0.24</c:v>
                </c:pt>
                <c:pt idx="153">
                  <c:v>0.1</c:v>
                </c:pt>
                <c:pt idx="154">
                  <c:v>0.12</c:v>
                </c:pt>
                <c:pt idx="155">
                  <c:v>0.38</c:v>
                </c:pt>
                <c:pt idx="156">
                  <c:v>0.32</c:v>
                </c:pt>
                <c:pt idx="157">
                  <c:v>-0.02</c:v>
                </c:pt>
                <c:pt idx="158">
                  <c:v>-0.18</c:v>
                </c:pt>
                <c:pt idx="159">
                  <c:v>0.11</c:v>
                </c:pt>
                <c:pt idx="160">
                  <c:v>0.18</c:v>
                </c:pt>
                <c:pt idx="161">
                  <c:v>-0.34</c:v>
                </c:pt>
                <c:pt idx="162">
                  <c:v>-0.44</c:v>
                </c:pt>
                <c:pt idx="163">
                  <c:v>-0.15</c:v>
                </c:pt>
                <c:pt idx="164">
                  <c:v>7.0000000000000007E-2</c:v>
                </c:pt>
                <c:pt idx="165">
                  <c:v>-0.23</c:v>
                </c:pt>
                <c:pt idx="166">
                  <c:v>-0.01</c:v>
                </c:pt>
                <c:pt idx="167">
                  <c:v>-0.01</c:v>
                </c:pt>
                <c:pt idx="168">
                  <c:v>0.04</c:v>
                </c:pt>
                <c:pt idx="169">
                  <c:v>-0.15</c:v>
                </c:pt>
                <c:pt idx="170">
                  <c:v>-0.23</c:v>
                </c:pt>
                <c:pt idx="171">
                  <c:v>0.09</c:v>
                </c:pt>
                <c:pt idx="172">
                  <c:v>0.35</c:v>
                </c:pt>
                <c:pt idx="173">
                  <c:v>0.16</c:v>
                </c:pt>
                <c:pt idx="174">
                  <c:v>0.53</c:v>
                </c:pt>
                <c:pt idx="175">
                  <c:v>0.56000000000000005</c:v>
                </c:pt>
                <c:pt idx="176">
                  <c:v>0.95</c:v>
                </c:pt>
                <c:pt idx="177">
                  <c:v>0.8</c:v>
                </c:pt>
                <c:pt idx="178">
                  <c:v>0.79</c:v>
                </c:pt>
                <c:pt idx="179">
                  <c:v>0.72</c:v>
                </c:pt>
                <c:pt idx="180">
                  <c:v>0.88</c:v>
                </c:pt>
                <c:pt idx="181">
                  <c:v>0.87</c:v>
                </c:pt>
                <c:pt idx="182">
                  <c:v>0.48</c:v>
                </c:pt>
                <c:pt idx="183">
                  <c:v>0.6</c:v>
                </c:pt>
                <c:pt idx="184">
                  <c:v>-0.03</c:v>
                </c:pt>
                <c:pt idx="185">
                  <c:v>0.14000000000000001</c:v>
                </c:pt>
                <c:pt idx="186">
                  <c:v>0.21</c:v>
                </c:pt>
                <c:pt idx="187">
                  <c:v>-0.22</c:v>
                </c:pt>
                <c:pt idx="188">
                  <c:v>-0.15</c:v>
                </c:pt>
                <c:pt idx="189">
                  <c:v>7.0000000000000007E-2</c:v>
                </c:pt>
                <c:pt idx="190">
                  <c:v>-0.28000000000000003</c:v>
                </c:pt>
                <c:pt idx="191">
                  <c:v>-0.56999999999999995</c:v>
                </c:pt>
                <c:pt idx="192">
                  <c:v>-0.63</c:v>
                </c:pt>
                <c:pt idx="193">
                  <c:v>-0.99</c:v>
                </c:pt>
                <c:pt idx="194">
                  <c:v>-1.31</c:v>
                </c:pt>
                <c:pt idx="195">
                  <c:v>-1.73</c:v>
                </c:pt>
                <c:pt idx="196">
                  <c:v>-1.75</c:v>
                </c:pt>
                <c:pt idx="197">
                  <c:v>-1.95</c:v>
                </c:pt>
                <c:pt idx="198">
                  <c:v>-2.2000000000000002</c:v>
                </c:pt>
                <c:pt idx="199">
                  <c:v>-2.16</c:v>
                </c:pt>
                <c:pt idx="200">
                  <c:v>-2.37</c:v>
                </c:pt>
                <c:pt idx="201">
                  <c:v>-2.59</c:v>
                </c:pt>
                <c:pt idx="202">
                  <c:v>-2.74</c:v>
                </c:pt>
                <c:pt idx="203">
                  <c:v>-2.67</c:v>
                </c:pt>
                <c:pt idx="204">
                  <c:v>-3.34</c:v>
                </c:pt>
                <c:pt idx="205">
                  <c:v>-3.02</c:v>
                </c:pt>
                <c:pt idx="206">
                  <c:v>-3.08</c:v>
                </c:pt>
                <c:pt idx="207">
                  <c:v>-3.47</c:v>
                </c:pt>
                <c:pt idx="208">
                  <c:v>-3.5</c:v>
                </c:pt>
                <c:pt idx="209">
                  <c:v>-3.29</c:v>
                </c:pt>
                <c:pt idx="210">
                  <c:v>-2.97</c:v>
                </c:pt>
                <c:pt idx="211">
                  <c:v>-2.9</c:v>
                </c:pt>
                <c:pt idx="212">
                  <c:v>-2.35</c:v>
                </c:pt>
                <c:pt idx="213">
                  <c:v>-2.0699999999999998</c:v>
                </c:pt>
                <c:pt idx="214">
                  <c:v>-2.1800000000000002</c:v>
                </c:pt>
                <c:pt idx="215">
                  <c:v>-1.67</c:v>
                </c:pt>
                <c:pt idx="216">
                  <c:v>-1.05</c:v>
                </c:pt>
                <c:pt idx="217">
                  <c:v>-1.04</c:v>
                </c:pt>
                <c:pt idx="218">
                  <c:v>-0.65</c:v>
                </c:pt>
                <c:pt idx="219">
                  <c:v>-1.1200000000000001</c:v>
                </c:pt>
                <c:pt idx="220">
                  <c:v>-0.27</c:v>
                </c:pt>
                <c:pt idx="221">
                  <c:v>-0.51</c:v>
                </c:pt>
                <c:pt idx="222">
                  <c:v>-0.45</c:v>
                </c:pt>
                <c:pt idx="223">
                  <c:v>-0.48</c:v>
                </c:pt>
                <c:pt idx="224">
                  <c:v>-0.2</c:v>
                </c:pt>
                <c:pt idx="225">
                  <c:v>-0.14000000000000001</c:v>
                </c:pt>
                <c:pt idx="226">
                  <c:v>-0.01</c:v>
                </c:pt>
                <c:pt idx="227">
                  <c:v>0.01</c:v>
                </c:pt>
                <c:pt idx="228">
                  <c:v>0.1</c:v>
                </c:pt>
                <c:pt idx="229">
                  <c:v>0.18</c:v>
                </c:pt>
                <c:pt idx="230">
                  <c:v>0.31</c:v>
                </c:pt>
                <c:pt idx="231">
                  <c:v>0.08</c:v>
                </c:pt>
                <c:pt idx="232">
                  <c:v>0.42</c:v>
                </c:pt>
                <c:pt idx="233">
                  <c:v>0.04</c:v>
                </c:pt>
                <c:pt idx="234">
                  <c:v>-0.33</c:v>
                </c:pt>
                <c:pt idx="235">
                  <c:v>-0.54</c:v>
                </c:pt>
                <c:pt idx="236">
                  <c:v>-0.48</c:v>
                </c:pt>
                <c:pt idx="237">
                  <c:v>-0.94</c:v>
                </c:pt>
                <c:pt idx="238">
                  <c:v>-1.23</c:v>
                </c:pt>
                <c:pt idx="239">
                  <c:v>-1.82</c:v>
                </c:pt>
                <c:pt idx="240">
                  <c:v>-1.67</c:v>
                </c:pt>
                <c:pt idx="241">
                  <c:v>-1.97</c:v>
                </c:pt>
                <c:pt idx="242">
                  <c:v>-2.2999999999999998</c:v>
                </c:pt>
                <c:pt idx="243">
                  <c:v>-2.4900000000000002</c:v>
                </c:pt>
                <c:pt idx="244">
                  <c:v>-3.19</c:v>
                </c:pt>
                <c:pt idx="245">
                  <c:v>-2.4900000000000002</c:v>
                </c:pt>
                <c:pt idx="246">
                  <c:v>-2.94</c:v>
                </c:pt>
                <c:pt idx="247">
                  <c:v>-2.5499999999999998</c:v>
                </c:pt>
                <c:pt idx="248">
                  <c:v>-2.65</c:v>
                </c:pt>
                <c:pt idx="249">
                  <c:v>-2.93</c:v>
                </c:pt>
                <c:pt idx="250">
                  <c:v>-3.11</c:v>
                </c:pt>
                <c:pt idx="251">
                  <c:v>-2.2799999999999998</c:v>
                </c:pt>
                <c:pt idx="252">
                  <c:v>-2.54</c:v>
                </c:pt>
                <c:pt idx="253">
                  <c:v>-2.1</c:v>
                </c:pt>
                <c:pt idx="254">
                  <c:v>-2.59</c:v>
                </c:pt>
                <c:pt idx="255">
                  <c:v>-2.41</c:v>
                </c:pt>
                <c:pt idx="256">
                  <c:v>-2.14</c:v>
                </c:pt>
                <c:pt idx="257">
                  <c:v>-2.0099999999999998</c:v>
                </c:pt>
                <c:pt idx="258">
                  <c:v>-1.2</c:v>
                </c:pt>
                <c:pt idx="259">
                  <c:v>-1</c:v>
                </c:pt>
                <c:pt idx="260">
                  <c:v>-1.02</c:v>
                </c:pt>
                <c:pt idx="261">
                  <c:v>-0.51</c:v>
                </c:pt>
                <c:pt idx="262">
                  <c:v>-0.08</c:v>
                </c:pt>
                <c:pt idx="263">
                  <c:v>0.02</c:v>
                </c:pt>
                <c:pt idx="264">
                  <c:v>0.37</c:v>
                </c:pt>
                <c:pt idx="265">
                  <c:v>0.53</c:v>
                </c:pt>
                <c:pt idx="266">
                  <c:v>0.96</c:v>
                </c:pt>
                <c:pt idx="267">
                  <c:v>0.66</c:v>
                </c:pt>
                <c:pt idx="268">
                  <c:v>1.27</c:v>
                </c:pt>
                <c:pt idx="269">
                  <c:v>0.98</c:v>
                </c:pt>
                <c:pt idx="270">
                  <c:v>1.54</c:v>
                </c:pt>
                <c:pt idx="271">
                  <c:v>1.59</c:v>
                </c:pt>
                <c:pt idx="272">
                  <c:v>1.73</c:v>
                </c:pt>
                <c:pt idx="273">
                  <c:v>1.89</c:v>
                </c:pt>
                <c:pt idx="274">
                  <c:v>1.93</c:v>
                </c:pt>
                <c:pt idx="275">
                  <c:v>2.23</c:v>
                </c:pt>
                <c:pt idx="276">
                  <c:v>2.79</c:v>
                </c:pt>
                <c:pt idx="277">
                  <c:v>2.91</c:v>
                </c:pt>
                <c:pt idx="278">
                  <c:v>3.3</c:v>
                </c:pt>
                <c:pt idx="279">
                  <c:v>4.0199999999999996</c:v>
                </c:pt>
                <c:pt idx="280">
                  <c:v>3.77</c:v>
                </c:pt>
                <c:pt idx="281">
                  <c:v>3.94</c:v>
                </c:pt>
                <c:pt idx="282">
                  <c:v>4.47</c:v>
                </c:pt>
                <c:pt idx="283">
                  <c:v>4.78</c:v>
                </c:pt>
                <c:pt idx="284">
                  <c:v>4.62</c:v>
                </c:pt>
                <c:pt idx="285">
                  <c:v>4.72</c:v>
                </c:pt>
                <c:pt idx="286">
                  <c:v>4.3899999999999997</c:v>
                </c:pt>
                <c:pt idx="287">
                  <c:v>4.68</c:v>
                </c:pt>
                <c:pt idx="288">
                  <c:v>4.6500000000000004</c:v>
                </c:pt>
                <c:pt idx="289">
                  <c:v>4.32</c:v>
                </c:pt>
                <c:pt idx="290">
                  <c:v>4.08</c:v>
                </c:pt>
                <c:pt idx="291">
                  <c:v>3.87</c:v>
                </c:pt>
                <c:pt idx="292">
                  <c:v>3.77</c:v>
                </c:pt>
                <c:pt idx="293">
                  <c:v>3.22</c:v>
                </c:pt>
                <c:pt idx="294">
                  <c:v>3.15</c:v>
                </c:pt>
                <c:pt idx="295">
                  <c:v>2.87</c:v>
                </c:pt>
                <c:pt idx="296">
                  <c:v>2.69</c:v>
                </c:pt>
                <c:pt idx="297">
                  <c:v>2.48</c:v>
                </c:pt>
                <c:pt idx="298">
                  <c:v>1.96</c:v>
                </c:pt>
                <c:pt idx="299">
                  <c:v>1.66</c:v>
                </c:pt>
                <c:pt idx="300">
                  <c:v>1.24</c:v>
                </c:pt>
                <c:pt idx="301">
                  <c:v>0.65</c:v>
                </c:pt>
                <c:pt idx="302">
                  <c:v>1.07</c:v>
                </c:pt>
                <c:pt idx="303">
                  <c:v>1.36</c:v>
                </c:pt>
                <c:pt idx="304">
                  <c:v>1.59</c:v>
                </c:pt>
                <c:pt idx="305">
                  <c:v>1.62</c:v>
                </c:pt>
                <c:pt idx="306">
                  <c:v>1.82</c:v>
                </c:pt>
                <c:pt idx="307">
                  <c:v>1.86</c:v>
                </c:pt>
                <c:pt idx="308">
                  <c:v>2.7</c:v>
                </c:pt>
                <c:pt idx="309">
                  <c:v>2.5099999999999998</c:v>
                </c:pt>
                <c:pt idx="310">
                  <c:v>2.7</c:v>
                </c:pt>
                <c:pt idx="311">
                  <c:v>3.03</c:v>
                </c:pt>
                <c:pt idx="312">
                  <c:v>2.88</c:v>
                </c:pt>
                <c:pt idx="313">
                  <c:v>3.32</c:v>
                </c:pt>
                <c:pt idx="314">
                  <c:v>3.15</c:v>
                </c:pt>
                <c:pt idx="315">
                  <c:v>3.21</c:v>
                </c:pt>
                <c:pt idx="316">
                  <c:v>3.4</c:v>
                </c:pt>
                <c:pt idx="317">
                  <c:v>3.81</c:v>
                </c:pt>
                <c:pt idx="318">
                  <c:v>3.56</c:v>
                </c:pt>
                <c:pt idx="319">
                  <c:v>3.56</c:v>
                </c:pt>
                <c:pt idx="320">
                  <c:v>3.71</c:v>
                </c:pt>
                <c:pt idx="321">
                  <c:v>3.66</c:v>
                </c:pt>
                <c:pt idx="322">
                  <c:v>3.68</c:v>
                </c:pt>
                <c:pt idx="323">
                  <c:v>3.91</c:v>
                </c:pt>
                <c:pt idx="324">
                  <c:v>3.27</c:v>
                </c:pt>
                <c:pt idx="325">
                  <c:v>3.33</c:v>
                </c:pt>
                <c:pt idx="326">
                  <c:v>3.45</c:v>
                </c:pt>
                <c:pt idx="327">
                  <c:v>2.65</c:v>
                </c:pt>
                <c:pt idx="328">
                  <c:v>2.4</c:v>
                </c:pt>
                <c:pt idx="329">
                  <c:v>2.4700000000000002</c:v>
                </c:pt>
                <c:pt idx="330">
                  <c:v>2.06</c:v>
                </c:pt>
                <c:pt idx="331">
                  <c:v>2.29</c:v>
                </c:pt>
                <c:pt idx="332">
                  <c:v>1.96</c:v>
                </c:pt>
                <c:pt idx="333">
                  <c:v>1.98</c:v>
                </c:pt>
                <c:pt idx="334">
                  <c:v>2.25</c:v>
                </c:pt>
                <c:pt idx="335">
                  <c:v>1.8</c:v>
                </c:pt>
                <c:pt idx="336">
                  <c:v>1.86</c:v>
                </c:pt>
                <c:pt idx="337">
                  <c:v>2.56</c:v>
                </c:pt>
                <c:pt idx="338">
                  <c:v>2.0699999999999998</c:v>
                </c:pt>
                <c:pt idx="339">
                  <c:v>1.82</c:v>
                </c:pt>
                <c:pt idx="340">
                  <c:v>1.78</c:v>
                </c:pt>
                <c:pt idx="341">
                  <c:v>2.0099999999999998</c:v>
                </c:pt>
                <c:pt idx="342">
                  <c:v>2.5499999999999998</c:v>
                </c:pt>
                <c:pt idx="343">
                  <c:v>2.2000000000000002</c:v>
                </c:pt>
                <c:pt idx="344">
                  <c:v>1.77</c:v>
                </c:pt>
                <c:pt idx="345">
                  <c:v>2.4</c:v>
                </c:pt>
                <c:pt idx="346">
                  <c:v>2.29</c:v>
                </c:pt>
                <c:pt idx="347">
                  <c:v>2.41</c:v>
                </c:pt>
                <c:pt idx="348">
                  <c:v>2.31</c:v>
                </c:pt>
                <c:pt idx="349">
                  <c:v>1.9</c:v>
                </c:pt>
                <c:pt idx="350">
                  <c:v>1.88</c:v>
                </c:pt>
                <c:pt idx="351">
                  <c:v>2.46</c:v>
                </c:pt>
                <c:pt idx="352">
                  <c:v>2.97</c:v>
                </c:pt>
                <c:pt idx="353">
                  <c:v>1.95</c:v>
                </c:pt>
                <c:pt idx="354">
                  <c:v>1.67</c:v>
                </c:pt>
                <c:pt idx="355">
                  <c:v>1.83</c:v>
                </c:pt>
                <c:pt idx="356">
                  <c:v>1.91</c:v>
                </c:pt>
                <c:pt idx="357">
                  <c:v>2.23</c:v>
                </c:pt>
                <c:pt idx="358">
                  <c:v>2.14</c:v>
                </c:pt>
                <c:pt idx="359">
                  <c:v>2.29</c:v>
                </c:pt>
                <c:pt idx="360">
                  <c:v>1.94</c:v>
                </c:pt>
                <c:pt idx="361">
                  <c:v>2.08</c:v>
                </c:pt>
                <c:pt idx="362">
                  <c:v>2.0299999999999998</c:v>
                </c:pt>
                <c:pt idx="363">
                  <c:v>1.93</c:v>
                </c:pt>
                <c:pt idx="364">
                  <c:v>1.66</c:v>
                </c:pt>
                <c:pt idx="365">
                  <c:v>2.12</c:v>
                </c:pt>
                <c:pt idx="366">
                  <c:v>1.55</c:v>
                </c:pt>
                <c:pt idx="367">
                  <c:v>1.74</c:v>
                </c:pt>
                <c:pt idx="368">
                  <c:v>1.5</c:v>
                </c:pt>
                <c:pt idx="369">
                  <c:v>1.1000000000000001</c:v>
                </c:pt>
                <c:pt idx="370">
                  <c:v>0.89</c:v>
                </c:pt>
                <c:pt idx="371">
                  <c:v>1.1299999999999999</c:v>
                </c:pt>
                <c:pt idx="372">
                  <c:v>0.14000000000000001</c:v>
                </c:pt>
                <c:pt idx="373">
                  <c:v>-0.23</c:v>
                </c:pt>
                <c:pt idx="374">
                  <c:v>-0.21</c:v>
                </c:pt>
                <c:pt idx="375">
                  <c:v>-0.65</c:v>
                </c:pt>
                <c:pt idx="376">
                  <c:v>-0.77</c:v>
                </c:pt>
                <c:pt idx="377">
                  <c:v>-1.02</c:v>
                </c:pt>
                <c:pt idx="378">
                  <c:v>-1.42</c:v>
                </c:pt>
                <c:pt idx="379">
                  <c:v>-1.63</c:v>
                </c:pt>
                <c:pt idx="380">
                  <c:v>-1.68</c:v>
                </c:pt>
                <c:pt idx="381">
                  <c:v>-1.89</c:v>
                </c:pt>
                <c:pt idx="382">
                  <c:v>-2.08</c:v>
                </c:pt>
                <c:pt idx="383">
                  <c:v>-2.35</c:v>
                </c:pt>
                <c:pt idx="384">
                  <c:v>-2.4</c:v>
                </c:pt>
                <c:pt idx="385">
                  <c:v>-2.41</c:v>
                </c:pt>
                <c:pt idx="386">
                  <c:v>-2.72</c:v>
                </c:pt>
                <c:pt idx="387">
                  <c:v>-2.85</c:v>
                </c:pt>
                <c:pt idx="388">
                  <c:v>-2.94</c:v>
                </c:pt>
                <c:pt idx="389">
                  <c:v>-2.79</c:v>
                </c:pt>
                <c:pt idx="390">
                  <c:v>-2.77</c:v>
                </c:pt>
                <c:pt idx="391">
                  <c:v>-2.58</c:v>
                </c:pt>
                <c:pt idx="392">
                  <c:v>-2.1800000000000002</c:v>
                </c:pt>
                <c:pt idx="393">
                  <c:v>-2.52</c:v>
                </c:pt>
                <c:pt idx="394">
                  <c:v>-2.2000000000000002</c:v>
                </c:pt>
                <c:pt idx="395">
                  <c:v>-1.86</c:v>
                </c:pt>
                <c:pt idx="396">
                  <c:v>-1.83</c:v>
                </c:pt>
                <c:pt idx="397">
                  <c:v>-2</c:v>
                </c:pt>
                <c:pt idx="398">
                  <c:v>-2.34</c:v>
                </c:pt>
                <c:pt idx="399">
                  <c:v>-2.15</c:v>
                </c:pt>
                <c:pt idx="400">
                  <c:v>-1.54</c:v>
                </c:pt>
                <c:pt idx="401">
                  <c:v>-1.31</c:v>
                </c:pt>
                <c:pt idx="402">
                  <c:v>-1.1200000000000001</c:v>
                </c:pt>
                <c:pt idx="403">
                  <c:v>-1.1000000000000001</c:v>
                </c:pt>
                <c:pt idx="404">
                  <c:v>0.74</c:v>
                </c:pt>
                <c:pt idx="405">
                  <c:v>0.2</c:v>
                </c:pt>
                <c:pt idx="406">
                  <c:v>0.67</c:v>
                </c:pt>
                <c:pt idx="407">
                  <c:v>1.0900000000000001</c:v>
                </c:pt>
                <c:pt idx="408">
                  <c:v>1.71</c:v>
                </c:pt>
                <c:pt idx="409">
                  <c:v>1.79</c:v>
                </c:pt>
                <c:pt idx="410">
                  <c:v>1.94</c:v>
                </c:pt>
                <c:pt idx="411">
                  <c:v>1.99</c:v>
                </c:pt>
                <c:pt idx="412">
                  <c:v>2.44</c:v>
                </c:pt>
                <c:pt idx="413">
                  <c:v>2.58</c:v>
                </c:pt>
                <c:pt idx="414">
                  <c:v>2.77</c:v>
                </c:pt>
                <c:pt idx="415">
                  <c:v>2.84</c:v>
                </c:pt>
                <c:pt idx="416">
                  <c:v>3.2</c:v>
                </c:pt>
                <c:pt idx="417">
                  <c:v>3.47</c:v>
                </c:pt>
                <c:pt idx="418">
                  <c:v>3.45</c:v>
                </c:pt>
                <c:pt idx="419">
                  <c:v>3.6</c:v>
                </c:pt>
                <c:pt idx="420">
                  <c:v>3.9</c:v>
                </c:pt>
                <c:pt idx="421">
                  <c:v>4.0599999999999996</c:v>
                </c:pt>
                <c:pt idx="422">
                  <c:v>4.2</c:v>
                </c:pt>
                <c:pt idx="423">
                  <c:v>3.98</c:v>
                </c:pt>
                <c:pt idx="424">
                  <c:v>3.89</c:v>
                </c:pt>
                <c:pt idx="425">
                  <c:v>3.8</c:v>
                </c:pt>
                <c:pt idx="426">
                  <c:v>3.7</c:v>
                </c:pt>
                <c:pt idx="427">
                  <c:v>3.41</c:v>
                </c:pt>
                <c:pt idx="428">
                  <c:v>3.3</c:v>
                </c:pt>
                <c:pt idx="429">
                  <c:v>2.84</c:v>
                </c:pt>
                <c:pt idx="430">
                  <c:v>2.93</c:v>
                </c:pt>
                <c:pt idx="431">
                  <c:v>2.75</c:v>
                </c:pt>
                <c:pt idx="432">
                  <c:v>2.21</c:v>
                </c:pt>
                <c:pt idx="433">
                  <c:v>2.19</c:v>
                </c:pt>
                <c:pt idx="434">
                  <c:v>1.43</c:v>
                </c:pt>
                <c:pt idx="435">
                  <c:v>0.99</c:v>
                </c:pt>
                <c:pt idx="436">
                  <c:v>0.53</c:v>
                </c:pt>
                <c:pt idx="437">
                  <c:v>0.05</c:v>
                </c:pt>
                <c:pt idx="438">
                  <c:v>-0.63</c:v>
                </c:pt>
                <c:pt idx="439">
                  <c:v>-0.64</c:v>
                </c:pt>
                <c:pt idx="440">
                  <c:v>-1.04</c:v>
                </c:pt>
                <c:pt idx="441">
                  <c:v>-1.72</c:v>
                </c:pt>
                <c:pt idx="442">
                  <c:v>-1.87</c:v>
                </c:pt>
                <c:pt idx="443">
                  <c:v>-1.98</c:v>
                </c:pt>
                <c:pt idx="444">
                  <c:v>-2.4300000000000002</c:v>
                </c:pt>
                <c:pt idx="445">
                  <c:v>-2.41</c:v>
                </c:pt>
                <c:pt idx="446">
                  <c:v>-2.62</c:v>
                </c:pt>
                <c:pt idx="447">
                  <c:v>-2.99</c:v>
                </c:pt>
                <c:pt idx="448">
                  <c:v>-2.77</c:v>
                </c:pt>
                <c:pt idx="449">
                  <c:v>-3.05</c:v>
                </c:pt>
                <c:pt idx="450">
                  <c:v>-3.17</c:v>
                </c:pt>
                <c:pt idx="451">
                  <c:v>-3.06</c:v>
                </c:pt>
                <c:pt idx="452">
                  <c:v>-3.4</c:v>
                </c:pt>
                <c:pt idx="453">
                  <c:v>-3.4</c:v>
                </c:pt>
                <c:pt idx="454">
                  <c:v>-2.82</c:v>
                </c:pt>
                <c:pt idx="455">
                  <c:v>-3.03</c:v>
                </c:pt>
                <c:pt idx="456">
                  <c:v>-3</c:v>
                </c:pt>
                <c:pt idx="457">
                  <c:v>-3.12</c:v>
                </c:pt>
                <c:pt idx="458">
                  <c:v>-3.31</c:v>
                </c:pt>
                <c:pt idx="459">
                  <c:v>-2.95</c:v>
                </c:pt>
                <c:pt idx="460">
                  <c:v>-2.83</c:v>
                </c:pt>
                <c:pt idx="461">
                  <c:v>-2.76</c:v>
                </c:pt>
                <c:pt idx="462">
                  <c:v>-3</c:v>
                </c:pt>
                <c:pt idx="463">
                  <c:v>-1.97</c:v>
                </c:pt>
                <c:pt idx="464">
                  <c:v>-1.93</c:v>
                </c:pt>
                <c:pt idx="465">
                  <c:v>-2.2000000000000002</c:v>
                </c:pt>
                <c:pt idx="466">
                  <c:v>-1.53</c:v>
                </c:pt>
                <c:pt idx="467">
                  <c:v>-1.0900000000000001</c:v>
                </c:pt>
                <c:pt idx="468">
                  <c:v>-0.59</c:v>
                </c:pt>
                <c:pt idx="469">
                  <c:v>-0.08</c:v>
                </c:pt>
                <c:pt idx="470">
                  <c:v>0.65</c:v>
                </c:pt>
                <c:pt idx="471">
                  <c:v>0.67</c:v>
                </c:pt>
                <c:pt idx="472">
                  <c:v>0.83</c:v>
                </c:pt>
                <c:pt idx="473">
                  <c:v>1.24</c:v>
                </c:pt>
                <c:pt idx="474">
                  <c:v>0.82</c:v>
                </c:pt>
                <c:pt idx="475">
                  <c:v>1.1599999999999999</c:v>
                </c:pt>
                <c:pt idx="476">
                  <c:v>1.2</c:v>
                </c:pt>
                <c:pt idx="477">
                  <c:v>0.98</c:v>
                </c:pt>
                <c:pt idx="478">
                  <c:v>1.3</c:v>
                </c:pt>
                <c:pt idx="479">
                  <c:v>1.29</c:v>
                </c:pt>
                <c:pt idx="480">
                  <c:v>1.44</c:v>
                </c:pt>
                <c:pt idx="481">
                  <c:v>1.59</c:v>
                </c:pt>
                <c:pt idx="482">
                  <c:v>1.08</c:v>
                </c:pt>
                <c:pt idx="483">
                  <c:v>0.56999999999999995</c:v>
                </c:pt>
                <c:pt idx="484">
                  <c:v>0.05</c:v>
                </c:pt>
                <c:pt idx="485">
                  <c:v>-0.02</c:v>
                </c:pt>
                <c:pt idx="486">
                  <c:v>-0.6</c:v>
                </c:pt>
                <c:pt idx="487">
                  <c:v>-1.05</c:v>
                </c:pt>
                <c:pt idx="488">
                  <c:v>-1.25</c:v>
                </c:pt>
                <c:pt idx="489">
                  <c:v>-1.83</c:v>
                </c:pt>
                <c:pt idx="490">
                  <c:v>-1.82</c:v>
                </c:pt>
                <c:pt idx="491">
                  <c:v>-2.23</c:v>
                </c:pt>
                <c:pt idx="492">
                  <c:v>-2.56</c:v>
                </c:pt>
                <c:pt idx="493">
                  <c:v>-2.54</c:v>
                </c:pt>
                <c:pt idx="494">
                  <c:v>-2.78</c:v>
                </c:pt>
                <c:pt idx="495">
                  <c:v>-3.14</c:v>
                </c:pt>
                <c:pt idx="496">
                  <c:v>-3.63</c:v>
                </c:pt>
                <c:pt idx="497">
                  <c:v>-3.53</c:v>
                </c:pt>
                <c:pt idx="498">
                  <c:v>-3.98</c:v>
                </c:pt>
                <c:pt idx="499">
                  <c:v>-3.76</c:v>
                </c:pt>
                <c:pt idx="500">
                  <c:v>-4</c:v>
                </c:pt>
                <c:pt idx="501">
                  <c:v>-3.8</c:v>
                </c:pt>
                <c:pt idx="502">
                  <c:v>-4.26</c:v>
                </c:pt>
                <c:pt idx="503">
                  <c:v>-4.66</c:v>
                </c:pt>
                <c:pt idx="504">
                  <c:v>-4.4800000000000004</c:v>
                </c:pt>
                <c:pt idx="505">
                  <c:v>-5.28</c:v>
                </c:pt>
                <c:pt idx="506">
                  <c:v>-5.15</c:v>
                </c:pt>
                <c:pt idx="507">
                  <c:v>-5.15</c:v>
                </c:pt>
                <c:pt idx="508">
                  <c:v>-5.45</c:v>
                </c:pt>
                <c:pt idx="509">
                  <c:v>-5.26</c:v>
                </c:pt>
                <c:pt idx="510">
                  <c:v>-5.89</c:v>
                </c:pt>
                <c:pt idx="511">
                  <c:v>-6.04</c:v>
                </c:pt>
                <c:pt idx="512">
                  <c:v>-6.06</c:v>
                </c:pt>
                <c:pt idx="513">
                  <c:v>-6.54</c:v>
                </c:pt>
                <c:pt idx="514">
                  <c:v>-5.97</c:v>
                </c:pt>
                <c:pt idx="515">
                  <c:v>-5.3</c:v>
                </c:pt>
                <c:pt idx="516">
                  <c:v>-5.75</c:v>
                </c:pt>
                <c:pt idx="517">
                  <c:v>-5.2</c:v>
                </c:pt>
                <c:pt idx="518">
                  <c:v>-5.22</c:v>
                </c:pt>
                <c:pt idx="519">
                  <c:v>-5.71</c:v>
                </c:pt>
                <c:pt idx="520">
                  <c:v>-5.31</c:v>
                </c:pt>
                <c:pt idx="521">
                  <c:v>-4.7699999999999996</c:v>
                </c:pt>
                <c:pt idx="522">
                  <c:v>-4.74</c:v>
                </c:pt>
                <c:pt idx="523">
                  <c:v>-4.32</c:v>
                </c:pt>
                <c:pt idx="524">
                  <c:v>-3.36</c:v>
                </c:pt>
                <c:pt idx="525">
                  <c:v>-4.13</c:v>
                </c:pt>
                <c:pt idx="526">
                  <c:v>-3.63</c:v>
                </c:pt>
                <c:pt idx="527">
                  <c:v>-4.0199999999999996</c:v>
                </c:pt>
                <c:pt idx="528">
                  <c:v>-3.22</c:v>
                </c:pt>
                <c:pt idx="529">
                  <c:v>-2.89</c:v>
                </c:pt>
                <c:pt idx="530">
                  <c:v>-2.9</c:v>
                </c:pt>
                <c:pt idx="531">
                  <c:v>-2.4300000000000002</c:v>
                </c:pt>
                <c:pt idx="532">
                  <c:v>-2.1800000000000002</c:v>
                </c:pt>
                <c:pt idx="533">
                  <c:v>-1.79</c:v>
                </c:pt>
                <c:pt idx="534">
                  <c:v>-1.24</c:v>
                </c:pt>
                <c:pt idx="535">
                  <c:v>-1.58</c:v>
                </c:pt>
                <c:pt idx="536">
                  <c:v>-0.69</c:v>
                </c:pt>
                <c:pt idx="537">
                  <c:v>-0.12</c:v>
                </c:pt>
                <c:pt idx="538">
                  <c:v>-0.1</c:v>
                </c:pt>
                <c:pt idx="539">
                  <c:v>0.34</c:v>
                </c:pt>
                <c:pt idx="540">
                  <c:v>1.23</c:v>
                </c:pt>
                <c:pt idx="541">
                  <c:v>1.22</c:v>
                </c:pt>
                <c:pt idx="542">
                  <c:v>1.41</c:v>
                </c:pt>
                <c:pt idx="543">
                  <c:v>1.79</c:v>
                </c:pt>
                <c:pt idx="544">
                  <c:v>1.45</c:v>
                </c:pt>
                <c:pt idx="545">
                  <c:v>0.41</c:v>
                </c:pt>
                <c:pt idx="546">
                  <c:v>1.92</c:v>
                </c:pt>
                <c:pt idx="547">
                  <c:v>2.15</c:v>
                </c:pt>
                <c:pt idx="548">
                  <c:v>1.91</c:v>
                </c:pt>
                <c:pt idx="549">
                  <c:v>2.12</c:v>
                </c:pt>
                <c:pt idx="550">
                  <c:v>2.4300000000000002</c:v>
                </c:pt>
                <c:pt idx="551">
                  <c:v>2.16</c:v>
                </c:pt>
                <c:pt idx="552">
                  <c:v>2.23</c:v>
                </c:pt>
                <c:pt idx="553">
                  <c:v>2.35</c:v>
                </c:pt>
                <c:pt idx="554">
                  <c:v>2.78</c:v>
                </c:pt>
                <c:pt idx="555">
                  <c:v>2.2799999999999998</c:v>
                </c:pt>
                <c:pt idx="556">
                  <c:v>2.09</c:v>
                </c:pt>
                <c:pt idx="557">
                  <c:v>2.65</c:v>
                </c:pt>
                <c:pt idx="558">
                  <c:v>2.06</c:v>
                </c:pt>
                <c:pt idx="559">
                  <c:v>2.11</c:v>
                </c:pt>
                <c:pt idx="560">
                  <c:v>2.6</c:v>
                </c:pt>
                <c:pt idx="561">
                  <c:v>2.15</c:v>
                </c:pt>
                <c:pt idx="562">
                  <c:v>2.0499999999999998</c:v>
                </c:pt>
                <c:pt idx="563">
                  <c:v>2.17</c:v>
                </c:pt>
                <c:pt idx="564">
                  <c:v>1.84</c:v>
                </c:pt>
                <c:pt idx="565">
                  <c:v>1.98</c:v>
                </c:pt>
                <c:pt idx="566">
                  <c:v>1.76</c:v>
                </c:pt>
                <c:pt idx="567">
                  <c:v>2.2000000000000002</c:v>
                </c:pt>
                <c:pt idx="568">
                  <c:v>2.48</c:v>
                </c:pt>
                <c:pt idx="569">
                  <c:v>2.1800000000000002</c:v>
                </c:pt>
                <c:pt idx="570">
                  <c:v>2.17</c:v>
                </c:pt>
                <c:pt idx="571">
                  <c:v>2.02</c:v>
                </c:pt>
                <c:pt idx="572">
                  <c:v>1.89</c:v>
                </c:pt>
                <c:pt idx="573">
                  <c:v>2.06</c:v>
                </c:pt>
                <c:pt idx="574">
                  <c:v>2.4900000000000002</c:v>
                </c:pt>
                <c:pt idx="575">
                  <c:v>1.69</c:v>
                </c:pt>
                <c:pt idx="576">
                  <c:v>1.82</c:v>
                </c:pt>
                <c:pt idx="577">
                  <c:v>1.89</c:v>
                </c:pt>
                <c:pt idx="578">
                  <c:v>1.69</c:v>
                </c:pt>
                <c:pt idx="579">
                  <c:v>1.56</c:v>
                </c:pt>
                <c:pt idx="580">
                  <c:v>1.64</c:v>
                </c:pt>
                <c:pt idx="581">
                  <c:v>1.44</c:v>
                </c:pt>
                <c:pt idx="582">
                  <c:v>1.65</c:v>
                </c:pt>
                <c:pt idx="583">
                  <c:v>1.61</c:v>
                </c:pt>
                <c:pt idx="584">
                  <c:v>1.86</c:v>
                </c:pt>
                <c:pt idx="585">
                  <c:v>1.51</c:v>
                </c:pt>
                <c:pt idx="586">
                  <c:v>1.06</c:v>
                </c:pt>
                <c:pt idx="587">
                  <c:v>1.22</c:v>
                </c:pt>
                <c:pt idx="588">
                  <c:v>0.87</c:v>
                </c:pt>
                <c:pt idx="589">
                  <c:v>1.07</c:v>
                </c:pt>
                <c:pt idx="590">
                  <c:v>0.56999999999999995</c:v>
                </c:pt>
                <c:pt idx="591">
                  <c:v>0.74</c:v>
                </c:pt>
                <c:pt idx="592">
                  <c:v>0.68</c:v>
                </c:pt>
                <c:pt idx="593">
                  <c:v>0.54</c:v>
                </c:pt>
                <c:pt idx="594">
                  <c:v>0.85</c:v>
                </c:pt>
                <c:pt idx="595">
                  <c:v>0.56999999999999995</c:v>
                </c:pt>
                <c:pt idx="596">
                  <c:v>0.67</c:v>
                </c:pt>
                <c:pt idx="597">
                  <c:v>0.91</c:v>
                </c:pt>
                <c:pt idx="598">
                  <c:v>1.22</c:v>
                </c:pt>
                <c:pt idx="599">
                  <c:v>1.32</c:v>
                </c:pt>
                <c:pt idx="600">
                  <c:v>1.6</c:v>
                </c:pt>
                <c:pt idx="601">
                  <c:v>1.73</c:v>
                </c:pt>
                <c:pt idx="602">
                  <c:v>1.84</c:v>
                </c:pt>
                <c:pt idx="603">
                  <c:v>1.96</c:v>
                </c:pt>
                <c:pt idx="604">
                  <c:v>1.85</c:v>
                </c:pt>
                <c:pt idx="605">
                  <c:v>2.56</c:v>
                </c:pt>
                <c:pt idx="606">
                  <c:v>2.84</c:v>
                </c:pt>
                <c:pt idx="607">
                  <c:v>2.86</c:v>
                </c:pt>
                <c:pt idx="608">
                  <c:v>3.18</c:v>
                </c:pt>
                <c:pt idx="609">
                  <c:v>3.76</c:v>
                </c:pt>
                <c:pt idx="610">
                  <c:v>3.63</c:v>
                </c:pt>
                <c:pt idx="611">
                  <c:v>3.82</c:v>
                </c:pt>
                <c:pt idx="612">
                  <c:v>4.1100000000000003</c:v>
                </c:pt>
                <c:pt idx="613">
                  <c:v>4.47</c:v>
                </c:pt>
                <c:pt idx="614">
                  <c:v>4.38</c:v>
                </c:pt>
                <c:pt idx="615">
                  <c:v>5.0999999999999996</c:v>
                </c:pt>
                <c:pt idx="616">
                  <c:v>4.93</c:v>
                </c:pt>
                <c:pt idx="617">
                  <c:v>4.24</c:v>
                </c:pt>
                <c:pt idx="618">
                  <c:v>4.16</c:v>
                </c:pt>
                <c:pt idx="619">
                  <c:v>4.4400000000000004</c:v>
                </c:pt>
                <c:pt idx="620">
                  <c:v>4.1900000000000004</c:v>
                </c:pt>
                <c:pt idx="621">
                  <c:v>4.09</c:v>
                </c:pt>
                <c:pt idx="622">
                  <c:v>3.53</c:v>
                </c:pt>
                <c:pt idx="623">
                  <c:v>3.67</c:v>
                </c:pt>
                <c:pt idx="624">
                  <c:v>3.99</c:v>
                </c:pt>
                <c:pt idx="625">
                  <c:v>3.92</c:v>
                </c:pt>
                <c:pt idx="626">
                  <c:v>3.83</c:v>
                </c:pt>
                <c:pt idx="627">
                  <c:v>3.67</c:v>
                </c:pt>
                <c:pt idx="628">
                  <c:v>4.53</c:v>
                </c:pt>
                <c:pt idx="629">
                  <c:v>3.55</c:v>
                </c:pt>
                <c:pt idx="630">
                  <c:v>3.64</c:v>
                </c:pt>
                <c:pt idx="631">
                  <c:v>3.28</c:v>
                </c:pt>
                <c:pt idx="632">
                  <c:v>3.06</c:v>
                </c:pt>
                <c:pt idx="633">
                  <c:v>3.22</c:v>
                </c:pt>
                <c:pt idx="634">
                  <c:v>3.15</c:v>
                </c:pt>
                <c:pt idx="635">
                  <c:v>2.75</c:v>
                </c:pt>
                <c:pt idx="636">
                  <c:v>2.83</c:v>
                </c:pt>
                <c:pt idx="637">
                  <c:v>2.42</c:v>
                </c:pt>
                <c:pt idx="638">
                  <c:v>1.95</c:v>
                </c:pt>
                <c:pt idx="639">
                  <c:v>2.0099999999999998</c:v>
                </c:pt>
                <c:pt idx="640">
                  <c:v>1.72</c:v>
                </c:pt>
                <c:pt idx="641">
                  <c:v>1.56</c:v>
                </c:pt>
                <c:pt idx="642">
                  <c:v>1.79</c:v>
                </c:pt>
                <c:pt idx="643">
                  <c:v>1.58</c:v>
                </c:pt>
                <c:pt idx="644">
                  <c:v>1.23</c:v>
                </c:pt>
                <c:pt idx="645">
                  <c:v>1.0900000000000001</c:v>
                </c:pt>
                <c:pt idx="646">
                  <c:v>1.23</c:v>
                </c:pt>
                <c:pt idx="647">
                  <c:v>1.07</c:v>
                </c:pt>
                <c:pt idx="648">
                  <c:v>1.06</c:v>
                </c:pt>
                <c:pt idx="649">
                  <c:v>1.07</c:v>
                </c:pt>
                <c:pt idx="650">
                  <c:v>1.49</c:v>
                </c:pt>
                <c:pt idx="651">
                  <c:v>1.07</c:v>
                </c:pt>
                <c:pt idx="652">
                  <c:v>0.91</c:v>
                </c:pt>
                <c:pt idx="653">
                  <c:v>0.89</c:v>
                </c:pt>
                <c:pt idx="654">
                  <c:v>0.83</c:v>
                </c:pt>
                <c:pt idx="655">
                  <c:v>1.02</c:v>
                </c:pt>
                <c:pt idx="656">
                  <c:v>0.88</c:v>
                </c:pt>
                <c:pt idx="657">
                  <c:v>1.07</c:v>
                </c:pt>
                <c:pt idx="658">
                  <c:v>1.1200000000000001</c:v>
                </c:pt>
                <c:pt idx="659">
                  <c:v>0.69</c:v>
                </c:pt>
                <c:pt idx="660">
                  <c:v>0.56000000000000005</c:v>
                </c:pt>
                <c:pt idx="661">
                  <c:v>0.48</c:v>
                </c:pt>
                <c:pt idx="662">
                  <c:v>0.49</c:v>
                </c:pt>
                <c:pt idx="663">
                  <c:v>1.1100000000000001</c:v>
                </c:pt>
                <c:pt idx="664">
                  <c:v>0.95</c:v>
                </c:pt>
                <c:pt idx="665">
                  <c:v>1.5</c:v>
                </c:pt>
                <c:pt idx="666">
                  <c:v>1.76</c:v>
                </c:pt>
                <c:pt idx="667">
                  <c:v>1.74</c:v>
                </c:pt>
                <c:pt idx="668">
                  <c:v>1.82</c:v>
                </c:pt>
                <c:pt idx="669">
                  <c:v>2.94</c:v>
                </c:pt>
                <c:pt idx="670">
                  <c:v>3.19</c:v>
                </c:pt>
                <c:pt idx="671">
                  <c:v>3.15</c:v>
                </c:pt>
                <c:pt idx="672">
                  <c:v>3.4</c:v>
                </c:pt>
                <c:pt idx="673">
                  <c:v>3.34</c:v>
                </c:pt>
                <c:pt idx="674">
                  <c:v>4</c:v>
                </c:pt>
                <c:pt idx="675">
                  <c:v>4.08</c:v>
                </c:pt>
                <c:pt idx="676">
                  <c:v>4.04</c:v>
                </c:pt>
                <c:pt idx="677">
                  <c:v>3.89</c:v>
                </c:pt>
                <c:pt idx="678">
                  <c:v>3.8</c:v>
                </c:pt>
                <c:pt idx="679">
                  <c:v>3.62</c:v>
                </c:pt>
                <c:pt idx="680">
                  <c:v>4.3899999999999997</c:v>
                </c:pt>
                <c:pt idx="681">
                  <c:v>4.84</c:v>
                </c:pt>
                <c:pt idx="682">
                  <c:v>4.41</c:v>
                </c:pt>
                <c:pt idx="683">
                  <c:v>4.3499999999999996</c:v>
                </c:pt>
                <c:pt idx="684">
                  <c:v>11.67</c:v>
                </c:pt>
                <c:pt idx="685">
                  <c:v>4.87</c:v>
                </c:pt>
                <c:pt idx="686">
                  <c:v>5.38</c:v>
                </c:pt>
                <c:pt idx="687">
                  <c:v>5.29</c:v>
                </c:pt>
                <c:pt idx="688">
                  <c:v>5.33</c:v>
                </c:pt>
                <c:pt idx="689">
                  <c:v>5.17</c:v>
                </c:pt>
                <c:pt idx="690">
                  <c:v>4.76</c:v>
                </c:pt>
                <c:pt idx="691">
                  <c:v>4.53</c:v>
                </c:pt>
                <c:pt idx="692">
                  <c:v>4.21</c:v>
                </c:pt>
                <c:pt idx="693">
                  <c:v>4.25</c:v>
                </c:pt>
                <c:pt idx="694">
                  <c:v>4.0999999999999996</c:v>
                </c:pt>
                <c:pt idx="695">
                  <c:v>3.39</c:v>
                </c:pt>
                <c:pt idx="696">
                  <c:v>3.49</c:v>
                </c:pt>
                <c:pt idx="697">
                  <c:v>3.26</c:v>
                </c:pt>
                <c:pt idx="698">
                  <c:v>2.48</c:v>
                </c:pt>
                <c:pt idx="699">
                  <c:v>2.3199999999999998</c:v>
                </c:pt>
                <c:pt idx="700">
                  <c:v>1.91</c:v>
                </c:pt>
                <c:pt idx="701">
                  <c:v>1.41</c:v>
                </c:pt>
                <c:pt idx="702">
                  <c:v>1.05</c:v>
                </c:pt>
                <c:pt idx="703">
                  <c:v>0.92</c:v>
                </c:pt>
                <c:pt idx="704">
                  <c:v>0.8</c:v>
                </c:pt>
                <c:pt idx="705">
                  <c:v>0.41</c:v>
                </c:pt>
                <c:pt idx="706">
                  <c:v>0.04</c:v>
                </c:pt>
                <c:pt idx="707">
                  <c:v>-0.06</c:v>
                </c:pt>
                <c:pt idx="708">
                  <c:v>-0.28999999999999998</c:v>
                </c:pt>
                <c:pt idx="709">
                  <c:v>-0.95</c:v>
                </c:pt>
                <c:pt idx="710">
                  <c:v>-1.03</c:v>
                </c:pt>
                <c:pt idx="711">
                  <c:v>-1.71</c:v>
                </c:pt>
                <c:pt idx="712">
                  <c:v>-1.97</c:v>
                </c:pt>
                <c:pt idx="713">
                  <c:v>-1.95</c:v>
                </c:pt>
                <c:pt idx="714">
                  <c:v>-2</c:v>
                </c:pt>
                <c:pt idx="715">
                  <c:v>-2.15</c:v>
                </c:pt>
                <c:pt idx="716">
                  <c:v>-2.2799999999999998</c:v>
                </c:pt>
                <c:pt idx="717">
                  <c:v>-2.7</c:v>
                </c:pt>
                <c:pt idx="718">
                  <c:v>-2.76</c:v>
                </c:pt>
                <c:pt idx="719">
                  <c:v>-2.87</c:v>
                </c:pt>
                <c:pt idx="720">
                  <c:v>-3.21</c:v>
                </c:pt>
                <c:pt idx="721">
                  <c:v>-3.21</c:v>
                </c:pt>
                <c:pt idx="722">
                  <c:v>-3.11</c:v>
                </c:pt>
                <c:pt idx="723">
                  <c:v>-3.34</c:v>
                </c:pt>
                <c:pt idx="724">
                  <c:v>-3.05</c:v>
                </c:pt>
                <c:pt idx="725">
                  <c:v>-2.78</c:v>
                </c:pt>
                <c:pt idx="726">
                  <c:v>-3.13</c:v>
                </c:pt>
                <c:pt idx="727">
                  <c:v>-2.99</c:v>
                </c:pt>
                <c:pt idx="728">
                  <c:v>-3.28</c:v>
                </c:pt>
                <c:pt idx="729">
                  <c:v>-3.53</c:v>
                </c:pt>
                <c:pt idx="730">
                  <c:v>-3.65</c:v>
                </c:pt>
                <c:pt idx="731">
                  <c:v>-3.79</c:v>
                </c:pt>
                <c:pt idx="732">
                  <c:v>-3.67</c:v>
                </c:pt>
                <c:pt idx="733">
                  <c:v>-3.36</c:v>
                </c:pt>
                <c:pt idx="734">
                  <c:v>-3.41</c:v>
                </c:pt>
                <c:pt idx="735">
                  <c:v>-3.07</c:v>
                </c:pt>
                <c:pt idx="736">
                  <c:v>-3.08</c:v>
                </c:pt>
                <c:pt idx="737">
                  <c:v>-2.79</c:v>
                </c:pt>
                <c:pt idx="738">
                  <c:v>-2.96</c:v>
                </c:pt>
                <c:pt idx="739">
                  <c:v>-2.7</c:v>
                </c:pt>
                <c:pt idx="740">
                  <c:v>-2.4700000000000002</c:v>
                </c:pt>
                <c:pt idx="741">
                  <c:v>-2.5299999999999998</c:v>
                </c:pt>
                <c:pt idx="742">
                  <c:v>-2.09</c:v>
                </c:pt>
                <c:pt idx="743">
                  <c:v>-2.0699999999999998</c:v>
                </c:pt>
                <c:pt idx="744">
                  <c:v>-1.69</c:v>
                </c:pt>
                <c:pt idx="745">
                  <c:v>-1.88</c:v>
                </c:pt>
                <c:pt idx="746">
                  <c:v>-1.71</c:v>
                </c:pt>
                <c:pt idx="747">
                  <c:v>-1.6</c:v>
                </c:pt>
                <c:pt idx="748">
                  <c:v>-1.28</c:v>
                </c:pt>
                <c:pt idx="749">
                  <c:v>-1.19</c:v>
                </c:pt>
                <c:pt idx="750">
                  <c:v>-0.77</c:v>
                </c:pt>
                <c:pt idx="751">
                  <c:v>-0.68</c:v>
                </c:pt>
                <c:pt idx="752">
                  <c:v>-0.32</c:v>
                </c:pt>
                <c:pt idx="753">
                  <c:v>0.26</c:v>
                </c:pt>
                <c:pt idx="754">
                  <c:v>0.2</c:v>
                </c:pt>
                <c:pt idx="755">
                  <c:v>0.62</c:v>
                </c:pt>
                <c:pt idx="756">
                  <c:v>0.86</c:v>
                </c:pt>
                <c:pt idx="757">
                  <c:v>1.1299999999999999</c:v>
                </c:pt>
                <c:pt idx="758">
                  <c:v>1.68</c:v>
                </c:pt>
                <c:pt idx="759">
                  <c:v>2.0099999999999998</c:v>
                </c:pt>
                <c:pt idx="760">
                  <c:v>2.29</c:v>
                </c:pt>
                <c:pt idx="761">
                  <c:v>2.64</c:v>
                </c:pt>
                <c:pt idx="762">
                  <c:v>2.86</c:v>
                </c:pt>
                <c:pt idx="763">
                  <c:v>3.57</c:v>
                </c:pt>
                <c:pt idx="764">
                  <c:v>3.53</c:v>
                </c:pt>
                <c:pt idx="765">
                  <c:v>3.52</c:v>
                </c:pt>
                <c:pt idx="766">
                  <c:v>3.69</c:v>
                </c:pt>
                <c:pt idx="767">
                  <c:v>3.76</c:v>
                </c:pt>
                <c:pt idx="768">
                  <c:v>4.16</c:v>
                </c:pt>
                <c:pt idx="769">
                  <c:v>4.04</c:v>
                </c:pt>
                <c:pt idx="770">
                  <c:v>3.71</c:v>
                </c:pt>
                <c:pt idx="771">
                  <c:v>3.92</c:v>
                </c:pt>
                <c:pt idx="772">
                  <c:v>3.54</c:v>
                </c:pt>
                <c:pt idx="773">
                  <c:v>3.33</c:v>
                </c:pt>
                <c:pt idx="774">
                  <c:v>3.26</c:v>
                </c:pt>
                <c:pt idx="775">
                  <c:v>2.5</c:v>
                </c:pt>
                <c:pt idx="776">
                  <c:v>2.0499999999999998</c:v>
                </c:pt>
                <c:pt idx="777">
                  <c:v>1.5</c:v>
                </c:pt>
                <c:pt idx="778">
                  <c:v>1.27</c:v>
                </c:pt>
                <c:pt idx="779">
                  <c:v>0.81</c:v>
                </c:pt>
                <c:pt idx="780">
                  <c:v>0.34</c:v>
                </c:pt>
                <c:pt idx="781">
                  <c:v>-0.14000000000000001</c:v>
                </c:pt>
                <c:pt idx="782">
                  <c:v>-0.62</c:v>
                </c:pt>
                <c:pt idx="783">
                  <c:v>-0.61</c:v>
                </c:pt>
                <c:pt idx="784">
                  <c:v>-1.1000000000000001</c:v>
                </c:pt>
                <c:pt idx="785">
                  <c:v>-1.51</c:v>
                </c:pt>
                <c:pt idx="786">
                  <c:v>-1.21</c:v>
                </c:pt>
                <c:pt idx="787">
                  <c:v>-1.7</c:v>
                </c:pt>
                <c:pt idx="788">
                  <c:v>-2.4700000000000002</c:v>
                </c:pt>
                <c:pt idx="789">
                  <c:v>-2.4900000000000002</c:v>
                </c:pt>
                <c:pt idx="790">
                  <c:v>-2.86</c:v>
                </c:pt>
                <c:pt idx="791">
                  <c:v>-3.45</c:v>
                </c:pt>
                <c:pt idx="792">
                  <c:v>-3.63</c:v>
                </c:pt>
                <c:pt idx="793">
                  <c:v>-3.1</c:v>
                </c:pt>
                <c:pt idx="794">
                  <c:v>-3.71</c:v>
                </c:pt>
                <c:pt idx="795">
                  <c:v>-3.76</c:v>
                </c:pt>
                <c:pt idx="796">
                  <c:v>-3.45</c:v>
                </c:pt>
                <c:pt idx="797">
                  <c:v>-3.4</c:v>
                </c:pt>
                <c:pt idx="798">
                  <c:v>-3.64</c:v>
                </c:pt>
                <c:pt idx="799">
                  <c:v>-3.86</c:v>
                </c:pt>
                <c:pt idx="800">
                  <c:v>-4.0999999999999996</c:v>
                </c:pt>
                <c:pt idx="801">
                  <c:v>-4.12</c:v>
                </c:pt>
                <c:pt idx="802">
                  <c:v>-4.4400000000000004</c:v>
                </c:pt>
                <c:pt idx="803">
                  <c:v>-4.21</c:v>
                </c:pt>
                <c:pt idx="804">
                  <c:v>-4.4000000000000004</c:v>
                </c:pt>
                <c:pt idx="805">
                  <c:v>-4.34</c:v>
                </c:pt>
                <c:pt idx="806">
                  <c:v>-4.21</c:v>
                </c:pt>
                <c:pt idx="807">
                  <c:v>-3.73</c:v>
                </c:pt>
                <c:pt idx="808">
                  <c:v>-2.9</c:v>
                </c:pt>
                <c:pt idx="809">
                  <c:v>-1.26</c:v>
                </c:pt>
                <c:pt idx="810">
                  <c:v>0.71</c:v>
                </c:pt>
                <c:pt idx="811">
                  <c:v>2.84</c:v>
                </c:pt>
                <c:pt idx="812">
                  <c:v>-3.49</c:v>
                </c:pt>
                <c:pt idx="813">
                  <c:v>-3.59</c:v>
                </c:pt>
                <c:pt idx="814">
                  <c:v>-3.38</c:v>
                </c:pt>
                <c:pt idx="815">
                  <c:v>-3.08</c:v>
                </c:pt>
                <c:pt idx="816">
                  <c:v>-3.04</c:v>
                </c:pt>
                <c:pt idx="817">
                  <c:v>-2.57</c:v>
                </c:pt>
                <c:pt idx="818">
                  <c:v>-2.5499999999999998</c:v>
                </c:pt>
                <c:pt idx="819">
                  <c:v>-2.52</c:v>
                </c:pt>
                <c:pt idx="820">
                  <c:v>-2.2999999999999998</c:v>
                </c:pt>
                <c:pt idx="821">
                  <c:v>-2.57</c:v>
                </c:pt>
                <c:pt idx="822">
                  <c:v>-2.34</c:v>
                </c:pt>
                <c:pt idx="823">
                  <c:v>-2.37</c:v>
                </c:pt>
                <c:pt idx="824">
                  <c:v>-2.35</c:v>
                </c:pt>
                <c:pt idx="825">
                  <c:v>-2.23</c:v>
                </c:pt>
                <c:pt idx="826">
                  <c:v>-2.36</c:v>
                </c:pt>
                <c:pt idx="827">
                  <c:v>-2.14</c:v>
                </c:pt>
                <c:pt idx="828">
                  <c:v>-2.25</c:v>
                </c:pt>
                <c:pt idx="829">
                  <c:v>-1.85</c:v>
                </c:pt>
                <c:pt idx="830">
                  <c:v>-1.76</c:v>
                </c:pt>
                <c:pt idx="831">
                  <c:v>-1.83</c:v>
                </c:pt>
                <c:pt idx="832">
                  <c:v>-1.67</c:v>
                </c:pt>
                <c:pt idx="833">
                  <c:v>-1.71</c:v>
                </c:pt>
                <c:pt idx="834">
                  <c:v>-1.74</c:v>
                </c:pt>
                <c:pt idx="835">
                  <c:v>-1.95</c:v>
                </c:pt>
                <c:pt idx="836">
                  <c:v>-1.68</c:v>
                </c:pt>
                <c:pt idx="837">
                  <c:v>-2.34</c:v>
                </c:pt>
                <c:pt idx="838">
                  <c:v>-1.78</c:v>
                </c:pt>
                <c:pt idx="839">
                  <c:v>-1.77</c:v>
                </c:pt>
                <c:pt idx="840">
                  <c:v>-1.85</c:v>
                </c:pt>
                <c:pt idx="841">
                  <c:v>-2.0499999999999998</c:v>
                </c:pt>
                <c:pt idx="842">
                  <c:v>-1.61</c:v>
                </c:pt>
                <c:pt idx="843">
                  <c:v>-1.91</c:v>
                </c:pt>
                <c:pt idx="844">
                  <c:v>-2.02</c:v>
                </c:pt>
                <c:pt idx="845">
                  <c:v>-2.17</c:v>
                </c:pt>
                <c:pt idx="846">
                  <c:v>-1.73</c:v>
                </c:pt>
                <c:pt idx="847">
                  <c:v>-2.1</c:v>
                </c:pt>
                <c:pt idx="848">
                  <c:v>-2.2999999999999998</c:v>
                </c:pt>
                <c:pt idx="849">
                  <c:v>-2.79</c:v>
                </c:pt>
                <c:pt idx="850">
                  <c:v>-2.77</c:v>
                </c:pt>
                <c:pt idx="851">
                  <c:v>-2.93</c:v>
                </c:pt>
                <c:pt idx="852">
                  <c:v>-3.43</c:v>
                </c:pt>
                <c:pt idx="853">
                  <c:v>-3.58</c:v>
                </c:pt>
                <c:pt idx="854">
                  <c:v>-3.86</c:v>
                </c:pt>
                <c:pt idx="855">
                  <c:v>-4.03</c:v>
                </c:pt>
                <c:pt idx="856">
                  <c:v>-4.74</c:v>
                </c:pt>
                <c:pt idx="857">
                  <c:v>-4.71</c:v>
                </c:pt>
                <c:pt idx="858">
                  <c:v>-4.8899999999999997</c:v>
                </c:pt>
                <c:pt idx="859">
                  <c:v>-5.07</c:v>
                </c:pt>
                <c:pt idx="860">
                  <c:v>-5.39</c:v>
                </c:pt>
                <c:pt idx="861">
                  <c:v>-5.59</c:v>
                </c:pt>
                <c:pt idx="862">
                  <c:v>-5.27</c:v>
                </c:pt>
                <c:pt idx="863">
                  <c:v>-5.44</c:v>
                </c:pt>
                <c:pt idx="864">
                  <c:v>-5.53</c:v>
                </c:pt>
                <c:pt idx="865">
                  <c:v>-5.62</c:v>
                </c:pt>
                <c:pt idx="866">
                  <c:v>-5.2</c:v>
                </c:pt>
                <c:pt idx="867">
                  <c:v>-5.19</c:v>
                </c:pt>
                <c:pt idx="868">
                  <c:v>-4.88</c:v>
                </c:pt>
                <c:pt idx="869">
                  <c:v>-4.5599999999999996</c:v>
                </c:pt>
                <c:pt idx="870">
                  <c:v>-4.88</c:v>
                </c:pt>
                <c:pt idx="871">
                  <c:v>-4.9000000000000004</c:v>
                </c:pt>
                <c:pt idx="872">
                  <c:v>-4.5199999999999996</c:v>
                </c:pt>
                <c:pt idx="873">
                  <c:v>-4.1900000000000004</c:v>
                </c:pt>
                <c:pt idx="874">
                  <c:v>-3.84</c:v>
                </c:pt>
                <c:pt idx="875">
                  <c:v>-3.28</c:v>
                </c:pt>
                <c:pt idx="876">
                  <c:v>-2.4700000000000002</c:v>
                </c:pt>
                <c:pt idx="877">
                  <c:v>-2.0299999999999998</c:v>
                </c:pt>
                <c:pt idx="878">
                  <c:v>-2.08</c:v>
                </c:pt>
                <c:pt idx="879">
                  <c:v>-1.53</c:v>
                </c:pt>
                <c:pt idx="880">
                  <c:v>-1.0900000000000001</c:v>
                </c:pt>
                <c:pt idx="881">
                  <c:v>-1.1000000000000001</c:v>
                </c:pt>
                <c:pt idx="882">
                  <c:v>-0.67</c:v>
                </c:pt>
                <c:pt idx="883">
                  <c:v>-0.18</c:v>
                </c:pt>
                <c:pt idx="884">
                  <c:v>-0.25</c:v>
                </c:pt>
                <c:pt idx="885">
                  <c:v>0.55000000000000004</c:v>
                </c:pt>
                <c:pt idx="886">
                  <c:v>0.66</c:v>
                </c:pt>
                <c:pt idx="887">
                  <c:v>1.39</c:v>
                </c:pt>
                <c:pt idx="888">
                  <c:v>1.42</c:v>
                </c:pt>
                <c:pt idx="889">
                  <c:v>1.7</c:v>
                </c:pt>
                <c:pt idx="890">
                  <c:v>1.9</c:v>
                </c:pt>
                <c:pt idx="891">
                  <c:v>2.14</c:v>
                </c:pt>
                <c:pt idx="892">
                  <c:v>1.48</c:v>
                </c:pt>
                <c:pt idx="893">
                  <c:v>1.88</c:v>
                </c:pt>
                <c:pt idx="894">
                  <c:v>2.73</c:v>
                </c:pt>
                <c:pt idx="895">
                  <c:v>3.67</c:v>
                </c:pt>
                <c:pt idx="896">
                  <c:v>3.86</c:v>
                </c:pt>
                <c:pt idx="897">
                  <c:v>4.17</c:v>
                </c:pt>
                <c:pt idx="898">
                  <c:v>4.9000000000000004</c:v>
                </c:pt>
                <c:pt idx="899">
                  <c:v>5.01</c:v>
                </c:pt>
                <c:pt idx="900">
                  <c:v>5.25</c:v>
                </c:pt>
                <c:pt idx="901">
                  <c:v>5.37</c:v>
                </c:pt>
                <c:pt idx="902">
                  <c:v>5.88</c:v>
                </c:pt>
                <c:pt idx="903">
                  <c:v>6.23</c:v>
                </c:pt>
                <c:pt idx="904">
                  <c:v>6.39</c:v>
                </c:pt>
                <c:pt idx="905">
                  <c:v>6.27</c:v>
                </c:pt>
                <c:pt idx="906">
                  <c:v>6.79</c:v>
                </c:pt>
                <c:pt idx="907">
                  <c:v>6.92</c:v>
                </c:pt>
                <c:pt idx="908">
                  <c:v>6.6</c:v>
                </c:pt>
                <c:pt idx="909">
                  <c:v>6.69</c:v>
                </c:pt>
                <c:pt idx="910">
                  <c:v>6.35</c:v>
                </c:pt>
                <c:pt idx="911">
                  <c:v>6.47</c:v>
                </c:pt>
                <c:pt idx="912">
                  <c:v>6.03</c:v>
                </c:pt>
                <c:pt idx="913">
                  <c:v>5.86</c:v>
                </c:pt>
                <c:pt idx="914">
                  <c:v>5.8</c:v>
                </c:pt>
                <c:pt idx="915">
                  <c:v>5.72</c:v>
                </c:pt>
                <c:pt idx="916">
                  <c:v>5.5</c:v>
                </c:pt>
                <c:pt idx="917">
                  <c:v>5.45</c:v>
                </c:pt>
                <c:pt idx="918">
                  <c:v>5.19</c:v>
                </c:pt>
                <c:pt idx="919">
                  <c:v>4.8499999999999996</c:v>
                </c:pt>
                <c:pt idx="920">
                  <c:v>4.7699999999999996</c:v>
                </c:pt>
                <c:pt idx="921">
                  <c:v>4.38</c:v>
                </c:pt>
                <c:pt idx="922">
                  <c:v>4.04</c:v>
                </c:pt>
                <c:pt idx="923">
                  <c:v>3.91</c:v>
                </c:pt>
                <c:pt idx="924">
                  <c:v>3.66</c:v>
                </c:pt>
                <c:pt idx="925">
                  <c:v>3.43</c:v>
                </c:pt>
                <c:pt idx="926">
                  <c:v>2.9</c:v>
                </c:pt>
                <c:pt idx="927">
                  <c:v>2.57</c:v>
                </c:pt>
                <c:pt idx="928">
                  <c:v>2.2799999999999998</c:v>
                </c:pt>
                <c:pt idx="929">
                  <c:v>1.99</c:v>
                </c:pt>
                <c:pt idx="930">
                  <c:v>1.6</c:v>
                </c:pt>
                <c:pt idx="931">
                  <c:v>1.51</c:v>
                </c:pt>
                <c:pt idx="932">
                  <c:v>0.88</c:v>
                </c:pt>
                <c:pt idx="933">
                  <c:v>0.98</c:v>
                </c:pt>
                <c:pt idx="934">
                  <c:v>0.82</c:v>
                </c:pt>
                <c:pt idx="935">
                  <c:v>-0.3</c:v>
                </c:pt>
                <c:pt idx="936">
                  <c:v>-0.55000000000000004</c:v>
                </c:pt>
                <c:pt idx="937">
                  <c:v>-1.06</c:v>
                </c:pt>
                <c:pt idx="938">
                  <c:v>-1.39</c:v>
                </c:pt>
                <c:pt idx="939">
                  <c:v>-1.23</c:v>
                </c:pt>
                <c:pt idx="940">
                  <c:v>-1.5</c:v>
                </c:pt>
                <c:pt idx="941">
                  <c:v>-2.02</c:v>
                </c:pt>
                <c:pt idx="942">
                  <c:v>-2.33</c:v>
                </c:pt>
                <c:pt idx="943">
                  <c:v>-2.66</c:v>
                </c:pt>
                <c:pt idx="944">
                  <c:v>-2.59</c:v>
                </c:pt>
                <c:pt idx="945">
                  <c:v>-2.42</c:v>
                </c:pt>
                <c:pt idx="946">
                  <c:v>-2.86</c:v>
                </c:pt>
                <c:pt idx="947">
                  <c:v>-3.29</c:v>
                </c:pt>
                <c:pt idx="948">
                  <c:v>-3.1</c:v>
                </c:pt>
                <c:pt idx="949">
                  <c:v>-3.17</c:v>
                </c:pt>
                <c:pt idx="950">
                  <c:v>-3.52</c:v>
                </c:pt>
                <c:pt idx="951">
                  <c:v>-4.03</c:v>
                </c:pt>
                <c:pt idx="952">
                  <c:v>-4.12</c:v>
                </c:pt>
                <c:pt idx="953">
                  <c:v>-4.32</c:v>
                </c:pt>
                <c:pt idx="954">
                  <c:v>-4.6900000000000004</c:v>
                </c:pt>
                <c:pt idx="955">
                  <c:v>-4.74</c:v>
                </c:pt>
                <c:pt idx="956">
                  <c:v>-5.09</c:v>
                </c:pt>
                <c:pt idx="957">
                  <c:v>-5.17</c:v>
                </c:pt>
                <c:pt idx="958">
                  <c:v>-4.92</c:v>
                </c:pt>
                <c:pt idx="959">
                  <c:v>-5.14</c:v>
                </c:pt>
                <c:pt idx="960">
                  <c:v>-5.32</c:v>
                </c:pt>
                <c:pt idx="961">
                  <c:v>-5.41</c:v>
                </c:pt>
                <c:pt idx="962">
                  <c:v>-5.51</c:v>
                </c:pt>
                <c:pt idx="963">
                  <c:v>-5.51</c:v>
                </c:pt>
                <c:pt idx="964">
                  <c:v>-5.38</c:v>
                </c:pt>
                <c:pt idx="965">
                  <c:v>-5.48</c:v>
                </c:pt>
                <c:pt idx="966">
                  <c:v>-5.55</c:v>
                </c:pt>
                <c:pt idx="967">
                  <c:v>-5.27</c:v>
                </c:pt>
                <c:pt idx="968">
                  <c:v>-4.93</c:v>
                </c:pt>
                <c:pt idx="969">
                  <c:v>-4.72</c:v>
                </c:pt>
                <c:pt idx="970">
                  <c:v>-4.72</c:v>
                </c:pt>
                <c:pt idx="971">
                  <c:v>-4.74</c:v>
                </c:pt>
                <c:pt idx="972">
                  <c:v>-3.93</c:v>
                </c:pt>
                <c:pt idx="973">
                  <c:v>-3.97</c:v>
                </c:pt>
                <c:pt idx="974">
                  <c:v>-3.99</c:v>
                </c:pt>
                <c:pt idx="975">
                  <c:v>-3.24</c:v>
                </c:pt>
                <c:pt idx="976">
                  <c:v>-3.12</c:v>
                </c:pt>
                <c:pt idx="977">
                  <c:v>-2.76</c:v>
                </c:pt>
                <c:pt idx="978">
                  <c:v>-2.16</c:v>
                </c:pt>
                <c:pt idx="979">
                  <c:v>-1.8</c:v>
                </c:pt>
                <c:pt idx="980">
                  <c:v>-1.61</c:v>
                </c:pt>
                <c:pt idx="981">
                  <c:v>-1.47</c:v>
                </c:pt>
                <c:pt idx="982">
                  <c:v>-0.85</c:v>
                </c:pt>
                <c:pt idx="983">
                  <c:v>-0.66</c:v>
                </c:pt>
                <c:pt idx="984">
                  <c:v>-0.36</c:v>
                </c:pt>
                <c:pt idx="985">
                  <c:v>0.02</c:v>
                </c:pt>
                <c:pt idx="986">
                  <c:v>-0.26</c:v>
                </c:pt>
                <c:pt idx="987">
                  <c:v>0.21</c:v>
                </c:pt>
                <c:pt idx="988">
                  <c:v>0.38</c:v>
                </c:pt>
                <c:pt idx="989">
                  <c:v>0.66</c:v>
                </c:pt>
                <c:pt idx="990">
                  <c:v>0.61</c:v>
                </c:pt>
                <c:pt idx="991">
                  <c:v>1.2</c:v>
                </c:pt>
                <c:pt idx="992">
                  <c:v>1.74</c:v>
                </c:pt>
                <c:pt idx="993">
                  <c:v>1.22</c:v>
                </c:pt>
                <c:pt idx="994">
                  <c:v>1.57</c:v>
                </c:pt>
                <c:pt idx="995">
                  <c:v>1.46</c:v>
                </c:pt>
                <c:pt idx="996">
                  <c:v>1.59</c:v>
                </c:pt>
                <c:pt idx="997">
                  <c:v>1.66</c:v>
                </c:pt>
                <c:pt idx="998">
                  <c:v>1.75</c:v>
                </c:pt>
                <c:pt idx="999">
                  <c:v>1.61</c:v>
                </c:pt>
                <c:pt idx="1000">
                  <c:v>1.21</c:v>
                </c:pt>
                <c:pt idx="1001">
                  <c:v>1.6</c:v>
                </c:pt>
                <c:pt idx="1002">
                  <c:v>1.83</c:v>
                </c:pt>
                <c:pt idx="1003">
                  <c:v>1.44</c:v>
                </c:pt>
                <c:pt idx="1004">
                  <c:v>1.39</c:v>
                </c:pt>
                <c:pt idx="1005">
                  <c:v>1.55</c:v>
                </c:pt>
                <c:pt idx="1006">
                  <c:v>0.97</c:v>
                </c:pt>
                <c:pt idx="1007">
                  <c:v>0.88</c:v>
                </c:pt>
                <c:pt idx="1008">
                  <c:v>0.5</c:v>
                </c:pt>
                <c:pt idx="1009">
                  <c:v>0.37</c:v>
                </c:pt>
                <c:pt idx="1010">
                  <c:v>0.04</c:v>
                </c:pt>
                <c:pt idx="1011">
                  <c:v>-0.28000000000000003</c:v>
                </c:pt>
                <c:pt idx="1012">
                  <c:v>-0.98</c:v>
                </c:pt>
                <c:pt idx="1013">
                  <c:v>-0.85</c:v>
                </c:pt>
                <c:pt idx="1014">
                  <c:v>-0.76</c:v>
                </c:pt>
                <c:pt idx="1015">
                  <c:v>-1</c:v>
                </c:pt>
                <c:pt idx="1016">
                  <c:v>-1.06</c:v>
                </c:pt>
                <c:pt idx="1017">
                  <c:v>-1.67</c:v>
                </c:pt>
                <c:pt idx="1018">
                  <c:v>-1.42</c:v>
                </c:pt>
                <c:pt idx="1019">
                  <c:v>-2.08</c:v>
                </c:pt>
                <c:pt idx="1020">
                  <c:v>-2.11</c:v>
                </c:pt>
                <c:pt idx="1021">
                  <c:v>-2.2599999999999998</c:v>
                </c:pt>
                <c:pt idx="1022">
                  <c:v>-2.2999999999999998</c:v>
                </c:pt>
                <c:pt idx="1023">
                  <c:v>-2.2999999999999998</c:v>
                </c:pt>
                <c:pt idx="1024">
                  <c:v>-2.27</c:v>
                </c:pt>
                <c:pt idx="1025">
                  <c:v>-2.2999999999999998</c:v>
                </c:pt>
                <c:pt idx="1026">
                  <c:v>-2.65</c:v>
                </c:pt>
                <c:pt idx="1027">
                  <c:v>-1.97</c:v>
                </c:pt>
                <c:pt idx="1028">
                  <c:v>-2.33</c:v>
                </c:pt>
                <c:pt idx="1029">
                  <c:v>-2.34</c:v>
                </c:pt>
                <c:pt idx="1030">
                  <c:v>-2.27</c:v>
                </c:pt>
                <c:pt idx="1031">
                  <c:v>-1.84</c:v>
                </c:pt>
                <c:pt idx="1032">
                  <c:v>-1.7</c:v>
                </c:pt>
                <c:pt idx="1033">
                  <c:v>-1.97</c:v>
                </c:pt>
                <c:pt idx="1034">
                  <c:v>-1.55</c:v>
                </c:pt>
                <c:pt idx="1035">
                  <c:v>-1.5</c:v>
                </c:pt>
                <c:pt idx="1036">
                  <c:v>-1.77</c:v>
                </c:pt>
                <c:pt idx="1037">
                  <c:v>-1.97</c:v>
                </c:pt>
                <c:pt idx="1038">
                  <c:v>-1.75</c:v>
                </c:pt>
                <c:pt idx="1039">
                  <c:v>-2.09</c:v>
                </c:pt>
                <c:pt idx="1040">
                  <c:v>-1.96</c:v>
                </c:pt>
                <c:pt idx="1041">
                  <c:v>-1.91</c:v>
                </c:pt>
                <c:pt idx="1042">
                  <c:v>-2.0099999999999998</c:v>
                </c:pt>
                <c:pt idx="1043">
                  <c:v>-1.9</c:v>
                </c:pt>
                <c:pt idx="1044">
                  <c:v>-1.94</c:v>
                </c:pt>
                <c:pt idx="1045">
                  <c:v>-1.96</c:v>
                </c:pt>
                <c:pt idx="1046">
                  <c:v>-1.98</c:v>
                </c:pt>
                <c:pt idx="1047">
                  <c:v>-1.83</c:v>
                </c:pt>
                <c:pt idx="1048">
                  <c:v>-1.8</c:v>
                </c:pt>
                <c:pt idx="1049">
                  <c:v>-2.0299999999999998</c:v>
                </c:pt>
                <c:pt idx="1050">
                  <c:v>-1.75</c:v>
                </c:pt>
                <c:pt idx="1051">
                  <c:v>-2.12</c:v>
                </c:pt>
                <c:pt idx="1052">
                  <c:v>-2.16</c:v>
                </c:pt>
                <c:pt idx="1053">
                  <c:v>-2.5499999999999998</c:v>
                </c:pt>
                <c:pt idx="1054">
                  <c:v>-2.4700000000000002</c:v>
                </c:pt>
                <c:pt idx="1055">
                  <c:v>-2.8</c:v>
                </c:pt>
                <c:pt idx="1056">
                  <c:v>-2.9</c:v>
                </c:pt>
                <c:pt idx="1057">
                  <c:v>-2.56</c:v>
                </c:pt>
                <c:pt idx="1058">
                  <c:v>-2.2799999999999998</c:v>
                </c:pt>
                <c:pt idx="1059">
                  <c:v>-2.4900000000000002</c:v>
                </c:pt>
                <c:pt idx="1060">
                  <c:v>-2.4500000000000002</c:v>
                </c:pt>
                <c:pt idx="1061">
                  <c:v>-2.13</c:v>
                </c:pt>
                <c:pt idx="1062">
                  <c:v>-2</c:v>
                </c:pt>
                <c:pt idx="1063">
                  <c:v>-1.85</c:v>
                </c:pt>
                <c:pt idx="1064">
                  <c:v>-1.76</c:v>
                </c:pt>
                <c:pt idx="1065">
                  <c:v>-1.62</c:v>
                </c:pt>
                <c:pt idx="1066">
                  <c:v>-1.75</c:v>
                </c:pt>
                <c:pt idx="1067">
                  <c:v>-1.55</c:v>
                </c:pt>
                <c:pt idx="1068">
                  <c:v>-1.41</c:v>
                </c:pt>
                <c:pt idx="1069">
                  <c:v>-1.28</c:v>
                </c:pt>
                <c:pt idx="1070">
                  <c:v>-1.64</c:v>
                </c:pt>
                <c:pt idx="1071">
                  <c:v>-1.53</c:v>
                </c:pt>
                <c:pt idx="1072">
                  <c:v>-1.56</c:v>
                </c:pt>
                <c:pt idx="1073">
                  <c:v>-1.3</c:v>
                </c:pt>
                <c:pt idx="1074">
                  <c:v>-1.88</c:v>
                </c:pt>
                <c:pt idx="1075">
                  <c:v>-2.34</c:v>
                </c:pt>
                <c:pt idx="1076">
                  <c:v>-2.2799999999999998</c:v>
                </c:pt>
                <c:pt idx="1077">
                  <c:v>-2.6</c:v>
                </c:pt>
                <c:pt idx="1078">
                  <c:v>-3.36</c:v>
                </c:pt>
                <c:pt idx="1079">
                  <c:v>-3.15</c:v>
                </c:pt>
                <c:pt idx="1080">
                  <c:v>-3.25</c:v>
                </c:pt>
                <c:pt idx="1081">
                  <c:v>-3.64</c:v>
                </c:pt>
                <c:pt idx="1082">
                  <c:v>-3.97</c:v>
                </c:pt>
                <c:pt idx="1083">
                  <c:v>-4.34</c:v>
                </c:pt>
                <c:pt idx="1084">
                  <c:v>-4.79</c:v>
                </c:pt>
                <c:pt idx="1085">
                  <c:v>-4.5599999999999996</c:v>
                </c:pt>
                <c:pt idx="1086">
                  <c:v>-4.7699999999999996</c:v>
                </c:pt>
                <c:pt idx="1087">
                  <c:v>-5.09</c:v>
                </c:pt>
                <c:pt idx="1088">
                  <c:v>-5.15</c:v>
                </c:pt>
                <c:pt idx="1089">
                  <c:v>-5.27</c:v>
                </c:pt>
                <c:pt idx="1090">
                  <c:v>-5.05</c:v>
                </c:pt>
                <c:pt idx="1091">
                  <c:v>-4.75</c:v>
                </c:pt>
                <c:pt idx="1092">
                  <c:v>-4.62</c:v>
                </c:pt>
                <c:pt idx="1093">
                  <c:v>-4.6399999999999997</c:v>
                </c:pt>
                <c:pt idx="1094">
                  <c:v>-4.18</c:v>
                </c:pt>
                <c:pt idx="1095">
                  <c:v>-4.08</c:v>
                </c:pt>
                <c:pt idx="1096">
                  <c:v>-3.58</c:v>
                </c:pt>
                <c:pt idx="1097">
                  <c:v>-3.35</c:v>
                </c:pt>
                <c:pt idx="1098">
                  <c:v>-2.4</c:v>
                </c:pt>
                <c:pt idx="1099">
                  <c:v>-2.54</c:v>
                </c:pt>
                <c:pt idx="1100">
                  <c:v>-1.63</c:v>
                </c:pt>
                <c:pt idx="1101">
                  <c:v>-1.3</c:v>
                </c:pt>
                <c:pt idx="1102">
                  <c:v>-0.66</c:v>
                </c:pt>
                <c:pt idx="1103">
                  <c:v>-0.2</c:v>
                </c:pt>
                <c:pt idx="1104">
                  <c:v>0.17</c:v>
                </c:pt>
                <c:pt idx="1105">
                  <c:v>0.68</c:v>
                </c:pt>
                <c:pt idx="1106">
                  <c:v>0.6</c:v>
                </c:pt>
                <c:pt idx="1107">
                  <c:v>1.21</c:v>
                </c:pt>
                <c:pt idx="1108">
                  <c:v>1.26</c:v>
                </c:pt>
                <c:pt idx="1109">
                  <c:v>1.4</c:v>
                </c:pt>
                <c:pt idx="1110">
                  <c:v>1.76</c:v>
                </c:pt>
                <c:pt idx="1111">
                  <c:v>1.99</c:v>
                </c:pt>
                <c:pt idx="1112">
                  <c:v>2</c:v>
                </c:pt>
                <c:pt idx="1113">
                  <c:v>2.34</c:v>
                </c:pt>
                <c:pt idx="1114">
                  <c:v>2.62</c:v>
                </c:pt>
                <c:pt idx="1115">
                  <c:v>2.35</c:v>
                </c:pt>
                <c:pt idx="1116">
                  <c:v>2.63</c:v>
                </c:pt>
                <c:pt idx="1117">
                  <c:v>2.71</c:v>
                </c:pt>
                <c:pt idx="1118">
                  <c:v>2.65</c:v>
                </c:pt>
                <c:pt idx="1119">
                  <c:v>2.76</c:v>
                </c:pt>
                <c:pt idx="1120">
                  <c:v>2.83</c:v>
                </c:pt>
                <c:pt idx="1121">
                  <c:v>1.94</c:v>
                </c:pt>
                <c:pt idx="1122">
                  <c:v>2.08</c:v>
                </c:pt>
                <c:pt idx="1123">
                  <c:v>2.39</c:v>
                </c:pt>
                <c:pt idx="1124">
                  <c:v>1.91</c:v>
                </c:pt>
                <c:pt idx="1125">
                  <c:v>2.02</c:v>
                </c:pt>
                <c:pt idx="1126">
                  <c:v>1.95</c:v>
                </c:pt>
                <c:pt idx="1127">
                  <c:v>1.92</c:v>
                </c:pt>
                <c:pt idx="1128">
                  <c:v>1.67</c:v>
                </c:pt>
                <c:pt idx="1129">
                  <c:v>1.75</c:v>
                </c:pt>
                <c:pt idx="1130">
                  <c:v>1.29</c:v>
                </c:pt>
                <c:pt idx="1131">
                  <c:v>1.99</c:v>
                </c:pt>
                <c:pt idx="1132">
                  <c:v>1.68</c:v>
                </c:pt>
                <c:pt idx="1133">
                  <c:v>1.54</c:v>
                </c:pt>
                <c:pt idx="1134">
                  <c:v>1.56</c:v>
                </c:pt>
                <c:pt idx="1135">
                  <c:v>1.27</c:v>
                </c:pt>
                <c:pt idx="1136">
                  <c:v>1.08</c:v>
                </c:pt>
                <c:pt idx="1137">
                  <c:v>0.88</c:v>
                </c:pt>
                <c:pt idx="1138">
                  <c:v>0.65</c:v>
                </c:pt>
                <c:pt idx="1139">
                  <c:v>0.27</c:v>
                </c:pt>
                <c:pt idx="1140">
                  <c:v>-0.15</c:v>
                </c:pt>
                <c:pt idx="1141">
                  <c:v>-0.2</c:v>
                </c:pt>
                <c:pt idx="1142">
                  <c:v>-0.41</c:v>
                </c:pt>
                <c:pt idx="1143">
                  <c:v>-0.84</c:v>
                </c:pt>
                <c:pt idx="1144">
                  <c:v>-1.1000000000000001</c:v>
                </c:pt>
                <c:pt idx="1145">
                  <c:v>-1.45</c:v>
                </c:pt>
                <c:pt idx="1146">
                  <c:v>-1.79</c:v>
                </c:pt>
                <c:pt idx="1147">
                  <c:v>-1.67</c:v>
                </c:pt>
                <c:pt idx="1148">
                  <c:v>-1.99</c:v>
                </c:pt>
                <c:pt idx="1149">
                  <c:v>-2</c:v>
                </c:pt>
                <c:pt idx="1150">
                  <c:v>-2.04</c:v>
                </c:pt>
                <c:pt idx="1151">
                  <c:v>-2.09</c:v>
                </c:pt>
                <c:pt idx="1152">
                  <c:v>-2.11</c:v>
                </c:pt>
                <c:pt idx="1153">
                  <c:v>-1.7</c:v>
                </c:pt>
                <c:pt idx="1154">
                  <c:v>-1.67</c:v>
                </c:pt>
                <c:pt idx="1155">
                  <c:v>-1.61</c:v>
                </c:pt>
                <c:pt idx="1156">
                  <c:v>-1.24</c:v>
                </c:pt>
                <c:pt idx="1157">
                  <c:v>-1.33</c:v>
                </c:pt>
                <c:pt idx="1158">
                  <c:v>-1.26</c:v>
                </c:pt>
                <c:pt idx="1159">
                  <c:v>-0.99</c:v>
                </c:pt>
                <c:pt idx="1160">
                  <c:v>-0.78</c:v>
                </c:pt>
                <c:pt idx="1161">
                  <c:v>-0.63</c:v>
                </c:pt>
                <c:pt idx="1162">
                  <c:v>-0.41</c:v>
                </c:pt>
                <c:pt idx="1163">
                  <c:v>-0.36</c:v>
                </c:pt>
                <c:pt idx="1164">
                  <c:v>-0.13</c:v>
                </c:pt>
                <c:pt idx="1165">
                  <c:v>-0.1</c:v>
                </c:pt>
                <c:pt idx="1166">
                  <c:v>-0.19</c:v>
                </c:pt>
                <c:pt idx="1167">
                  <c:v>0</c:v>
                </c:pt>
                <c:pt idx="1168">
                  <c:v>0</c:v>
                </c:pt>
                <c:pt idx="1169">
                  <c:v>-0.1</c:v>
                </c:pt>
                <c:pt idx="1170">
                  <c:v>0.02</c:v>
                </c:pt>
                <c:pt idx="1171">
                  <c:v>-0.16</c:v>
                </c:pt>
                <c:pt idx="1172">
                  <c:v>-0.68</c:v>
                </c:pt>
                <c:pt idx="1173">
                  <c:v>-0.6</c:v>
                </c:pt>
                <c:pt idx="1174">
                  <c:v>-0.77</c:v>
                </c:pt>
                <c:pt idx="1175">
                  <c:v>-1.28</c:v>
                </c:pt>
                <c:pt idx="1176">
                  <c:v>-1.66</c:v>
                </c:pt>
                <c:pt idx="1177">
                  <c:v>-1.51</c:v>
                </c:pt>
                <c:pt idx="1178">
                  <c:v>-2.25</c:v>
                </c:pt>
                <c:pt idx="1179">
                  <c:v>-2.17</c:v>
                </c:pt>
                <c:pt idx="1180">
                  <c:v>-2.06</c:v>
                </c:pt>
                <c:pt idx="1181">
                  <c:v>-2.5299999999999998</c:v>
                </c:pt>
                <c:pt idx="1182">
                  <c:v>-2.5099999999999998</c:v>
                </c:pt>
                <c:pt idx="1183">
                  <c:v>-2.59</c:v>
                </c:pt>
                <c:pt idx="1184">
                  <c:v>-2.2799999999999998</c:v>
                </c:pt>
                <c:pt idx="1185">
                  <c:v>-2.69</c:v>
                </c:pt>
                <c:pt idx="1186">
                  <c:v>-2.37</c:v>
                </c:pt>
                <c:pt idx="1187">
                  <c:v>-2.2599999999999998</c:v>
                </c:pt>
                <c:pt idx="1188">
                  <c:v>-2.81</c:v>
                </c:pt>
                <c:pt idx="1189">
                  <c:v>-2.73</c:v>
                </c:pt>
                <c:pt idx="1190">
                  <c:v>-2.81</c:v>
                </c:pt>
                <c:pt idx="1191">
                  <c:v>-2.7</c:v>
                </c:pt>
                <c:pt idx="1192">
                  <c:v>-2.8</c:v>
                </c:pt>
                <c:pt idx="1193">
                  <c:v>-2.6</c:v>
                </c:pt>
                <c:pt idx="1194">
                  <c:v>-2.58</c:v>
                </c:pt>
                <c:pt idx="1195">
                  <c:v>-2.58</c:v>
                </c:pt>
                <c:pt idx="1196">
                  <c:v>-2.39</c:v>
                </c:pt>
                <c:pt idx="1197">
                  <c:v>-2.35</c:v>
                </c:pt>
                <c:pt idx="1198">
                  <c:v>-2.5</c:v>
                </c:pt>
                <c:pt idx="1199">
                  <c:v>-2.2799999999999998</c:v>
                </c:pt>
                <c:pt idx="1200">
                  <c:v>-2.25</c:v>
                </c:pt>
                <c:pt idx="1201">
                  <c:v>-2.4900000000000002</c:v>
                </c:pt>
                <c:pt idx="1202">
                  <c:v>-2.3199999999999998</c:v>
                </c:pt>
                <c:pt idx="1203">
                  <c:v>-2.4</c:v>
                </c:pt>
                <c:pt idx="1204">
                  <c:v>-1.83</c:v>
                </c:pt>
                <c:pt idx="1205">
                  <c:v>-1.93</c:v>
                </c:pt>
                <c:pt idx="1206">
                  <c:v>-2.11</c:v>
                </c:pt>
                <c:pt idx="1207">
                  <c:v>-2.09</c:v>
                </c:pt>
                <c:pt idx="1208">
                  <c:v>-1.86</c:v>
                </c:pt>
                <c:pt idx="1209">
                  <c:v>-1.51</c:v>
                </c:pt>
                <c:pt idx="1210">
                  <c:v>-1.45</c:v>
                </c:pt>
                <c:pt idx="1211">
                  <c:v>-1.59</c:v>
                </c:pt>
                <c:pt idx="1212">
                  <c:v>-2.23</c:v>
                </c:pt>
                <c:pt idx="1213">
                  <c:v>-2.33</c:v>
                </c:pt>
                <c:pt idx="1214">
                  <c:v>-1.21</c:v>
                </c:pt>
                <c:pt idx="1215">
                  <c:v>-1.49</c:v>
                </c:pt>
                <c:pt idx="1216">
                  <c:v>-1.33</c:v>
                </c:pt>
                <c:pt idx="1217">
                  <c:v>-1.57</c:v>
                </c:pt>
                <c:pt idx="1218">
                  <c:v>-1.2</c:v>
                </c:pt>
                <c:pt idx="1219">
                  <c:v>-1.29</c:v>
                </c:pt>
                <c:pt idx="1220">
                  <c:v>-1.56</c:v>
                </c:pt>
                <c:pt idx="1221">
                  <c:v>-1.45</c:v>
                </c:pt>
                <c:pt idx="1222">
                  <c:v>-1.1399999999999999</c:v>
                </c:pt>
                <c:pt idx="1223">
                  <c:v>-1.05</c:v>
                </c:pt>
                <c:pt idx="1224">
                  <c:v>-1.1599999999999999</c:v>
                </c:pt>
                <c:pt idx="1225">
                  <c:v>-1.1399999999999999</c:v>
                </c:pt>
                <c:pt idx="1226">
                  <c:v>-1.03</c:v>
                </c:pt>
                <c:pt idx="1227">
                  <c:v>-1.24</c:v>
                </c:pt>
                <c:pt idx="1228">
                  <c:v>-0.9</c:v>
                </c:pt>
                <c:pt idx="1229">
                  <c:v>-1.02</c:v>
                </c:pt>
                <c:pt idx="1230">
                  <c:v>-0.49</c:v>
                </c:pt>
                <c:pt idx="1231">
                  <c:v>-1.01</c:v>
                </c:pt>
                <c:pt idx="1232">
                  <c:v>-0.93</c:v>
                </c:pt>
                <c:pt idx="1233">
                  <c:v>-0.91</c:v>
                </c:pt>
                <c:pt idx="1234">
                  <c:v>-0.94</c:v>
                </c:pt>
                <c:pt idx="1235">
                  <c:v>-0.78</c:v>
                </c:pt>
                <c:pt idx="1236">
                  <c:v>-0.7</c:v>
                </c:pt>
                <c:pt idx="1237">
                  <c:v>-1.2</c:v>
                </c:pt>
                <c:pt idx="1238">
                  <c:v>-0.73</c:v>
                </c:pt>
                <c:pt idx="1239">
                  <c:v>-0.73</c:v>
                </c:pt>
                <c:pt idx="1240">
                  <c:v>-0.97</c:v>
                </c:pt>
                <c:pt idx="1241">
                  <c:v>-0.79</c:v>
                </c:pt>
                <c:pt idx="1242">
                  <c:v>-0.55000000000000004</c:v>
                </c:pt>
                <c:pt idx="1243">
                  <c:v>-0.57999999999999996</c:v>
                </c:pt>
                <c:pt idx="1244">
                  <c:v>-1.07</c:v>
                </c:pt>
                <c:pt idx="1245">
                  <c:v>-0.41</c:v>
                </c:pt>
                <c:pt idx="1246">
                  <c:v>-0.16</c:v>
                </c:pt>
                <c:pt idx="1247">
                  <c:v>-0.22</c:v>
                </c:pt>
                <c:pt idx="1248">
                  <c:v>-0.47</c:v>
                </c:pt>
                <c:pt idx="1249">
                  <c:v>0.04</c:v>
                </c:pt>
                <c:pt idx="1250">
                  <c:v>0.14000000000000001</c:v>
                </c:pt>
                <c:pt idx="1251">
                  <c:v>0.28999999999999998</c:v>
                </c:pt>
                <c:pt idx="1252">
                  <c:v>0.27</c:v>
                </c:pt>
                <c:pt idx="1253">
                  <c:v>-0.01</c:v>
                </c:pt>
                <c:pt idx="1254">
                  <c:v>0.2</c:v>
                </c:pt>
                <c:pt idx="1255">
                  <c:v>0.2</c:v>
                </c:pt>
                <c:pt idx="1256">
                  <c:v>-0.02</c:v>
                </c:pt>
                <c:pt idx="1257">
                  <c:v>-0.12</c:v>
                </c:pt>
                <c:pt idx="1258">
                  <c:v>-0.57999999999999996</c:v>
                </c:pt>
                <c:pt idx="1259">
                  <c:v>-0.34</c:v>
                </c:pt>
                <c:pt idx="1260">
                  <c:v>-0.37</c:v>
                </c:pt>
                <c:pt idx="1261">
                  <c:v>-0.48</c:v>
                </c:pt>
                <c:pt idx="1262">
                  <c:v>-0.73</c:v>
                </c:pt>
                <c:pt idx="1263">
                  <c:v>-0.33</c:v>
                </c:pt>
                <c:pt idx="1264">
                  <c:v>-0.35</c:v>
                </c:pt>
                <c:pt idx="1265">
                  <c:v>-0.43</c:v>
                </c:pt>
                <c:pt idx="1266">
                  <c:v>-0.48</c:v>
                </c:pt>
                <c:pt idx="1267">
                  <c:v>-0.66</c:v>
                </c:pt>
                <c:pt idx="1268">
                  <c:v>-0.75</c:v>
                </c:pt>
                <c:pt idx="1269">
                  <c:v>-1</c:v>
                </c:pt>
                <c:pt idx="1270">
                  <c:v>-0.9</c:v>
                </c:pt>
                <c:pt idx="1271">
                  <c:v>-0.89</c:v>
                </c:pt>
                <c:pt idx="1272">
                  <c:v>-0.71</c:v>
                </c:pt>
                <c:pt idx="1273">
                  <c:v>-1.02</c:v>
                </c:pt>
                <c:pt idx="1274">
                  <c:v>-1.1399999999999999</c:v>
                </c:pt>
                <c:pt idx="1275">
                  <c:v>-1.1000000000000001</c:v>
                </c:pt>
                <c:pt idx="1276">
                  <c:v>-1.06</c:v>
                </c:pt>
                <c:pt idx="1277">
                  <c:v>-0.85</c:v>
                </c:pt>
                <c:pt idx="1278">
                  <c:v>-0.51</c:v>
                </c:pt>
                <c:pt idx="1279">
                  <c:v>-0.39</c:v>
                </c:pt>
                <c:pt idx="1280">
                  <c:v>0.19</c:v>
                </c:pt>
                <c:pt idx="1281">
                  <c:v>0.19</c:v>
                </c:pt>
                <c:pt idx="1282">
                  <c:v>0.53</c:v>
                </c:pt>
                <c:pt idx="1283">
                  <c:v>0.72</c:v>
                </c:pt>
                <c:pt idx="1284">
                  <c:v>0.95</c:v>
                </c:pt>
                <c:pt idx="1285">
                  <c:v>1.1000000000000001</c:v>
                </c:pt>
                <c:pt idx="1286">
                  <c:v>1.44</c:v>
                </c:pt>
                <c:pt idx="1287">
                  <c:v>2.2000000000000002</c:v>
                </c:pt>
                <c:pt idx="1288">
                  <c:v>1.97</c:v>
                </c:pt>
                <c:pt idx="1289">
                  <c:v>2.48</c:v>
                </c:pt>
                <c:pt idx="1290">
                  <c:v>2.82</c:v>
                </c:pt>
                <c:pt idx="1291">
                  <c:v>2.96</c:v>
                </c:pt>
                <c:pt idx="1292">
                  <c:v>3.05</c:v>
                </c:pt>
                <c:pt idx="1293">
                  <c:v>3.36</c:v>
                </c:pt>
                <c:pt idx="1294">
                  <c:v>3.26</c:v>
                </c:pt>
                <c:pt idx="1295">
                  <c:v>3.66</c:v>
                </c:pt>
                <c:pt idx="1296">
                  <c:v>3.91</c:v>
                </c:pt>
                <c:pt idx="1297">
                  <c:v>3.51</c:v>
                </c:pt>
                <c:pt idx="1298">
                  <c:v>3.97</c:v>
                </c:pt>
                <c:pt idx="1299">
                  <c:v>4.12</c:v>
                </c:pt>
                <c:pt idx="1300">
                  <c:v>3.61</c:v>
                </c:pt>
                <c:pt idx="1301">
                  <c:v>3.59</c:v>
                </c:pt>
                <c:pt idx="1302">
                  <c:v>3.57</c:v>
                </c:pt>
                <c:pt idx="1303">
                  <c:v>3.09</c:v>
                </c:pt>
                <c:pt idx="1304">
                  <c:v>2.84</c:v>
                </c:pt>
                <c:pt idx="1305">
                  <c:v>2.87</c:v>
                </c:pt>
                <c:pt idx="1306">
                  <c:v>2.4900000000000002</c:v>
                </c:pt>
                <c:pt idx="1307">
                  <c:v>2.33</c:v>
                </c:pt>
                <c:pt idx="1308">
                  <c:v>2.33</c:v>
                </c:pt>
                <c:pt idx="1309">
                  <c:v>1.48</c:v>
                </c:pt>
                <c:pt idx="1310">
                  <c:v>1.64</c:v>
                </c:pt>
                <c:pt idx="1311">
                  <c:v>1.44</c:v>
                </c:pt>
                <c:pt idx="1312">
                  <c:v>1.27</c:v>
                </c:pt>
                <c:pt idx="1313">
                  <c:v>1.02</c:v>
                </c:pt>
                <c:pt idx="1314">
                  <c:v>0.84</c:v>
                </c:pt>
                <c:pt idx="1315">
                  <c:v>0.5</c:v>
                </c:pt>
                <c:pt idx="1316">
                  <c:v>0.61</c:v>
                </c:pt>
                <c:pt idx="1317">
                  <c:v>0.48</c:v>
                </c:pt>
                <c:pt idx="1318">
                  <c:v>0.31</c:v>
                </c:pt>
                <c:pt idx="1319">
                  <c:v>-0.01</c:v>
                </c:pt>
                <c:pt idx="1320">
                  <c:v>-0.03</c:v>
                </c:pt>
                <c:pt idx="1321">
                  <c:v>-7.0000000000000007E-2</c:v>
                </c:pt>
                <c:pt idx="1322">
                  <c:v>-0.21</c:v>
                </c:pt>
                <c:pt idx="1323">
                  <c:v>-0.21</c:v>
                </c:pt>
                <c:pt idx="1324">
                  <c:v>0.04</c:v>
                </c:pt>
                <c:pt idx="1325">
                  <c:v>-0.25</c:v>
                </c:pt>
                <c:pt idx="1326">
                  <c:v>0.09</c:v>
                </c:pt>
                <c:pt idx="1327">
                  <c:v>0.01</c:v>
                </c:pt>
                <c:pt idx="1328">
                  <c:v>-0.09</c:v>
                </c:pt>
                <c:pt idx="1329">
                  <c:v>0.13</c:v>
                </c:pt>
                <c:pt idx="1330">
                  <c:v>7.0000000000000007E-2</c:v>
                </c:pt>
                <c:pt idx="1331">
                  <c:v>-0.34</c:v>
                </c:pt>
                <c:pt idx="1332">
                  <c:v>-0.22</c:v>
                </c:pt>
                <c:pt idx="1333">
                  <c:v>0.03</c:v>
                </c:pt>
                <c:pt idx="1334">
                  <c:v>-0.02</c:v>
                </c:pt>
                <c:pt idx="1335">
                  <c:v>-0.37</c:v>
                </c:pt>
                <c:pt idx="1336">
                  <c:v>-0.24</c:v>
                </c:pt>
                <c:pt idx="1337">
                  <c:v>-0.33</c:v>
                </c:pt>
                <c:pt idx="1338">
                  <c:v>-0.34</c:v>
                </c:pt>
                <c:pt idx="1339">
                  <c:v>-0.09</c:v>
                </c:pt>
                <c:pt idx="1340">
                  <c:v>0.27</c:v>
                </c:pt>
                <c:pt idx="1341">
                  <c:v>-0.26</c:v>
                </c:pt>
                <c:pt idx="1342">
                  <c:v>-0.08</c:v>
                </c:pt>
                <c:pt idx="1343">
                  <c:v>-0.06</c:v>
                </c:pt>
                <c:pt idx="1344">
                  <c:v>-0.15</c:v>
                </c:pt>
                <c:pt idx="1345">
                  <c:v>0.09</c:v>
                </c:pt>
                <c:pt idx="1346">
                  <c:v>-0.03</c:v>
                </c:pt>
                <c:pt idx="1347">
                  <c:v>0.06</c:v>
                </c:pt>
                <c:pt idx="1348">
                  <c:v>0.44</c:v>
                </c:pt>
                <c:pt idx="1349">
                  <c:v>-0.15</c:v>
                </c:pt>
                <c:pt idx="1350">
                  <c:v>0.31</c:v>
                </c:pt>
                <c:pt idx="1351">
                  <c:v>0.6</c:v>
                </c:pt>
                <c:pt idx="1352">
                  <c:v>0.15</c:v>
                </c:pt>
                <c:pt idx="1353">
                  <c:v>0.83</c:v>
                </c:pt>
                <c:pt idx="1354">
                  <c:v>-0.14000000000000001</c:v>
                </c:pt>
                <c:pt idx="1355">
                  <c:v>-0.52</c:v>
                </c:pt>
                <c:pt idx="1356">
                  <c:v>-0.6</c:v>
                </c:pt>
                <c:pt idx="1357">
                  <c:v>-0.88</c:v>
                </c:pt>
                <c:pt idx="1358">
                  <c:v>-1.41</c:v>
                </c:pt>
                <c:pt idx="1359">
                  <c:v>-1.63</c:v>
                </c:pt>
                <c:pt idx="1360">
                  <c:v>-1.84</c:v>
                </c:pt>
                <c:pt idx="1361">
                  <c:v>-1.76</c:v>
                </c:pt>
                <c:pt idx="1362">
                  <c:v>-1.67</c:v>
                </c:pt>
                <c:pt idx="1363">
                  <c:v>-1.98</c:v>
                </c:pt>
                <c:pt idx="1364">
                  <c:v>-2.16</c:v>
                </c:pt>
                <c:pt idx="1365">
                  <c:v>-2.37</c:v>
                </c:pt>
                <c:pt idx="1366">
                  <c:v>-2.41</c:v>
                </c:pt>
                <c:pt idx="1367">
                  <c:v>-2.85</c:v>
                </c:pt>
                <c:pt idx="1368">
                  <c:v>-3.11</c:v>
                </c:pt>
                <c:pt idx="1369">
                  <c:v>-2.5299999999999998</c:v>
                </c:pt>
                <c:pt idx="1370">
                  <c:v>-2.84</c:v>
                </c:pt>
                <c:pt idx="1371">
                  <c:v>-2.83</c:v>
                </c:pt>
                <c:pt idx="1372">
                  <c:v>-1.99</c:v>
                </c:pt>
                <c:pt idx="1373">
                  <c:v>-2.2999999999999998</c:v>
                </c:pt>
                <c:pt idx="1374">
                  <c:v>-2.88</c:v>
                </c:pt>
                <c:pt idx="1375">
                  <c:v>-2.0699999999999998</c:v>
                </c:pt>
                <c:pt idx="1376">
                  <c:v>-2.41</c:v>
                </c:pt>
                <c:pt idx="1377">
                  <c:v>-2.4300000000000002</c:v>
                </c:pt>
                <c:pt idx="1378">
                  <c:v>-2.02</c:v>
                </c:pt>
                <c:pt idx="1379">
                  <c:v>-1.68</c:v>
                </c:pt>
                <c:pt idx="1380">
                  <c:v>-1.66</c:v>
                </c:pt>
                <c:pt idx="1381">
                  <c:v>-1.94</c:v>
                </c:pt>
                <c:pt idx="1382">
                  <c:v>-2.02</c:v>
                </c:pt>
                <c:pt idx="1383">
                  <c:v>-1.94</c:v>
                </c:pt>
                <c:pt idx="1384">
                  <c:v>-1.67</c:v>
                </c:pt>
                <c:pt idx="1385">
                  <c:v>-2.0099999999999998</c:v>
                </c:pt>
                <c:pt idx="1386">
                  <c:v>-1.81</c:v>
                </c:pt>
                <c:pt idx="1387">
                  <c:v>-1.85</c:v>
                </c:pt>
                <c:pt idx="1388">
                  <c:v>-2</c:v>
                </c:pt>
                <c:pt idx="1389">
                  <c:v>-1.77</c:v>
                </c:pt>
                <c:pt idx="1390">
                  <c:v>-1.53</c:v>
                </c:pt>
                <c:pt idx="1391">
                  <c:v>-1.27</c:v>
                </c:pt>
                <c:pt idx="1392">
                  <c:v>-1.06</c:v>
                </c:pt>
                <c:pt idx="1393">
                  <c:v>-0.99</c:v>
                </c:pt>
                <c:pt idx="1394">
                  <c:v>-0.85</c:v>
                </c:pt>
                <c:pt idx="1395">
                  <c:v>-0.61</c:v>
                </c:pt>
                <c:pt idx="1396">
                  <c:v>-0.67</c:v>
                </c:pt>
                <c:pt idx="1397">
                  <c:v>-0.45</c:v>
                </c:pt>
                <c:pt idx="1398">
                  <c:v>-0.27</c:v>
                </c:pt>
                <c:pt idx="1399">
                  <c:v>-0.14000000000000001</c:v>
                </c:pt>
                <c:pt idx="1400">
                  <c:v>0.37</c:v>
                </c:pt>
                <c:pt idx="1401">
                  <c:v>-0.48</c:v>
                </c:pt>
                <c:pt idx="1402">
                  <c:v>0.48</c:v>
                </c:pt>
                <c:pt idx="1403">
                  <c:v>0.79</c:v>
                </c:pt>
                <c:pt idx="1404">
                  <c:v>1.04</c:v>
                </c:pt>
                <c:pt idx="1405">
                  <c:v>1.34</c:v>
                </c:pt>
                <c:pt idx="1406">
                  <c:v>1.4</c:v>
                </c:pt>
                <c:pt idx="1407">
                  <c:v>1.28</c:v>
                </c:pt>
                <c:pt idx="1408">
                  <c:v>1.52</c:v>
                </c:pt>
                <c:pt idx="1409">
                  <c:v>1.52</c:v>
                </c:pt>
                <c:pt idx="1410">
                  <c:v>1.79</c:v>
                </c:pt>
                <c:pt idx="1411">
                  <c:v>1.38</c:v>
                </c:pt>
                <c:pt idx="1412">
                  <c:v>2.25</c:v>
                </c:pt>
                <c:pt idx="1413">
                  <c:v>2.34</c:v>
                </c:pt>
                <c:pt idx="1414">
                  <c:v>2.42</c:v>
                </c:pt>
                <c:pt idx="1415">
                  <c:v>2.7</c:v>
                </c:pt>
                <c:pt idx="1416">
                  <c:v>2.36</c:v>
                </c:pt>
                <c:pt idx="1417">
                  <c:v>2.1800000000000002</c:v>
                </c:pt>
                <c:pt idx="1418">
                  <c:v>2.6</c:v>
                </c:pt>
                <c:pt idx="1419">
                  <c:v>2.4</c:v>
                </c:pt>
                <c:pt idx="1420">
                  <c:v>1.32</c:v>
                </c:pt>
                <c:pt idx="1421">
                  <c:v>1.56</c:v>
                </c:pt>
                <c:pt idx="1422">
                  <c:v>1.97</c:v>
                </c:pt>
                <c:pt idx="1423">
                  <c:v>1.52</c:v>
                </c:pt>
                <c:pt idx="1424">
                  <c:v>1.31</c:v>
                </c:pt>
                <c:pt idx="1425">
                  <c:v>1.35</c:v>
                </c:pt>
                <c:pt idx="1426">
                  <c:v>1.1200000000000001</c:v>
                </c:pt>
                <c:pt idx="1427">
                  <c:v>0.72</c:v>
                </c:pt>
                <c:pt idx="1428">
                  <c:v>0.63</c:v>
                </c:pt>
                <c:pt idx="1429">
                  <c:v>0.57999999999999996</c:v>
                </c:pt>
                <c:pt idx="1430">
                  <c:v>0.32</c:v>
                </c:pt>
                <c:pt idx="1431">
                  <c:v>0.1</c:v>
                </c:pt>
                <c:pt idx="1432">
                  <c:v>0.15</c:v>
                </c:pt>
                <c:pt idx="1433">
                  <c:v>0.17</c:v>
                </c:pt>
                <c:pt idx="1434">
                  <c:v>-0.79</c:v>
                </c:pt>
                <c:pt idx="1435">
                  <c:v>-0.85</c:v>
                </c:pt>
                <c:pt idx="1436">
                  <c:v>-0.99</c:v>
                </c:pt>
                <c:pt idx="1437">
                  <c:v>-0.6</c:v>
                </c:pt>
                <c:pt idx="1438">
                  <c:v>-1.33</c:v>
                </c:pt>
                <c:pt idx="1439">
                  <c:v>-1.93</c:v>
                </c:pt>
                <c:pt idx="1440">
                  <c:v>-1.8</c:v>
                </c:pt>
                <c:pt idx="1441">
                  <c:v>-1.87</c:v>
                </c:pt>
                <c:pt idx="1442">
                  <c:v>-1.73</c:v>
                </c:pt>
                <c:pt idx="1443">
                  <c:v>-2.17</c:v>
                </c:pt>
                <c:pt idx="1444">
                  <c:v>-2.36</c:v>
                </c:pt>
                <c:pt idx="1445">
                  <c:v>-2.57</c:v>
                </c:pt>
                <c:pt idx="1446">
                  <c:v>-2.86</c:v>
                </c:pt>
                <c:pt idx="1447">
                  <c:v>-3.15</c:v>
                </c:pt>
                <c:pt idx="1448">
                  <c:v>-3.27</c:v>
                </c:pt>
                <c:pt idx="1449">
                  <c:v>-3.22</c:v>
                </c:pt>
                <c:pt idx="1450">
                  <c:v>-3.3</c:v>
                </c:pt>
                <c:pt idx="1451">
                  <c:v>-3.04</c:v>
                </c:pt>
                <c:pt idx="1452">
                  <c:v>-3.12</c:v>
                </c:pt>
                <c:pt idx="1453">
                  <c:v>-3.16</c:v>
                </c:pt>
                <c:pt idx="1454">
                  <c:v>-3.01</c:v>
                </c:pt>
                <c:pt idx="1455">
                  <c:v>-2.68</c:v>
                </c:pt>
                <c:pt idx="1456">
                  <c:v>-2.83</c:v>
                </c:pt>
                <c:pt idx="1457">
                  <c:v>-2.37</c:v>
                </c:pt>
                <c:pt idx="1458">
                  <c:v>-2.6</c:v>
                </c:pt>
                <c:pt idx="1459">
                  <c:v>-2.1</c:v>
                </c:pt>
                <c:pt idx="1460">
                  <c:v>-2.4500000000000002</c:v>
                </c:pt>
                <c:pt idx="1461">
                  <c:v>-1.92</c:v>
                </c:pt>
                <c:pt idx="1462">
                  <c:v>-2.23</c:v>
                </c:pt>
                <c:pt idx="1463">
                  <c:v>-1.45</c:v>
                </c:pt>
                <c:pt idx="1464">
                  <c:v>-1.54</c:v>
                </c:pt>
                <c:pt idx="1465">
                  <c:v>-1.45</c:v>
                </c:pt>
                <c:pt idx="1466">
                  <c:v>-2.0099999999999998</c:v>
                </c:pt>
                <c:pt idx="1467">
                  <c:v>-1.57</c:v>
                </c:pt>
                <c:pt idx="1468">
                  <c:v>-1.25</c:v>
                </c:pt>
                <c:pt idx="1469">
                  <c:v>-1.41</c:v>
                </c:pt>
                <c:pt idx="1470">
                  <c:v>-1.1299999999999999</c:v>
                </c:pt>
                <c:pt idx="1471">
                  <c:v>-1.07</c:v>
                </c:pt>
                <c:pt idx="1472">
                  <c:v>-1.22</c:v>
                </c:pt>
                <c:pt idx="1473">
                  <c:v>-1.25</c:v>
                </c:pt>
                <c:pt idx="1474">
                  <c:v>-0.45</c:v>
                </c:pt>
                <c:pt idx="1475">
                  <c:v>-0.72</c:v>
                </c:pt>
                <c:pt idx="1476">
                  <c:v>-0.6</c:v>
                </c:pt>
                <c:pt idx="1477">
                  <c:v>-0.44</c:v>
                </c:pt>
                <c:pt idx="1478">
                  <c:v>-0.56999999999999995</c:v>
                </c:pt>
                <c:pt idx="1479">
                  <c:v>-0.32</c:v>
                </c:pt>
                <c:pt idx="1480">
                  <c:v>-0.39</c:v>
                </c:pt>
                <c:pt idx="1481">
                  <c:v>-0.25</c:v>
                </c:pt>
                <c:pt idx="1482">
                  <c:v>0.06</c:v>
                </c:pt>
                <c:pt idx="1483">
                  <c:v>-0.08</c:v>
                </c:pt>
                <c:pt idx="1484">
                  <c:v>0.11</c:v>
                </c:pt>
                <c:pt idx="1485">
                  <c:v>0.26</c:v>
                </c:pt>
                <c:pt idx="1486">
                  <c:v>0.38</c:v>
                </c:pt>
                <c:pt idx="1487">
                  <c:v>0.66</c:v>
                </c:pt>
                <c:pt idx="1488">
                  <c:v>0.73</c:v>
                </c:pt>
                <c:pt idx="1489">
                  <c:v>0.78</c:v>
                </c:pt>
                <c:pt idx="1490">
                  <c:v>0.74</c:v>
                </c:pt>
                <c:pt idx="1491">
                  <c:v>0.66</c:v>
                </c:pt>
                <c:pt idx="1492">
                  <c:v>0.51</c:v>
                </c:pt>
                <c:pt idx="1493">
                  <c:v>1.1399999999999999</c:v>
                </c:pt>
                <c:pt idx="1494">
                  <c:v>0.99</c:v>
                </c:pt>
                <c:pt idx="1495">
                  <c:v>1.07</c:v>
                </c:pt>
                <c:pt idx="1496">
                  <c:v>1.1399999999999999</c:v>
                </c:pt>
                <c:pt idx="1497">
                  <c:v>1.1000000000000001</c:v>
                </c:pt>
                <c:pt idx="1498">
                  <c:v>1.27</c:v>
                </c:pt>
                <c:pt idx="1499">
                  <c:v>1.03</c:v>
                </c:pt>
                <c:pt idx="1500">
                  <c:v>1.1299999999999999</c:v>
                </c:pt>
                <c:pt idx="1501">
                  <c:v>0.71</c:v>
                </c:pt>
                <c:pt idx="1502">
                  <c:v>0.76</c:v>
                </c:pt>
                <c:pt idx="1503">
                  <c:v>0.56000000000000005</c:v>
                </c:pt>
                <c:pt idx="1504">
                  <c:v>0.63</c:v>
                </c:pt>
                <c:pt idx="1505">
                  <c:v>0.63</c:v>
                </c:pt>
                <c:pt idx="1506">
                  <c:v>0.66</c:v>
                </c:pt>
                <c:pt idx="1507">
                  <c:v>0.72</c:v>
                </c:pt>
                <c:pt idx="1508">
                  <c:v>0.4</c:v>
                </c:pt>
                <c:pt idx="1509">
                  <c:v>-0.04</c:v>
                </c:pt>
                <c:pt idx="1510">
                  <c:v>0.09</c:v>
                </c:pt>
                <c:pt idx="1511">
                  <c:v>-0.56999999999999995</c:v>
                </c:pt>
                <c:pt idx="1512">
                  <c:v>-0.69</c:v>
                </c:pt>
                <c:pt idx="1513">
                  <c:v>-0.8</c:v>
                </c:pt>
                <c:pt idx="1514">
                  <c:v>-0.63</c:v>
                </c:pt>
                <c:pt idx="1515">
                  <c:v>-0.9</c:v>
                </c:pt>
                <c:pt idx="1516">
                  <c:v>-1.21</c:v>
                </c:pt>
                <c:pt idx="1517">
                  <c:v>-1.36</c:v>
                </c:pt>
                <c:pt idx="1518">
                  <c:v>-1.42</c:v>
                </c:pt>
                <c:pt idx="1519">
                  <c:v>-1.5</c:v>
                </c:pt>
                <c:pt idx="1520">
                  <c:v>-1.44</c:v>
                </c:pt>
                <c:pt idx="1521">
                  <c:v>-1.41</c:v>
                </c:pt>
                <c:pt idx="1522">
                  <c:v>-1.66</c:v>
                </c:pt>
                <c:pt idx="1523">
                  <c:v>-1.87</c:v>
                </c:pt>
                <c:pt idx="1524">
                  <c:v>-1.93</c:v>
                </c:pt>
                <c:pt idx="1525">
                  <c:v>-2</c:v>
                </c:pt>
                <c:pt idx="1526">
                  <c:v>-2.67</c:v>
                </c:pt>
                <c:pt idx="1527">
                  <c:v>-2.4500000000000002</c:v>
                </c:pt>
                <c:pt idx="1528">
                  <c:v>-2.38</c:v>
                </c:pt>
                <c:pt idx="1529">
                  <c:v>-2.63</c:v>
                </c:pt>
                <c:pt idx="1530">
                  <c:v>-2.46</c:v>
                </c:pt>
                <c:pt idx="1531">
                  <c:v>-2.29</c:v>
                </c:pt>
                <c:pt idx="1532">
                  <c:v>-2.35</c:v>
                </c:pt>
                <c:pt idx="1533">
                  <c:v>-2.29</c:v>
                </c:pt>
                <c:pt idx="1534">
                  <c:v>-2.2999999999999998</c:v>
                </c:pt>
                <c:pt idx="1535">
                  <c:v>-2.34</c:v>
                </c:pt>
                <c:pt idx="1536">
                  <c:v>-2.44</c:v>
                </c:pt>
                <c:pt idx="1537">
                  <c:v>-2.44</c:v>
                </c:pt>
                <c:pt idx="1538">
                  <c:v>-2.25</c:v>
                </c:pt>
                <c:pt idx="1539">
                  <c:v>-2.5499999999999998</c:v>
                </c:pt>
                <c:pt idx="1540">
                  <c:v>-2.36</c:v>
                </c:pt>
                <c:pt idx="1541">
                  <c:v>-2.2799999999999998</c:v>
                </c:pt>
                <c:pt idx="1542">
                  <c:v>-2.5099999999999998</c:v>
                </c:pt>
                <c:pt idx="1543">
                  <c:v>-2.71</c:v>
                </c:pt>
                <c:pt idx="1544">
                  <c:v>-2.52</c:v>
                </c:pt>
                <c:pt idx="1545">
                  <c:v>-2.5099999999999998</c:v>
                </c:pt>
                <c:pt idx="1546">
                  <c:v>-2.65</c:v>
                </c:pt>
                <c:pt idx="1547">
                  <c:v>-2.35</c:v>
                </c:pt>
                <c:pt idx="1548">
                  <c:v>-2.29</c:v>
                </c:pt>
                <c:pt idx="1549">
                  <c:v>-2.33</c:v>
                </c:pt>
                <c:pt idx="1550">
                  <c:v>-2.2999999999999998</c:v>
                </c:pt>
                <c:pt idx="1551">
                  <c:v>-2.2799999999999998</c:v>
                </c:pt>
                <c:pt idx="1552">
                  <c:v>-2.11</c:v>
                </c:pt>
                <c:pt idx="1553">
                  <c:v>-1.82</c:v>
                </c:pt>
                <c:pt idx="1554">
                  <c:v>-1.69</c:v>
                </c:pt>
                <c:pt idx="1555">
                  <c:v>-1.78</c:v>
                </c:pt>
                <c:pt idx="1556">
                  <c:v>-1.36</c:v>
                </c:pt>
                <c:pt idx="1557">
                  <c:v>-1.59</c:v>
                </c:pt>
                <c:pt idx="1558">
                  <c:v>-1.25</c:v>
                </c:pt>
                <c:pt idx="1559">
                  <c:v>-1.1499999999999999</c:v>
                </c:pt>
                <c:pt idx="1560">
                  <c:v>-1.39</c:v>
                </c:pt>
                <c:pt idx="1561">
                  <c:v>-0.27</c:v>
                </c:pt>
                <c:pt idx="1562">
                  <c:v>-0.56000000000000005</c:v>
                </c:pt>
                <c:pt idx="1563">
                  <c:v>-0.39</c:v>
                </c:pt>
                <c:pt idx="1564">
                  <c:v>-0.21</c:v>
                </c:pt>
                <c:pt idx="1565">
                  <c:v>-0.17</c:v>
                </c:pt>
                <c:pt idx="1566">
                  <c:v>-0.18</c:v>
                </c:pt>
                <c:pt idx="1567">
                  <c:v>-0.36</c:v>
                </c:pt>
                <c:pt idx="1568">
                  <c:v>0.31</c:v>
                </c:pt>
                <c:pt idx="1569">
                  <c:v>0.22</c:v>
                </c:pt>
                <c:pt idx="1570">
                  <c:v>0.35</c:v>
                </c:pt>
                <c:pt idx="1571">
                  <c:v>0.35</c:v>
                </c:pt>
                <c:pt idx="1572">
                  <c:v>0.4</c:v>
                </c:pt>
                <c:pt idx="1573">
                  <c:v>0.56999999999999995</c:v>
                </c:pt>
                <c:pt idx="1574">
                  <c:v>0.54</c:v>
                </c:pt>
                <c:pt idx="1575">
                  <c:v>0.17</c:v>
                </c:pt>
                <c:pt idx="1576">
                  <c:v>0.06</c:v>
                </c:pt>
                <c:pt idx="1577">
                  <c:v>0.04</c:v>
                </c:pt>
                <c:pt idx="1578">
                  <c:v>-0.12</c:v>
                </c:pt>
                <c:pt idx="1579">
                  <c:v>-0.22</c:v>
                </c:pt>
                <c:pt idx="1580">
                  <c:v>-0.35</c:v>
                </c:pt>
                <c:pt idx="1581">
                  <c:v>-1.02</c:v>
                </c:pt>
                <c:pt idx="1582">
                  <c:v>-1.37</c:v>
                </c:pt>
                <c:pt idx="1583">
                  <c:v>-1.67</c:v>
                </c:pt>
                <c:pt idx="1584">
                  <c:v>-1.84</c:v>
                </c:pt>
                <c:pt idx="1585">
                  <c:v>-2.52</c:v>
                </c:pt>
                <c:pt idx="1586">
                  <c:v>-2.71</c:v>
                </c:pt>
                <c:pt idx="1587">
                  <c:v>-2.78</c:v>
                </c:pt>
                <c:pt idx="1588">
                  <c:v>-2.88</c:v>
                </c:pt>
                <c:pt idx="1589">
                  <c:v>-3.18</c:v>
                </c:pt>
                <c:pt idx="1590">
                  <c:v>-3.72</c:v>
                </c:pt>
                <c:pt idx="1591">
                  <c:v>-3.64</c:v>
                </c:pt>
                <c:pt idx="1592">
                  <c:v>-3.74</c:v>
                </c:pt>
                <c:pt idx="1593">
                  <c:v>-3.77</c:v>
                </c:pt>
                <c:pt idx="1594">
                  <c:v>-3.74</c:v>
                </c:pt>
                <c:pt idx="1595">
                  <c:v>-3.72</c:v>
                </c:pt>
                <c:pt idx="1596">
                  <c:v>-3.15</c:v>
                </c:pt>
                <c:pt idx="1597">
                  <c:v>-3.33</c:v>
                </c:pt>
                <c:pt idx="1598">
                  <c:v>-3.4</c:v>
                </c:pt>
                <c:pt idx="1599">
                  <c:v>-3.1</c:v>
                </c:pt>
                <c:pt idx="1600">
                  <c:v>-2.84</c:v>
                </c:pt>
                <c:pt idx="1601">
                  <c:v>-2.5499999999999998</c:v>
                </c:pt>
                <c:pt idx="1602">
                  <c:v>-2.88</c:v>
                </c:pt>
                <c:pt idx="1603">
                  <c:v>-2.41</c:v>
                </c:pt>
                <c:pt idx="1604">
                  <c:v>-1.86</c:v>
                </c:pt>
                <c:pt idx="1605">
                  <c:v>-2.35</c:v>
                </c:pt>
                <c:pt idx="1606">
                  <c:v>-2.09</c:v>
                </c:pt>
                <c:pt idx="1607">
                  <c:v>-2.19</c:v>
                </c:pt>
                <c:pt idx="1608">
                  <c:v>-2.46</c:v>
                </c:pt>
                <c:pt idx="1609">
                  <c:v>-2.91</c:v>
                </c:pt>
                <c:pt idx="1610">
                  <c:v>-2.8</c:v>
                </c:pt>
                <c:pt idx="1611">
                  <c:v>-2.81</c:v>
                </c:pt>
                <c:pt idx="1612">
                  <c:v>-3.21</c:v>
                </c:pt>
                <c:pt idx="1613">
                  <c:v>-2.61</c:v>
                </c:pt>
                <c:pt idx="1614">
                  <c:v>-2.92</c:v>
                </c:pt>
                <c:pt idx="1615">
                  <c:v>-2.59</c:v>
                </c:pt>
                <c:pt idx="1616">
                  <c:v>-2.4900000000000002</c:v>
                </c:pt>
                <c:pt idx="1617">
                  <c:v>-3.09</c:v>
                </c:pt>
                <c:pt idx="1618">
                  <c:v>-3.26</c:v>
                </c:pt>
                <c:pt idx="1619">
                  <c:v>-3.12</c:v>
                </c:pt>
                <c:pt idx="1620">
                  <c:v>-2.2999999999999998</c:v>
                </c:pt>
                <c:pt idx="1621">
                  <c:v>-2.35</c:v>
                </c:pt>
                <c:pt idx="1622">
                  <c:v>-2.0499999999999998</c:v>
                </c:pt>
                <c:pt idx="1623">
                  <c:v>-1.84</c:v>
                </c:pt>
                <c:pt idx="1624">
                  <c:v>-1.44</c:v>
                </c:pt>
                <c:pt idx="1625">
                  <c:v>-1.7</c:v>
                </c:pt>
                <c:pt idx="1626">
                  <c:v>-1.1299999999999999</c:v>
                </c:pt>
                <c:pt idx="1627">
                  <c:v>-1.48</c:v>
                </c:pt>
                <c:pt idx="1628">
                  <c:v>-0.38</c:v>
                </c:pt>
                <c:pt idx="1629">
                  <c:v>-0.59</c:v>
                </c:pt>
                <c:pt idx="1630">
                  <c:v>-0.05</c:v>
                </c:pt>
                <c:pt idx="1631">
                  <c:v>-0.2</c:v>
                </c:pt>
                <c:pt idx="1632">
                  <c:v>0.55000000000000004</c:v>
                </c:pt>
                <c:pt idx="1633">
                  <c:v>0.66</c:v>
                </c:pt>
                <c:pt idx="1634">
                  <c:v>1.1399999999999999</c:v>
                </c:pt>
                <c:pt idx="1635">
                  <c:v>0.54</c:v>
                </c:pt>
                <c:pt idx="1636">
                  <c:v>1.31</c:v>
                </c:pt>
                <c:pt idx="1637">
                  <c:v>1.68</c:v>
                </c:pt>
                <c:pt idx="1638">
                  <c:v>1.76</c:v>
                </c:pt>
                <c:pt idx="1639">
                  <c:v>1.79</c:v>
                </c:pt>
                <c:pt idx="1640">
                  <c:v>1.96</c:v>
                </c:pt>
                <c:pt idx="1641">
                  <c:v>2.09</c:v>
                </c:pt>
                <c:pt idx="1642">
                  <c:v>1.72</c:v>
                </c:pt>
                <c:pt idx="1643">
                  <c:v>1.53</c:v>
                </c:pt>
                <c:pt idx="1644">
                  <c:v>1.98</c:v>
                </c:pt>
                <c:pt idx="1645">
                  <c:v>1.93</c:v>
                </c:pt>
                <c:pt idx="1646">
                  <c:v>1.75</c:v>
                </c:pt>
                <c:pt idx="1647">
                  <c:v>1.34</c:v>
                </c:pt>
                <c:pt idx="1648">
                  <c:v>1.01</c:v>
                </c:pt>
                <c:pt idx="1649">
                  <c:v>0.56999999999999995</c:v>
                </c:pt>
                <c:pt idx="1650">
                  <c:v>0.68</c:v>
                </c:pt>
                <c:pt idx="1651">
                  <c:v>0.38</c:v>
                </c:pt>
                <c:pt idx="1652">
                  <c:v>0.38</c:v>
                </c:pt>
                <c:pt idx="1653">
                  <c:v>-0.21</c:v>
                </c:pt>
                <c:pt idx="1654">
                  <c:v>-0.61</c:v>
                </c:pt>
                <c:pt idx="1655">
                  <c:v>-1.04</c:v>
                </c:pt>
                <c:pt idx="1656">
                  <c:v>-1.19</c:v>
                </c:pt>
                <c:pt idx="1657">
                  <c:v>-1.61</c:v>
                </c:pt>
                <c:pt idx="1658">
                  <c:v>-2</c:v>
                </c:pt>
                <c:pt idx="1659">
                  <c:v>-2.23</c:v>
                </c:pt>
                <c:pt idx="1660">
                  <c:v>-2.46</c:v>
                </c:pt>
                <c:pt idx="1661">
                  <c:v>-2.76</c:v>
                </c:pt>
                <c:pt idx="1662">
                  <c:v>-2.78</c:v>
                </c:pt>
                <c:pt idx="1663">
                  <c:v>-3.02</c:v>
                </c:pt>
                <c:pt idx="1664">
                  <c:v>-3.37</c:v>
                </c:pt>
                <c:pt idx="1665">
                  <c:v>-3.81</c:v>
                </c:pt>
                <c:pt idx="1666">
                  <c:v>-4.05</c:v>
                </c:pt>
                <c:pt idx="1667">
                  <c:v>-4.66</c:v>
                </c:pt>
                <c:pt idx="1668">
                  <c:v>-4.53</c:v>
                </c:pt>
                <c:pt idx="1669">
                  <c:v>-4.71</c:v>
                </c:pt>
                <c:pt idx="1670">
                  <c:v>-4.74</c:v>
                </c:pt>
                <c:pt idx="1671">
                  <c:v>-4.57</c:v>
                </c:pt>
                <c:pt idx="1672">
                  <c:v>-4.45</c:v>
                </c:pt>
                <c:pt idx="1673">
                  <c:v>-4.33</c:v>
                </c:pt>
                <c:pt idx="1674">
                  <c:v>-4.3899999999999997</c:v>
                </c:pt>
                <c:pt idx="1675">
                  <c:v>-3.8</c:v>
                </c:pt>
                <c:pt idx="1676">
                  <c:v>-3.99</c:v>
                </c:pt>
                <c:pt idx="1677">
                  <c:v>-3.5</c:v>
                </c:pt>
                <c:pt idx="1678">
                  <c:v>-3.5</c:v>
                </c:pt>
                <c:pt idx="1679">
                  <c:v>-3.18</c:v>
                </c:pt>
                <c:pt idx="1680">
                  <c:v>-2.68</c:v>
                </c:pt>
                <c:pt idx="1681">
                  <c:v>-2.02</c:v>
                </c:pt>
                <c:pt idx="1682">
                  <c:v>-1.92</c:v>
                </c:pt>
                <c:pt idx="1683">
                  <c:v>-1.89</c:v>
                </c:pt>
                <c:pt idx="1684">
                  <c:v>-0.52</c:v>
                </c:pt>
                <c:pt idx="1685">
                  <c:v>-0.21</c:v>
                </c:pt>
                <c:pt idx="1686">
                  <c:v>-0.06</c:v>
                </c:pt>
                <c:pt idx="1687">
                  <c:v>0.35</c:v>
                </c:pt>
                <c:pt idx="1688">
                  <c:v>0.55000000000000004</c:v>
                </c:pt>
                <c:pt idx="1689">
                  <c:v>0.93</c:v>
                </c:pt>
                <c:pt idx="1690">
                  <c:v>0.47</c:v>
                </c:pt>
                <c:pt idx="1691">
                  <c:v>1.76</c:v>
                </c:pt>
                <c:pt idx="1692">
                  <c:v>2.54</c:v>
                </c:pt>
                <c:pt idx="1693">
                  <c:v>2.86</c:v>
                </c:pt>
                <c:pt idx="1694">
                  <c:v>3.11</c:v>
                </c:pt>
                <c:pt idx="1695">
                  <c:v>3.68</c:v>
                </c:pt>
                <c:pt idx="1696">
                  <c:v>4.03</c:v>
                </c:pt>
                <c:pt idx="1697">
                  <c:v>4.79</c:v>
                </c:pt>
                <c:pt idx="1698">
                  <c:v>4.88</c:v>
                </c:pt>
                <c:pt idx="1699">
                  <c:v>5.12</c:v>
                </c:pt>
                <c:pt idx="1700">
                  <c:v>5.25</c:v>
                </c:pt>
                <c:pt idx="1701">
                  <c:v>4.55</c:v>
                </c:pt>
                <c:pt idx="1702">
                  <c:v>7.7</c:v>
                </c:pt>
                <c:pt idx="1703">
                  <c:v>4.88</c:v>
                </c:pt>
                <c:pt idx="1704">
                  <c:v>4.6900000000000004</c:v>
                </c:pt>
                <c:pt idx="1705">
                  <c:v>5.39</c:v>
                </c:pt>
                <c:pt idx="1706">
                  <c:v>5.17</c:v>
                </c:pt>
                <c:pt idx="1707">
                  <c:v>5.32</c:v>
                </c:pt>
                <c:pt idx="1708">
                  <c:v>5.49</c:v>
                </c:pt>
                <c:pt idx="1709">
                  <c:v>5.44</c:v>
                </c:pt>
                <c:pt idx="1710">
                  <c:v>5.66</c:v>
                </c:pt>
                <c:pt idx="1711">
                  <c:v>5.81</c:v>
                </c:pt>
                <c:pt idx="1712">
                  <c:v>5.7</c:v>
                </c:pt>
                <c:pt idx="1713">
                  <c:v>5.56</c:v>
                </c:pt>
                <c:pt idx="1714">
                  <c:v>5.44</c:v>
                </c:pt>
                <c:pt idx="1715">
                  <c:v>5.59</c:v>
                </c:pt>
                <c:pt idx="1716">
                  <c:v>5.5</c:v>
                </c:pt>
                <c:pt idx="1717">
                  <c:v>5.04</c:v>
                </c:pt>
                <c:pt idx="1718">
                  <c:v>5.54</c:v>
                </c:pt>
                <c:pt idx="1719">
                  <c:v>5.44</c:v>
                </c:pt>
                <c:pt idx="1720">
                  <c:v>5.52</c:v>
                </c:pt>
                <c:pt idx="1721">
                  <c:v>5.45</c:v>
                </c:pt>
                <c:pt idx="1722">
                  <c:v>5.05</c:v>
                </c:pt>
                <c:pt idx="1723">
                  <c:v>5.01</c:v>
                </c:pt>
                <c:pt idx="1724">
                  <c:v>5.01</c:v>
                </c:pt>
                <c:pt idx="1725">
                  <c:v>4.76</c:v>
                </c:pt>
                <c:pt idx="1726">
                  <c:v>5.03</c:v>
                </c:pt>
                <c:pt idx="1727">
                  <c:v>5.16</c:v>
                </c:pt>
                <c:pt idx="1728">
                  <c:v>4.9000000000000004</c:v>
                </c:pt>
                <c:pt idx="1729">
                  <c:v>5.03</c:v>
                </c:pt>
                <c:pt idx="1730">
                  <c:v>5.1100000000000003</c:v>
                </c:pt>
                <c:pt idx="1731">
                  <c:v>5.23</c:v>
                </c:pt>
                <c:pt idx="1732">
                  <c:v>5.19</c:v>
                </c:pt>
                <c:pt idx="1733">
                  <c:v>5.23</c:v>
                </c:pt>
                <c:pt idx="1734">
                  <c:v>5.54</c:v>
                </c:pt>
                <c:pt idx="1735">
                  <c:v>5.51</c:v>
                </c:pt>
                <c:pt idx="1736">
                  <c:v>5.53</c:v>
                </c:pt>
                <c:pt idx="1737">
                  <c:v>5.66</c:v>
                </c:pt>
                <c:pt idx="1738">
                  <c:v>5.45</c:v>
                </c:pt>
                <c:pt idx="1739">
                  <c:v>5.55</c:v>
                </c:pt>
                <c:pt idx="1740">
                  <c:v>5.12</c:v>
                </c:pt>
                <c:pt idx="1741">
                  <c:v>6.26</c:v>
                </c:pt>
                <c:pt idx="1742">
                  <c:v>4.96</c:v>
                </c:pt>
                <c:pt idx="1743">
                  <c:v>5.18</c:v>
                </c:pt>
                <c:pt idx="1744">
                  <c:v>4.97</c:v>
                </c:pt>
                <c:pt idx="1745">
                  <c:v>4.8899999999999997</c:v>
                </c:pt>
                <c:pt idx="1746">
                  <c:v>4.75</c:v>
                </c:pt>
                <c:pt idx="1747">
                  <c:v>5.0199999999999996</c:v>
                </c:pt>
                <c:pt idx="1748">
                  <c:v>4.71</c:v>
                </c:pt>
                <c:pt idx="1749">
                  <c:v>4.4800000000000004</c:v>
                </c:pt>
                <c:pt idx="1750">
                  <c:v>3.99</c:v>
                </c:pt>
                <c:pt idx="1751">
                  <c:v>3.45</c:v>
                </c:pt>
                <c:pt idx="1752">
                  <c:v>3.36</c:v>
                </c:pt>
                <c:pt idx="1753">
                  <c:v>3.25</c:v>
                </c:pt>
                <c:pt idx="1754">
                  <c:v>2.73</c:v>
                </c:pt>
                <c:pt idx="1755">
                  <c:v>2.2799999999999998</c:v>
                </c:pt>
                <c:pt idx="1756">
                  <c:v>1.71</c:v>
                </c:pt>
                <c:pt idx="1757">
                  <c:v>1.56</c:v>
                </c:pt>
                <c:pt idx="1758">
                  <c:v>1.39</c:v>
                </c:pt>
                <c:pt idx="1759">
                  <c:v>0.67</c:v>
                </c:pt>
                <c:pt idx="1760">
                  <c:v>0.55000000000000004</c:v>
                </c:pt>
                <c:pt idx="1761">
                  <c:v>0.17</c:v>
                </c:pt>
                <c:pt idx="1762">
                  <c:v>-0.31</c:v>
                </c:pt>
                <c:pt idx="1763">
                  <c:v>-0.83</c:v>
                </c:pt>
                <c:pt idx="1764">
                  <c:v>-0.28999999999999998</c:v>
                </c:pt>
                <c:pt idx="1765">
                  <c:v>-0.93</c:v>
                </c:pt>
                <c:pt idx="1766">
                  <c:v>-1.04</c:v>
                </c:pt>
                <c:pt idx="1767">
                  <c:v>-1.25</c:v>
                </c:pt>
                <c:pt idx="1768">
                  <c:v>-1.46</c:v>
                </c:pt>
                <c:pt idx="1769">
                  <c:v>-1.78</c:v>
                </c:pt>
                <c:pt idx="1770">
                  <c:v>-2.25</c:v>
                </c:pt>
                <c:pt idx="1771">
                  <c:v>-2.44</c:v>
                </c:pt>
                <c:pt idx="1772">
                  <c:v>-2.66</c:v>
                </c:pt>
                <c:pt idx="1773">
                  <c:v>-2.59</c:v>
                </c:pt>
                <c:pt idx="1774">
                  <c:v>-2.3199999999999998</c:v>
                </c:pt>
                <c:pt idx="1775">
                  <c:v>-2.5299999999999998</c:v>
                </c:pt>
                <c:pt idx="1776">
                  <c:v>-2.56</c:v>
                </c:pt>
                <c:pt idx="1777">
                  <c:v>-2.2799999999999998</c:v>
                </c:pt>
                <c:pt idx="1778">
                  <c:v>-2.41</c:v>
                </c:pt>
                <c:pt idx="1779">
                  <c:v>-2.79</c:v>
                </c:pt>
                <c:pt idx="1780">
                  <c:v>-2.61</c:v>
                </c:pt>
                <c:pt idx="1781">
                  <c:v>-2.52</c:v>
                </c:pt>
                <c:pt idx="1782">
                  <c:v>-2.34</c:v>
                </c:pt>
                <c:pt idx="1783">
                  <c:v>-2.4</c:v>
                </c:pt>
                <c:pt idx="1784">
                  <c:v>-2.52</c:v>
                </c:pt>
                <c:pt idx="1785">
                  <c:v>-2.13</c:v>
                </c:pt>
                <c:pt idx="1786">
                  <c:v>-2.15</c:v>
                </c:pt>
                <c:pt idx="1787">
                  <c:v>-1.92</c:v>
                </c:pt>
                <c:pt idx="1788">
                  <c:v>-1.66</c:v>
                </c:pt>
                <c:pt idx="1789">
                  <c:v>-1.58</c:v>
                </c:pt>
                <c:pt idx="1790">
                  <c:v>-0.95</c:v>
                </c:pt>
                <c:pt idx="1791">
                  <c:v>-1.1299999999999999</c:v>
                </c:pt>
                <c:pt idx="1792">
                  <c:v>-1.1599999999999999</c:v>
                </c:pt>
                <c:pt idx="1793">
                  <c:v>-0.87</c:v>
                </c:pt>
                <c:pt idx="1794">
                  <c:v>-0.77</c:v>
                </c:pt>
                <c:pt idx="1795">
                  <c:v>-0.33</c:v>
                </c:pt>
                <c:pt idx="1796">
                  <c:v>-0.7</c:v>
                </c:pt>
                <c:pt idx="1797">
                  <c:v>-0.28000000000000003</c:v>
                </c:pt>
                <c:pt idx="1798">
                  <c:v>-0.67</c:v>
                </c:pt>
                <c:pt idx="1799">
                  <c:v>-0.54</c:v>
                </c:pt>
                <c:pt idx="1800">
                  <c:v>-1.1599999999999999</c:v>
                </c:pt>
                <c:pt idx="1801">
                  <c:v>-1.05</c:v>
                </c:pt>
                <c:pt idx="1802">
                  <c:v>-1.38</c:v>
                </c:pt>
                <c:pt idx="1803">
                  <c:v>-0.98</c:v>
                </c:pt>
                <c:pt idx="1804">
                  <c:v>-1.4</c:v>
                </c:pt>
                <c:pt idx="1805">
                  <c:v>-1.59</c:v>
                </c:pt>
                <c:pt idx="1806">
                  <c:v>-1.91</c:v>
                </c:pt>
                <c:pt idx="1807">
                  <c:v>-1.45</c:v>
                </c:pt>
                <c:pt idx="1808">
                  <c:v>-1.63</c:v>
                </c:pt>
                <c:pt idx="1809">
                  <c:v>-1.42</c:v>
                </c:pt>
                <c:pt idx="1810">
                  <c:v>-1.35</c:v>
                </c:pt>
                <c:pt idx="1811">
                  <c:v>-1.1399999999999999</c:v>
                </c:pt>
                <c:pt idx="1812">
                  <c:v>-1.06</c:v>
                </c:pt>
                <c:pt idx="1813">
                  <c:v>-1.54</c:v>
                </c:pt>
                <c:pt idx="1814">
                  <c:v>-1.62</c:v>
                </c:pt>
                <c:pt idx="1815">
                  <c:v>-1.94</c:v>
                </c:pt>
                <c:pt idx="1816">
                  <c:v>-1.77</c:v>
                </c:pt>
                <c:pt idx="1817">
                  <c:v>-1.96</c:v>
                </c:pt>
                <c:pt idx="1818">
                  <c:v>-2.16</c:v>
                </c:pt>
                <c:pt idx="1819">
                  <c:v>-2.09</c:v>
                </c:pt>
                <c:pt idx="1820">
                  <c:v>-2.78</c:v>
                </c:pt>
                <c:pt idx="1821">
                  <c:v>-2.4500000000000002</c:v>
                </c:pt>
                <c:pt idx="1822">
                  <c:v>-3</c:v>
                </c:pt>
                <c:pt idx="1823">
                  <c:v>-2.95</c:v>
                </c:pt>
                <c:pt idx="1824">
                  <c:v>-3.05</c:v>
                </c:pt>
                <c:pt idx="1825">
                  <c:v>-3.38</c:v>
                </c:pt>
                <c:pt idx="1826">
                  <c:v>-4.04</c:v>
                </c:pt>
                <c:pt idx="1827">
                  <c:v>-3.8</c:v>
                </c:pt>
                <c:pt idx="1828">
                  <c:v>-4.18</c:v>
                </c:pt>
                <c:pt idx="1829">
                  <c:v>-4.25</c:v>
                </c:pt>
                <c:pt idx="1830">
                  <c:v>-4.8499999999999996</c:v>
                </c:pt>
                <c:pt idx="1831">
                  <c:v>-4.84</c:v>
                </c:pt>
                <c:pt idx="1832">
                  <c:v>-4.63</c:v>
                </c:pt>
                <c:pt idx="1833">
                  <c:v>-5.14</c:v>
                </c:pt>
                <c:pt idx="1834">
                  <c:v>-5.37</c:v>
                </c:pt>
                <c:pt idx="1835">
                  <c:v>-5.45</c:v>
                </c:pt>
                <c:pt idx="1836">
                  <c:v>-5.54</c:v>
                </c:pt>
                <c:pt idx="1837">
                  <c:v>-5.7</c:v>
                </c:pt>
                <c:pt idx="1838">
                  <c:v>-5.98</c:v>
                </c:pt>
                <c:pt idx="1839">
                  <c:v>-6.06</c:v>
                </c:pt>
                <c:pt idx="1840">
                  <c:v>-5.72</c:v>
                </c:pt>
                <c:pt idx="1841">
                  <c:v>-6.17</c:v>
                </c:pt>
                <c:pt idx="1842">
                  <c:v>-6.22</c:v>
                </c:pt>
                <c:pt idx="1843">
                  <c:v>-5.85</c:v>
                </c:pt>
                <c:pt idx="1844">
                  <c:v>-5.9</c:v>
                </c:pt>
                <c:pt idx="1845">
                  <c:v>-6.03</c:v>
                </c:pt>
                <c:pt idx="1846">
                  <c:v>-5.45</c:v>
                </c:pt>
                <c:pt idx="1847">
                  <c:v>-5.7</c:v>
                </c:pt>
                <c:pt idx="1848">
                  <c:v>-5.08</c:v>
                </c:pt>
                <c:pt idx="1849">
                  <c:v>-4.8899999999999997</c:v>
                </c:pt>
                <c:pt idx="1850">
                  <c:v>-3.91</c:v>
                </c:pt>
                <c:pt idx="1851">
                  <c:v>-3.94</c:v>
                </c:pt>
                <c:pt idx="1852">
                  <c:v>-3.61</c:v>
                </c:pt>
                <c:pt idx="1853">
                  <c:v>-3.86</c:v>
                </c:pt>
                <c:pt idx="1854">
                  <c:v>-2.99</c:v>
                </c:pt>
                <c:pt idx="1855">
                  <c:v>-2.4500000000000002</c:v>
                </c:pt>
                <c:pt idx="1856">
                  <c:v>-2.73</c:v>
                </c:pt>
                <c:pt idx="1857">
                  <c:v>-2.33</c:v>
                </c:pt>
                <c:pt idx="1858">
                  <c:v>-2.06</c:v>
                </c:pt>
                <c:pt idx="1859">
                  <c:v>-2.17</c:v>
                </c:pt>
                <c:pt idx="1860">
                  <c:v>-1.8</c:v>
                </c:pt>
                <c:pt idx="1861">
                  <c:v>-1.59</c:v>
                </c:pt>
                <c:pt idx="1862">
                  <c:v>-0.96</c:v>
                </c:pt>
                <c:pt idx="1863">
                  <c:v>-1.59</c:v>
                </c:pt>
                <c:pt idx="1864">
                  <c:v>-1.49</c:v>
                </c:pt>
                <c:pt idx="1865">
                  <c:v>-0.79</c:v>
                </c:pt>
                <c:pt idx="1866">
                  <c:v>-0.67</c:v>
                </c:pt>
                <c:pt idx="1867">
                  <c:v>-0.56999999999999995</c:v>
                </c:pt>
                <c:pt idx="1868">
                  <c:v>-0.52</c:v>
                </c:pt>
                <c:pt idx="1869">
                  <c:v>-0.5</c:v>
                </c:pt>
                <c:pt idx="1870">
                  <c:v>-0.02</c:v>
                </c:pt>
                <c:pt idx="1871">
                  <c:v>0.11</c:v>
                </c:pt>
                <c:pt idx="1872">
                  <c:v>-0.16</c:v>
                </c:pt>
                <c:pt idx="1873">
                  <c:v>-0.02</c:v>
                </c:pt>
                <c:pt idx="1874">
                  <c:v>-0.23</c:v>
                </c:pt>
                <c:pt idx="1875">
                  <c:v>-0.31</c:v>
                </c:pt>
                <c:pt idx="1876">
                  <c:v>-0.3</c:v>
                </c:pt>
                <c:pt idx="1877">
                  <c:v>-0.45</c:v>
                </c:pt>
                <c:pt idx="1878">
                  <c:v>-0.86</c:v>
                </c:pt>
                <c:pt idx="1879">
                  <c:v>-1.1000000000000001</c:v>
                </c:pt>
                <c:pt idx="1880">
                  <c:v>-1.41</c:v>
                </c:pt>
                <c:pt idx="1881">
                  <c:v>-1.25</c:v>
                </c:pt>
                <c:pt idx="1882">
                  <c:v>-1.39</c:v>
                </c:pt>
                <c:pt idx="1883">
                  <c:v>-1.19</c:v>
                </c:pt>
                <c:pt idx="1884">
                  <c:v>-1.57</c:v>
                </c:pt>
                <c:pt idx="1885">
                  <c:v>-1.85</c:v>
                </c:pt>
                <c:pt idx="1886">
                  <c:v>-1.96</c:v>
                </c:pt>
                <c:pt idx="1887">
                  <c:v>-2.2000000000000002</c:v>
                </c:pt>
                <c:pt idx="1888">
                  <c:v>-2.66</c:v>
                </c:pt>
                <c:pt idx="1889">
                  <c:v>-2.67</c:v>
                </c:pt>
                <c:pt idx="1890">
                  <c:v>-2.7</c:v>
                </c:pt>
                <c:pt idx="1891">
                  <c:v>-3.18</c:v>
                </c:pt>
                <c:pt idx="1892">
                  <c:v>-3.62</c:v>
                </c:pt>
                <c:pt idx="1893">
                  <c:v>-3.16</c:v>
                </c:pt>
                <c:pt idx="1894">
                  <c:v>-2.96</c:v>
                </c:pt>
                <c:pt idx="1895">
                  <c:v>-3.29</c:v>
                </c:pt>
                <c:pt idx="1896">
                  <c:v>-2.59</c:v>
                </c:pt>
                <c:pt idx="1897">
                  <c:v>-2.62</c:v>
                </c:pt>
                <c:pt idx="1898">
                  <c:v>-2.46</c:v>
                </c:pt>
                <c:pt idx="1899">
                  <c:v>-1.97</c:v>
                </c:pt>
                <c:pt idx="1900">
                  <c:v>-2.29</c:v>
                </c:pt>
                <c:pt idx="1901">
                  <c:v>-1.48</c:v>
                </c:pt>
                <c:pt idx="1902">
                  <c:v>-1.68</c:v>
                </c:pt>
                <c:pt idx="1903">
                  <c:v>-0.81</c:v>
                </c:pt>
                <c:pt idx="1904">
                  <c:v>-0.68</c:v>
                </c:pt>
                <c:pt idx="1905">
                  <c:v>-0.79</c:v>
                </c:pt>
                <c:pt idx="1906">
                  <c:v>-0.82</c:v>
                </c:pt>
                <c:pt idx="1907">
                  <c:v>0.08</c:v>
                </c:pt>
                <c:pt idx="1908">
                  <c:v>0.01</c:v>
                </c:pt>
                <c:pt idx="1909">
                  <c:v>0.64</c:v>
                </c:pt>
                <c:pt idx="1910">
                  <c:v>0.68</c:v>
                </c:pt>
                <c:pt idx="1911">
                  <c:v>1.27</c:v>
                </c:pt>
                <c:pt idx="1912">
                  <c:v>0.93</c:v>
                </c:pt>
                <c:pt idx="1913">
                  <c:v>1.02</c:v>
                </c:pt>
                <c:pt idx="1914">
                  <c:v>0.98</c:v>
                </c:pt>
                <c:pt idx="1915">
                  <c:v>0.88</c:v>
                </c:pt>
                <c:pt idx="1916">
                  <c:v>1.31</c:v>
                </c:pt>
                <c:pt idx="1917">
                  <c:v>0.82</c:v>
                </c:pt>
                <c:pt idx="1918">
                  <c:v>1.49</c:v>
                </c:pt>
                <c:pt idx="1919">
                  <c:v>1.51</c:v>
                </c:pt>
                <c:pt idx="1920">
                  <c:v>1.36</c:v>
                </c:pt>
                <c:pt idx="1921">
                  <c:v>1.51</c:v>
                </c:pt>
                <c:pt idx="1922">
                  <c:v>1.29</c:v>
                </c:pt>
                <c:pt idx="1923">
                  <c:v>1.39</c:v>
                </c:pt>
                <c:pt idx="1924">
                  <c:v>1.28</c:v>
                </c:pt>
                <c:pt idx="1925">
                  <c:v>1.65</c:v>
                </c:pt>
                <c:pt idx="1926">
                  <c:v>1.36</c:v>
                </c:pt>
                <c:pt idx="1927">
                  <c:v>1.46</c:v>
                </c:pt>
                <c:pt idx="1928">
                  <c:v>1.26</c:v>
                </c:pt>
                <c:pt idx="1929">
                  <c:v>1.1599999999999999</c:v>
                </c:pt>
                <c:pt idx="1930">
                  <c:v>1.47</c:v>
                </c:pt>
                <c:pt idx="1931">
                  <c:v>1.33</c:v>
                </c:pt>
                <c:pt idx="1932">
                  <c:v>1.33</c:v>
                </c:pt>
                <c:pt idx="1933">
                  <c:v>1.35</c:v>
                </c:pt>
                <c:pt idx="1934">
                  <c:v>1.68</c:v>
                </c:pt>
                <c:pt idx="1935">
                  <c:v>1.04</c:v>
                </c:pt>
                <c:pt idx="1936">
                  <c:v>1.0900000000000001</c:v>
                </c:pt>
                <c:pt idx="1937">
                  <c:v>1.1599999999999999</c:v>
                </c:pt>
                <c:pt idx="1938">
                  <c:v>1.23</c:v>
                </c:pt>
                <c:pt idx="1939">
                  <c:v>1.25</c:v>
                </c:pt>
                <c:pt idx="1940">
                  <c:v>1.25</c:v>
                </c:pt>
                <c:pt idx="1941">
                  <c:v>1.53</c:v>
                </c:pt>
                <c:pt idx="1942">
                  <c:v>1.92</c:v>
                </c:pt>
                <c:pt idx="1943">
                  <c:v>2.17</c:v>
                </c:pt>
                <c:pt idx="1944">
                  <c:v>2.54</c:v>
                </c:pt>
                <c:pt idx="1945">
                  <c:v>2.27</c:v>
                </c:pt>
                <c:pt idx="1946">
                  <c:v>2.82</c:v>
                </c:pt>
                <c:pt idx="1947">
                  <c:v>2.83</c:v>
                </c:pt>
                <c:pt idx="1948">
                  <c:v>2.78</c:v>
                </c:pt>
                <c:pt idx="1949">
                  <c:v>2.9</c:v>
                </c:pt>
                <c:pt idx="1950">
                  <c:v>2.82</c:v>
                </c:pt>
                <c:pt idx="1951">
                  <c:v>2.69</c:v>
                </c:pt>
                <c:pt idx="1952">
                  <c:v>2.21</c:v>
                </c:pt>
                <c:pt idx="1953">
                  <c:v>2.21</c:v>
                </c:pt>
                <c:pt idx="1954">
                  <c:v>2.0099999999999998</c:v>
                </c:pt>
                <c:pt idx="1955">
                  <c:v>1.67</c:v>
                </c:pt>
                <c:pt idx="1956">
                  <c:v>1.73</c:v>
                </c:pt>
                <c:pt idx="1957">
                  <c:v>1.7</c:v>
                </c:pt>
                <c:pt idx="1958">
                  <c:v>1.78</c:v>
                </c:pt>
                <c:pt idx="1959">
                  <c:v>1.05</c:v>
                </c:pt>
                <c:pt idx="1960">
                  <c:v>0.61</c:v>
                </c:pt>
                <c:pt idx="1961">
                  <c:v>0.6</c:v>
                </c:pt>
                <c:pt idx="1962">
                  <c:v>0.63</c:v>
                </c:pt>
                <c:pt idx="1963">
                  <c:v>0.28999999999999998</c:v>
                </c:pt>
                <c:pt idx="1964">
                  <c:v>0.14000000000000001</c:v>
                </c:pt>
                <c:pt idx="1965">
                  <c:v>0.19</c:v>
                </c:pt>
                <c:pt idx="1966">
                  <c:v>0.38</c:v>
                </c:pt>
                <c:pt idx="1967">
                  <c:v>-0.15</c:v>
                </c:pt>
                <c:pt idx="1968">
                  <c:v>0.28999999999999998</c:v>
                </c:pt>
                <c:pt idx="1969">
                  <c:v>0.11</c:v>
                </c:pt>
                <c:pt idx="1970">
                  <c:v>-0.43</c:v>
                </c:pt>
                <c:pt idx="1971">
                  <c:v>-0.09</c:v>
                </c:pt>
                <c:pt idx="1972">
                  <c:v>0.32</c:v>
                </c:pt>
                <c:pt idx="1973">
                  <c:v>0.73</c:v>
                </c:pt>
                <c:pt idx="1974">
                  <c:v>1.1200000000000001</c:v>
                </c:pt>
                <c:pt idx="1975">
                  <c:v>0.99</c:v>
                </c:pt>
                <c:pt idx="1976">
                  <c:v>1.88</c:v>
                </c:pt>
                <c:pt idx="1977">
                  <c:v>2.1</c:v>
                </c:pt>
                <c:pt idx="1978">
                  <c:v>2.41</c:v>
                </c:pt>
                <c:pt idx="1979">
                  <c:v>2.2200000000000002</c:v>
                </c:pt>
                <c:pt idx="1980">
                  <c:v>2.74</c:v>
                </c:pt>
                <c:pt idx="1981">
                  <c:v>3.16</c:v>
                </c:pt>
                <c:pt idx="1982">
                  <c:v>3.28</c:v>
                </c:pt>
                <c:pt idx="1983">
                  <c:v>3.76</c:v>
                </c:pt>
                <c:pt idx="1984">
                  <c:v>3.97</c:v>
                </c:pt>
                <c:pt idx="1985">
                  <c:v>4.24</c:v>
                </c:pt>
                <c:pt idx="1986">
                  <c:v>4.5</c:v>
                </c:pt>
                <c:pt idx="1987">
                  <c:v>4.63</c:v>
                </c:pt>
                <c:pt idx="1988">
                  <c:v>4.26</c:v>
                </c:pt>
                <c:pt idx="1989">
                  <c:v>4.9000000000000004</c:v>
                </c:pt>
                <c:pt idx="1990">
                  <c:v>5.08</c:v>
                </c:pt>
                <c:pt idx="1991">
                  <c:v>4.4800000000000004</c:v>
                </c:pt>
                <c:pt idx="1992">
                  <c:v>4.12</c:v>
                </c:pt>
                <c:pt idx="1993">
                  <c:v>4.4800000000000004</c:v>
                </c:pt>
                <c:pt idx="1994">
                  <c:v>3.79</c:v>
                </c:pt>
                <c:pt idx="1995">
                  <c:v>3.47</c:v>
                </c:pt>
                <c:pt idx="1996">
                  <c:v>3.08</c:v>
                </c:pt>
                <c:pt idx="1997">
                  <c:v>2.7</c:v>
                </c:pt>
                <c:pt idx="1998">
                  <c:v>2.92</c:v>
                </c:pt>
                <c:pt idx="1999">
                  <c:v>2.0299999999999998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91-0B4C-8B5B-325F9F746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AFM'!$K$6:$K$2007</c:f>
              <c:numCache>
                <c:formatCode>0.00E+00</c:formatCode>
                <c:ptCount val="2002"/>
                <c:pt idx="0">
                  <c:v>-482.43248999999997</c:v>
                </c:pt>
                <c:pt idx="1">
                  <c:v>-482.48739999999998</c:v>
                </c:pt>
                <c:pt idx="2">
                  <c:v>-482.53586000000001</c:v>
                </c:pt>
                <c:pt idx="3">
                  <c:v>-482.54586</c:v>
                </c:pt>
                <c:pt idx="4">
                  <c:v>-482.48993999999999</c:v>
                </c:pt>
                <c:pt idx="5">
                  <c:v>-482.34917000000002</c:v>
                </c:pt>
                <c:pt idx="6">
                  <c:v>-482.40472999999997</c:v>
                </c:pt>
                <c:pt idx="7">
                  <c:v>-482.47510999999997</c:v>
                </c:pt>
                <c:pt idx="8">
                  <c:v>-482.37893000000003</c:v>
                </c:pt>
                <c:pt idx="9">
                  <c:v>-482.17630000000003</c:v>
                </c:pt>
                <c:pt idx="10">
                  <c:v>-482.13616000000002</c:v>
                </c:pt>
                <c:pt idx="11">
                  <c:v>-481.9803</c:v>
                </c:pt>
                <c:pt idx="12">
                  <c:v>-481.76907999999997</c:v>
                </c:pt>
                <c:pt idx="13">
                  <c:v>-481.64758</c:v>
                </c:pt>
                <c:pt idx="14">
                  <c:v>-481.51612999999998</c:v>
                </c:pt>
                <c:pt idx="15">
                  <c:v>-481.29025000000001</c:v>
                </c:pt>
                <c:pt idx="16">
                  <c:v>-481.11383000000001</c:v>
                </c:pt>
                <c:pt idx="17">
                  <c:v>-481.01627999999999</c:v>
                </c:pt>
                <c:pt idx="18">
                  <c:v>-480.92646000000002</c:v>
                </c:pt>
                <c:pt idx="19">
                  <c:v>-480.80561</c:v>
                </c:pt>
                <c:pt idx="20">
                  <c:v>-480.72233999999997</c:v>
                </c:pt>
                <c:pt idx="21">
                  <c:v>-480.75414999999998</c:v>
                </c:pt>
                <c:pt idx="22">
                  <c:v>-480.71543000000003</c:v>
                </c:pt>
                <c:pt idx="23">
                  <c:v>-480.64740999999998</c:v>
                </c:pt>
                <c:pt idx="24">
                  <c:v>-480.68725999999998</c:v>
                </c:pt>
                <c:pt idx="25">
                  <c:v>-480.61826000000002</c:v>
                </c:pt>
                <c:pt idx="26">
                  <c:v>-480.47483999999997</c:v>
                </c:pt>
                <c:pt idx="27">
                  <c:v>-480.63878999999997</c:v>
                </c:pt>
                <c:pt idx="28">
                  <c:v>-480.67023</c:v>
                </c:pt>
                <c:pt idx="29">
                  <c:v>-480.68078000000003</c:v>
                </c:pt>
                <c:pt idx="30">
                  <c:v>-480.72564999999997</c:v>
                </c:pt>
                <c:pt idx="31">
                  <c:v>-480.63037000000003</c:v>
                </c:pt>
                <c:pt idx="32">
                  <c:v>-480.50812999999999</c:v>
                </c:pt>
                <c:pt idx="33">
                  <c:v>-480.24270999999999</c:v>
                </c:pt>
                <c:pt idx="34">
                  <c:v>-479.84931</c:v>
                </c:pt>
                <c:pt idx="35">
                  <c:v>-480.63047</c:v>
                </c:pt>
                <c:pt idx="36">
                  <c:v>-481.0093</c:v>
                </c:pt>
                <c:pt idx="37">
                  <c:v>-480.99511999999999</c:v>
                </c:pt>
                <c:pt idx="38">
                  <c:v>-480.98894999999999</c:v>
                </c:pt>
                <c:pt idx="39">
                  <c:v>-480.96492000000001</c:v>
                </c:pt>
                <c:pt idx="40">
                  <c:v>-480.92484999999999</c:v>
                </c:pt>
                <c:pt idx="41">
                  <c:v>-480.86426</c:v>
                </c:pt>
                <c:pt idx="42">
                  <c:v>-480.78406999999999</c:v>
                </c:pt>
                <c:pt idx="43">
                  <c:v>-480.81939</c:v>
                </c:pt>
                <c:pt idx="44">
                  <c:v>-480.74502999999999</c:v>
                </c:pt>
                <c:pt idx="45">
                  <c:v>-480.69558999999998</c:v>
                </c:pt>
                <c:pt idx="46">
                  <c:v>-480.59375</c:v>
                </c:pt>
                <c:pt idx="47">
                  <c:v>-480.44153999999997</c:v>
                </c:pt>
                <c:pt idx="48">
                  <c:v>-480.25146000000001</c:v>
                </c:pt>
                <c:pt idx="49">
                  <c:v>-480.05369999999999</c:v>
                </c:pt>
                <c:pt idx="50">
                  <c:v>-479.84053</c:v>
                </c:pt>
                <c:pt idx="51">
                  <c:v>-479.78348</c:v>
                </c:pt>
                <c:pt idx="52">
                  <c:v>-479.62560000000002</c:v>
                </c:pt>
                <c:pt idx="53">
                  <c:v>-479.42788999999999</c:v>
                </c:pt>
                <c:pt idx="54">
                  <c:v>-479.45740000000001</c:v>
                </c:pt>
                <c:pt idx="55">
                  <c:v>-479.31175999999999</c:v>
                </c:pt>
                <c:pt idx="56">
                  <c:v>-479.19040000000001</c:v>
                </c:pt>
                <c:pt idx="57">
                  <c:v>-479.21422000000001</c:v>
                </c:pt>
                <c:pt idx="58">
                  <c:v>-479.15007000000003</c:v>
                </c:pt>
                <c:pt idx="59">
                  <c:v>-479.10525000000001</c:v>
                </c:pt>
                <c:pt idx="60">
                  <c:v>-479.09399000000002</c:v>
                </c:pt>
                <c:pt idx="61">
                  <c:v>-478.99333999999999</c:v>
                </c:pt>
                <c:pt idx="62">
                  <c:v>-478.64837999999997</c:v>
                </c:pt>
                <c:pt idx="63">
                  <c:v>-478.71951999999999</c:v>
                </c:pt>
                <c:pt idx="64">
                  <c:v>-478.56984</c:v>
                </c:pt>
                <c:pt idx="65">
                  <c:v>-478.42216999999999</c:v>
                </c:pt>
                <c:pt idx="66">
                  <c:v>-478.28944999999999</c:v>
                </c:pt>
                <c:pt idx="67">
                  <c:v>-478.14431000000002</c:v>
                </c:pt>
                <c:pt idx="68">
                  <c:v>-477.99212</c:v>
                </c:pt>
                <c:pt idx="69">
                  <c:v>-477.83316000000002</c:v>
                </c:pt>
                <c:pt idx="70">
                  <c:v>-477.70386999999999</c:v>
                </c:pt>
                <c:pt idx="71">
                  <c:v>-477.62265000000002</c:v>
                </c:pt>
                <c:pt idx="72">
                  <c:v>-477.55396000000002</c:v>
                </c:pt>
                <c:pt idx="73">
                  <c:v>-477.46625</c:v>
                </c:pt>
                <c:pt idx="74">
                  <c:v>-477.35158000000001</c:v>
                </c:pt>
                <c:pt idx="75">
                  <c:v>-477.28079000000002</c:v>
                </c:pt>
                <c:pt idx="76">
                  <c:v>-477.17392000000001</c:v>
                </c:pt>
                <c:pt idx="77">
                  <c:v>-477.07598000000002</c:v>
                </c:pt>
                <c:pt idx="78">
                  <c:v>-476.94319999999999</c:v>
                </c:pt>
                <c:pt idx="79">
                  <c:v>-476.87830000000002</c:v>
                </c:pt>
                <c:pt idx="80">
                  <c:v>-476.76841999999999</c:v>
                </c:pt>
                <c:pt idx="81">
                  <c:v>-476.63105000000002</c:v>
                </c:pt>
                <c:pt idx="82">
                  <c:v>-476.46879999999999</c:v>
                </c:pt>
                <c:pt idx="83">
                  <c:v>-476.30137000000002</c:v>
                </c:pt>
                <c:pt idx="84">
                  <c:v>-476.13024999999999</c:v>
                </c:pt>
                <c:pt idx="85">
                  <c:v>-475.95890000000003</c:v>
                </c:pt>
                <c:pt idx="86">
                  <c:v>-475.80092999999999</c:v>
                </c:pt>
                <c:pt idx="87">
                  <c:v>-475.62894</c:v>
                </c:pt>
                <c:pt idx="88">
                  <c:v>-475.68619000000001</c:v>
                </c:pt>
                <c:pt idx="89">
                  <c:v>-475.74712</c:v>
                </c:pt>
                <c:pt idx="90">
                  <c:v>-475.86067000000003</c:v>
                </c:pt>
                <c:pt idx="91">
                  <c:v>-476.01357999999999</c:v>
                </c:pt>
                <c:pt idx="92">
                  <c:v>-476.21651000000003</c:v>
                </c:pt>
                <c:pt idx="93">
                  <c:v>-476.45364000000001</c:v>
                </c:pt>
                <c:pt idx="94">
                  <c:v>-476.65953999999999</c:v>
                </c:pt>
                <c:pt idx="95">
                  <c:v>-476.82100000000003</c:v>
                </c:pt>
                <c:pt idx="96">
                  <c:v>-476.95411999999999</c:v>
                </c:pt>
                <c:pt idx="97">
                  <c:v>-477.03192999999999</c:v>
                </c:pt>
                <c:pt idx="98">
                  <c:v>-477.07544999999999</c:v>
                </c:pt>
                <c:pt idx="99">
                  <c:v>-477.05171999999999</c:v>
                </c:pt>
                <c:pt idx="100">
                  <c:v>-476.98322000000002</c:v>
                </c:pt>
                <c:pt idx="101">
                  <c:v>-476.86995999999999</c:v>
                </c:pt>
                <c:pt idx="102">
                  <c:v>-476.75546000000003</c:v>
                </c:pt>
                <c:pt idx="103">
                  <c:v>-476.63657999999998</c:v>
                </c:pt>
                <c:pt idx="104">
                  <c:v>-476.52600000000001</c:v>
                </c:pt>
                <c:pt idx="105">
                  <c:v>-476.42144999999999</c:v>
                </c:pt>
                <c:pt idx="106">
                  <c:v>-476.29635999999999</c:v>
                </c:pt>
                <c:pt idx="107">
                  <c:v>-476.16507999999999</c:v>
                </c:pt>
                <c:pt idx="108">
                  <c:v>-476.02328</c:v>
                </c:pt>
                <c:pt idx="109">
                  <c:v>-475.87714</c:v>
                </c:pt>
                <c:pt idx="110">
                  <c:v>-475.67791</c:v>
                </c:pt>
                <c:pt idx="111">
                  <c:v>-475.49182999999999</c:v>
                </c:pt>
                <c:pt idx="112">
                  <c:v>-475.29221000000001</c:v>
                </c:pt>
                <c:pt idx="113">
                  <c:v>-475.13087000000002</c:v>
                </c:pt>
                <c:pt idx="114">
                  <c:v>-475.03636</c:v>
                </c:pt>
                <c:pt idx="115">
                  <c:v>-474.97530999999998</c:v>
                </c:pt>
                <c:pt idx="116">
                  <c:v>-474.99065000000002</c:v>
                </c:pt>
                <c:pt idx="117">
                  <c:v>-475.04815000000002</c:v>
                </c:pt>
                <c:pt idx="118">
                  <c:v>-475.15929999999997</c:v>
                </c:pt>
                <c:pt idx="119">
                  <c:v>-475.30963000000003</c:v>
                </c:pt>
                <c:pt idx="120">
                  <c:v>-475.43736000000001</c:v>
                </c:pt>
                <c:pt idx="121">
                  <c:v>-475.53600999999998</c:v>
                </c:pt>
                <c:pt idx="122">
                  <c:v>-475.59366999999997</c:v>
                </c:pt>
                <c:pt idx="123">
                  <c:v>-475.59742</c:v>
                </c:pt>
                <c:pt idx="124">
                  <c:v>-475.50376999999997</c:v>
                </c:pt>
                <c:pt idx="125">
                  <c:v>-475.22055999999998</c:v>
                </c:pt>
                <c:pt idx="126">
                  <c:v>-475.23647999999997</c:v>
                </c:pt>
                <c:pt idx="127">
                  <c:v>-474.99599000000001</c:v>
                </c:pt>
                <c:pt idx="128">
                  <c:v>-474.67460999999997</c:v>
                </c:pt>
                <c:pt idx="129">
                  <c:v>-474.48298999999997</c:v>
                </c:pt>
                <c:pt idx="130">
                  <c:v>-474.21123999999998</c:v>
                </c:pt>
                <c:pt idx="131">
                  <c:v>-474.14030000000002</c:v>
                </c:pt>
                <c:pt idx="132">
                  <c:v>-474.15830999999997</c:v>
                </c:pt>
                <c:pt idx="133">
                  <c:v>-474.25808999999998</c:v>
                </c:pt>
                <c:pt idx="134">
                  <c:v>-474.48426999999998</c:v>
                </c:pt>
                <c:pt idx="135">
                  <c:v>-474.52334999999999</c:v>
                </c:pt>
                <c:pt idx="136">
                  <c:v>-474.73964999999998</c:v>
                </c:pt>
                <c:pt idx="137">
                  <c:v>-474.85615999999999</c:v>
                </c:pt>
                <c:pt idx="138">
                  <c:v>-474.87867</c:v>
                </c:pt>
                <c:pt idx="139">
                  <c:v>-474.88454999999999</c:v>
                </c:pt>
                <c:pt idx="140">
                  <c:v>-474.80932000000001</c:v>
                </c:pt>
                <c:pt idx="141">
                  <c:v>-474.58229999999998</c:v>
                </c:pt>
                <c:pt idx="142">
                  <c:v>-474.08888000000002</c:v>
                </c:pt>
                <c:pt idx="143">
                  <c:v>-474.22224999999997</c:v>
                </c:pt>
                <c:pt idx="144">
                  <c:v>-473.9504</c:v>
                </c:pt>
                <c:pt idx="145">
                  <c:v>-473.62464999999997</c:v>
                </c:pt>
                <c:pt idx="146">
                  <c:v>-473.30036999999999</c:v>
                </c:pt>
                <c:pt idx="147">
                  <c:v>-473.01346999999998</c:v>
                </c:pt>
                <c:pt idx="148">
                  <c:v>-472.76256999999998</c:v>
                </c:pt>
                <c:pt idx="149">
                  <c:v>-472.53998000000001</c:v>
                </c:pt>
                <c:pt idx="150">
                  <c:v>-472.13423</c:v>
                </c:pt>
                <c:pt idx="151">
                  <c:v>-470.10532999999998</c:v>
                </c:pt>
                <c:pt idx="152">
                  <c:v>-471.83731999999998</c:v>
                </c:pt>
                <c:pt idx="153">
                  <c:v>-471.67504000000002</c:v>
                </c:pt>
                <c:pt idx="154">
                  <c:v>-471.57866999999999</c:v>
                </c:pt>
                <c:pt idx="155">
                  <c:v>-471.50797999999998</c:v>
                </c:pt>
                <c:pt idx="156">
                  <c:v>-471.47728999999998</c:v>
                </c:pt>
                <c:pt idx="157">
                  <c:v>-471.50490000000002</c:v>
                </c:pt>
                <c:pt idx="158">
                  <c:v>-471.56560000000002</c:v>
                </c:pt>
                <c:pt idx="159">
                  <c:v>-471.65296999999998</c:v>
                </c:pt>
                <c:pt idx="160">
                  <c:v>-471.71609000000001</c:v>
                </c:pt>
                <c:pt idx="161">
                  <c:v>-471.77087999999998</c:v>
                </c:pt>
                <c:pt idx="162">
                  <c:v>-471.84408999999999</c:v>
                </c:pt>
                <c:pt idx="163">
                  <c:v>-471.89321000000001</c:v>
                </c:pt>
                <c:pt idx="164">
                  <c:v>-471.94956999999999</c:v>
                </c:pt>
                <c:pt idx="165">
                  <c:v>-471.92505</c:v>
                </c:pt>
                <c:pt idx="166">
                  <c:v>-472.06256000000002</c:v>
                </c:pt>
                <c:pt idx="167">
                  <c:v>-472.21557999999999</c:v>
                </c:pt>
                <c:pt idx="168">
                  <c:v>-472.2885</c:v>
                </c:pt>
                <c:pt idx="169">
                  <c:v>-472.18883</c:v>
                </c:pt>
                <c:pt idx="170">
                  <c:v>-470.83852999999999</c:v>
                </c:pt>
                <c:pt idx="171">
                  <c:v>-472.69618000000003</c:v>
                </c:pt>
                <c:pt idx="172">
                  <c:v>-472.85764999999998</c:v>
                </c:pt>
                <c:pt idx="173">
                  <c:v>-473.02647999999999</c:v>
                </c:pt>
                <c:pt idx="174">
                  <c:v>-473.20569999999998</c:v>
                </c:pt>
                <c:pt idx="175">
                  <c:v>-473.08242999999999</c:v>
                </c:pt>
                <c:pt idx="176">
                  <c:v>-473.39814999999999</c:v>
                </c:pt>
                <c:pt idx="177">
                  <c:v>-473.52408000000003</c:v>
                </c:pt>
                <c:pt idx="178">
                  <c:v>-473.62668000000002</c:v>
                </c:pt>
                <c:pt idx="179">
                  <c:v>-473.74232000000001</c:v>
                </c:pt>
                <c:pt idx="180">
                  <c:v>-473.88598999999999</c:v>
                </c:pt>
                <c:pt idx="181">
                  <c:v>-474.02438000000001</c:v>
                </c:pt>
                <c:pt idx="182">
                  <c:v>-474.16122999999999</c:v>
                </c:pt>
                <c:pt idx="183">
                  <c:v>-474.28053999999997</c:v>
                </c:pt>
                <c:pt idx="184">
                  <c:v>-474.38616999999999</c:v>
                </c:pt>
                <c:pt idx="185">
                  <c:v>-474.41717</c:v>
                </c:pt>
                <c:pt idx="186">
                  <c:v>-474.39562999999998</c:v>
                </c:pt>
                <c:pt idx="187">
                  <c:v>-474.35467</c:v>
                </c:pt>
                <c:pt idx="188">
                  <c:v>-473.94045999999997</c:v>
                </c:pt>
                <c:pt idx="189">
                  <c:v>-474.24687999999998</c:v>
                </c:pt>
                <c:pt idx="190">
                  <c:v>-474.05466999999999</c:v>
                </c:pt>
                <c:pt idx="191">
                  <c:v>-473.95371</c:v>
                </c:pt>
                <c:pt idx="192">
                  <c:v>-473.73531000000003</c:v>
                </c:pt>
                <c:pt idx="193">
                  <c:v>-473.46377999999999</c:v>
                </c:pt>
                <c:pt idx="194">
                  <c:v>-473.22674000000001</c:v>
                </c:pt>
                <c:pt idx="195">
                  <c:v>-473.09264000000002</c:v>
                </c:pt>
                <c:pt idx="196">
                  <c:v>-473.00729999999999</c:v>
                </c:pt>
                <c:pt idx="197">
                  <c:v>-472.83881000000002</c:v>
                </c:pt>
                <c:pt idx="198">
                  <c:v>-472.83766000000003</c:v>
                </c:pt>
                <c:pt idx="199">
                  <c:v>-472.66579000000002</c:v>
                </c:pt>
                <c:pt idx="200">
                  <c:v>-472.84120999999999</c:v>
                </c:pt>
                <c:pt idx="201">
                  <c:v>-472.80804000000001</c:v>
                </c:pt>
                <c:pt idx="202">
                  <c:v>-472.82344999999998</c:v>
                </c:pt>
                <c:pt idx="203">
                  <c:v>-472.83048000000002</c:v>
                </c:pt>
                <c:pt idx="204">
                  <c:v>-472.67784999999998</c:v>
                </c:pt>
                <c:pt idx="205">
                  <c:v>-472.02193999999997</c:v>
                </c:pt>
                <c:pt idx="206">
                  <c:v>-472.58958999999999</c:v>
                </c:pt>
                <c:pt idx="207">
                  <c:v>-472.07605000000001</c:v>
                </c:pt>
                <c:pt idx="208">
                  <c:v>-472.79707999999999</c:v>
                </c:pt>
                <c:pt idx="209">
                  <c:v>-472.72404</c:v>
                </c:pt>
                <c:pt idx="210">
                  <c:v>-472.38153</c:v>
                </c:pt>
                <c:pt idx="211">
                  <c:v>-472.77773999999999</c:v>
                </c:pt>
                <c:pt idx="212">
                  <c:v>-472.66523000000001</c:v>
                </c:pt>
                <c:pt idx="213">
                  <c:v>-472.48543999999998</c:v>
                </c:pt>
                <c:pt idx="214">
                  <c:v>-472.66224</c:v>
                </c:pt>
                <c:pt idx="215">
                  <c:v>-472.56349999999998</c:v>
                </c:pt>
                <c:pt idx="216">
                  <c:v>-472.53937999999999</c:v>
                </c:pt>
                <c:pt idx="217">
                  <c:v>-472.48059000000001</c:v>
                </c:pt>
                <c:pt idx="218">
                  <c:v>-472.39695999999998</c:v>
                </c:pt>
                <c:pt idx="219">
                  <c:v>-472.35534000000001</c:v>
                </c:pt>
                <c:pt idx="220">
                  <c:v>-472.30178999999998</c:v>
                </c:pt>
                <c:pt idx="221">
                  <c:v>-472.19605999999999</c:v>
                </c:pt>
                <c:pt idx="222">
                  <c:v>-472.23225000000002</c:v>
                </c:pt>
                <c:pt idx="223">
                  <c:v>-472.29464000000002</c:v>
                </c:pt>
                <c:pt idx="224">
                  <c:v>-472.44421</c:v>
                </c:pt>
                <c:pt idx="225">
                  <c:v>-472.63459</c:v>
                </c:pt>
                <c:pt idx="226">
                  <c:v>-472.85478000000001</c:v>
                </c:pt>
                <c:pt idx="227">
                  <c:v>-473.12286</c:v>
                </c:pt>
                <c:pt idx="228">
                  <c:v>-473.34915000000001</c:v>
                </c:pt>
                <c:pt idx="229">
                  <c:v>-473.48365999999999</c:v>
                </c:pt>
                <c:pt idx="230">
                  <c:v>-473.39632</c:v>
                </c:pt>
                <c:pt idx="231">
                  <c:v>-473.56187999999997</c:v>
                </c:pt>
                <c:pt idx="232">
                  <c:v>-473.50731000000002</c:v>
                </c:pt>
                <c:pt idx="233">
                  <c:v>-473.37831</c:v>
                </c:pt>
                <c:pt idx="234">
                  <c:v>-473.14688999999998</c:v>
                </c:pt>
                <c:pt idx="235">
                  <c:v>-472.86171000000002</c:v>
                </c:pt>
                <c:pt idx="236">
                  <c:v>-472.52233999999999</c:v>
                </c:pt>
                <c:pt idx="237">
                  <c:v>-472.03035</c:v>
                </c:pt>
                <c:pt idx="238">
                  <c:v>-472.00574999999998</c:v>
                </c:pt>
                <c:pt idx="239">
                  <c:v>-471.63087999999999</c:v>
                </c:pt>
                <c:pt idx="240">
                  <c:v>-471.14967000000001</c:v>
                </c:pt>
                <c:pt idx="241">
                  <c:v>-470.52265</c:v>
                </c:pt>
                <c:pt idx="242">
                  <c:v>-470.38254000000001</c:v>
                </c:pt>
                <c:pt idx="243">
                  <c:v>-470.03460000000001</c:v>
                </c:pt>
                <c:pt idx="244">
                  <c:v>-469.74585000000002</c:v>
                </c:pt>
                <c:pt idx="245">
                  <c:v>-469.36705999999998</c:v>
                </c:pt>
                <c:pt idx="246">
                  <c:v>-469.02397000000002</c:v>
                </c:pt>
                <c:pt idx="247">
                  <c:v>-468.72491000000002</c:v>
                </c:pt>
                <c:pt idx="248">
                  <c:v>-468.47154999999998</c:v>
                </c:pt>
                <c:pt idx="249">
                  <c:v>-468.28566000000001</c:v>
                </c:pt>
                <c:pt idx="250">
                  <c:v>-468.23297000000002</c:v>
                </c:pt>
                <c:pt idx="251">
                  <c:v>-468.25238000000002</c:v>
                </c:pt>
                <c:pt idx="252">
                  <c:v>-468.36993000000001</c:v>
                </c:pt>
                <c:pt idx="253">
                  <c:v>-468.55131999999998</c:v>
                </c:pt>
                <c:pt idx="254">
                  <c:v>-468.76504999999997</c:v>
                </c:pt>
                <c:pt idx="255">
                  <c:v>-469.05581000000001</c:v>
                </c:pt>
                <c:pt idx="256">
                  <c:v>-469.30605000000003</c:v>
                </c:pt>
                <c:pt idx="257">
                  <c:v>-469.62569000000002</c:v>
                </c:pt>
                <c:pt idx="258">
                  <c:v>-469.94292000000002</c:v>
                </c:pt>
                <c:pt idx="259">
                  <c:v>-470.28122999999999</c:v>
                </c:pt>
                <c:pt idx="260">
                  <c:v>-470.60239999999999</c:v>
                </c:pt>
                <c:pt idx="261">
                  <c:v>-470.90917999999999</c:v>
                </c:pt>
                <c:pt idx="262">
                  <c:v>-471.22363999999999</c:v>
                </c:pt>
                <c:pt idx="263">
                  <c:v>-471.53744999999998</c:v>
                </c:pt>
                <c:pt idx="264">
                  <c:v>-471.81580000000002</c:v>
                </c:pt>
                <c:pt idx="265">
                  <c:v>-472.06871000000001</c:v>
                </c:pt>
                <c:pt idx="266">
                  <c:v>-472.30905000000001</c:v>
                </c:pt>
                <c:pt idx="267">
                  <c:v>-472.49621000000002</c:v>
                </c:pt>
                <c:pt idx="268">
                  <c:v>-472.73574000000002</c:v>
                </c:pt>
                <c:pt idx="269">
                  <c:v>-472.93220000000002</c:v>
                </c:pt>
                <c:pt idx="270">
                  <c:v>-473.05963000000003</c:v>
                </c:pt>
                <c:pt idx="271">
                  <c:v>-473.26949000000002</c:v>
                </c:pt>
                <c:pt idx="272">
                  <c:v>-473.53008999999997</c:v>
                </c:pt>
                <c:pt idx="273">
                  <c:v>-473.74941000000001</c:v>
                </c:pt>
                <c:pt idx="274">
                  <c:v>-473.91507000000001</c:v>
                </c:pt>
                <c:pt idx="275">
                  <c:v>-474.03246999999999</c:v>
                </c:pt>
                <c:pt idx="276">
                  <c:v>-474.15973000000002</c:v>
                </c:pt>
                <c:pt idx="277">
                  <c:v>-474.25707</c:v>
                </c:pt>
                <c:pt idx="278">
                  <c:v>-474.34381000000002</c:v>
                </c:pt>
                <c:pt idx="279">
                  <c:v>-474.40573000000001</c:v>
                </c:pt>
                <c:pt idx="280">
                  <c:v>-474.43902000000003</c:v>
                </c:pt>
                <c:pt idx="281">
                  <c:v>-474.44081999999997</c:v>
                </c:pt>
                <c:pt idx="282">
                  <c:v>-474.40564999999998</c:v>
                </c:pt>
                <c:pt idx="283">
                  <c:v>-474.33443999999997</c:v>
                </c:pt>
                <c:pt idx="284">
                  <c:v>-474.23538000000002</c:v>
                </c:pt>
                <c:pt idx="285">
                  <c:v>-474.1277</c:v>
                </c:pt>
                <c:pt idx="286">
                  <c:v>-474.02276000000001</c:v>
                </c:pt>
                <c:pt idx="287">
                  <c:v>-473.86748999999998</c:v>
                </c:pt>
                <c:pt idx="288">
                  <c:v>-473.70285000000001</c:v>
                </c:pt>
                <c:pt idx="289">
                  <c:v>-473.52001000000001</c:v>
                </c:pt>
                <c:pt idx="290">
                  <c:v>-473.30115999999998</c:v>
                </c:pt>
                <c:pt idx="291">
                  <c:v>-473.05565000000001</c:v>
                </c:pt>
                <c:pt idx="292">
                  <c:v>-472.87045999999998</c:v>
                </c:pt>
                <c:pt idx="293">
                  <c:v>-472.70438999999999</c:v>
                </c:pt>
                <c:pt idx="294">
                  <c:v>-472.55723999999998</c:v>
                </c:pt>
                <c:pt idx="295">
                  <c:v>-472.46001999999999</c:v>
                </c:pt>
                <c:pt idx="296">
                  <c:v>-472.46287999999998</c:v>
                </c:pt>
                <c:pt idx="297">
                  <c:v>-472.41338999999999</c:v>
                </c:pt>
                <c:pt idx="298">
                  <c:v>-472.42120999999997</c:v>
                </c:pt>
                <c:pt idx="299">
                  <c:v>-472.40674999999999</c:v>
                </c:pt>
                <c:pt idx="300">
                  <c:v>-472.40983</c:v>
                </c:pt>
                <c:pt idx="301">
                  <c:v>-472.38434000000001</c:v>
                </c:pt>
                <c:pt idx="302">
                  <c:v>-472.38324999999998</c:v>
                </c:pt>
                <c:pt idx="303">
                  <c:v>-472.38605000000001</c:v>
                </c:pt>
                <c:pt idx="304">
                  <c:v>-472.41748000000001</c:v>
                </c:pt>
                <c:pt idx="305">
                  <c:v>-472.49741999999998</c:v>
                </c:pt>
                <c:pt idx="306">
                  <c:v>-472.55421999999999</c:v>
                </c:pt>
                <c:pt idx="307">
                  <c:v>-472.65850999999998</c:v>
                </c:pt>
                <c:pt idx="308">
                  <c:v>-472.80266999999998</c:v>
                </c:pt>
                <c:pt idx="309">
                  <c:v>-473.01292000000001</c:v>
                </c:pt>
                <c:pt idx="310">
                  <c:v>-473.24050999999997</c:v>
                </c:pt>
                <c:pt idx="311">
                  <c:v>-473.51191</c:v>
                </c:pt>
                <c:pt idx="312">
                  <c:v>-473.78946000000002</c:v>
                </c:pt>
                <c:pt idx="313">
                  <c:v>-474.08746000000002</c:v>
                </c:pt>
                <c:pt idx="314">
                  <c:v>-474.33647999999999</c:v>
                </c:pt>
                <c:pt idx="315">
                  <c:v>-474.50921</c:v>
                </c:pt>
                <c:pt idx="316">
                  <c:v>-474.59001999999998</c:v>
                </c:pt>
                <c:pt idx="317">
                  <c:v>-474.54626999999999</c:v>
                </c:pt>
                <c:pt idx="318">
                  <c:v>-474.61327</c:v>
                </c:pt>
                <c:pt idx="319">
                  <c:v>-474.68651999999997</c:v>
                </c:pt>
                <c:pt idx="320">
                  <c:v>-474.57056</c:v>
                </c:pt>
                <c:pt idx="321">
                  <c:v>-474.42246</c:v>
                </c:pt>
                <c:pt idx="322">
                  <c:v>-474.28205000000003</c:v>
                </c:pt>
                <c:pt idx="323">
                  <c:v>-474.12970999999999</c:v>
                </c:pt>
                <c:pt idx="324">
                  <c:v>-473.99804</c:v>
                </c:pt>
                <c:pt idx="325">
                  <c:v>-473.87263999999999</c:v>
                </c:pt>
                <c:pt idx="326">
                  <c:v>-473.79081000000002</c:v>
                </c:pt>
                <c:pt idx="327">
                  <c:v>-473.70101</c:v>
                </c:pt>
                <c:pt idx="328">
                  <c:v>-473.56105000000002</c:v>
                </c:pt>
                <c:pt idx="329">
                  <c:v>-473.3005</c:v>
                </c:pt>
                <c:pt idx="330">
                  <c:v>-473.26673</c:v>
                </c:pt>
                <c:pt idx="331">
                  <c:v>-473.09258</c:v>
                </c:pt>
                <c:pt idx="332">
                  <c:v>-472.92845999999997</c:v>
                </c:pt>
                <c:pt idx="333">
                  <c:v>-472.75250999999997</c:v>
                </c:pt>
                <c:pt idx="334">
                  <c:v>-472.64456999999999</c:v>
                </c:pt>
                <c:pt idx="335">
                  <c:v>-472.59820999999999</c:v>
                </c:pt>
                <c:pt idx="336">
                  <c:v>-472.61347999999998</c:v>
                </c:pt>
                <c:pt idx="337">
                  <c:v>-472.72457000000003</c:v>
                </c:pt>
                <c:pt idx="338">
                  <c:v>-472.89922999999999</c:v>
                </c:pt>
                <c:pt idx="339">
                  <c:v>-473.12932000000001</c:v>
                </c:pt>
                <c:pt idx="340">
                  <c:v>-473.38128</c:v>
                </c:pt>
                <c:pt idx="341">
                  <c:v>-473.61077</c:v>
                </c:pt>
                <c:pt idx="342">
                  <c:v>-473.84206999999998</c:v>
                </c:pt>
                <c:pt idx="343">
                  <c:v>-474.03489999999999</c:v>
                </c:pt>
                <c:pt idx="344">
                  <c:v>-474.23435999999998</c:v>
                </c:pt>
                <c:pt idx="345">
                  <c:v>-474.43356</c:v>
                </c:pt>
                <c:pt idx="346">
                  <c:v>-474.52584000000002</c:v>
                </c:pt>
                <c:pt idx="347">
                  <c:v>-474.61201</c:v>
                </c:pt>
                <c:pt idx="348">
                  <c:v>-474.62661000000003</c:v>
                </c:pt>
                <c:pt idx="349">
                  <c:v>-474.54048</c:v>
                </c:pt>
                <c:pt idx="350">
                  <c:v>-474.68196</c:v>
                </c:pt>
                <c:pt idx="351">
                  <c:v>-474.71820000000002</c:v>
                </c:pt>
                <c:pt idx="352">
                  <c:v>-474.62382000000002</c:v>
                </c:pt>
                <c:pt idx="353">
                  <c:v>-474.21397999999999</c:v>
                </c:pt>
                <c:pt idx="354">
                  <c:v>-474.50188000000003</c:v>
                </c:pt>
                <c:pt idx="355">
                  <c:v>-474.45494000000002</c:v>
                </c:pt>
                <c:pt idx="356">
                  <c:v>-474.45456000000001</c:v>
                </c:pt>
                <c:pt idx="357">
                  <c:v>-474.36885000000001</c:v>
                </c:pt>
                <c:pt idx="358">
                  <c:v>-474.30315999999999</c:v>
                </c:pt>
                <c:pt idx="359">
                  <c:v>-474.27210000000002</c:v>
                </c:pt>
                <c:pt idx="360">
                  <c:v>-474.29656</c:v>
                </c:pt>
                <c:pt idx="361">
                  <c:v>-474.35676999999998</c:v>
                </c:pt>
                <c:pt idx="362">
                  <c:v>-474.42160999999999</c:v>
                </c:pt>
                <c:pt idx="363">
                  <c:v>-474.52114</c:v>
                </c:pt>
                <c:pt idx="364">
                  <c:v>-474.67824000000002</c:v>
                </c:pt>
                <c:pt idx="365">
                  <c:v>-474.89884999999998</c:v>
                </c:pt>
                <c:pt idx="366">
                  <c:v>-475.18777</c:v>
                </c:pt>
                <c:pt idx="367">
                  <c:v>-475.41012000000001</c:v>
                </c:pt>
                <c:pt idx="368">
                  <c:v>-475.77298000000002</c:v>
                </c:pt>
                <c:pt idx="369">
                  <c:v>-476.03820999999999</c:v>
                </c:pt>
                <c:pt idx="370">
                  <c:v>-476.27249999999998</c:v>
                </c:pt>
                <c:pt idx="371">
                  <c:v>-476.58172000000002</c:v>
                </c:pt>
                <c:pt idx="372">
                  <c:v>-476.88229999999999</c:v>
                </c:pt>
                <c:pt idx="373">
                  <c:v>-477.06965000000002</c:v>
                </c:pt>
                <c:pt idx="374">
                  <c:v>-477.29095000000001</c:v>
                </c:pt>
                <c:pt idx="375">
                  <c:v>-477.39197999999999</c:v>
                </c:pt>
                <c:pt idx="376">
                  <c:v>-477.39648999999997</c:v>
                </c:pt>
                <c:pt idx="377">
                  <c:v>-477.35446999999999</c:v>
                </c:pt>
                <c:pt idx="378">
                  <c:v>-477.23554000000001</c:v>
                </c:pt>
                <c:pt idx="379">
                  <c:v>-477.01450999999997</c:v>
                </c:pt>
                <c:pt idx="380">
                  <c:v>-476.72955000000002</c:v>
                </c:pt>
                <c:pt idx="381">
                  <c:v>-476.40271000000001</c:v>
                </c:pt>
                <c:pt idx="382">
                  <c:v>-476.00295999999997</c:v>
                </c:pt>
                <c:pt idx="383">
                  <c:v>-475.54660000000001</c:v>
                </c:pt>
                <c:pt idx="384">
                  <c:v>-475.07929999999999</c:v>
                </c:pt>
                <c:pt idx="385">
                  <c:v>-474.59712999999999</c:v>
                </c:pt>
                <c:pt idx="386">
                  <c:v>-474.12540999999999</c:v>
                </c:pt>
                <c:pt idx="387">
                  <c:v>-473.68049000000002</c:v>
                </c:pt>
                <c:pt idx="388">
                  <c:v>-473.30221</c:v>
                </c:pt>
                <c:pt idx="389">
                  <c:v>-473.08571000000001</c:v>
                </c:pt>
                <c:pt idx="390">
                  <c:v>-472.93162999999998</c:v>
                </c:pt>
                <c:pt idx="391">
                  <c:v>-472.83551</c:v>
                </c:pt>
                <c:pt idx="392">
                  <c:v>-472.84105</c:v>
                </c:pt>
                <c:pt idx="393">
                  <c:v>-472.91237000000001</c:v>
                </c:pt>
                <c:pt idx="394">
                  <c:v>-473.05651999999998</c:v>
                </c:pt>
                <c:pt idx="395">
                  <c:v>-473.24545000000001</c:v>
                </c:pt>
                <c:pt idx="396">
                  <c:v>-473.46253000000002</c:v>
                </c:pt>
                <c:pt idx="397">
                  <c:v>-473.73455999999999</c:v>
                </c:pt>
                <c:pt idx="398">
                  <c:v>-473.98527999999999</c:v>
                </c:pt>
                <c:pt idx="399">
                  <c:v>-474.22987000000001</c:v>
                </c:pt>
                <c:pt idx="400">
                  <c:v>-474.39873</c:v>
                </c:pt>
                <c:pt idx="401">
                  <c:v>-474.55399</c:v>
                </c:pt>
                <c:pt idx="402">
                  <c:v>-474.68682000000001</c:v>
                </c:pt>
                <c:pt idx="403">
                  <c:v>-474.80907000000002</c:v>
                </c:pt>
                <c:pt idx="404">
                  <c:v>-474.95285999999999</c:v>
                </c:pt>
                <c:pt idx="405">
                  <c:v>-475.08981</c:v>
                </c:pt>
                <c:pt idx="406">
                  <c:v>-475.25473</c:v>
                </c:pt>
                <c:pt idx="407">
                  <c:v>-475.39098999999999</c:v>
                </c:pt>
                <c:pt idx="408">
                  <c:v>-475.52134999999998</c:v>
                </c:pt>
                <c:pt idx="409">
                  <c:v>-475.61912999999998</c:v>
                </c:pt>
                <c:pt idx="410">
                  <c:v>-475.75475</c:v>
                </c:pt>
                <c:pt idx="411">
                  <c:v>-475.85775000000001</c:v>
                </c:pt>
                <c:pt idx="412">
                  <c:v>-475.93365999999997</c:v>
                </c:pt>
                <c:pt idx="413">
                  <c:v>-476.00619999999998</c:v>
                </c:pt>
                <c:pt idx="414">
                  <c:v>-476.06772000000001</c:v>
                </c:pt>
                <c:pt idx="415">
                  <c:v>-476.11941999999999</c:v>
                </c:pt>
                <c:pt idx="416">
                  <c:v>-476.17236000000003</c:v>
                </c:pt>
                <c:pt idx="417">
                  <c:v>-476.20555000000002</c:v>
                </c:pt>
                <c:pt idx="418">
                  <c:v>-476.21440999999999</c:v>
                </c:pt>
                <c:pt idx="419">
                  <c:v>-476.25157000000002</c:v>
                </c:pt>
                <c:pt idx="420">
                  <c:v>-476.24754000000001</c:v>
                </c:pt>
                <c:pt idx="421">
                  <c:v>-476.24545000000001</c:v>
                </c:pt>
                <c:pt idx="422">
                  <c:v>-476.27381000000003</c:v>
                </c:pt>
                <c:pt idx="423">
                  <c:v>-476.30775</c:v>
                </c:pt>
                <c:pt idx="424">
                  <c:v>-476.33578</c:v>
                </c:pt>
                <c:pt idx="425">
                  <c:v>-476.38146999999998</c:v>
                </c:pt>
                <c:pt idx="426">
                  <c:v>-476.41153000000003</c:v>
                </c:pt>
                <c:pt idx="427">
                  <c:v>-476.47779000000003</c:v>
                </c:pt>
                <c:pt idx="428">
                  <c:v>-476.52319999999997</c:v>
                </c:pt>
                <c:pt idx="429">
                  <c:v>-476.54741999999999</c:v>
                </c:pt>
                <c:pt idx="430">
                  <c:v>-476.53253000000001</c:v>
                </c:pt>
                <c:pt idx="431">
                  <c:v>-476.52942999999999</c:v>
                </c:pt>
                <c:pt idx="432">
                  <c:v>-476.50923999999998</c:v>
                </c:pt>
                <c:pt idx="433">
                  <c:v>-476.52776</c:v>
                </c:pt>
                <c:pt idx="434">
                  <c:v>-476.52402000000001</c:v>
                </c:pt>
                <c:pt idx="435">
                  <c:v>-476.44835999999998</c:v>
                </c:pt>
                <c:pt idx="436">
                  <c:v>-476.36013000000003</c:v>
                </c:pt>
                <c:pt idx="437">
                  <c:v>-476.22847000000002</c:v>
                </c:pt>
                <c:pt idx="438">
                  <c:v>-476.04674</c:v>
                </c:pt>
                <c:pt idx="439">
                  <c:v>-475.75877000000003</c:v>
                </c:pt>
                <c:pt idx="440">
                  <c:v>-475.57042999999999</c:v>
                </c:pt>
                <c:pt idx="441">
                  <c:v>-475.27965999999998</c:v>
                </c:pt>
                <c:pt idx="442">
                  <c:v>-474.93615</c:v>
                </c:pt>
                <c:pt idx="443">
                  <c:v>-474.57972000000001</c:v>
                </c:pt>
                <c:pt idx="444">
                  <c:v>-474.19486000000001</c:v>
                </c:pt>
                <c:pt idx="445">
                  <c:v>-473.93720000000002</c:v>
                </c:pt>
                <c:pt idx="446">
                  <c:v>-473.63035000000002</c:v>
                </c:pt>
                <c:pt idx="447">
                  <c:v>-473.36554000000001</c:v>
                </c:pt>
                <c:pt idx="448">
                  <c:v>-473.15007000000003</c:v>
                </c:pt>
                <c:pt idx="449">
                  <c:v>-472.9984</c:v>
                </c:pt>
                <c:pt idx="450">
                  <c:v>-472.93689000000001</c:v>
                </c:pt>
                <c:pt idx="451">
                  <c:v>-472.95643999999999</c:v>
                </c:pt>
                <c:pt idx="452">
                  <c:v>-473.04678000000001</c:v>
                </c:pt>
                <c:pt idx="453">
                  <c:v>-473.19857999999999</c:v>
                </c:pt>
                <c:pt idx="454">
                  <c:v>-473.41482999999999</c:v>
                </c:pt>
                <c:pt idx="455">
                  <c:v>-473.62114000000003</c:v>
                </c:pt>
                <c:pt idx="456">
                  <c:v>-473.82342999999997</c:v>
                </c:pt>
                <c:pt idx="457">
                  <c:v>-474.03404</c:v>
                </c:pt>
                <c:pt idx="458">
                  <c:v>-474.21719000000002</c:v>
                </c:pt>
                <c:pt idx="459">
                  <c:v>-474.35511000000002</c:v>
                </c:pt>
                <c:pt idx="460">
                  <c:v>-474.47779000000003</c:v>
                </c:pt>
                <c:pt idx="461">
                  <c:v>-474.60502000000002</c:v>
                </c:pt>
                <c:pt idx="462">
                  <c:v>-474.68036999999998</c:v>
                </c:pt>
                <c:pt idx="463">
                  <c:v>-474.72169000000002</c:v>
                </c:pt>
                <c:pt idx="464">
                  <c:v>-474.75722999999999</c:v>
                </c:pt>
                <c:pt idx="465">
                  <c:v>-474.73192</c:v>
                </c:pt>
                <c:pt idx="466">
                  <c:v>-474.68416999999999</c:v>
                </c:pt>
                <c:pt idx="467">
                  <c:v>-474.58271999999999</c:v>
                </c:pt>
                <c:pt idx="468">
                  <c:v>-474.52917000000002</c:v>
                </c:pt>
                <c:pt idx="469">
                  <c:v>-474.40195</c:v>
                </c:pt>
                <c:pt idx="470">
                  <c:v>-474.25414999999998</c:v>
                </c:pt>
                <c:pt idx="471">
                  <c:v>-474.11065000000002</c:v>
                </c:pt>
                <c:pt idx="472">
                  <c:v>-473.89792</c:v>
                </c:pt>
                <c:pt idx="473">
                  <c:v>-473.63211999999999</c:v>
                </c:pt>
                <c:pt idx="474">
                  <c:v>-473.35845999999998</c:v>
                </c:pt>
                <c:pt idx="475">
                  <c:v>-473.32175000000001</c:v>
                </c:pt>
                <c:pt idx="476">
                  <c:v>-473.04633999999999</c:v>
                </c:pt>
                <c:pt idx="477">
                  <c:v>-472.74889000000002</c:v>
                </c:pt>
                <c:pt idx="478">
                  <c:v>-472.43498</c:v>
                </c:pt>
                <c:pt idx="479">
                  <c:v>-472.07083</c:v>
                </c:pt>
                <c:pt idx="480">
                  <c:v>-471.96113000000003</c:v>
                </c:pt>
                <c:pt idx="481">
                  <c:v>-471.79694999999998</c:v>
                </c:pt>
                <c:pt idx="482">
                  <c:v>-471.66493000000003</c:v>
                </c:pt>
                <c:pt idx="483">
                  <c:v>-471.53931</c:v>
                </c:pt>
                <c:pt idx="484">
                  <c:v>-471.54888999999997</c:v>
                </c:pt>
                <c:pt idx="485">
                  <c:v>-471.53778999999997</c:v>
                </c:pt>
                <c:pt idx="486">
                  <c:v>-471.51706000000001</c:v>
                </c:pt>
                <c:pt idx="487">
                  <c:v>-471.52740999999997</c:v>
                </c:pt>
                <c:pt idx="488">
                  <c:v>-471.57637999999997</c:v>
                </c:pt>
                <c:pt idx="489">
                  <c:v>-471.63396</c:v>
                </c:pt>
                <c:pt idx="490">
                  <c:v>-471.75009</c:v>
                </c:pt>
                <c:pt idx="491">
                  <c:v>-471.89881000000003</c:v>
                </c:pt>
                <c:pt idx="492">
                  <c:v>-472.09280999999999</c:v>
                </c:pt>
                <c:pt idx="493">
                  <c:v>-472.28692000000001</c:v>
                </c:pt>
                <c:pt idx="494">
                  <c:v>-472.45785000000001</c:v>
                </c:pt>
                <c:pt idx="495">
                  <c:v>-472.60205000000002</c:v>
                </c:pt>
                <c:pt idx="496">
                  <c:v>-472.73779000000002</c:v>
                </c:pt>
                <c:pt idx="497">
                  <c:v>-472.87421000000001</c:v>
                </c:pt>
                <c:pt idx="498">
                  <c:v>-473.00684999999999</c:v>
                </c:pt>
                <c:pt idx="499">
                  <c:v>-473.32096000000001</c:v>
                </c:pt>
                <c:pt idx="500">
                  <c:v>-473.52444000000003</c:v>
                </c:pt>
                <c:pt idx="501">
                  <c:v>-473.7946</c:v>
                </c:pt>
                <c:pt idx="502">
                  <c:v>-474.03384999999997</c:v>
                </c:pt>
                <c:pt idx="503">
                  <c:v>-474.19402000000002</c:v>
                </c:pt>
                <c:pt idx="504">
                  <c:v>-474.61471999999998</c:v>
                </c:pt>
                <c:pt idx="505">
                  <c:v>-474.96098000000001</c:v>
                </c:pt>
                <c:pt idx="506">
                  <c:v>-475.41187000000002</c:v>
                </c:pt>
                <c:pt idx="507">
                  <c:v>-475.31668999999999</c:v>
                </c:pt>
                <c:pt idx="508">
                  <c:v>-475.53507000000002</c:v>
                </c:pt>
                <c:pt idx="509">
                  <c:v>-475.72156000000001</c:v>
                </c:pt>
                <c:pt idx="510">
                  <c:v>-475.81885999999997</c:v>
                </c:pt>
                <c:pt idx="511">
                  <c:v>-476.12060000000002</c:v>
                </c:pt>
                <c:pt idx="512">
                  <c:v>-476.29962999999998</c:v>
                </c:pt>
                <c:pt idx="513">
                  <c:v>-476.47233999999997</c:v>
                </c:pt>
                <c:pt idx="514">
                  <c:v>-476.63780000000003</c:v>
                </c:pt>
                <c:pt idx="515">
                  <c:v>-476.74898999999999</c:v>
                </c:pt>
                <c:pt idx="516">
                  <c:v>-476.86644000000001</c:v>
                </c:pt>
                <c:pt idx="517">
                  <c:v>-476.94878</c:v>
                </c:pt>
                <c:pt idx="518">
                  <c:v>-476.99209000000002</c:v>
                </c:pt>
                <c:pt idx="519">
                  <c:v>-476.97868</c:v>
                </c:pt>
                <c:pt idx="520">
                  <c:v>-476.96582999999998</c:v>
                </c:pt>
                <c:pt idx="521">
                  <c:v>-476.92818999999997</c:v>
                </c:pt>
                <c:pt idx="522">
                  <c:v>-476.86892</c:v>
                </c:pt>
                <c:pt idx="523">
                  <c:v>-476.79525000000001</c:v>
                </c:pt>
                <c:pt idx="524">
                  <c:v>-476.71478000000002</c:v>
                </c:pt>
                <c:pt idx="525">
                  <c:v>-476.57118000000003</c:v>
                </c:pt>
                <c:pt idx="526">
                  <c:v>-476.40627000000001</c:v>
                </c:pt>
                <c:pt idx="527">
                  <c:v>-476.18581</c:v>
                </c:pt>
                <c:pt idx="528">
                  <c:v>-476.09679999999997</c:v>
                </c:pt>
                <c:pt idx="529">
                  <c:v>-475.88776000000001</c:v>
                </c:pt>
                <c:pt idx="530">
                  <c:v>-475.68329</c:v>
                </c:pt>
                <c:pt idx="531">
                  <c:v>-475.46505000000002</c:v>
                </c:pt>
                <c:pt idx="532">
                  <c:v>-475.22384</c:v>
                </c:pt>
                <c:pt idx="533">
                  <c:v>-474.97354000000001</c:v>
                </c:pt>
                <c:pt idx="534">
                  <c:v>-474.71100000000001</c:v>
                </c:pt>
                <c:pt idx="535">
                  <c:v>-474.42917</c:v>
                </c:pt>
                <c:pt idx="536">
                  <c:v>-473.95765999999998</c:v>
                </c:pt>
                <c:pt idx="537">
                  <c:v>-474.06220999999999</c:v>
                </c:pt>
                <c:pt idx="538">
                  <c:v>-473.91858000000002</c:v>
                </c:pt>
                <c:pt idx="539">
                  <c:v>-473.87743</c:v>
                </c:pt>
                <c:pt idx="540">
                  <c:v>-473.85496999999998</c:v>
                </c:pt>
                <c:pt idx="541">
                  <c:v>-473.87959999999998</c:v>
                </c:pt>
                <c:pt idx="542">
                  <c:v>-473.95479</c:v>
                </c:pt>
                <c:pt idx="543">
                  <c:v>-474.14665000000002</c:v>
                </c:pt>
                <c:pt idx="544">
                  <c:v>-474.42430999999999</c:v>
                </c:pt>
                <c:pt idx="545">
                  <c:v>-474.78721000000002</c:v>
                </c:pt>
                <c:pt idx="546">
                  <c:v>-475.19551000000001</c:v>
                </c:pt>
                <c:pt idx="547">
                  <c:v>-475.61209000000002</c:v>
                </c:pt>
                <c:pt idx="548">
                  <c:v>-476.06394</c:v>
                </c:pt>
                <c:pt idx="549">
                  <c:v>-476.46839999999997</c:v>
                </c:pt>
                <c:pt idx="550">
                  <c:v>-476.84649999999999</c:v>
                </c:pt>
                <c:pt idx="551">
                  <c:v>-477.16444000000001</c:v>
                </c:pt>
                <c:pt idx="552">
                  <c:v>-477.43785000000003</c:v>
                </c:pt>
                <c:pt idx="553">
                  <c:v>-477.63736</c:v>
                </c:pt>
                <c:pt idx="554">
                  <c:v>-477.77454</c:v>
                </c:pt>
                <c:pt idx="555">
                  <c:v>-477.80327</c:v>
                </c:pt>
                <c:pt idx="556">
                  <c:v>-477.77382999999998</c:v>
                </c:pt>
                <c:pt idx="557">
                  <c:v>-477.65958999999998</c:v>
                </c:pt>
                <c:pt idx="558">
                  <c:v>-477.50047000000001</c:v>
                </c:pt>
                <c:pt idx="559">
                  <c:v>-477.35818</c:v>
                </c:pt>
                <c:pt idx="560">
                  <c:v>-477.22329000000002</c:v>
                </c:pt>
                <c:pt idx="561">
                  <c:v>-477.10802999999999</c:v>
                </c:pt>
                <c:pt idx="562">
                  <c:v>-477.03253000000001</c:v>
                </c:pt>
                <c:pt idx="563">
                  <c:v>-477.04874000000001</c:v>
                </c:pt>
                <c:pt idx="564">
                  <c:v>-477.01889</c:v>
                </c:pt>
                <c:pt idx="565">
                  <c:v>-477.01486</c:v>
                </c:pt>
                <c:pt idx="566">
                  <c:v>-477.04946000000001</c:v>
                </c:pt>
                <c:pt idx="567">
                  <c:v>-477.08703000000003</c:v>
                </c:pt>
                <c:pt idx="568">
                  <c:v>-477.12191000000001</c:v>
                </c:pt>
                <c:pt idx="569">
                  <c:v>-477.18714999999997</c:v>
                </c:pt>
                <c:pt idx="570">
                  <c:v>-477.27886999999998</c:v>
                </c:pt>
                <c:pt idx="571">
                  <c:v>-477.35653000000002</c:v>
                </c:pt>
                <c:pt idx="572">
                  <c:v>-477.42246999999998</c:v>
                </c:pt>
                <c:pt idx="573">
                  <c:v>-477.49351999999999</c:v>
                </c:pt>
                <c:pt idx="574">
                  <c:v>-477.55977999999999</c:v>
                </c:pt>
                <c:pt idx="575">
                  <c:v>-477.63693000000001</c:v>
                </c:pt>
                <c:pt idx="576">
                  <c:v>-477.72759000000002</c:v>
                </c:pt>
                <c:pt idx="577">
                  <c:v>-477.78178000000003</c:v>
                </c:pt>
                <c:pt idx="578">
                  <c:v>-477.89138000000003</c:v>
                </c:pt>
                <c:pt idx="579">
                  <c:v>-478.02465999999998</c:v>
                </c:pt>
                <c:pt idx="580">
                  <c:v>-478.1311</c:v>
                </c:pt>
                <c:pt idx="581">
                  <c:v>-478.22010999999998</c:v>
                </c:pt>
                <c:pt idx="582">
                  <c:v>-478.27219000000002</c:v>
                </c:pt>
                <c:pt idx="583">
                  <c:v>-478.39803000000001</c:v>
                </c:pt>
                <c:pt idx="584">
                  <c:v>-478.52978000000002</c:v>
                </c:pt>
                <c:pt idx="585">
                  <c:v>-478.65737999999999</c:v>
                </c:pt>
                <c:pt idx="586">
                  <c:v>-478.72771999999998</c:v>
                </c:pt>
                <c:pt idx="587">
                  <c:v>-478.75033999999999</c:v>
                </c:pt>
                <c:pt idx="588">
                  <c:v>-478.73604999999998</c:v>
                </c:pt>
                <c:pt idx="589">
                  <c:v>-478.67896000000002</c:v>
                </c:pt>
                <c:pt idx="590">
                  <c:v>-478.59163999999998</c:v>
                </c:pt>
                <c:pt idx="591">
                  <c:v>-478.50439</c:v>
                </c:pt>
                <c:pt idx="592">
                  <c:v>-478.45949000000002</c:v>
                </c:pt>
                <c:pt idx="593">
                  <c:v>-478.41120000000001</c:v>
                </c:pt>
                <c:pt idx="594">
                  <c:v>-478.40967000000001</c:v>
                </c:pt>
                <c:pt idx="595">
                  <c:v>-478.40487000000002</c:v>
                </c:pt>
                <c:pt idx="596">
                  <c:v>-478.39519999999999</c:v>
                </c:pt>
                <c:pt idx="597">
                  <c:v>-478.38821000000002</c:v>
                </c:pt>
                <c:pt idx="598">
                  <c:v>-478.33204999999998</c:v>
                </c:pt>
                <c:pt idx="599">
                  <c:v>-478.28363000000002</c:v>
                </c:pt>
                <c:pt idx="600">
                  <c:v>-478.22183000000001</c:v>
                </c:pt>
                <c:pt idx="601">
                  <c:v>-478.14141000000001</c:v>
                </c:pt>
                <c:pt idx="602">
                  <c:v>-478.05218000000002</c:v>
                </c:pt>
                <c:pt idx="603">
                  <c:v>-477.91190999999998</c:v>
                </c:pt>
                <c:pt idx="604">
                  <c:v>-477.80551000000003</c:v>
                </c:pt>
                <c:pt idx="605">
                  <c:v>-477.69573000000003</c:v>
                </c:pt>
                <c:pt idx="606">
                  <c:v>-477.58372000000003</c:v>
                </c:pt>
                <c:pt idx="607">
                  <c:v>-477.50078999999999</c:v>
                </c:pt>
                <c:pt idx="608">
                  <c:v>-477.44220000000001</c:v>
                </c:pt>
                <c:pt idx="609">
                  <c:v>-477.41505999999998</c:v>
                </c:pt>
                <c:pt idx="610">
                  <c:v>-477.37443999999999</c:v>
                </c:pt>
                <c:pt idx="611">
                  <c:v>-477.37927999999999</c:v>
                </c:pt>
                <c:pt idx="612">
                  <c:v>-477.42775</c:v>
                </c:pt>
                <c:pt idx="613">
                  <c:v>-477.46262000000002</c:v>
                </c:pt>
                <c:pt idx="614">
                  <c:v>-477.51193999999998</c:v>
                </c:pt>
                <c:pt idx="615">
                  <c:v>-477.64245</c:v>
                </c:pt>
                <c:pt idx="616">
                  <c:v>-477.81938000000002</c:v>
                </c:pt>
                <c:pt idx="617">
                  <c:v>-477.99624999999997</c:v>
                </c:pt>
                <c:pt idx="618">
                  <c:v>-478.16800999999998</c:v>
                </c:pt>
                <c:pt idx="619">
                  <c:v>-478.33335</c:v>
                </c:pt>
                <c:pt idx="620">
                  <c:v>-478.49981000000002</c:v>
                </c:pt>
                <c:pt idx="621">
                  <c:v>-478.66886</c:v>
                </c:pt>
                <c:pt idx="622">
                  <c:v>-478.83881000000002</c:v>
                </c:pt>
                <c:pt idx="623">
                  <c:v>-478.93551000000002</c:v>
                </c:pt>
                <c:pt idx="624">
                  <c:v>-478.96203000000003</c:v>
                </c:pt>
                <c:pt idx="625">
                  <c:v>-478.93655000000001</c:v>
                </c:pt>
                <c:pt idx="626">
                  <c:v>-478.91007999999999</c:v>
                </c:pt>
                <c:pt idx="627">
                  <c:v>-478.86532999999997</c:v>
                </c:pt>
                <c:pt idx="628">
                  <c:v>-478.75241</c:v>
                </c:pt>
                <c:pt idx="629">
                  <c:v>-478.58868000000001</c:v>
                </c:pt>
                <c:pt idx="630">
                  <c:v>-478.42998999999998</c:v>
                </c:pt>
                <c:pt idx="631">
                  <c:v>-478.2713</c:v>
                </c:pt>
                <c:pt idx="632">
                  <c:v>-478.11761999999999</c:v>
                </c:pt>
                <c:pt idx="633">
                  <c:v>-477.99588999999997</c:v>
                </c:pt>
                <c:pt idx="634">
                  <c:v>-477.84823</c:v>
                </c:pt>
                <c:pt idx="635">
                  <c:v>-477.70634999999999</c:v>
                </c:pt>
                <c:pt idx="636">
                  <c:v>-477.58181000000002</c:v>
                </c:pt>
                <c:pt idx="637">
                  <c:v>-477.44520999999997</c:v>
                </c:pt>
                <c:pt idx="638">
                  <c:v>-477.32380999999998</c:v>
                </c:pt>
                <c:pt idx="639">
                  <c:v>-477.19326000000001</c:v>
                </c:pt>
                <c:pt idx="640">
                  <c:v>-477.10358000000002</c:v>
                </c:pt>
                <c:pt idx="641">
                  <c:v>-477.03048999999999</c:v>
                </c:pt>
                <c:pt idx="642">
                  <c:v>-477</c:v>
                </c:pt>
                <c:pt idx="643">
                  <c:v>-477.02589999999998</c:v>
                </c:pt>
                <c:pt idx="644">
                  <c:v>-477.13727</c:v>
                </c:pt>
                <c:pt idx="645">
                  <c:v>-477.28167999999999</c:v>
                </c:pt>
                <c:pt idx="646">
                  <c:v>-477.51042999999999</c:v>
                </c:pt>
                <c:pt idx="647">
                  <c:v>-477.78086999999999</c:v>
                </c:pt>
                <c:pt idx="648">
                  <c:v>-478.03856000000002</c:v>
                </c:pt>
                <c:pt idx="649">
                  <c:v>-478.23169999999999</c:v>
                </c:pt>
                <c:pt idx="650">
                  <c:v>-478.41287999999997</c:v>
                </c:pt>
                <c:pt idx="651">
                  <c:v>-478.54012999999998</c:v>
                </c:pt>
                <c:pt idx="652">
                  <c:v>-478.62423999999999</c:v>
                </c:pt>
                <c:pt idx="653">
                  <c:v>-478.65660000000003</c:v>
                </c:pt>
                <c:pt idx="654">
                  <c:v>-478.61394000000001</c:v>
                </c:pt>
                <c:pt idx="655">
                  <c:v>-478.54005999999998</c:v>
                </c:pt>
                <c:pt idx="656">
                  <c:v>-478.46373999999997</c:v>
                </c:pt>
                <c:pt idx="657">
                  <c:v>-478.44691999999998</c:v>
                </c:pt>
                <c:pt idx="658">
                  <c:v>-478.44353000000001</c:v>
                </c:pt>
                <c:pt idx="659">
                  <c:v>-478.46134999999998</c:v>
                </c:pt>
                <c:pt idx="660">
                  <c:v>-478.49401</c:v>
                </c:pt>
                <c:pt idx="661">
                  <c:v>-478.51112999999998</c:v>
                </c:pt>
                <c:pt idx="662">
                  <c:v>-478.53494999999998</c:v>
                </c:pt>
                <c:pt idx="663">
                  <c:v>-478.54174999999998</c:v>
                </c:pt>
                <c:pt idx="664">
                  <c:v>-478.54325</c:v>
                </c:pt>
                <c:pt idx="665">
                  <c:v>-478.51251999999999</c:v>
                </c:pt>
                <c:pt idx="666">
                  <c:v>-478.51305000000002</c:v>
                </c:pt>
                <c:pt idx="667">
                  <c:v>-478.48840999999999</c:v>
                </c:pt>
                <c:pt idx="668">
                  <c:v>-478.42408</c:v>
                </c:pt>
                <c:pt idx="669">
                  <c:v>-478.38812999999999</c:v>
                </c:pt>
                <c:pt idx="670">
                  <c:v>-478.33019999999999</c:v>
                </c:pt>
                <c:pt idx="671">
                  <c:v>-478.24423999999999</c:v>
                </c:pt>
                <c:pt idx="672">
                  <c:v>-478.20952</c:v>
                </c:pt>
                <c:pt idx="673">
                  <c:v>-478.15026999999998</c:v>
                </c:pt>
                <c:pt idx="674">
                  <c:v>-478.08571999999998</c:v>
                </c:pt>
                <c:pt idx="675">
                  <c:v>-478.04613000000001</c:v>
                </c:pt>
                <c:pt idx="676">
                  <c:v>-477.99612000000002</c:v>
                </c:pt>
                <c:pt idx="677">
                  <c:v>-477.91073999999998</c:v>
                </c:pt>
                <c:pt idx="678">
                  <c:v>-477.79331999999999</c:v>
                </c:pt>
                <c:pt idx="679">
                  <c:v>-477.73469999999998</c:v>
                </c:pt>
                <c:pt idx="680">
                  <c:v>-477.58434999999997</c:v>
                </c:pt>
                <c:pt idx="681">
                  <c:v>-477.37430999999998</c:v>
                </c:pt>
                <c:pt idx="682">
                  <c:v>-477.01103000000001</c:v>
                </c:pt>
                <c:pt idx="683">
                  <c:v>-476.94574</c:v>
                </c:pt>
                <c:pt idx="684">
                  <c:v>-476.78672</c:v>
                </c:pt>
                <c:pt idx="685">
                  <c:v>-476.64659999999998</c:v>
                </c:pt>
                <c:pt idx="686">
                  <c:v>-476.48962999999998</c:v>
                </c:pt>
                <c:pt idx="687">
                  <c:v>-476.33197999999999</c:v>
                </c:pt>
                <c:pt idx="688">
                  <c:v>-476.24838</c:v>
                </c:pt>
                <c:pt idx="689">
                  <c:v>-476.18734999999998</c:v>
                </c:pt>
                <c:pt idx="690">
                  <c:v>-476.15669000000003</c:v>
                </c:pt>
                <c:pt idx="691">
                  <c:v>-476.13351</c:v>
                </c:pt>
                <c:pt idx="692">
                  <c:v>-476.13348000000002</c:v>
                </c:pt>
                <c:pt idx="693">
                  <c:v>-476.13718999999998</c:v>
                </c:pt>
                <c:pt idx="694">
                  <c:v>-476.19736999999998</c:v>
                </c:pt>
                <c:pt idx="695">
                  <c:v>-476.30358000000001</c:v>
                </c:pt>
                <c:pt idx="696">
                  <c:v>-476.61311000000001</c:v>
                </c:pt>
                <c:pt idx="697">
                  <c:v>-476.86230999999998</c:v>
                </c:pt>
                <c:pt idx="698">
                  <c:v>-477.18952999999999</c:v>
                </c:pt>
                <c:pt idx="699">
                  <c:v>-477.51981999999998</c:v>
                </c:pt>
                <c:pt idx="700">
                  <c:v>-477.91127</c:v>
                </c:pt>
                <c:pt idx="701">
                  <c:v>-478.3356</c:v>
                </c:pt>
                <c:pt idx="702">
                  <c:v>-478.73405000000002</c:v>
                </c:pt>
                <c:pt idx="703">
                  <c:v>-479.07774000000001</c:v>
                </c:pt>
                <c:pt idx="704">
                  <c:v>-479.33141000000001</c:v>
                </c:pt>
                <c:pt idx="705">
                  <c:v>-479.52717000000001</c:v>
                </c:pt>
                <c:pt idx="706">
                  <c:v>-479.57796999999999</c:v>
                </c:pt>
                <c:pt idx="707">
                  <c:v>-479.57017000000002</c:v>
                </c:pt>
                <c:pt idx="708">
                  <c:v>-479.46069</c:v>
                </c:pt>
                <c:pt idx="709">
                  <c:v>-479.29176999999999</c:v>
                </c:pt>
                <c:pt idx="710">
                  <c:v>-479.10212000000001</c:v>
                </c:pt>
                <c:pt idx="711">
                  <c:v>-478.83942999999999</c:v>
                </c:pt>
                <c:pt idx="712">
                  <c:v>-478.56419</c:v>
                </c:pt>
                <c:pt idx="713">
                  <c:v>-478.26866000000001</c:v>
                </c:pt>
                <c:pt idx="714">
                  <c:v>-478.00596000000002</c:v>
                </c:pt>
                <c:pt idx="715">
                  <c:v>-477.72557</c:v>
                </c:pt>
                <c:pt idx="716">
                  <c:v>-477.49678</c:v>
                </c:pt>
                <c:pt idx="717">
                  <c:v>-477.31742000000003</c:v>
                </c:pt>
                <c:pt idx="718">
                  <c:v>-477.15472</c:v>
                </c:pt>
                <c:pt idx="719">
                  <c:v>-476.94511</c:v>
                </c:pt>
                <c:pt idx="720">
                  <c:v>-476.74153000000001</c:v>
                </c:pt>
                <c:pt idx="721">
                  <c:v>-476.55131</c:v>
                </c:pt>
                <c:pt idx="722">
                  <c:v>-476.31315999999998</c:v>
                </c:pt>
                <c:pt idx="723">
                  <c:v>-475.69425000000001</c:v>
                </c:pt>
                <c:pt idx="724">
                  <c:v>-475.74200000000002</c:v>
                </c:pt>
                <c:pt idx="725">
                  <c:v>-475.80261000000002</c:v>
                </c:pt>
                <c:pt idx="726">
                  <c:v>-475.58924000000002</c:v>
                </c:pt>
                <c:pt idx="727">
                  <c:v>-475.39366000000001</c:v>
                </c:pt>
                <c:pt idx="728">
                  <c:v>-475.25301000000002</c:v>
                </c:pt>
                <c:pt idx="729">
                  <c:v>-475.09298000000001</c:v>
                </c:pt>
                <c:pt idx="730">
                  <c:v>-474.95494000000002</c:v>
                </c:pt>
                <c:pt idx="731">
                  <c:v>-474.88252999999997</c:v>
                </c:pt>
                <c:pt idx="732">
                  <c:v>-474.86979000000002</c:v>
                </c:pt>
                <c:pt idx="733">
                  <c:v>-475.06247999999999</c:v>
                </c:pt>
                <c:pt idx="734">
                  <c:v>-475.19022999999999</c:v>
                </c:pt>
                <c:pt idx="735">
                  <c:v>-475.18529000000001</c:v>
                </c:pt>
                <c:pt idx="736">
                  <c:v>-475.22890000000001</c:v>
                </c:pt>
                <c:pt idx="737">
                  <c:v>-475.30246</c:v>
                </c:pt>
                <c:pt idx="738">
                  <c:v>-475.39447000000001</c:v>
                </c:pt>
                <c:pt idx="739">
                  <c:v>-475.47215999999997</c:v>
                </c:pt>
                <c:pt idx="740">
                  <c:v>-475.48545999999999</c:v>
                </c:pt>
                <c:pt idx="741">
                  <c:v>-475.50137000000001</c:v>
                </c:pt>
                <c:pt idx="742">
                  <c:v>-475.53275000000002</c:v>
                </c:pt>
                <c:pt idx="743">
                  <c:v>-475.51470999999998</c:v>
                </c:pt>
                <c:pt idx="744">
                  <c:v>-475.43229000000002</c:v>
                </c:pt>
                <c:pt idx="745">
                  <c:v>-475.41197</c:v>
                </c:pt>
                <c:pt idx="746">
                  <c:v>-475.27839</c:v>
                </c:pt>
                <c:pt idx="747">
                  <c:v>-475.04991999999999</c:v>
                </c:pt>
                <c:pt idx="748">
                  <c:v>-474.86250000000001</c:v>
                </c:pt>
                <c:pt idx="749">
                  <c:v>-474.59825000000001</c:v>
                </c:pt>
                <c:pt idx="750">
                  <c:v>-474.23584</c:v>
                </c:pt>
                <c:pt idx="751">
                  <c:v>-473.85039</c:v>
                </c:pt>
                <c:pt idx="752">
                  <c:v>-473.49061</c:v>
                </c:pt>
                <c:pt idx="753">
                  <c:v>-473.17698000000001</c:v>
                </c:pt>
                <c:pt idx="754">
                  <c:v>-472.93069000000003</c:v>
                </c:pt>
                <c:pt idx="755">
                  <c:v>-472.68932999999998</c:v>
                </c:pt>
                <c:pt idx="756">
                  <c:v>-472.51799999999997</c:v>
                </c:pt>
                <c:pt idx="757">
                  <c:v>-472.31754000000001</c:v>
                </c:pt>
                <c:pt idx="758">
                  <c:v>-472.19027</c:v>
                </c:pt>
                <c:pt idx="759">
                  <c:v>-471.98606999999998</c:v>
                </c:pt>
                <c:pt idx="760">
                  <c:v>-471.93612000000002</c:v>
                </c:pt>
                <c:pt idx="761">
                  <c:v>-471.74999000000003</c:v>
                </c:pt>
                <c:pt idx="762">
                  <c:v>-471.61883</c:v>
                </c:pt>
                <c:pt idx="763">
                  <c:v>-471.52172000000002</c:v>
                </c:pt>
                <c:pt idx="764">
                  <c:v>-471.47365000000002</c:v>
                </c:pt>
                <c:pt idx="765">
                  <c:v>-471.42635999999999</c:v>
                </c:pt>
                <c:pt idx="766">
                  <c:v>-471.4015</c:v>
                </c:pt>
                <c:pt idx="767">
                  <c:v>-471.39999</c:v>
                </c:pt>
                <c:pt idx="768">
                  <c:v>-471.50263999999999</c:v>
                </c:pt>
                <c:pt idx="769">
                  <c:v>-471.66694000000001</c:v>
                </c:pt>
                <c:pt idx="770">
                  <c:v>-471.93817999999999</c:v>
                </c:pt>
                <c:pt idx="771">
                  <c:v>-472.25049999999999</c:v>
                </c:pt>
                <c:pt idx="772">
                  <c:v>-472.58335</c:v>
                </c:pt>
                <c:pt idx="773">
                  <c:v>-472.96242000000001</c:v>
                </c:pt>
                <c:pt idx="774">
                  <c:v>-473.37855000000002</c:v>
                </c:pt>
                <c:pt idx="775">
                  <c:v>-473.70688000000001</c:v>
                </c:pt>
                <c:pt idx="776">
                  <c:v>-473.98638</c:v>
                </c:pt>
                <c:pt idx="777">
                  <c:v>-474.03284000000002</c:v>
                </c:pt>
                <c:pt idx="778">
                  <c:v>-474.40741000000003</c:v>
                </c:pt>
                <c:pt idx="779">
                  <c:v>-474.57436999999999</c:v>
                </c:pt>
                <c:pt idx="780">
                  <c:v>-474.71107000000001</c:v>
                </c:pt>
                <c:pt idx="781">
                  <c:v>-474.80387999999999</c:v>
                </c:pt>
                <c:pt idx="782">
                  <c:v>-474.83735000000001</c:v>
                </c:pt>
                <c:pt idx="783">
                  <c:v>-474.84989000000002</c:v>
                </c:pt>
                <c:pt idx="784">
                  <c:v>-474.82837999999998</c:v>
                </c:pt>
                <c:pt idx="785">
                  <c:v>-474.75677999999999</c:v>
                </c:pt>
                <c:pt idx="786">
                  <c:v>-474.66923000000003</c:v>
                </c:pt>
                <c:pt idx="787">
                  <c:v>-474.54710999999998</c:v>
                </c:pt>
                <c:pt idx="788">
                  <c:v>-474.41699999999997</c:v>
                </c:pt>
                <c:pt idx="789">
                  <c:v>-474.28804000000002</c:v>
                </c:pt>
                <c:pt idx="790">
                  <c:v>-474.12241</c:v>
                </c:pt>
                <c:pt idx="791">
                  <c:v>-473.85449</c:v>
                </c:pt>
                <c:pt idx="792">
                  <c:v>-473.08940999999999</c:v>
                </c:pt>
                <c:pt idx="793">
                  <c:v>-473.31146999999999</c:v>
                </c:pt>
                <c:pt idx="794">
                  <c:v>-472.72917999999999</c:v>
                </c:pt>
                <c:pt idx="795">
                  <c:v>-473.22770000000003</c:v>
                </c:pt>
                <c:pt idx="796">
                  <c:v>-473.03708999999998</c:v>
                </c:pt>
                <c:pt idx="797">
                  <c:v>-473.42621000000003</c:v>
                </c:pt>
                <c:pt idx="798">
                  <c:v>-473.53663999999998</c:v>
                </c:pt>
                <c:pt idx="799">
                  <c:v>-473.59311000000002</c:v>
                </c:pt>
                <c:pt idx="800">
                  <c:v>-473.56689999999998</c:v>
                </c:pt>
                <c:pt idx="801">
                  <c:v>-473.42115000000001</c:v>
                </c:pt>
                <c:pt idx="802">
                  <c:v>-474.05248999999998</c:v>
                </c:pt>
                <c:pt idx="803">
                  <c:v>-473.71404999999999</c:v>
                </c:pt>
                <c:pt idx="804">
                  <c:v>-474.71096</c:v>
                </c:pt>
                <c:pt idx="805">
                  <c:v>-474.86941999999999</c:v>
                </c:pt>
                <c:pt idx="806">
                  <c:v>-475.03491000000002</c:v>
                </c:pt>
                <c:pt idx="807">
                  <c:v>-475.06792999999999</c:v>
                </c:pt>
                <c:pt idx="808">
                  <c:v>-475.01236</c:v>
                </c:pt>
                <c:pt idx="809">
                  <c:v>-474.80407000000002</c:v>
                </c:pt>
                <c:pt idx="810">
                  <c:v>-474.80288000000002</c:v>
                </c:pt>
                <c:pt idx="811">
                  <c:v>-475.49632000000003</c:v>
                </c:pt>
                <c:pt idx="812">
                  <c:v>-475.61691000000002</c:v>
                </c:pt>
                <c:pt idx="813">
                  <c:v>-475.31265999999999</c:v>
                </c:pt>
                <c:pt idx="814">
                  <c:v>-475.26645000000002</c:v>
                </c:pt>
                <c:pt idx="815">
                  <c:v>-475.19035000000002</c:v>
                </c:pt>
                <c:pt idx="816">
                  <c:v>-475.81281999999999</c:v>
                </c:pt>
                <c:pt idx="817">
                  <c:v>-475.99133</c:v>
                </c:pt>
                <c:pt idx="818">
                  <c:v>-476.03964999999999</c:v>
                </c:pt>
                <c:pt idx="819">
                  <c:v>-476.08177000000001</c:v>
                </c:pt>
                <c:pt idx="820">
                  <c:v>-476.08774</c:v>
                </c:pt>
                <c:pt idx="821">
                  <c:v>-476.08278000000001</c:v>
                </c:pt>
                <c:pt idx="822">
                  <c:v>-476.08080999999999</c:v>
                </c:pt>
                <c:pt idx="823">
                  <c:v>-476.11802</c:v>
                </c:pt>
                <c:pt idx="824">
                  <c:v>-476.16734000000002</c:v>
                </c:pt>
                <c:pt idx="825">
                  <c:v>-476.21204</c:v>
                </c:pt>
                <c:pt idx="826">
                  <c:v>-476.24455999999998</c:v>
                </c:pt>
                <c:pt idx="827">
                  <c:v>-476.26276999999999</c:v>
                </c:pt>
                <c:pt idx="828">
                  <c:v>-476.26593000000003</c:v>
                </c:pt>
                <c:pt idx="829">
                  <c:v>-476.24833000000001</c:v>
                </c:pt>
                <c:pt idx="830">
                  <c:v>-476.18526000000003</c:v>
                </c:pt>
                <c:pt idx="831">
                  <c:v>-476.07215000000002</c:v>
                </c:pt>
                <c:pt idx="832">
                  <c:v>-475.96449999999999</c:v>
                </c:pt>
                <c:pt idx="833">
                  <c:v>-475.86804999999998</c:v>
                </c:pt>
                <c:pt idx="834">
                  <c:v>-475.74383999999998</c:v>
                </c:pt>
                <c:pt idx="835">
                  <c:v>-475.62383999999997</c:v>
                </c:pt>
                <c:pt idx="836">
                  <c:v>-475.48023000000001</c:v>
                </c:pt>
                <c:pt idx="837">
                  <c:v>-475.30554999999998</c:v>
                </c:pt>
                <c:pt idx="838">
                  <c:v>-475.11527000000001</c:v>
                </c:pt>
                <c:pt idx="839">
                  <c:v>-474.89989000000003</c:v>
                </c:pt>
                <c:pt idx="840">
                  <c:v>-474.69767999999999</c:v>
                </c:pt>
                <c:pt idx="841">
                  <c:v>-474.51835</c:v>
                </c:pt>
                <c:pt idx="842">
                  <c:v>-474.31432999999998</c:v>
                </c:pt>
                <c:pt idx="843">
                  <c:v>-474.15552000000002</c:v>
                </c:pt>
                <c:pt idx="844">
                  <c:v>-474.00673999999998</c:v>
                </c:pt>
                <c:pt idx="845">
                  <c:v>-473.89832999999999</c:v>
                </c:pt>
                <c:pt idx="846">
                  <c:v>-473.81094999999999</c:v>
                </c:pt>
                <c:pt idx="847">
                  <c:v>-473.79012</c:v>
                </c:pt>
                <c:pt idx="848">
                  <c:v>-473.86277999999999</c:v>
                </c:pt>
                <c:pt idx="849">
                  <c:v>-473.98475999999999</c:v>
                </c:pt>
                <c:pt idx="850">
                  <c:v>-474.16196000000002</c:v>
                </c:pt>
                <c:pt idx="851">
                  <c:v>-474.35811999999999</c:v>
                </c:pt>
                <c:pt idx="852">
                  <c:v>-474.56026000000003</c:v>
                </c:pt>
                <c:pt idx="853">
                  <c:v>-474.81614999999999</c:v>
                </c:pt>
                <c:pt idx="854">
                  <c:v>-475.09276</c:v>
                </c:pt>
                <c:pt idx="855">
                  <c:v>-475.39132999999998</c:v>
                </c:pt>
                <c:pt idx="856">
                  <c:v>-475.69144</c:v>
                </c:pt>
                <c:pt idx="857">
                  <c:v>-475.98507000000001</c:v>
                </c:pt>
                <c:pt idx="858">
                  <c:v>-476.25157000000002</c:v>
                </c:pt>
                <c:pt idx="859">
                  <c:v>-476.48838000000001</c:v>
                </c:pt>
                <c:pt idx="860">
                  <c:v>-476.68038999999999</c:v>
                </c:pt>
                <c:pt idx="861">
                  <c:v>-476.88468999999998</c:v>
                </c:pt>
                <c:pt idx="862">
                  <c:v>-477.01920999999999</c:v>
                </c:pt>
                <c:pt idx="863">
                  <c:v>-477.17307</c:v>
                </c:pt>
                <c:pt idx="864">
                  <c:v>-477.36425000000003</c:v>
                </c:pt>
                <c:pt idx="865">
                  <c:v>-477.55421000000001</c:v>
                </c:pt>
                <c:pt idx="866">
                  <c:v>-477.70069000000001</c:v>
                </c:pt>
                <c:pt idx="867">
                  <c:v>-477.81923</c:v>
                </c:pt>
                <c:pt idx="868">
                  <c:v>-477.91905000000003</c:v>
                </c:pt>
                <c:pt idx="869">
                  <c:v>-478.01202999999998</c:v>
                </c:pt>
                <c:pt idx="870">
                  <c:v>-478.09703999999999</c:v>
                </c:pt>
                <c:pt idx="871">
                  <c:v>-478.08472999999998</c:v>
                </c:pt>
                <c:pt idx="872">
                  <c:v>-478.06907000000001</c:v>
                </c:pt>
                <c:pt idx="873">
                  <c:v>-478.06222000000002</c:v>
                </c:pt>
                <c:pt idx="874">
                  <c:v>-477.94752</c:v>
                </c:pt>
                <c:pt idx="875">
                  <c:v>-477.95526000000001</c:v>
                </c:pt>
                <c:pt idx="876">
                  <c:v>-477.94763999999998</c:v>
                </c:pt>
                <c:pt idx="877">
                  <c:v>-477.96406999999999</c:v>
                </c:pt>
                <c:pt idx="878">
                  <c:v>-477.98804000000001</c:v>
                </c:pt>
                <c:pt idx="879">
                  <c:v>-478.08800000000002</c:v>
                </c:pt>
                <c:pt idx="880">
                  <c:v>-478.21095000000003</c:v>
                </c:pt>
                <c:pt idx="881">
                  <c:v>-478.34845999999999</c:v>
                </c:pt>
                <c:pt idx="882">
                  <c:v>-478.45857999999998</c:v>
                </c:pt>
                <c:pt idx="883">
                  <c:v>-478.55196000000001</c:v>
                </c:pt>
                <c:pt idx="884">
                  <c:v>-478.67187000000001</c:v>
                </c:pt>
                <c:pt idx="885">
                  <c:v>-478.78269999999998</c:v>
                </c:pt>
                <c:pt idx="886">
                  <c:v>-478.79951999999997</c:v>
                </c:pt>
                <c:pt idx="887">
                  <c:v>-478.82076999999998</c:v>
                </c:pt>
                <c:pt idx="888">
                  <c:v>-478.77625999999998</c:v>
                </c:pt>
                <c:pt idx="889">
                  <c:v>-478.63319000000001</c:v>
                </c:pt>
                <c:pt idx="890">
                  <c:v>-478.19544000000002</c:v>
                </c:pt>
                <c:pt idx="891">
                  <c:v>-478.52963</c:v>
                </c:pt>
                <c:pt idx="892">
                  <c:v>-478.42349000000002</c:v>
                </c:pt>
                <c:pt idx="893">
                  <c:v>-478.28757999999999</c:v>
                </c:pt>
                <c:pt idx="894">
                  <c:v>-478.24428</c:v>
                </c:pt>
                <c:pt idx="895">
                  <c:v>-478.06151</c:v>
                </c:pt>
                <c:pt idx="896">
                  <c:v>-477.97080999999997</c:v>
                </c:pt>
                <c:pt idx="897">
                  <c:v>-477.68714999999997</c:v>
                </c:pt>
                <c:pt idx="898">
                  <c:v>-476.90474</c:v>
                </c:pt>
                <c:pt idx="899">
                  <c:v>-477.67541999999997</c:v>
                </c:pt>
                <c:pt idx="900">
                  <c:v>-477.59530000000001</c:v>
                </c:pt>
                <c:pt idx="901">
                  <c:v>-477.47377999999998</c:v>
                </c:pt>
                <c:pt idx="902">
                  <c:v>-477.22082999999998</c:v>
                </c:pt>
                <c:pt idx="903">
                  <c:v>-476.66302000000002</c:v>
                </c:pt>
                <c:pt idx="904">
                  <c:v>-476.09253999999999</c:v>
                </c:pt>
                <c:pt idx="905">
                  <c:v>-477.16685999999999</c:v>
                </c:pt>
                <c:pt idx="906">
                  <c:v>-477.11714999999998</c:v>
                </c:pt>
                <c:pt idx="907">
                  <c:v>-477.05748</c:v>
                </c:pt>
                <c:pt idx="908">
                  <c:v>-476.95751999999999</c:v>
                </c:pt>
                <c:pt idx="909">
                  <c:v>-476.81580000000002</c:v>
                </c:pt>
                <c:pt idx="910">
                  <c:v>-476.63938000000002</c:v>
                </c:pt>
                <c:pt idx="911">
                  <c:v>-476.33375000000001</c:v>
                </c:pt>
                <c:pt idx="912">
                  <c:v>-475.85127999999997</c:v>
                </c:pt>
                <c:pt idx="913">
                  <c:v>-475.85061999999999</c:v>
                </c:pt>
                <c:pt idx="914">
                  <c:v>-475.59971999999999</c:v>
                </c:pt>
                <c:pt idx="915">
                  <c:v>-475.38373000000001</c:v>
                </c:pt>
                <c:pt idx="916">
                  <c:v>-475.22647000000001</c:v>
                </c:pt>
                <c:pt idx="917">
                  <c:v>-475.10045000000002</c:v>
                </c:pt>
                <c:pt idx="918">
                  <c:v>-475.04012999999998</c:v>
                </c:pt>
                <c:pt idx="919">
                  <c:v>-475.02632999999997</c:v>
                </c:pt>
                <c:pt idx="920">
                  <c:v>-475.11268000000001</c:v>
                </c:pt>
                <c:pt idx="921">
                  <c:v>-475.26454999999999</c:v>
                </c:pt>
                <c:pt idx="922">
                  <c:v>-475.47446000000002</c:v>
                </c:pt>
                <c:pt idx="923">
                  <c:v>-475.70639</c:v>
                </c:pt>
                <c:pt idx="924">
                  <c:v>-475.94400999999999</c:v>
                </c:pt>
                <c:pt idx="925">
                  <c:v>-476.18189999999998</c:v>
                </c:pt>
                <c:pt idx="926">
                  <c:v>-476.40492999999998</c:v>
                </c:pt>
                <c:pt idx="927">
                  <c:v>-476.63369</c:v>
                </c:pt>
                <c:pt idx="928">
                  <c:v>-476.79921999999999</c:v>
                </c:pt>
                <c:pt idx="929">
                  <c:v>-476.89436000000001</c:v>
                </c:pt>
                <c:pt idx="930">
                  <c:v>-476.92394999999999</c:v>
                </c:pt>
                <c:pt idx="931">
                  <c:v>-476.90190000000001</c:v>
                </c:pt>
                <c:pt idx="932">
                  <c:v>-476.85343</c:v>
                </c:pt>
                <c:pt idx="933">
                  <c:v>-476.80808000000002</c:v>
                </c:pt>
                <c:pt idx="934">
                  <c:v>-476.78465999999997</c:v>
                </c:pt>
                <c:pt idx="935">
                  <c:v>-476.81639999999999</c:v>
                </c:pt>
                <c:pt idx="936">
                  <c:v>-476.91861</c:v>
                </c:pt>
                <c:pt idx="937">
                  <c:v>-477.06189000000001</c:v>
                </c:pt>
                <c:pt idx="938">
                  <c:v>-477.22262000000001</c:v>
                </c:pt>
                <c:pt idx="939">
                  <c:v>-477.35590000000002</c:v>
                </c:pt>
                <c:pt idx="940">
                  <c:v>-477.47435000000002</c:v>
                </c:pt>
                <c:pt idx="941">
                  <c:v>-477.61910999999998</c:v>
                </c:pt>
                <c:pt idx="942">
                  <c:v>-477.71951000000001</c:v>
                </c:pt>
                <c:pt idx="943">
                  <c:v>-477.78627999999998</c:v>
                </c:pt>
                <c:pt idx="944">
                  <c:v>-477.74354</c:v>
                </c:pt>
                <c:pt idx="945">
                  <c:v>-477.63722000000001</c:v>
                </c:pt>
                <c:pt idx="946">
                  <c:v>-477.47345999999999</c:v>
                </c:pt>
                <c:pt idx="947">
                  <c:v>-477.20190000000002</c:v>
                </c:pt>
                <c:pt idx="948">
                  <c:v>-476.88303000000002</c:v>
                </c:pt>
                <c:pt idx="949">
                  <c:v>-476.59388999999999</c:v>
                </c:pt>
                <c:pt idx="950">
                  <c:v>-476.20024000000001</c:v>
                </c:pt>
                <c:pt idx="951">
                  <c:v>-476.04743000000002</c:v>
                </c:pt>
                <c:pt idx="952">
                  <c:v>-475.68428</c:v>
                </c:pt>
                <c:pt idx="953">
                  <c:v>-475.34866</c:v>
                </c:pt>
                <c:pt idx="954">
                  <c:v>-475.08193</c:v>
                </c:pt>
                <c:pt idx="955">
                  <c:v>-474.77267000000001</c:v>
                </c:pt>
                <c:pt idx="956">
                  <c:v>-474.53595999999999</c:v>
                </c:pt>
                <c:pt idx="957">
                  <c:v>-474.33659</c:v>
                </c:pt>
                <c:pt idx="958">
                  <c:v>-474.10356000000002</c:v>
                </c:pt>
                <c:pt idx="959">
                  <c:v>-473.39695</c:v>
                </c:pt>
                <c:pt idx="960">
                  <c:v>-474.02523000000002</c:v>
                </c:pt>
                <c:pt idx="961">
                  <c:v>-474.00447000000003</c:v>
                </c:pt>
                <c:pt idx="962">
                  <c:v>-473.98867999999999</c:v>
                </c:pt>
                <c:pt idx="963">
                  <c:v>-474.00317000000001</c:v>
                </c:pt>
                <c:pt idx="964">
                  <c:v>-474.07024000000001</c:v>
                </c:pt>
                <c:pt idx="965">
                  <c:v>-474.13988999999998</c:v>
                </c:pt>
                <c:pt idx="966">
                  <c:v>-474.15185000000002</c:v>
                </c:pt>
                <c:pt idx="967">
                  <c:v>-474.14622000000003</c:v>
                </c:pt>
                <c:pt idx="968">
                  <c:v>-474.14251999999999</c:v>
                </c:pt>
                <c:pt idx="969">
                  <c:v>-474.14335</c:v>
                </c:pt>
                <c:pt idx="970">
                  <c:v>-474.13434999999998</c:v>
                </c:pt>
                <c:pt idx="971">
                  <c:v>-474.11430000000001</c:v>
                </c:pt>
                <c:pt idx="972">
                  <c:v>-474.08458000000002</c:v>
                </c:pt>
                <c:pt idx="973">
                  <c:v>-474.09899999999999</c:v>
                </c:pt>
                <c:pt idx="974">
                  <c:v>-474.09512000000001</c:v>
                </c:pt>
                <c:pt idx="975">
                  <c:v>-474.08638000000002</c:v>
                </c:pt>
                <c:pt idx="976">
                  <c:v>-474.01656000000003</c:v>
                </c:pt>
                <c:pt idx="977">
                  <c:v>-473.91426000000001</c:v>
                </c:pt>
                <c:pt idx="978">
                  <c:v>-473.83256</c:v>
                </c:pt>
                <c:pt idx="979">
                  <c:v>-473.75495999999998</c:v>
                </c:pt>
                <c:pt idx="980">
                  <c:v>-473.64517999999998</c:v>
                </c:pt>
                <c:pt idx="981">
                  <c:v>-473.56324999999998</c:v>
                </c:pt>
                <c:pt idx="982">
                  <c:v>-473.46836999999999</c:v>
                </c:pt>
                <c:pt idx="983">
                  <c:v>-473.23851999999999</c:v>
                </c:pt>
                <c:pt idx="984">
                  <c:v>-473.16174999999998</c:v>
                </c:pt>
                <c:pt idx="985">
                  <c:v>-473.24468999999999</c:v>
                </c:pt>
                <c:pt idx="986">
                  <c:v>-473.05923999999999</c:v>
                </c:pt>
                <c:pt idx="987">
                  <c:v>-472.70548000000002</c:v>
                </c:pt>
                <c:pt idx="988">
                  <c:v>-473.26181000000003</c:v>
                </c:pt>
                <c:pt idx="989">
                  <c:v>-473.28440999999998</c:v>
                </c:pt>
                <c:pt idx="990">
                  <c:v>-473.28744</c:v>
                </c:pt>
                <c:pt idx="991">
                  <c:v>-473.61412000000001</c:v>
                </c:pt>
                <c:pt idx="992">
                  <c:v>-473.67380000000003</c:v>
                </c:pt>
                <c:pt idx="993">
                  <c:v>-473.72145999999998</c:v>
                </c:pt>
                <c:pt idx="994">
                  <c:v>-473.76877999999999</c:v>
                </c:pt>
                <c:pt idx="995">
                  <c:v>-473.83792</c:v>
                </c:pt>
                <c:pt idx="996">
                  <c:v>-473.85431999999997</c:v>
                </c:pt>
                <c:pt idx="997">
                  <c:v>-473.88056</c:v>
                </c:pt>
                <c:pt idx="998">
                  <c:v>-473.89659</c:v>
                </c:pt>
                <c:pt idx="999">
                  <c:v>-473.92635000000001</c:v>
                </c:pt>
                <c:pt idx="1000">
                  <c:v>-473.90591999999998</c:v>
                </c:pt>
                <c:pt idx="1001">
                  <c:v>-473.88688999999999</c:v>
                </c:pt>
                <c:pt idx="1002">
                  <c:v>-473.88889</c:v>
                </c:pt>
                <c:pt idx="1003">
                  <c:v>-473.89555000000001</c:v>
                </c:pt>
                <c:pt idx="1004">
                  <c:v>-473.95281999999997</c:v>
                </c:pt>
                <c:pt idx="1005">
                  <c:v>-473.9853</c:v>
                </c:pt>
                <c:pt idx="1006">
                  <c:v>-474.06536</c:v>
                </c:pt>
                <c:pt idx="1007">
                  <c:v>-474.17707999999999</c:v>
                </c:pt>
                <c:pt idx="1008">
                  <c:v>-474.34276</c:v>
                </c:pt>
                <c:pt idx="1009">
                  <c:v>-474.49547999999999</c:v>
                </c:pt>
                <c:pt idx="1010">
                  <c:v>-474.65042</c:v>
                </c:pt>
                <c:pt idx="1011">
                  <c:v>-474.82029</c:v>
                </c:pt>
                <c:pt idx="1012">
                  <c:v>-475.00229000000002</c:v>
                </c:pt>
                <c:pt idx="1013">
                  <c:v>-475.18124999999998</c:v>
                </c:pt>
                <c:pt idx="1014">
                  <c:v>-475.31772999999998</c:v>
                </c:pt>
                <c:pt idx="1015">
                  <c:v>-475.42038000000002</c:v>
                </c:pt>
                <c:pt idx="1016">
                  <c:v>-475.48410999999999</c:v>
                </c:pt>
                <c:pt idx="1017">
                  <c:v>-475.50607000000002</c:v>
                </c:pt>
                <c:pt idx="1018">
                  <c:v>-475.48784000000001</c:v>
                </c:pt>
                <c:pt idx="1019">
                  <c:v>-475.4298</c:v>
                </c:pt>
                <c:pt idx="1020">
                  <c:v>-475.34014000000002</c:v>
                </c:pt>
                <c:pt idx="1021">
                  <c:v>-475.20737000000003</c:v>
                </c:pt>
                <c:pt idx="1022">
                  <c:v>-475.02026999999998</c:v>
                </c:pt>
                <c:pt idx="1023">
                  <c:v>-474.80563999999998</c:v>
                </c:pt>
                <c:pt idx="1024">
                  <c:v>-474.57760000000002</c:v>
                </c:pt>
                <c:pt idx="1025">
                  <c:v>-474.35635000000002</c:v>
                </c:pt>
                <c:pt idx="1026">
                  <c:v>-474.13779</c:v>
                </c:pt>
                <c:pt idx="1027">
                  <c:v>-473.96138999999999</c:v>
                </c:pt>
                <c:pt idx="1028">
                  <c:v>-473.77749999999997</c:v>
                </c:pt>
                <c:pt idx="1029">
                  <c:v>-473.61968000000002</c:v>
                </c:pt>
                <c:pt idx="1030">
                  <c:v>-473.49164000000002</c:v>
                </c:pt>
                <c:pt idx="1031">
                  <c:v>-473.41212000000002</c:v>
                </c:pt>
                <c:pt idx="1032">
                  <c:v>-473.36022000000003</c:v>
                </c:pt>
                <c:pt idx="1033">
                  <c:v>-473.33519999999999</c:v>
                </c:pt>
                <c:pt idx="1034">
                  <c:v>-473.29926</c:v>
                </c:pt>
                <c:pt idx="1035">
                  <c:v>-473.28327000000002</c:v>
                </c:pt>
                <c:pt idx="1036">
                  <c:v>-473.42696999999998</c:v>
                </c:pt>
                <c:pt idx="1037">
                  <c:v>-473.47897999999998</c:v>
                </c:pt>
                <c:pt idx="1038">
                  <c:v>-473.42579000000001</c:v>
                </c:pt>
                <c:pt idx="1039">
                  <c:v>-473.72356000000002</c:v>
                </c:pt>
                <c:pt idx="1040">
                  <c:v>-473.73381000000001</c:v>
                </c:pt>
                <c:pt idx="1041">
                  <c:v>-473.58420999999998</c:v>
                </c:pt>
                <c:pt idx="1042">
                  <c:v>-473.56607000000002</c:v>
                </c:pt>
                <c:pt idx="1043">
                  <c:v>-473.87986000000001</c:v>
                </c:pt>
                <c:pt idx="1044">
                  <c:v>-473.87702000000002</c:v>
                </c:pt>
                <c:pt idx="1045">
                  <c:v>-473.89674000000002</c:v>
                </c:pt>
                <c:pt idx="1046">
                  <c:v>-473.88283000000001</c:v>
                </c:pt>
                <c:pt idx="1047">
                  <c:v>-473.80856</c:v>
                </c:pt>
                <c:pt idx="1048">
                  <c:v>-473.65136000000001</c:v>
                </c:pt>
                <c:pt idx="1049">
                  <c:v>-473.46787999999998</c:v>
                </c:pt>
                <c:pt idx="1050">
                  <c:v>-473.28075000000001</c:v>
                </c:pt>
                <c:pt idx="1051">
                  <c:v>-473.11072999999999</c:v>
                </c:pt>
                <c:pt idx="1052">
                  <c:v>-473.01571999999999</c:v>
                </c:pt>
                <c:pt idx="1053">
                  <c:v>-472.95314999999999</c:v>
                </c:pt>
                <c:pt idx="1054">
                  <c:v>-472.95105999999998</c:v>
                </c:pt>
                <c:pt idx="1055">
                  <c:v>-472.97674000000001</c:v>
                </c:pt>
                <c:pt idx="1056">
                  <c:v>-473.00560999999999</c:v>
                </c:pt>
                <c:pt idx="1057">
                  <c:v>-473.04730000000001</c:v>
                </c:pt>
                <c:pt idx="1058">
                  <c:v>-472.51654000000002</c:v>
                </c:pt>
                <c:pt idx="1059">
                  <c:v>-472.97867000000002</c:v>
                </c:pt>
                <c:pt idx="1060">
                  <c:v>-472.90271000000001</c:v>
                </c:pt>
                <c:pt idx="1061">
                  <c:v>-472.75180999999998</c:v>
                </c:pt>
                <c:pt idx="1062">
                  <c:v>-472.58652999999998</c:v>
                </c:pt>
                <c:pt idx="1063">
                  <c:v>-472.46991000000003</c:v>
                </c:pt>
                <c:pt idx="1064">
                  <c:v>-472.32139999999998</c:v>
                </c:pt>
                <c:pt idx="1065">
                  <c:v>-472.16584999999998</c:v>
                </c:pt>
                <c:pt idx="1066">
                  <c:v>-472.02384999999998</c:v>
                </c:pt>
                <c:pt idx="1067">
                  <c:v>-471.89924999999999</c:v>
                </c:pt>
                <c:pt idx="1068">
                  <c:v>-471.81605000000002</c:v>
                </c:pt>
                <c:pt idx="1069">
                  <c:v>-471.74464</c:v>
                </c:pt>
                <c:pt idx="1070">
                  <c:v>-471.70015999999998</c:v>
                </c:pt>
                <c:pt idx="1071">
                  <c:v>-471.72185000000002</c:v>
                </c:pt>
                <c:pt idx="1072">
                  <c:v>-471.77397999999999</c:v>
                </c:pt>
                <c:pt idx="1073">
                  <c:v>-471.8449</c:v>
                </c:pt>
                <c:pt idx="1074">
                  <c:v>-471.94134000000003</c:v>
                </c:pt>
                <c:pt idx="1075">
                  <c:v>-472.04496</c:v>
                </c:pt>
                <c:pt idx="1076">
                  <c:v>-472.13673999999997</c:v>
                </c:pt>
                <c:pt idx="1077">
                  <c:v>-472.20139999999998</c:v>
                </c:pt>
                <c:pt idx="1078">
                  <c:v>-472.26603</c:v>
                </c:pt>
                <c:pt idx="1079">
                  <c:v>-472.32240000000002</c:v>
                </c:pt>
                <c:pt idx="1080">
                  <c:v>-472.43743000000001</c:v>
                </c:pt>
                <c:pt idx="1081">
                  <c:v>-472.52906000000002</c:v>
                </c:pt>
                <c:pt idx="1082">
                  <c:v>-472.62439000000001</c:v>
                </c:pt>
                <c:pt idx="1083">
                  <c:v>-472.75175999999999</c:v>
                </c:pt>
                <c:pt idx="1084">
                  <c:v>-472.87939999999998</c:v>
                </c:pt>
                <c:pt idx="1085">
                  <c:v>-472.98036999999999</c:v>
                </c:pt>
                <c:pt idx="1086">
                  <c:v>-473.08265</c:v>
                </c:pt>
                <c:pt idx="1087">
                  <c:v>-473.16246000000001</c:v>
                </c:pt>
                <c:pt idx="1088">
                  <c:v>-473.27049</c:v>
                </c:pt>
                <c:pt idx="1089">
                  <c:v>-473.38861000000003</c:v>
                </c:pt>
                <c:pt idx="1090">
                  <c:v>-473.4923</c:v>
                </c:pt>
                <c:pt idx="1091">
                  <c:v>-473.52249999999998</c:v>
                </c:pt>
                <c:pt idx="1092">
                  <c:v>-473.54719</c:v>
                </c:pt>
                <c:pt idx="1093">
                  <c:v>-473.55817999999999</c:v>
                </c:pt>
                <c:pt idx="1094">
                  <c:v>-473.53350999999998</c:v>
                </c:pt>
                <c:pt idx="1095">
                  <c:v>-473.42619999999999</c:v>
                </c:pt>
                <c:pt idx="1096">
                  <c:v>-473.29761000000002</c:v>
                </c:pt>
                <c:pt idx="1097">
                  <c:v>-473.03928999999999</c:v>
                </c:pt>
                <c:pt idx="1098">
                  <c:v>-472.81905999999998</c:v>
                </c:pt>
                <c:pt idx="1099">
                  <c:v>-472.53474</c:v>
                </c:pt>
                <c:pt idx="1100">
                  <c:v>-472.21498000000003</c:v>
                </c:pt>
                <c:pt idx="1101">
                  <c:v>-471.96050000000002</c:v>
                </c:pt>
                <c:pt idx="1102">
                  <c:v>-471.74561999999997</c:v>
                </c:pt>
                <c:pt idx="1103">
                  <c:v>-471.56265000000002</c:v>
                </c:pt>
                <c:pt idx="1104">
                  <c:v>-471.44778000000002</c:v>
                </c:pt>
                <c:pt idx="1105">
                  <c:v>-471.34633000000002</c:v>
                </c:pt>
                <c:pt idx="1106">
                  <c:v>-471.26713000000001</c:v>
                </c:pt>
                <c:pt idx="1107">
                  <c:v>-471.17138999999997</c:v>
                </c:pt>
                <c:pt idx="1108">
                  <c:v>-471.11518000000001</c:v>
                </c:pt>
                <c:pt idx="1109">
                  <c:v>-471.07211999999998</c:v>
                </c:pt>
                <c:pt idx="1110">
                  <c:v>-471.09186</c:v>
                </c:pt>
                <c:pt idx="1111">
                  <c:v>-471.19294000000002</c:v>
                </c:pt>
                <c:pt idx="1112">
                  <c:v>-471.36045999999999</c:v>
                </c:pt>
                <c:pt idx="1113">
                  <c:v>-471.53161999999998</c:v>
                </c:pt>
                <c:pt idx="1114">
                  <c:v>-471.71082000000001</c:v>
                </c:pt>
                <c:pt idx="1115">
                  <c:v>-471.90537</c:v>
                </c:pt>
                <c:pt idx="1116">
                  <c:v>-472.07934</c:v>
                </c:pt>
                <c:pt idx="1117">
                  <c:v>-472.29145</c:v>
                </c:pt>
                <c:pt idx="1118">
                  <c:v>-472.55031000000002</c:v>
                </c:pt>
                <c:pt idx="1119">
                  <c:v>-472.80428000000001</c:v>
                </c:pt>
                <c:pt idx="1120">
                  <c:v>-473.03611000000001</c:v>
                </c:pt>
                <c:pt idx="1121">
                  <c:v>-473.27701000000002</c:v>
                </c:pt>
                <c:pt idx="1122">
                  <c:v>-473.48061000000001</c:v>
                </c:pt>
                <c:pt idx="1123">
                  <c:v>-473.64400000000001</c:v>
                </c:pt>
                <c:pt idx="1124">
                  <c:v>-473.74883999999997</c:v>
                </c:pt>
                <c:pt idx="1125">
                  <c:v>-473.80734999999999</c:v>
                </c:pt>
                <c:pt idx="1126">
                  <c:v>-473.86943000000002</c:v>
                </c:pt>
                <c:pt idx="1127">
                  <c:v>-473.90679999999998</c:v>
                </c:pt>
                <c:pt idx="1128">
                  <c:v>-473.92030999999997</c:v>
                </c:pt>
                <c:pt idx="1129">
                  <c:v>-473.9144</c:v>
                </c:pt>
                <c:pt idx="1130">
                  <c:v>-474.00614999999999</c:v>
                </c:pt>
                <c:pt idx="1131">
                  <c:v>-474.07279999999997</c:v>
                </c:pt>
                <c:pt idx="1132">
                  <c:v>-474.19197000000003</c:v>
                </c:pt>
                <c:pt idx="1133">
                  <c:v>-474.28539999999998</c:v>
                </c:pt>
                <c:pt idx="1134">
                  <c:v>-474.37709000000001</c:v>
                </c:pt>
                <c:pt idx="1135">
                  <c:v>-474.45326</c:v>
                </c:pt>
                <c:pt idx="1136">
                  <c:v>-474.50923999999998</c:v>
                </c:pt>
                <c:pt idx="1137">
                  <c:v>-474.51839999999999</c:v>
                </c:pt>
                <c:pt idx="1138">
                  <c:v>-474.47778</c:v>
                </c:pt>
                <c:pt idx="1139">
                  <c:v>-474.42207000000002</c:v>
                </c:pt>
                <c:pt idx="1140">
                  <c:v>-474.34476000000001</c:v>
                </c:pt>
                <c:pt idx="1141">
                  <c:v>-474.19871000000001</c:v>
                </c:pt>
                <c:pt idx="1142">
                  <c:v>-474.02445</c:v>
                </c:pt>
                <c:pt idx="1143">
                  <c:v>-473.77138000000002</c:v>
                </c:pt>
                <c:pt idx="1144">
                  <c:v>-473.33965999999998</c:v>
                </c:pt>
                <c:pt idx="1145">
                  <c:v>-473.33021000000002</c:v>
                </c:pt>
                <c:pt idx="1146">
                  <c:v>-473.13533000000001</c:v>
                </c:pt>
                <c:pt idx="1147">
                  <c:v>-472.85028999999997</c:v>
                </c:pt>
                <c:pt idx="1148">
                  <c:v>-472.90877999999998</c:v>
                </c:pt>
                <c:pt idx="1149">
                  <c:v>-472.76832999999999</c:v>
                </c:pt>
                <c:pt idx="1150">
                  <c:v>-472.6395</c:v>
                </c:pt>
                <c:pt idx="1151">
                  <c:v>-472.58508</c:v>
                </c:pt>
                <c:pt idx="1152">
                  <c:v>-472.57941</c:v>
                </c:pt>
                <c:pt idx="1153">
                  <c:v>-472.58208999999999</c:v>
                </c:pt>
                <c:pt idx="1154">
                  <c:v>-472.58224000000001</c:v>
                </c:pt>
                <c:pt idx="1155">
                  <c:v>-472.63227999999998</c:v>
                </c:pt>
                <c:pt idx="1156">
                  <c:v>-472.71976999999998</c:v>
                </c:pt>
                <c:pt idx="1157">
                  <c:v>-472.75963000000002</c:v>
                </c:pt>
                <c:pt idx="1158">
                  <c:v>-472.78683000000001</c:v>
                </c:pt>
                <c:pt idx="1159">
                  <c:v>-472.78539999999998</c:v>
                </c:pt>
                <c:pt idx="1160">
                  <c:v>-472.74016999999998</c:v>
                </c:pt>
                <c:pt idx="1161">
                  <c:v>-472.70204000000001</c:v>
                </c:pt>
                <c:pt idx="1162">
                  <c:v>-472.67014</c:v>
                </c:pt>
                <c:pt idx="1163">
                  <c:v>-472.68076000000002</c:v>
                </c:pt>
                <c:pt idx="1164">
                  <c:v>-472.69319000000002</c:v>
                </c:pt>
                <c:pt idx="1165">
                  <c:v>-472.71089000000001</c:v>
                </c:pt>
                <c:pt idx="1166">
                  <c:v>-472.74662000000001</c:v>
                </c:pt>
                <c:pt idx="1167">
                  <c:v>-472.79345999999998</c:v>
                </c:pt>
                <c:pt idx="1168">
                  <c:v>-472.80982999999998</c:v>
                </c:pt>
                <c:pt idx="1169">
                  <c:v>-472.79734000000002</c:v>
                </c:pt>
                <c:pt idx="1170">
                  <c:v>-472.80723</c:v>
                </c:pt>
                <c:pt idx="1171">
                  <c:v>-472.81376999999998</c:v>
                </c:pt>
                <c:pt idx="1172">
                  <c:v>-472.81810999999999</c:v>
                </c:pt>
                <c:pt idx="1173">
                  <c:v>-472.83334000000002</c:v>
                </c:pt>
                <c:pt idx="1174">
                  <c:v>-472.78865000000002</c:v>
                </c:pt>
                <c:pt idx="1175">
                  <c:v>-472.70407</c:v>
                </c:pt>
                <c:pt idx="1176">
                  <c:v>-472.58679999999998</c:v>
                </c:pt>
                <c:pt idx="1177">
                  <c:v>-472.45044999999999</c:v>
                </c:pt>
                <c:pt idx="1178">
                  <c:v>-472.31193000000002</c:v>
                </c:pt>
                <c:pt idx="1179">
                  <c:v>-472.20371999999998</c:v>
                </c:pt>
                <c:pt idx="1180">
                  <c:v>-472.11862000000002</c:v>
                </c:pt>
                <c:pt idx="1181">
                  <c:v>-472.08762000000002</c:v>
                </c:pt>
                <c:pt idx="1182">
                  <c:v>-472.05052999999998</c:v>
                </c:pt>
                <c:pt idx="1183">
                  <c:v>-472.00957</c:v>
                </c:pt>
                <c:pt idx="1184">
                  <c:v>-472.00420000000003</c:v>
                </c:pt>
                <c:pt idx="1185">
                  <c:v>-471.89931999999999</c:v>
                </c:pt>
                <c:pt idx="1186">
                  <c:v>-471.65625999999997</c:v>
                </c:pt>
                <c:pt idx="1187">
                  <c:v>-471.14931000000001</c:v>
                </c:pt>
                <c:pt idx="1188">
                  <c:v>-473.35977000000003</c:v>
                </c:pt>
                <c:pt idx="1189">
                  <c:v>-473.68878000000001</c:v>
                </c:pt>
                <c:pt idx="1190">
                  <c:v>-474.03503000000001</c:v>
                </c:pt>
                <c:pt idx="1191">
                  <c:v>-474.38826</c:v>
                </c:pt>
                <c:pt idx="1192">
                  <c:v>-474.69842999999997</c:v>
                </c:pt>
                <c:pt idx="1193">
                  <c:v>-474.92113000000001</c:v>
                </c:pt>
                <c:pt idx="1194">
                  <c:v>-475.13157999999999</c:v>
                </c:pt>
                <c:pt idx="1195">
                  <c:v>-475.29824000000002</c:v>
                </c:pt>
                <c:pt idx="1196">
                  <c:v>-475.41849000000002</c:v>
                </c:pt>
                <c:pt idx="1197">
                  <c:v>-475.53237999999999</c:v>
                </c:pt>
                <c:pt idx="1198">
                  <c:v>-475.61966000000001</c:v>
                </c:pt>
                <c:pt idx="1199">
                  <c:v>-475.71963</c:v>
                </c:pt>
                <c:pt idx="1200">
                  <c:v>-475.81193999999999</c:v>
                </c:pt>
                <c:pt idx="1201">
                  <c:v>-475.88333999999998</c:v>
                </c:pt>
                <c:pt idx="1202">
                  <c:v>-475.96972</c:v>
                </c:pt>
                <c:pt idx="1203">
                  <c:v>-476.05482999999998</c:v>
                </c:pt>
                <c:pt idx="1204">
                  <c:v>-476.13436999999999</c:v>
                </c:pt>
                <c:pt idx="1205">
                  <c:v>-476.08828</c:v>
                </c:pt>
                <c:pt idx="1206">
                  <c:v>-475.90489000000002</c:v>
                </c:pt>
                <c:pt idx="1207">
                  <c:v>-475.77798000000001</c:v>
                </c:pt>
                <c:pt idx="1208">
                  <c:v>-475.59978999999998</c:v>
                </c:pt>
                <c:pt idx="1209">
                  <c:v>-475.38288999999997</c:v>
                </c:pt>
                <c:pt idx="1210">
                  <c:v>-475.10426999999999</c:v>
                </c:pt>
                <c:pt idx="1211">
                  <c:v>-474.79088999999999</c:v>
                </c:pt>
                <c:pt idx="1212">
                  <c:v>-474.47116</c:v>
                </c:pt>
                <c:pt idx="1213">
                  <c:v>-474.18031999999999</c:v>
                </c:pt>
                <c:pt idx="1214">
                  <c:v>-473.88929000000002</c:v>
                </c:pt>
                <c:pt idx="1215">
                  <c:v>-473.63249999999999</c:v>
                </c:pt>
                <c:pt idx="1216">
                  <c:v>-473.43297000000001</c:v>
                </c:pt>
                <c:pt idx="1217">
                  <c:v>-473.27892000000003</c:v>
                </c:pt>
                <c:pt idx="1218">
                  <c:v>-473.18711999999999</c:v>
                </c:pt>
                <c:pt idx="1219">
                  <c:v>-473.14733000000001</c:v>
                </c:pt>
                <c:pt idx="1220">
                  <c:v>-473.15107</c:v>
                </c:pt>
                <c:pt idx="1221">
                  <c:v>-473.18259999999998</c:v>
                </c:pt>
                <c:pt idx="1222">
                  <c:v>-473.21667000000002</c:v>
                </c:pt>
                <c:pt idx="1223">
                  <c:v>-473.28390000000002</c:v>
                </c:pt>
                <c:pt idx="1224">
                  <c:v>-473.36525999999998</c:v>
                </c:pt>
                <c:pt idx="1225">
                  <c:v>-473.49259000000001</c:v>
                </c:pt>
                <c:pt idx="1226">
                  <c:v>-473.59798999999998</c:v>
                </c:pt>
                <c:pt idx="1227">
                  <c:v>-473.63292999999999</c:v>
                </c:pt>
                <c:pt idx="1228">
                  <c:v>-473.74266999999998</c:v>
                </c:pt>
                <c:pt idx="1229">
                  <c:v>-473.78579999999999</c:v>
                </c:pt>
                <c:pt idx="1230">
                  <c:v>-473.78296999999998</c:v>
                </c:pt>
                <c:pt idx="1231">
                  <c:v>-473.72280999999998</c:v>
                </c:pt>
                <c:pt idx="1232">
                  <c:v>-473.61811999999998</c:v>
                </c:pt>
                <c:pt idx="1233">
                  <c:v>-473.49363</c:v>
                </c:pt>
                <c:pt idx="1234">
                  <c:v>-473.32884999999999</c:v>
                </c:pt>
                <c:pt idx="1235">
                  <c:v>-473.12344000000002</c:v>
                </c:pt>
                <c:pt idx="1236">
                  <c:v>-472.97933999999998</c:v>
                </c:pt>
                <c:pt idx="1237">
                  <c:v>-472.84607</c:v>
                </c:pt>
                <c:pt idx="1238">
                  <c:v>-472.82154000000003</c:v>
                </c:pt>
                <c:pt idx="1239">
                  <c:v>-472.88265999999999</c:v>
                </c:pt>
                <c:pt idx="1240">
                  <c:v>-473.01902999999999</c:v>
                </c:pt>
                <c:pt idx="1241">
                  <c:v>-473.27062999999998</c:v>
                </c:pt>
                <c:pt idx="1242">
                  <c:v>-473.52587</c:v>
                </c:pt>
                <c:pt idx="1243">
                  <c:v>-473.77427999999998</c:v>
                </c:pt>
                <c:pt idx="1244">
                  <c:v>-474.0127</c:v>
                </c:pt>
                <c:pt idx="1245">
                  <c:v>-474.24122</c:v>
                </c:pt>
                <c:pt idx="1246">
                  <c:v>-474.46713</c:v>
                </c:pt>
                <c:pt idx="1247">
                  <c:v>-474.62351999999998</c:v>
                </c:pt>
                <c:pt idx="1248">
                  <c:v>-474.70323999999999</c:v>
                </c:pt>
                <c:pt idx="1249">
                  <c:v>-474.77033999999998</c:v>
                </c:pt>
                <c:pt idx="1250">
                  <c:v>-474.48520000000002</c:v>
                </c:pt>
                <c:pt idx="1251">
                  <c:v>-475.202</c:v>
                </c:pt>
                <c:pt idx="1252">
                  <c:v>-475.31576999999999</c:v>
                </c:pt>
                <c:pt idx="1253">
                  <c:v>-475.41807999999997</c:v>
                </c:pt>
                <c:pt idx="1254">
                  <c:v>-475.49106</c:v>
                </c:pt>
                <c:pt idx="1255">
                  <c:v>-475.54752999999999</c:v>
                </c:pt>
                <c:pt idx="1256">
                  <c:v>-475.64589999999998</c:v>
                </c:pt>
                <c:pt idx="1257">
                  <c:v>-475.73971</c:v>
                </c:pt>
                <c:pt idx="1258">
                  <c:v>-475.81698999999998</c:v>
                </c:pt>
                <c:pt idx="1259">
                  <c:v>-475.84253999999999</c:v>
                </c:pt>
                <c:pt idx="1260">
                  <c:v>-475.88434000000001</c:v>
                </c:pt>
                <c:pt idx="1261">
                  <c:v>-475.87335999999999</c:v>
                </c:pt>
                <c:pt idx="1262">
                  <c:v>-475.84600999999998</c:v>
                </c:pt>
                <c:pt idx="1263">
                  <c:v>-475.79298999999997</c:v>
                </c:pt>
                <c:pt idx="1264">
                  <c:v>-475.74907000000002</c:v>
                </c:pt>
                <c:pt idx="1265">
                  <c:v>-475.69695999999999</c:v>
                </c:pt>
                <c:pt idx="1266">
                  <c:v>-475.63682</c:v>
                </c:pt>
                <c:pt idx="1267">
                  <c:v>-475.53474999999997</c:v>
                </c:pt>
                <c:pt idx="1268">
                  <c:v>-475.45103999999998</c:v>
                </c:pt>
                <c:pt idx="1269">
                  <c:v>-475.35804999999999</c:v>
                </c:pt>
                <c:pt idx="1270">
                  <c:v>-475.28750000000002</c:v>
                </c:pt>
                <c:pt idx="1271">
                  <c:v>-475.24675999999999</c:v>
                </c:pt>
                <c:pt idx="1272">
                  <c:v>-475.29041999999998</c:v>
                </c:pt>
                <c:pt idx="1273">
                  <c:v>-475.30633999999998</c:v>
                </c:pt>
                <c:pt idx="1274">
                  <c:v>-475.32668999999999</c:v>
                </c:pt>
                <c:pt idx="1275">
                  <c:v>-475.33121</c:v>
                </c:pt>
                <c:pt idx="1276">
                  <c:v>-475.38495999999998</c:v>
                </c:pt>
                <c:pt idx="1277">
                  <c:v>-475.43270000000001</c:v>
                </c:pt>
                <c:pt idx="1278">
                  <c:v>-475.46136999999999</c:v>
                </c:pt>
                <c:pt idx="1279">
                  <c:v>-475.51128</c:v>
                </c:pt>
                <c:pt idx="1280">
                  <c:v>-475.55676999999997</c:v>
                </c:pt>
                <c:pt idx="1281">
                  <c:v>-475.56353000000001</c:v>
                </c:pt>
                <c:pt idx="1282">
                  <c:v>-475.55907000000002</c:v>
                </c:pt>
                <c:pt idx="1283">
                  <c:v>-475.53924000000001</c:v>
                </c:pt>
                <c:pt idx="1284">
                  <c:v>-475.51638000000003</c:v>
                </c:pt>
                <c:pt idx="1285">
                  <c:v>-475.51573000000002</c:v>
                </c:pt>
                <c:pt idx="1286">
                  <c:v>-475.50324000000001</c:v>
                </c:pt>
                <c:pt idx="1287">
                  <c:v>-475.51056</c:v>
                </c:pt>
                <c:pt idx="1288">
                  <c:v>-475.55002999999999</c:v>
                </c:pt>
                <c:pt idx="1289">
                  <c:v>-475.60039</c:v>
                </c:pt>
                <c:pt idx="1290">
                  <c:v>-475.71803999999997</c:v>
                </c:pt>
                <c:pt idx="1291">
                  <c:v>-475.85039999999998</c:v>
                </c:pt>
                <c:pt idx="1292">
                  <c:v>-475.96852999999999</c:v>
                </c:pt>
                <c:pt idx="1293">
                  <c:v>-476.09467999999998</c:v>
                </c:pt>
                <c:pt idx="1294">
                  <c:v>-476.20227</c:v>
                </c:pt>
                <c:pt idx="1295">
                  <c:v>-476.30626000000001</c:v>
                </c:pt>
                <c:pt idx="1296">
                  <c:v>-476.40332000000001</c:v>
                </c:pt>
                <c:pt idx="1297">
                  <c:v>-476.42986999999999</c:v>
                </c:pt>
                <c:pt idx="1298">
                  <c:v>-476.44459999999998</c:v>
                </c:pt>
                <c:pt idx="1299">
                  <c:v>-476.48385000000002</c:v>
                </c:pt>
                <c:pt idx="1300">
                  <c:v>-476.55264</c:v>
                </c:pt>
                <c:pt idx="1301">
                  <c:v>-476.65750000000003</c:v>
                </c:pt>
                <c:pt idx="1302">
                  <c:v>-476.79419000000001</c:v>
                </c:pt>
                <c:pt idx="1303">
                  <c:v>-476.97138999999999</c:v>
                </c:pt>
                <c:pt idx="1304">
                  <c:v>-477.18551000000002</c:v>
                </c:pt>
                <c:pt idx="1305">
                  <c:v>-477.38540999999998</c:v>
                </c:pt>
                <c:pt idx="1306">
                  <c:v>-477.58285000000001</c:v>
                </c:pt>
                <c:pt idx="1307">
                  <c:v>-477.77015</c:v>
                </c:pt>
                <c:pt idx="1308">
                  <c:v>-477.88506999999998</c:v>
                </c:pt>
                <c:pt idx="1309">
                  <c:v>-478.12364000000002</c:v>
                </c:pt>
                <c:pt idx="1310">
                  <c:v>-478.26384000000002</c:v>
                </c:pt>
                <c:pt idx="1311">
                  <c:v>-478.53618999999998</c:v>
                </c:pt>
                <c:pt idx="1312">
                  <c:v>-478.63779</c:v>
                </c:pt>
                <c:pt idx="1313">
                  <c:v>-478.62221</c:v>
                </c:pt>
                <c:pt idx="1314">
                  <c:v>-478.65575000000001</c:v>
                </c:pt>
                <c:pt idx="1315">
                  <c:v>-478.57672000000002</c:v>
                </c:pt>
                <c:pt idx="1316">
                  <c:v>-478.40325999999999</c:v>
                </c:pt>
                <c:pt idx="1317">
                  <c:v>-478.09134</c:v>
                </c:pt>
                <c:pt idx="1318">
                  <c:v>-477.41795999999999</c:v>
                </c:pt>
                <c:pt idx="1319">
                  <c:v>-477.92714000000001</c:v>
                </c:pt>
                <c:pt idx="1320">
                  <c:v>-477.85394000000002</c:v>
                </c:pt>
                <c:pt idx="1321">
                  <c:v>-477.77136000000002</c:v>
                </c:pt>
                <c:pt idx="1322">
                  <c:v>-477.70987000000002</c:v>
                </c:pt>
                <c:pt idx="1323">
                  <c:v>-477.64373000000001</c:v>
                </c:pt>
                <c:pt idx="1324">
                  <c:v>-477.60849000000002</c:v>
                </c:pt>
                <c:pt idx="1325">
                  <c:v>-477.52654999999999</c:v>
                </c:pt>
                <c:pt idx="1326">
                  <c:v>-477.41212999999999</c:v>
                </c:pt>
                <c:pt idx="1327">
                  <c:v>-477.10825</c:v>
                </c:pt>
                <c:pt idx="1328">
                  <c:v>-477.66678000000002</c:v>
                </c:pt>
                <c:pt idx="1329">
                  <c:v>-477.69787000000002</c:v>
                </c:pt>
                <c:pt idx="1330">
                  <c:v>-477.75304999999997</c:v>
                </c:pt>
                <c:pt idx="1331">
                  <c:v>-477.83303000000001</c:v>
                </c:pt>
                <c:pt idx="1332">
                  <c:v>-477.80290000000002</c:v>
                </c:pt>
                <c:pt idx="1333">
                  <c:v>-477.74984999999998</c:v>
                </c:pt>
                <c:pt idx="1334">
                  <c:v>-477.93403000000001</c:v>
                </c:pt>
                <c:pt idx="1335">
                  <c:v>-477.99443000000002</c:v>
                </c:pt>
                <c:pt idx="1336">
                  <c:v>-477.97296999999998</c:v>
                </c:pt>
                <c:pt idx="1337">
                  <c:v>-477.95164</c:v>
                </c:pt>
                <c:pt idx="1338">
                  <c:v>-477.90348999999998</c:v>
                </c:pt>
                <c:pt idx="1339">
                  <c:v>-477.88069000000002</c:v>
                </c:pt>
                <c:pt idx="1340">
                  <c:v>-477.81657000000001</c:v>
                </c:pt>
                <c:pt idx="1341">
                  <c:v>-477.76227</c:v>
                </c:pt>
                <c:pt idx="1342">
                  <c:v>-477.67721</c:v>
                </c:pt>
                <c:pt idx="1343">
                  <c:v>-477.53250000000003</c:v>
                </c:pt>
                <c:pt idx="1344">
                  <c:v>-477.35421000000002</c:v>
                </c:pt>
                <c:pt idx="1345">
                  <c:v>-477.22408999999999</c:v>
                </c:pt>
                <c:pt idx="1346">
                  <c:v>-477.12932000000001</c:v>
                </c:pt>
                <c:pt idx="1347">
                  <c:v>-477.13675999999998</c:v>
                </c:pt>
                <c:pt idx="1348">
                  <c:v>-477.22521</c:v>
                </c:pt>
                <c:pt idx="1349">
                  <c:v>-477.29924</c:v>
                </c:pt>
                <c:pt idx="1350">
                  <c:v>-477.39292999999998</c:v>
                </c:pt>
                <c:pt idx="1351">
                  <c:v>-477.45895999999999</c:v>
                </c:pt>
                <c:pt idx="1352">
                  <c:v>-477.54331000000002</c:v>
                </c:pt>
                <c:pt idx="1353">
                  <c:v>-477.59814999999998</c:v>
                </c:pt>
                <c:pt idx="1354">
                  <c:v>-477.61603000000002</c:v>
                </c:pt>
                <c:pt idx="1355">
                  <c:v>-477.57306999999997</c:v>
                </c:pt>
                <c:pt idx="1356">
                  <c:v>-477.55043999999998</c:v>
                </c:pt>
                <c:pt idx="1357">
                  <c:v>-477.45724000000001</c:v>
                </c:pt>
                <c:pt idx="1358">
                  <c:v>-477.39246000000003</c:v>
                </c:pt>
                <c:pt idx="1359">
                  <c:v>-477.31308999999999</c:v>
                </c:pt>
                <c:pt idx="1360">
                  <c:v>-477.24410999999998</c:v>
                </c:pt>
                <c:pt idx="1361">
                  <c:v>-477.19929000000002</c:v>
                </c:pt>
                <c:pt idx="1362">
                  <c:v>-477.15490999999997</c:v>
                </c:pt>
                <c:pt idx="1363">
                  <c:v>-477.1103</c:v>
                </c:pt>
                <c:pt idx="1364">
                  <c:v>-477.07837000000001</c:v>
                </c:pt>
                <c:pt idx="1365">
                  <c:v>-477.07941</c:v>
                </c:pt>
                <c:pt idx="1366">
                  <c:v>-477.06389999999999</c:v>
                </c:pt>
                <c:pt idx="1367">
                  <c:v>-477.01774</c:v>
                </c:pt>
                <c:pt idx="1368">
                  <c:v>-476.96686</c:v>
                </c:pt>
                <c:pt idx="1369">
                  <c:v>-476.97190000000001</c:v>
                </c:pt>
                <c:pt idx="1370">
                  <c:v>-477.01947999999999</c:v>
                </c:pt>
                <c:pt idx="1371">
                  <c:v>-477.05500999999998</c:v>
                </c:pt>
                <c:pt idx="1372">
                  <c:v>-477.12090000000001</c:v>
                </c:pt>
                <c:pt idx="1373">
                  <c:v>-477.15285999999998</c:v>
                </c:pt>
                <c:pt idx="1374">
                  <c:v>-477.17027999999999</c:v>
                </c:pt>
                <c:pt idx="1375">
                  <c:v>-477.17878999999999</c:v>
                </c:pt>
                <c:pt idx="1376">
                  <c:v>-477.2251</c:v>
                </c:pt>
                <c:pt idx="1377">
                  <c:v>-477.23410999999999</c:v>
                </c:pt>
                <c:pt idx="1378">
                  <c:v>-477.28151000000003</c:v>
                </c:pt>
                <c:pt idx="1379">
                  <c:v>-477.29687999999999</c:v>
                </c:pt>
                <c:pt idx="1380">
                  <c:v>-477.11961000000002</c:v>
                </c:pt>
                <c:pt idx="1381">
                  <c:v>-477.09370000000001</c:v>
                </c:pt>
                <c:pt idx="1382">
                  <c:v>-476.97424000000001</c:v>
                </c:pt>
                <c:pt idx="1383">
                  <c:v>-476.85804999999999</c:v>
                </c:pt>
                <c:pt idx="1384">
                  <c:v>-476.75815999999998</c:v>
                </c:pt>
                <c:pt idx="1385">
                  <c:v>-476.65105999999997</c:v>
                </c:pt>
                <c:pt idx="1386">
                  <c:v>-476.47838999999999</c:v>
                </c:pt>
                <c:pt idx="1387">
                  <c:v>-476.30500999999998</c:v>
                </c:pt>
                <c:pt idx="1388">
                  <c:v>-476.14859999999999</c:v>
                </c:pt>
                <c:pt idx="1389">
                  <c:v>-476.07141000000001</c:v>
                </c:pt>
                <c:pt idx="1390">
                  <c:v>-475.95416</c:v>
                </c:pt>
                <c:pt idx="1391">
                  <c:v>-475.87745000000001</c:v>
                </c:pt>
                <c:pt idx="1392">
                  <c:v>-475.73725000000002</c:v>
                </c:pt>
                <c:pt idx="1393">
                  <c:v>-475.38202000000001</c:v>
                </c:pt>
                <c:pt idx="1394">
                  <c:v>-475.48768999999999</c:v>
                </c:pt>
                <c:pt idx="1395">
                  <c:v>-475.50375000000003</c:v>
                </c:pt>
                <c:pt idx="1396">
                  <c:v>-475.44783999999999</c:v>
                </c:pt>
                <c:pt idx="1397">
                  <c:v>-475.39771999999999</c:v>
                </c:pt>
                <c:pt idx="1398">
                  <c:v>-475.39979</c:v>
                </c:pt>
                <c:pt idx="1399">
                  <c:v>-475.39287000000002</c:v>
                </c:pt>
                <c:pt idx="1400">
                  <c:v>-475.42433999999997</c:v>
                </c:pt>
                <c:pt idx="1401">
                  <c:v>-475.46525000000003</c:v>
                </c:pt>
                <c:pt idx="1402">
                  <c:v>-475.48586999999998</c:v>
                </c:pt>
                <c:pt idx="1403">
                  <c:v>-475.53052000000002</c:v>
                </c:pt>
                <c:pt idx="1404">
                  <c:v>-475.56921999999997</c:v>
                </c:pt>
                <c:pt idx="1405">
                  <c:v>-475.55972000000003</c:v>
                </c:pt>
                <c:pt idx="1406">
                  <c:v>-475.53703000000002</c:v>
                </c:pt>
                <c:pt idx="1407">
                  <c:v>-475.51218</c:v>
                </c:pt>
                <c:pt idx="1408">
                  <c:v>-475.53692000000001</c:v>
                </c:pt>
                <c:pt idx="1409">
                  <c:v>-475.51402000000002</c:v>
                </c:pt>
                <c:pt idx="1410">
                  <c:v>-475.48795000000001</c:v>
                </c:pt>
                <c:pt idx="1411">
                  <c:v>-475.39539000000002</c:v>
                </c:pt>
                <c:pt idx="1412">
                  <c:v>-475.39987000000002</c:v>
                </c:pt>
                <c:pt idx="1413">
                  <c:v>-475.38429000000002</c:v>
                </c:pt>
                <c:pt idx="1414">
                  <c:v>-475.34269999999998</c:v>
                </c:pt>
                <c:pt idx="1415">
                  <c:v>-475.27078</c:v>
                </c:pt>
                <c:pt idx="1416">
                  <c:v>-475.19292999999999</c:v>
                </c:pt>
                <c:pt idx="1417">
                  <c:v>-475.11959999999999</c:v>
                </c:pt>
                <c:pt idx="1418">
                  <c:v>-475.07607000000002</c:v>
                </c:pt>
                <c:pt idx="1419">
                  <c:v>-475.02303000000001</c:v>
                </c:pt>
                <c:pt idx="1420">
                  <c:v>-474.97575000000001</c:v>
                </c:pt>
                <c:pt idx="1421">
                  <c:v>-474.95463000000001</c:v>
                </c:pt>
                <c:pt idx="1422">
                  <c:v>-474.98298999999997</c:v>
                </c:pt>
                <c:pt idx="1423">
                  <c:v>-475.02807999999999</c:v>
                </c:pt>
                <c:pt idx="1424">
                  <c:v>-475.11718000000002</c:v>
                </c:pt>
                <c:pt idx="1425">
                  <c:v>-475.23302000000001</c:v>
                </c:pt>
                <c:pt idx="1426">
                  <c:v>-475.32049999999998</c:v>
                </c:pt>
                <c:pt idx="1427">
                  <c:v>-475.40537</c:v>
                </c:pt>
                <c:pt idx="1428">
                  <c:v>-475.44664999999998</c:v>
                </c:pt>
                <c:pt idx="1429">
                  <c:v>-475.52857</c:v>
                </c:pt>
                <c:pt idx="1430">
                  <c:v>-475.58474999999999</c:v>
                </c:pt>
                <c:pt idx="1431">
                  <c:v>-475.72512999999998</c:v>
                </c:pt>
                <c:pt idx="1432">
                  <c:v>-475.91658999999999</c:v>
                </c:pt>
                <c:pt idx="1433">
                  <c:v>-476.08728000000002</c:v>
                </c:pt>
                <c:pt idx="1434">
                  <c:v>-476.28106000000002</c:v>
                </c:pt>
                <c:pt idx="1435">
                  <c:v>-476.46879000000001</c:v>
                </c:pt>
                <c:pt idx="1436">
                  <c:v>-476.71172000000001</c:v>
                </c:pt>
                <c:pt idx="1437">
                  <c:v>-476.88114000000002</c:v>
                </c:pt>
                <c:pt idx="1438">
                  <c:v>-477.03483</c:v>
                </c:pt>
                <c:pt idx="1439">
                  <c:v>-477.12884000000003</c:v>
                </c:pt>
                <c:pt idx="1440">
                  <c:v>-477.08375000000001</c:v>
                </c:pt>
                <c:pt idx="1441">
                  <c:v>-476.33058999999997</c:v>
                </c:pt>
                <c:pt idx="1442">
                  <c:v>-477.05169000000001</c:v>
                </c:pt>
                <c:pt idx="1443">
                  <c:v>-476.94704999999999</c:v>
                </c:pt>
                <c:pt idx="1444">
                  <c:v>-476.86549000000002</c:v>
                </c:pt>
                <c:pt idx="1445">
                  <c:v>-476.77030000000002</c:v>
                </c:pt>
                <c:pt idx="1446">
                  <c:v>-476.67709000000002</c:v>
                </c:pt>
                <c:pt idx="1447">
                  <c:v>-476.59868</c:v>
                </c:pt>
                <c:pt idx="1448">
                  <c:v>-476.51310999999998</c:v>
                </c:pt>
                <c:pt idx="1449">
                  <c:v>-476.45021000000003</c:v>
                </c:pt>
                <c:pt idx="1450">
                  <c:v>-476.40420999999998</c:v>
                </c:pt>
                <c:pt idx="1451">
                  <c:v>-476.35588000000001</c:v>
                </c:pt>
                <c:pt idx="1452">
                  <c:v>-476.39089999999999</c:v>
                </c:pt>
                <c:pt idx="1453">
                  <c:v>-476.44551000000001</c:v>
                </c:pt>
                <c:pt idx="1454">
                  <c:v>-476.54982999999999</c:v>
                </c:pt>
                <c:pt idx="1455">
                  <c:v>-476.69952999999998</c:v>
                </c:pt>
                <c:pt idx="1456">
                  <c:v>-476.85104999999999</c:v>
                </c:pt>
                <c:pt idx="1457">
                  <c:v>-476.98998</c:v>
                </c:pt>
                <c:pt idx="1458">
                  <c:v>-477.09679</c:v>
                </c:pt>
                <c:pt idx="1459">
                  <c:v>-477.15064999999998</c:v>
                </c:pt>
                <c:pt idx="1460">
                  <c:v>-477.16368</c:v>
                </c:pt>
                <c:pt idx="1461">
                  <c:v>-477.11998</c:v>
                </c:pt>
                <c:pt idx="1462">
                  <c:v>-477.03915000000001</c:v>
                </c:pt>
                <c:pt idx="1463">
                  <c:v>-476.96809000000002</c:v>
                </c:pt>
                <c:pt idx="1464">
                  <c:v>-476.90087</c:v>
                </c:pt>
                <c:pt idx="1465">
                  <c:v>-476.84737000000001</c:v>
                </c:pt>
                <c:pt idx="1466">
                  <c:v>-476.81878</c:v>
                </c:pt>
                <c:pt idx="1467">
                  <c:v>-476.89629000000002</c:v>
                </c:pt>
                <c:pt idx="1468">
                  <c:v>-477.01857000000001</c:v>
                </c:pt>
                <c:pt idx="1469">
                  <c:v>-477.20737000000003</c:v>
                </c:pt>
                <c:pt idx="1470">
                  <c:v>-477.46926999999999</c:v>
                </c:pt>
                <c:pt idx="1471">
                  <c:v>-477.75894</c:v>
                </c:pt>
                <c:pt idx="1472">
                  <c:v>-478.07758999999999</c:v>
                </c:pt>
                <c:pt idx="1473">
                  <c:v>-478.41901999999999</c:v>
                </c:pt>
                <c:pt idx="1474">
                  <c:v>-478.75979999999998</c:v>
                </c:pt>
                <c:pt idx="1475">
                  <c:v>-479.06695000000002</c:v>
                </c:pt>
                <c:pt idx="1476">
                  <c:v>-479.33780000000002</c:v>
                </c:pt>
                <c:pt idx="1477">
                  <c:v>-479.60529000000002</c:v>
                </c:pt>
                <c:pt idx="1478">
                  <c:v>-479.85842000000002</c:v>
                </c:pt>
                <c:pt idx="1479">
                  <c:v>-480.08636999999999</c:v>
                </c:pt>
                <c:pt idx="1480">
                  <c:v>-480.26916</c:v>
                </c:pt>
                <c:pt idx="1481">
                  <c:v>-480.48309</c:v>
                </c:pt>
                <c:pt idx="1482">
                  <c:v>-480.67203999999998</c:v>
                </c:pt>
                <c:pt idx="1483">
                  <c:v>-480.84386000000001</c:v>
                </c:pt>
                <c:pt idx="1484">
                  <c:v>-480.98430000000002</c:v>
                </c:pt>
                <c:pt idx="1485">
                  <c:v>-481.11926</c:v>
                </c:pt>
                <c:pt idx="1486">
                  <c:v>-481.24727000000001</c:v>
                </c:pt>
                <c:pt idx="1487">
                  <c:v>-481.33764000000002</c:v>
                </c:pt>
                <c:pt idx="1488">
                  <c:v>-481.40393999999998</c:v>
                </c:pt>
                <c:pt idx="1489">
                  <c:v>-481.42921999999999</c:v>
                </c:pt>
                <c:pt idx="1490">
                  <c:v>-481.42196000000001</c:v>
                </c:pt>
                <c:pt idx="1491">
                  <c:v>-481.43459000000001</c:v>
                </c:pt>
                <c:pt idx="1492">
                  <c:v>-481.51290999999998</c:v>
                </c:pt>
                <c:pt idx="1493">
                  <c:v>-481.59735999999998</c:v>
                </c:pt>
                <c:pt idx="1494">
                  <c:v>-481.70587</c:v>
                </c:pt>
                <c:pt idx="1495">
                  <c:v>-481.77593999999999</c:v>
                </c:pt>
                <c:pt idx="1496">
                  <c:v>-481.87747000000002</c:v>
                </c:pt>
                <c:pt idx="1497">
                  <c:v>-482.00022000000001</c:v>
                </c:pt>
                <c:pt idx="1498">
                  <c:v>-482.20877000000002</c:v>
                </c:pt>
                <c:pt idx="1499">
                  <c:v>-482.35286000000002</c:v>
                </c:pt>
                <c:pt idx="1500">
                  <c:v>-482.57227</c:v>
                </c:pt>
                <c:pt idx="1501">
                  <c:v>-482.79266000000001</c:v>
                </c:pt>
                <c:pt idx="1502">
                  <c:v>-483.00976000000003</c:v>
                </c:pt>
                <c:pt idx="1503">
                  <c:v>-483.25556</c:v>
                </c:pt>
                <c:pt idx="1504">
                  <c:v>-483.3913</c:v>
                </c:pt>
                <c:pt idx="1505">
                  <c:v>-482.98543000000001</c:v>
                </c:pt>
                <c:pt idx="1506">
                  <c:v>-483.80113</c:v>
                </c:pt>
                <c:pt idx="1507">
                  <c:v>-483.94565999999998</c:v>
                </c:pt>
                <c:pt idx="1508">
                  <c:v>-483.87963999999999</c:v>
                </c:pt>
                <c:pt idx="1509">
                  <c:v>-483.22163999999998</c:v>
                </c:pt>
                <c:pt idx="1510">
                  <c:v>-482.16118999999998</c:v>
                </c:pt>
                <c:pt idx="1511">
                  <c:v>-483.89845000000003</c:v>
                </c:pt>
                <c:pt idx="1512">
                  <c:v>-483.27271000000002</c:v>
                </c:pt>
                <c:pt idx="1513">
                  <c:v>-483.01245999999998</c:v>
                </c:pt>
                <c:pt idx="1514">
                  <c:v>-482.35714999999999</c:v>
                </c:pt>
                <c:pt idx="1515">
                  <c:v>-483.55381</c:v>
                </c:pt>
                <c:pt idx="1516">
                  <c:v>-483.37678</c:v>
                </c:pt>
                <c:pt idx="1517">
                  <c:v>-483.21242999999998</c:v>
                </c:pt>
                <c:pt idx="1518">
                  <c:v>-483.02865000000003</c:v>
                </c:pt>
                <c:pt idx="1519">
                  <c:v>-482.89139999999998</c:v>
                </c:pt>
                <c:pt idx="1520">
                  <c:v>-482.70355999999998</c:v>
                </c:pt>
                <c:pt idx="1521">
                  <c:v>-482.52010000000001</c:v>
                </c:pt>
                <c:pt idx="1522">
                  <c:v>-482.32179000000002</c:v>
                </c:pt>
                <c:pt idx="1523">
                  <c:v>-482.16728999999998</c:v>
                </c:pt>
                <c:pt idx="1524">
                  <c:v>-482.02030000000002</c:v>
                </c:pt>
                <c:pt idx="1525">
                  <c:v>-481.88335999999998</c:v>
                </c:pt>
                <c:pt idx="1526">
                  <c:v>-481.83960000000002</c:v>
                </c:pt>
                <c:pt idx="1527">
                  <c:v>-481.76348000000002</c:v>
                </c:pt>
                <c:pt idx="1528">
                  <c:v>-481.78161999999998</c:v>
                </c:pt>
                <c:pt idx="1529">
                  <c:v>-481.82852000000003</c:v>
                </c:pt>
                <c:pt idx="1530">
                  <c:v>-481.92052000000001</c:v>
                </c:pt>
                <c:pt idx="1531">
                  <c:v>-482.03987000000001</c:v>
                </c:pt>
                <c:pt idx="1532">
                  <c:v>-482.18722000000002</c:v>
                </c:pt>
                <c:pt idx="1533">
                  <c:v>-482.35579999999999</c:v>
                </c:pt>
                <c:pt idx="1534">
                  <c:v>-482.58361000000002</c:v>
                </c:pt>
                <c:pt idx="1535">
                  <c:v>-482.74153000000001</c:v>
                </c:pt>
                <c:pt idx="1536">
                  <c:v>-482.89071999999999</c:v>
                </c:pt>
                <c:pt idx="1537">
                  <c:v>-483.08722</c:v>
                </c:pt>
                <c:pt idx="1538">
                  <c:v>-483.16198000000003</c:v>
                </c:pt>
                <c:pt idx="1539">
                  <c:v>-483.19731999999999</c:v>
                </c:pt>
                <c:pt idx="1540">
                  <c:v>-483.19691999999998</c:v>
                </c:pt>
                <c:pt idx="1541">
                  <c:v>-483.18466000000001</c:v>
                </c:pt>
                <c:pt idx="1542">
                  <c:v>-483.12837000000002</c:v>
                </c:pt>
                <c:pt idx="1543">
                  <c:v>-483.04683</c:v>
                </c:pt>
                <c:pt idx="1544">
                  <c:v>-482.90071</c:v>
                </c:pt>
                <c:pt idx="1545">
                  <c:v>-482.76</c:v>
                </c:pt>
                <c:pt idx="1546">
                  <c:v>-482.60010999999997</c:v>
                </c:pt>
                <c:pt idx="1547">
                  <c:v>-482.42451999999997</c:v>
                </c:pt>
                <c:pt idx="1548">
                  <c:v>-482.26355999999998</c:v>
                </c:pt>
                <c:pt idx="1549">
                  <c:v>-482.18038999999999</c:v>
                </c:pt>
                <c:pt idx="1550">
                  <c:v>-482.11682999999999</c:v>
                </c:pt>
                <c:pt idx="1551">
                  <c:v>-482.07405999999997</c:v>
                </c:pt>
                <c:pt idx="1552">
                  <c:v>-482.12342000000001</c:v>
                </c:pt>
                <c:pt idx="1553">
                  <c:v>-482.17651000000001</c:v>
                </c:pt>
                <c:pt idx="1554">
                  <c:v>-482.24554999999998</c:v>
                </c:pt>
                <c:pt idx="1555">
                  <c:v>-482.32905</c:v>
                </c:pt>
                <c:pt idx="1556">
                  <c:v>-482.39571000000001</c:v>
                </c:pt>
                <c:pt idx="1557">
                  <c:v>-482.42063000000002</c:v>
                </c:pt>
                <c:pt idx="1558">
                  <c:v>-482.42763000000002</c:v>
                </c:pt>
                <c:pt idx="1559">
                  <c:v>-482.40019000000001</c:v>
                </c:pt>
                <c:pt idx="1560">
                  <c:v>-482.40012999999999</c:v>
                </c:pt>
                <c:pt idx="1561">
                  <c:v>-482.38571000000002</c:v>
                </c:pt>
                <c:pt idx="1562">
                  <c:v>-482.38943999999998</c:v>
                </c:pt>
                <c:pt idx="1563">
                  <c:v>-482.42946999999998</c:v>
                </c:pt>
                <c:pt idx="1564">
                  <c:v>-482.47842000000003</c:v>
                </c:pt>
                <c:pt idx="1565">
                  <c:v>-482.51449000000002</c:v>
                </c:pt>
                <c:pt idx="1566">
                  <c:v>-482.56921</c:v>
                </c:pt>
                <c:pt idx="1567">
                  <c:v>-482.61595</c:v>
                </c:pt>
                <c:pt idx="1568">
                  <c:v>-482.64620000000002</c:v>
                </c:pt>
                <c:pt idx="1569">
                  <c:v>-482.65309000000002</c:v>
                </c:pt>
                <c:pt idx="1570">
                  <c:v>-482.60998000000001</c:v>
                </c:pt>
                <c:pt idx="1571">
                  <c:v>-482.48924</c:v>
                </c:pt>
                <c:pt idx="1572">
                  <c:v>-482.32531</c:v>
                </c:pt>
                <c:pt idx="1573">
                  <c:v>-482.12783000000002</c:v>
                </c:pt>
                <c:pt idx="1574">
                  <c:v>-481.90328</c:v>
                </c:pt>
                <c:pt idx="1575">
                  <c:v>-481.82234999999997</c:v>
                </c:pt>
                <c:pt idx="1576">
                  <c:v>-481.61953</c:v>
                </c:pt>
                <c:pt idx="1577">
                  <c:v>-481.42534999999998</c:v>
                </c:pt>
                <c:pt idx="1578">
                  <c:v>-481.20988</c:v>
                </c:pt>
                <c:pt idx="1579">
                  <c:v>-481.05786000000001</c:v>
                </c:pt>
                <c:pt idx="1580">
                  <c:v>-481.00094000000001</c:v>
                </c:pt>
                <c:pt idx="1581">
                  <c:v>-480.97885000000002</c:v>
                </c:pt>
                <c:pt idx="1582">
                  <c:v>-481.04752000000002</c:v>
                </c:pt>
                <c:pt idx="1583">
                  <c:v>-481.14638000000002</c:v>
                </c:pt>
                <c:pt idx="1584">
                  <c:v>-481.05090000000001</c:v>
                </c:pt>
                <c:pt idx="1585">
                  <c:v>-480.60798999999997</c:v>
                </c:pt>
                <c:pt idx="1586">
                  <c:v>-481.32220999999998</c:v>
                </c:pt>
                <c:pt idx="1587">
                  <c:v>-481.37162999999998</c:v>
                </c:pt>
                <c:pt idx="1588">
                  <c:v>-481.37598000000003</c:v>
                </c:pt>
                <c:pt idx="1589">
                  <c:v>-481.36646999999999</c:v>
                </c:pt>
                <c:pt idx="1590">
                  <c:v>-481.34532999999999</c:v>
                </c:pt>
                <c:pt idx="1591">
                  <c:v>-480.7296</c:v>
                </c:pt>
                <c:pt idx="1592">
                  <c:v>-481.07830000000001</c:v>
                </c:pt>
                <c:pt idx="1593">
                  <c:v>-480.97332999999998</c:v>
                </c:pt>
                <c:pt idx="1594">
                  <c:v>-480.83686</c:v>
                </c:pt>
                <c:pt idx="1595">
                  <c:v>-480.67849999999999</c:v>
                </c:pt>
                <c:pt idx="1596">
                  <c:v>-480.50486999999998</c:v>
                </c:pt>
                <c:pt idx="1597">
                  <c:v>-480.36991</c:v>
                </c:pt>
                <c:pt idx="1598">
                  <c:v>-480.22113999999999</c:v>
                </c:pt>
                <c:pt idx="1599">
                  <c:v>-480.113</c:v>
                </c:pt>
                <c:pt idx="1600">
                  <c:v>-480.04903000000002</c:v>
                </c:pt>
                <c:pt idx="1601">
                  <c:v>-480.01864999999998</c:v>
                </c:pt>
                <c:pt idx="1602">
                  <c:v>-480.03739999999999</c:v>
                </c:pt>
                <c:pt idx="1603">
                  <c:v>-480.05808999999999</c:v>
                </c:pt>
                <c:pt idx="1604">
                  <c:v>-480.15649000000002</c:v>
                </c:pt>
                <c:pt idx="1605">
                  <c:v>-480.29741999999999</c:v>
                </c:pt>
                <c:pt idx="1606">
                  <c:v>-480.47372999999999</c:v>
                </c:pt>
                <c:pt idx="1607">
                  <c:v>-480.66771999999997</c:v>
                </c:pt>
                <c:pt idx="1608">
                  <c:v>-480.89591999999999</c:v>
                </c:pt>
                <c:pt idx="1609">
                  <c:v>-481.14530000000002</c:v>
                </c:pt>
                <c:pt idx="1610">
                  <c:v>-481.40350999999998</c:v>
                </c:pt>
                <c:pt idx="1611">
                  <c:v>-481.64593000000002</c:v>
                </c:pt>
                <c:pt idx="1612">
                  <c:v>-481.82058999999998</c:v>
                </c:pt>
                <c:pt idx="1613">
                  <c:v>-481.88470000000001</c:v>
                </c:pt>
                <c:pt idx="1614">
                  <c:v>-481.87423000000001</c:v>
                </c:pt>
                <c:pt idx="1615">
                  <c:v>-481.73117999999999</c:v>
                </c:pt>
                <c:pt idx="1616">
                  <c:v>-481.55804000000001</c:v>
                </c:pt>
                <c:pt idx="1617">
                  <c:v>-481.30176999999998</c:v>
                </c:pt>
                <c:pt idx="1618">
                  <c:v>-481.04482000000002</c:v>
                </c:pt>
                <c:pt idx="1619">
                  <c:v>-480.79478</c:v>
                </c:pt>
                <c:pt idx="1620">
                  <c:v>-480.55725000000001</c:v>
                </c:pt>
                <c:pt idx="1621">
                  <c:v>-480.37331</c:v>
                </c:pt>
                <c:pt idx="1622">
                  <c:v>-480.24529000000001</c:v>
                </c:pt>
                <c:pt idx="1623">
                  <c:v>-480.20733999999999</c:v>
                </c:pt>
                <c:pt idx="1624">
                  <c:v>-480.26368000000002</c:v>
                </c:pt>
                <c:pt idx="1625">
                  <c:v>-480.36561999999998</c:v>
                </c:pt>
                <c:pt idx="1626">
                  <c:v>-480.54536000000002</c:v>
                </c:pt>
                <c:pt idx="1627">
                  <c:v>-480.75375000000003</c:v>
                </c:pt>
                <c:pt idx="1628">
                  <c:v>-480.97390999999999</c:v>
                </c:pt>
                <c:pt idx="1629">
                  <c:v>-481.21847000000002</c:v>
                </c:pt>
                <c:pt idx="1630">
                  <c:v>-481.47039999999998</c:v>
                </c:pt>
                <c:pt idx="1631">
                  <c:v>-481.68074000000001</c:v>
                </c:pt>
                <c:pt idx="1632">
                  <c:v>-481.92284999999998</c:v>
                </c:pt>
                <c:pt idx="1633">
                  <c:v>-482.14161000000001</c:v>
                </c:pt>
                <c:pt idx="1634">
                  <c:v>-482.37322999999998</c:v>
                </c:pt>
                <c:pt idx="1635">
                  <c:v>-482.60557</c:v>
                </c:pt>
                <c:pt idx="1636">
                  <c:v>-482.7679</c:v>
                </c:pt>
                <c:pt idx="1637">
                  <c:v>-482.93475999999998</c:v>
                </c:pt>
                <c:pt idx="1638">
                  <c:v>-483.05730999999997</c:v>
                </c:pt>
                <c:pt idx="1639">
                  <c:v>-483.09526</c:v>
                </c:pt>
                <c:pt idx="1640">
                  <c:v>-483.05074000000002</c:v>
                </c:pt>
                <c:pt idx="1641">
                  <c:v>-482.91766000000001</c:v>
                </c:pt>
                <c:pt idx="1642">
                  <c:v>-482.71748000000002</c:v>
                </c:pt>
                <c:pt idx="1643">
                  <c:v>-482.51378999999997</c:v>
                </c:pt>
                <c:pt idx="1644">
                  <c:v>-482.35948000000002</c:v>
                </c:pt>
                <c:pt idx="1645">
                  <c:v>-482.19542000000001</c:v>
                </c:pt>
                <c:pt idx="1646">
                  <c:v>-482.05921000000001</c:v>
                </c:pt>
                <c:pt idx="1647">
                  <c:v>-481.93756000000002</c:v>
                </c:pt>
                <c:pt idx="1648">
                  <c:v>-481.84037000000001</c:v>
                </c:pt>
                <c:pt idx="1649">
                  <c:v>-481.77134999999998</c:v>
                </c:pt>
                <c:pt idx="1650">
                  <c:v>-481.75731999999999</c:v>
                </c:pt>
                <c:pt idx="1651">
                  <c:v>-481.78091999999998</c:v>
                </c:pt>
                <c:pt idx="1652">
                  <c:v>-481.73986000000002</c:v>
                </c:pt>
                <c:pt idx="1653">
                  <c:v>-481.67469</c:v>
                </c:pt>
                <c:pt idx="1654">
                  <c:v>-481.59088000000003</c:v>
                </c:pt>
                <c:pt idx="1655">
                  <c:v>-481.50153</c:v>
                </c:pt>
                <c:pt idx="1656">
                  <c:v>-481.36698999999999</c:v>
                </c:pt>
                <c:pt idx="1657">
                  <c:v>-481.14211</c:v>
                </c:pt>
                <c:pt idx="1658">
                  <c:v>-480.90420999999998</c:v>
                </c:pt>
                <c:pt idx="1659">
                  <c:v>-480.57977</c:v>
                </c:pt>
                <c:pt idx="1660">
                  <c:v>-480.16982000000002</c:v>
                </c:pt>
                <c:pt idx="1661">
                  <c:v>-479.77104000000003</c:v>
                </c:pt>
                <c:pt idx="1662">
                  <c:v>-479.44139999999999</c:v>
                </c:pt>
                <c:pt idx="1663">
                  <c:v>-479.16102000000001</c:v>
                </c:pt>
                <c:pt idx="1664">
                  <c:v>-478.92126000000002</c:v>
                </c:pt>
                <c:pt idx="1665">
                  <c:v>-478.76035000000002</c:v>
                </c:pt>
                <c:pt idx="1666">
                  <c:v>-478.59435999999999</c:v>
                </c:pt>
                <c:pt idx="1667">
                  <c:v>-478.50794999999999</c:v>
                </c:pt>
                <c:pt idx="1668">
                  <c:v>-478.50537000000003</c:v>
                </c:pt>
                <c:pt idx="1669">
                  <c:v>-478.59249</c:v>
                </c:pt>
                <c:pt idx="1670">
                  <c:v>-478.71674999999999</c:v>
                </c:pt>
                <c:pt idx="1671">
                  <c:v>-478.81531999999999</c:v>
                </c:pt>
                <c:pt idx="1672">
                  <c:v>-479.01076999999998</c:v>
                </c:pt>
                <c:pt idx="1673">
                  <c:v>-479.19630999999998</c:v>
                </c:pt>
                <c:pt idx="1674">
                  <c:v>-479.35998000000001</c:v>
                </c:pt>
                <c:pt idx="1675">
                  <c:v>-479.49959999999999</c:v>
                </c:pt>
                <c:pt idx="1676">
                  <c:v>-479.61104999999998</c:v>
                </c:pt>
                <c:pt idx="1677">
                  <c:v>-479.72248000000002</c:v>
                </c:pt>
                <c:pt idx="1678">
                  <c:v>-479.79534000000001</c:v>
                </c:pt>
                <c:pt idx="1679">
                  <c:v>-479.80556000000001</c:v>
                </c:pt>
                <c:pt idx="1680">
                  <c:v>-479.80739999999997</c:v>
                </c:pt>
                <c:pt idx="1681">
                  <c:v>-479.82677999999999</c:v>
                </c:pt>
                <c:pt idx="1682">
                  <c:v>-479.83085</c:v>
                </c:pt>
                <c:pt idx="1683">
                  <c:v>-479.86079000000001</c:v>
                </c:pt>
                <c:pt idx="1684">
                  <c:v>-479.83940000000001</c:v>
                </c:pt>
                <c:pt idx="1685">
                  <c:v>-479.85559000000001</c:v>
                </c:pt>
                <c:pt idx="1686">
                  <c:v>-479.88731000000001</c:v>
                </c:pt>
                <c:pt idx="1687">
                  <c:v>-479.94225</c:v>
                </c:pt>
                <c:pt idx="1688">
                  <c:v>-479.94216</c:v>
                </c:pt>
                <c:pt idx="1689">
                  <c:v>-479.96098999999998</c:v>
                </c:pt>
                <c:pt idx="1690">
                  <c:v>-479.97899999999998</c:v>
                </c:pt>
                <c:pt idx="1691">
                  <c:v>-479.95904999999999</c:v>
                </c:pt>
                <c:pt idx="1692">
                  <c:v>-479.90282999999999</c:v>
                </c:pt>
                <c:pt idx="1693">
                  <c:v>-479.83064999999999</c:v>
                </c:pt>
                <c:pt idx="1694">
                  <c:v>-479.79259000000002</c:v>
                </c:pt>
                <c:pt idx="1695">
                  <c:v>-479.71190000000001</c:v>
                </c:pt>
                <c:pt idx="1696">
                  <c:v>-479.62324000000001</c:v>
                </c:pt>
                <c:pt idx="1697">
                  <c:v>-479.50389999999999</c:v>
                </c:pt>
                <c:pt idx="1698">
                  <c:v>-479.38386000000003</c:v>
                </c:pt>
                <c:pt idx="1699">
                  <c:v>-479.26303000000001</c:v>
                </c:pt>
                <c:pt idx="1700">
                  <c:v>-479.12741</c:v>
                </c:pt>
                <c:pt idx="1701">
                  <c:v>-478.97885000000002</c:v>
                </c:pt>
                <c:pt idx="1702">
                  <c:v>-478.85271999999998</c:v>
                </c:pt>
                <c:pt idx="1703">
                  <c:v>-478.74106</c:v>
                </c:pt>
                <c:pt idx="1704">
                  <c:v>-478.64645999999999</c:v>
                </c:pt>
                <c:pt idx="1705">
                  <c:v>-478.52032000000003</c:v>
                </c:pt>
                <c:pt idx="1706">
                  <c:v>-478.34681999999998</c:v>
                </c:pt>
                <c:pt idx="1707">
                  <c:v>-478.15917999999999</c:v>
                </c:pt>
                <c:pt idx="1708">
                  <c:v>-478.02548000000002</c:v>
                </c:pt>
                <c:pt idx="1709">
                  <c:v>-477.85257000000001</c:v>
                </c:pt>
                <c:pt idx="1710">
                  <c:v>-477.71042</c:v>
                </c:pt>
                <c:pt idx="1711">
                  <c:v>-477.56853999999998</c:v>
                </c:pt>
                <c:pt idx="1712">
                  <c:v>-477.42129999999997</c:v>
                </c:pt>
                <c:pt idx="1713">
                  <c:v>-477.34481</c:v>
                </c:pt>
                <c:pt idx="1714">
                  <c:v>-477.25774000000001</c:v>
                </c:pt>
                <c:pt idx="1715">
                  <c:v>-477.14120000000003</c:v>
                </c:pt>
                <c:pt idx="1716">
                  <c:v>-477.01413000000002</c:v>
                </c:pt>
                <c:pt idx="1717">
                  <c:v>-476.90827000000002</c:v>
                </c:pt>
                <c:pt idx="1718">
                  <c:v>-476.80027000000001</c:v>
                </c:pt>
                <c:pt idx="1719">
                  <c:v>-476.71467000000001</c:v>
                </c:pt>
                <c:pt idx="1720">
                  <c:v>-476.65226999999999</c:v>
                </c:pt>
                <c:pt idx="1721">
                  <c:v>-476.61426999999998</c:v>
                </c:pt>
                <c:pt idx="1722">
                  <c:v>-476.63562999999999</c:v>
                </c:pt>
                <c:pt idx="1723">
                  <c:v>-476.64080000000001</c:v>
                </c:pt>
                <c:pt idx="1724">
                  <c:v>-476.64706999999999</c:v>
                </c:pt>
                <c:pt idx="1725">
                  <c:v>-476.65915999999999</c:v>
                </c:pt>
                <c:pt idx="1726">
                  <c:v>-476.65971000000002</c:v>
                </c:pt>
                <c:pt idx="1727">
                  <c:v>-476.67730999999998</c:v>
                </c:pt>
                <c:pt idx="1728">
                  <c:v>-476.66075999999998</c:v>
                </c:pt>
                <c:pt idx="1729">
                  <c:v>-476.63211000000001</c:v>
                </c:pt>
                <c:pt idx="1730">
                  <c:v>-476.62720999999999</c:v>
                </c:pt>
                <c:pt idx="1731">
                  <c:v>-476.67117999999999</c:v>
                </c:pt>
                <c:pt idx="1732">
                  <c:v>-476.73029000000002</c:v>
                </c:pt>
                <c:pt idx="1733">
                  <c:v>-476.77530000000002</c:v>
                </c:pt>
                <c:pt idx="1734">
                  <c:v>-476.82373999999999</c:v>
                </c:pt>
                <c:pt idx="1735">
                  <c:v>-476.88355000000001</c:v>
                </c:pt>
                <c:pt idx="1736">
                  <c:v>-476.96364999999997</c:v>
                </c:pt>
                <c:pt idx="1737">
                  <c:v>-477.05563999999998</c:v>
                </c:pt>
                <c:pt idx="1738">
                  <c:v>-477.15026</c:v>
                </c:pt>
                <c:pt idx="1739">
                  <c:v>-477.21068000000002</c:v>
                </c:pt>
                <c:pt idx="1740">
                  <c:v>-477.29068999999998</c:v>
                </c:pt>
                <c:pt idx="1741">
                  <c:v>-477.38324</c:v>
                </c:pt>
                <c:pt idx="1742">
                  <c:v>-477.505</c:v>
                </c:pt>
                <c:pt idx="1743">
                  <c:v>-477.61385000000001</c:v>
                </c:pt>
                <c:pt idx="1744">
                  <c:v>-477.70258000000001</c:v>
                </c:pt>
                <c:pt idx="1745">
                  <c:v>-477.79329000000001</c:v>
                </c:pt>
                <c:pt idx="1746">
                  <c:v>-477.87295999999998</c:v>
                </c:pt>
                <c:pt idx="1747">
                  <c:v>-477.92750000000001</c:v>
                </c:pt>
                <c:pt idx="1748">
                  <c:v>-477.97106000000002</c:v>
                </c:pt>
                <c:pt idx="1749">
                  <c:v>-478.01747</c:v>
                </c:pt>
                <c:pt idx="1750">
                  <c:v>-478.09224999999998</c:v>
                </c:pt>
                <c:pt idx="1751">
                  <c:v>-478.19236999999998</c:v>
                </c:pt>
                <c:pt idx="1752">
                  <c:v>-478.31997999999999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F-FF4C-8F81-82D0BAA9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AFM'!$L$6:$L$2007</c:f>
              <c:numCache>
                <c:formatCode>General</c:formatCode>
                <c:ptCount val="2002"/>
                <c:pt idx="0">
                  <c:v>6509.4481999999998</c:v>
                </c:pt>
                <c:pt idx="1">
                  <c:v>6509.45</c:v>
                </c:pt>
                <c:pt idx="2">
                  <c:v>6509.45</c:v>
                </c:pt>
                <c:pt idx="3">
                  <c:v>6510.27</c:v>
                </c:pt>
                <c:pt idx="4">
                  <c:v>6511.36</c:v>
                </c:pt>
                <c:pt idx="5">
                  <c:v>6512.23</c:v>
                </c:pt>
                <c:pt idx="6">
                  <c:v>6513.3</c:v>
                </c:pt>
                <c:pt idx="7">
                  <c:v>6514.38</c:v>
                </c:pt>
                <c:pt idx="8">
                  <c:v>6516.02</c:v>
                </c:pt>
                <c:pt idx="9">
                  <c:v>6517.61</c:v>
                </c:pt>
                <c:pt idx="10">
                  <c:v>6519.31</c:v>
                </c:pt>
                <c:pt idx="11">
                  <c:v>6521.41</c:v>
                </c:pt>
                <c:pt idx="12">
                  <c:v>6524.11</c:v>
                </c:pt>
                <c:pt idx="13">
                  <c:v>6527.05</c:v>
                </c:pt>
                <c:pt idx="14">
                  <c:v>6529.86</c:v>
                </c:pt>
                <c:pt idx="15">
                  <c:v>6532.86</c:v>
                </c:pt>
                <c:pt idx="16">
                  <c:v>6535.8</c:v>
                </c:pt>
                <c:pt idx="17">
                  <c:v>6538.62</c:v>
                </c:pt>
                <c:pt idx="18">
                  <c:v>6541.57</c:v>
                </c:pt>
                <c:pt idx="19">
                  <c:v>6544.58</c:v>
                </c:pt>
                <c:pt idx="20">
                  <c:v>6548.16</c:v>
                </c:pt>
                <c:pt idx="21">
                  <c:v>6551.94</c:v>
                </c:pt>
                <c:pt idx="22">
                  <c:v>6555.67</c:v>
                </c:pt>
                <c:pt idx="23">
                  <c:v>6559.38</c:v>
                </c:pt>
                <c:pt idx="24">
                  <c:v>6563.36</c:v>
                </c:pt>
                <c:pt idx="25">
                  <c:v>6567.44</c:v>
                </c:pt>
                <c:pt idx="26">
                  <c:v>6571.63</c:v>
                </c:pt>
                <c:pt idx="27">
                  <c:v>6576.13</c:v>
                </c:pt>
                <c:pt idx="28">
                  <c:v>6580.34</c:v>
                </c:pt>
                <c:pt idx="29">
                  <c:v>6584.5</c:v>
                </c:pt>
                <c:pt idx="30">
                  <c:v>6588.32</c:v>
                </c:pt>
                <c:pt idx="31">
                  <c:v>6592.17</c:v>
                </c:pt>
                <c:pt idx="32">
                  <c:v>6596.12</c:v>
                </c:pt>
                <c:pt idx="33">
                  <c:v>6600.11</c:v>
                </c:pt>
                <c:pt idx="34">
                  <c:v>6604.15</c:v>
                </c:pt>
                <c:pt idx="35">
                  <c:v>6608.27</c:v>
                </c:pt>
                <c:pt idx="36">
                  <c:v>6612.29</c:v>
                </c:pt>
                <c:pt idx="37">
                  <c:v>6616.53</c:v>
                </c:pt>
                <c:pt idx="38">
                  <c:v>6620.73</c:v>
                </c:pt>
                <c:pt idx="39">
                  <c:v>6624.93</c:v>
                </c:pt>
                <c:pt idx="40">
                  <c:v>6629</c:v>
                </c:pt>
                <c:pt idx="41">
                  <c:v>6633.15</c:v>
                </c:pt>
                <c:pt idx="42">
                  <c:v>6637.14</c:v>
                </c:pt>
                <c:pt idx="43">
                  <c:v>6640.82</c:v>
                </c:pt>
                <c:pt idx="44">
                  <c:v>6644.3</c:v>
                </c:pt>
                <c:pt idx="45">
                  <c:v>6647.97</c:v>
                </c:pt>
                <c:pt idx="46">
                  <c:v>6651.67</c:v>
                </c:pt>
                <c:pt idx="47">
                  <c:v>6655.24</c:v>
                </c:pt>
                <c:pt idx="48">
                  <c:v>6658.4</c:v>
                </c:pt>
                <c:pt idx="49">
                  <c:v>6661.13</c:v>
                </c:pt>
                <c:pt idx="50">
                  <c:v>6664.09</c:v>
                </c:pt>
                <c:pt idx="51">
                  <c:v>6667.57</c:v>
                </c:pt>
                <c:pt idx="52">
                  <c:v>6670.79</c:v>
                </c:pt>
                <c:pt idx="53">
                  <c:v>6673.77</c:v>
                </c:pt>
                <c:pt idx="54">
                  <c:v>6676.54</c:v>
                </c:pt>
                <c:pt idx="55">
                  <c:v>6678.8</c:v>
                </c:pt>
                <c:pt idx="56">
                  <c:v>6681.2</c:v>
                </c:pt>
                <c:pt idx="57">
                  <c:v>6683.53</c:v>
                </c:pt>
                <c:pt idx="58">
                  <c:v>6685.69</c:v>
                </c:pt>
                <c:pt idx="59">
                  <c:v>6687.86</c:v>
                </c:pt>
                <c:pt idx="60">
                  <c:v>6689.88</c:v>
                </c:pt>
                <c:pt idx="61">
                  <c:v>6692.09</c:v>
                </c:pt>
                <c:pt idx="62">
                  <c:v>6694.14</c:v>
                </c:pt>
                <c:pt idx="63">
                  <c:v>6695.97</c:v>
                </c:pt>
                <c:pt idx="64">
                  <c:v>6697.48</c:v>
                </c:pt>
                <c:pt idx="65">
                  <c:v>6698.78</c:v>
                </c:pt>
                <c:pt idx="66">
                  <c:v>6700.41</c:v>
                </c:pt>
                <c:pt idx="67">
                  <c:v>6702.1</c:v>
                </c:pt>
                <c:pt idx="68">
                  <c:v>6703.89</c:v>
                </c:pt>
                <c:pt idx="69">
                  <c:v>6705.24</c:v>
                </c:pt>
                <c:pt idx="70">
                  <c:v>6706.85</c:v>
                </c:pt>
                <c:pt idx="71">
                  <c:v>6708.04</c:v>
                </c:pt>
                <c:pt idx="72">
                  <c:v>6709.03</c:v>
                </c:pt>
                <c:pt idx="73">
                  <c:v>6710.05</c:v>
                </c:pt>
                <c:pt idx="74">
                  <c:v>6711.21</c:v>
                </c:pt>
                <c:pt idx="75">
                  <c:v>6712.09</c:v>
                </c:pt>
                <c:pt idx="76">
                  <c:v>6713.18</c:v>
                </c:pt>
                <c:pt idx="77">
                  <c:v>6713.82</c:v>
                </c:pt>
                <c:pt idx="78">
                  <c:v>6714.3</c:v>
                </c:pt>
                <c:pt idx="79">
                  <c:v>6714.59</c:v>
                </c:pt>
                <c:pt idx="80">
                  <c:v>6714.82</c:v>
                </c:pt>
                <c:pt idx="81">
                  <c:v>6715.14</c:v>
                </c:pt>
                <c:pt idx="82">
                  <c:v>6715.08</c:v>
                </c:pt>
                <c:pt idx="83">
                  <c:v>6715.34</c:v>
                </c:pt>
                <c:pt idx="84">
                  <c:v>6715.58</c:v>
                </c:pt>
                <c:pt idx="85">
                  <c:v>6715.83</c:v>
                </c:pt>
                <c:pt idx="86">
                  <c:v>6716.16</c:v>
                </c:pt>
                <c:pt idx="87">
                  <c:v>6716.35</c:v>
                </c:pt>
                <c:pt idx="88">
                  <c:v>6716.53</c:v>
                </c:pt>
                <c:pt idx="89">
                  <c:v>6716.2</c:v>
                </c:pt>
                <c:pt idx="90">
                  <c:v>6716.19</c:v>
                </c:pt>
                <c:pt idx="91">
                  <c:v>6716.34</c:v>
                </c:pt>
                <c:pt idx="92">
                  <c:v>6716.13</c:v>
                </c:pt>
                <c:pt idx="93">
                  <c:v>6715.94</c:v>
                </c:pt>
                <c:pt idx="94">
                  <c:v>6715.5</c:v>
                </c:pt>
                <c:pt idx="95">
                  <c:v>6715.12</c:v>
                </c:pt>
                <c:pt idx="96">
                  <c:v>6714.73</c:v>
                </c:pt>
                <c:pt idx="97">
                  <c:v>6714.27</c:v>
                </c:pt>
                <c:pt idx="98">
                  <c:v>6714.7</c:v>
                </c:pt>
                <c:pt idx="99">
                  <c:v>6715.09</c:v>
                </c:pt>
                <c:pt idx="100">
                  <c:v>6715.85</c:v>
                </c:pt>
                <c:pt idx="101">
                  <c:v>6716.42</c:v>
                </c:pt>
                <c:pt idx="102">
                  <c:v>6716.97</c:v>
                </c:pt>
                <c:pt idx="103">
                  <c:v>6717.63</c:v>
                </c:pt>
                <c:pt idx="104">
                  <c:v>6718.18</c:v>
                </c:pt>
                <c:pt idx="105">
                  <c:v>6719.04</c:v>
                </c:pt>
                <c:pt idx="106">
                  <c:v>6720.28</c:v>
                </c:pt>
                <c:pt idx="107">
                  <c:v>6721.6</c:v>
                </c:pt>
                <c:pt idx="108">
                  <c:v>6722.94</c:v>
                </c:pt>
                <c:pt idx="109">
                  <c:v>6724.35</c:v>
                </c:pt>
                <c:pt idx="110">
                  <c:v>6725.73</c:v>
                </c:pt>
                <c:pt idx="111">
                  <c:v>6726.84</c:v>
                </c:pt>
                <c:pt idx="112">
                  <c:v>6727.68</c:v>
                </c:pt>
                <c:pt idx="113">
                  <c:v>6728.81</c:v>
                </c:pt>
                <c:pt idx="114">
                  <c:v>6730.31</c:v>
                </c:pt>
                <c:pt idx="115">
                  <c:v>6731.69</c:v>
                </c:pt>
                <c:pt idx="116">
                  <c:v>6733.48</c:v>
                </c:pt>
                <c:pt idx="117">
                  <c:v>6735.11</c:v>
                </c:pt>
                <c:pt idx="118">
                  <c:v>6736.81</c:v>
                </c:pt>
                <c:pt idx="119">
                  <c:v>6738.7</c:v>
                </c:pt>
                <c:pt idx="120">
                  <c:v>6740.56</c:v>
                </c:pt>
                <c:pt idx="121">
                  <c:v>6742.38</c:v>
                </c:pt>
                <c:pt idx="122">
                  <c:v>6744.06</c:v>
                </c:pt>
                <c:pt idx="123">
                  <c:v>6745.98</c:v>
                </c:pt>
                <c:pt idx="124">
                  <c:v>6748.09</c:v>
                </c:pt>
                <c:pt idx="125">
                  <c:v>6750.3</c:v>
                </c:pt>
                <c:pt idx="126">
                  <c:v>6752.71</c:v>
                </c:pt>
                <c:pt idx="127">
                  <c:v>6754.93</c:v>
                </c:pt>
                <c:pt idx="128">
                  <c:v>6757.04</c:v>
                </c:pt>
                <c:pt idx="129">
                  <c:v>6759.61</c:v>
                </c:pt>
                <c:pt idx="130">
                  <c:v>6762.28</c:v>
                </c:pt>
                <c:pt idx="131">
                  <c:v>6764.33</c:v>
                </c:pt>
                <c:pt idx="132">
                  <c:v>6766.11</c:v>
                </c:pt>
                <c:pt idx="133">
                  <c:v>6767.79</c:v>
                </c:pt>
                <c:pt idx="134">
                  <c:v>6769.77</c:v>
                </c:pt>
                <c:pt idx="135">
                  <c:v>6771.38</c:v>
                </c:pt>
                <c:pt idx="136">
                  <c:v>6773.33</c:v>
                </c:pt>
                <c:pt idx="137">
                  <c:v>6775.52</c:v>
                </c:pt>
                <c:pt idx="138">
                  <c:v>6777.86</c:v>
                </c:pt>
                <c:pt idx="139">
                  <c:v>6780</c:v>
                </c:pt>
                <c:pt idx="140">
                  <c:v>6782.24</c:v>
                </c:pt>
                <c:pt idx="141">
                  <c:v>6784.28</c:v>
                </c:pt>
                <c:pt idx="142">
                  <c:v>6786.64</c:v>
                </c:pt>
                <c:pt idx="143">
                  <c:v>6789.25</c:v>
                </c:pt>
                <c:pt idx="144">
                  <c:v>6791.71</c:v>
                </c:pt>
                <c:pt idx="145">
                  <c:v>6794.64</c:v>
                </c:pt>
                <c:pt idx="146">
                  <c:v>6797.64</c:v>
                </c:pt>
                <c:pt idx="147">
                  <c:v>6800.44</c:v>
                </c:pt>
                <c:pt idx="148">
                  <c:v>6803.12</c:v>
                </c:pt>
                <c:pt idx="149">
                  <c:v>6805.93</c:v>
                </c:pt>
                <c:pt idx="150">
                  <c:v>6809.41</c:v>
                </c:pt>
                <c:pt idx="151">
                  <c:v>6812.94</c:v>
                </c:pt>
                <c:pt idx="152">
                  <c:v>6816.63</c:v>
                </c:pt>
                <c:pt idx="153">
                  <c:v>6820.98</c:v>
                </c:pt>
                <c:pt idx="154">
                  <c:v>6825.47</c:v>
                </c:pt>
                <c:pt idx="155">
                  <c:v>6829.84</c:v>
                </c:pt>
                <c:pt idx="156">
                  <c:v>6834.31</c:v>
                </c:pt>
                <c:pt idx="157">
                  <c:v>6838.58</c:v>
                </c:pt>
                <c:pt idx="158">
                  <c:v>6842.64</c:v>
                </c:pt>
                <c:pt idx="159">
                  <c:v>6846.48</c:v>
                </c:pt>
                <c:pt idx="160">
                  <c:v>6850.28</c:v>
                </c:pt>
                <c:pt idx="161">
                  <c:v>6853.64</c:v>
                </c:pt>
                <c:pt idx="162">
                  <c:v>6856.95</c:v>
                </c:pt>
                <c:pt idx="163">
                  <c:v>6860.32</c:v>
                </c:pt>
                <c:pt idx="164">
                  <c:v>6863.77</c:v>
                </c:pt>
                <c:pt idx="165">
                  <c:v>6867.03</c:v>
                </c:pt>
                <c:pt idx="166">
                  <c:v>6870.6</c:v>
                </c:pt>
                <c:pt idx="167">
                  <c:v>6874.24</c:v>
                </c:pt>
                <c:pt idx="168">
                  <c:v>6878.19</c:v>
                </c:pt>
                <c:pt idx="169">
                  <c:v>6882.18</c:v>
                </c:pt>
                <c:pt idx="170">
                  <c:v>6886.21</c:v>
                </c:pt>
                <c:pt idx="171">
                  <c:v>6890.08</c:v>
                </c:pt>
                <c:pt idx="172">
                  <c:v>6893.83</c:v>
                </c:pt>
                <c:pt idx="173">
                  <c:v>6897.54</c:v>
                </c:pt>
                <c:pt idx="174">
                  <c:v>6901.31</c:v>
                </c:pt>
                <c:pt idx="175">
                  <c:v>6905.38</c:v>
                </c:pt>
                <c:pt idx="176">
                  <c:v>6909.38</c:v>
                </c:pt>
                <c:pt idx="177">
                  <c:v>6913.59</c:v>
                </c:pt>
                <c:pt idx="178">
                  <c:v>6917.66</c:v>
                </c:pt>
                <c:pt idx="179">
                  <c:v>6922.07</c:v>
                </c:pt>
                <c:pt idx="180">
                  <c:v>6925.92</c:v>
                </c:pt>
                <c:pt idx="181">
                  <c:v>6929.71</c:v>
                </c:pt>
                <c:pt idx="182">
                  <c:v>6933.29</c:v>
                </c:pt>
                <c:pt idx="183">
                  <c:v>6937.08</c:v>
                </c:pt>
                <c:pt idx="184">
                  <c:v>6940.87</c:v>
                </c:pt>
                <c:pt idx="185">
                  <c:v>6944.61</c:v>
                </c:pt>
                <c:pt idx="186">
                  <c:v>6948.31</c:v>
                </c:pt>
                <c:pt idx="187">
                  <c:v>6952.27</c:v>
                </c:pt>
                <c:pt idx="188">
                  <c:v>6956.4</c:v>
                </c:pt>
                <c:pt idx="189">
                  <c:v>6960.57</c:v>
                </c:pt>
                <c:pt idx="190">
                  <c:v>6965.09</c:v>
                </c:pt>
                <c:pt idx="191">
                  <c:v>6969.58</c:v>
                </c:pt>
                <c:pt idx="192">
                  <c:v>6973.4</c:v>
                </c:pt>
                <c:pt idx="193">
                  <c:v>6976.52</c:v>
                </c:pt>
                <c:pt idx="194">
                  <c:v>6979.69</c:v>
                </c:pt>
                <c:pt idx="195">
                  <c:v>6983.24</c:v>
                </c:pt>
                <c:pt idx="196">
                  <c:v>6986.02</c:v>
                </c:pt>
                <c:pt idx="197">
                  <c:v>6989.09</c:v>
                </c:pt>
                <c:pt idx="198">
                  <c:v>6992.2</c:v>
                </c:pt>
                <c:pt idx="199">
                  <c:v>6994.77</c:v>
                </c:pt>
                <c:pt idx="200">
                  <c:v>6997.66</c:v>
                </c:pt>
                <c:pt idx="201">
                  <c:v>7000.48</c:v>
                </c:pt>
                <c:pt idx="202">
                  <c:v>7003.31</c:v>
                </c:pt>
                <c:pt idx="203">
                  <c:v>7005.89</c:v>
                </c:pt>
                <c:pt idx="204">
                  <c:v>7008.35</c:v>
                </c:pt>
                <c:pt idx="205">
                  <c:v>7011.3</c:v>
                </c:pt>
                <c:pt idx="206">
                  <c:v>7014.14</c:v>
                </c:pt>
                <c:pt idx="207">
                  <c:v>7016.84</c:v>
                </c:pt>
                <c:pt idx="208">
                  <c:v>7019.9</c:v>
                </c:pt>
                <c:pt idx="209">
                  <c:v>7022.67</c:v>
                </c:pt>
                <c:pt idx="210">
                  <c:v>7025.68</c:v>
                </c:pt>
                <c:pt idx="211">
                  <c:v>7028.51</c:v>
                </c:pt>
                <c:pt idx="212">
                  <c:v>7031.65</c:v>
                </c:pt>
                <c:pt idx="213">
                  <c:v>7034.98</c:v>
                </c:pt>
                <c:pt idx="214">
                  <c:v>7038.17</c:v>
                </c:pt>
                <c:pt idx="215">
                  <c:v>7041.41</c:v>
                </c:pt>
                <c:pt idx="216">
                  <c:v>7044.59</c:v>
                </c:pt>
                <c:pt idx="217">
                  <c:v>7047.7</c:v>
                </c:pt>
                <c:pt idx="218">
                  <c:v>7050.47</c:v>
                </c:pt>
                <c:pt idx="219">
                  <c:v>7052.71</c:v>
                </c:pt>
                <c:pt idx="220">
                  <c:v>7055.27</c:v>
                </c:pt>
                <c:pt idx="221">
                  <c:v>7057.81</c:v>
                </c:pt>
                <c:pt idx="222">
                  <c:v>7060.26</c:v>
                </c:pt>
                <c:pt idx="223">
                  <c:v>7062.6</c:v>
                </c:pt>
                <c:pt idx="224">
                  <c:v>7064.42</c:v>
                </c:pt>
                <c:pt idx="225">
                  <c:v>7066.42</c:v>
                </c:pt>
                <c:pt idx="226">
                  <c:v>7068.49</c:v>
                </c:pt>
                <c:pt idx="227">
                  <c:v>7070.93</c:v>
                </c:pt>
                <c:pt idx="228">
                  <c:v>7073.55</c:v>
                </c:pt>
                <c:pt idx="229">
                  <c:v>7076.38</c:v>
                </c:pt>
                <c:pt idx="230">
                  <c:v>7079.32</c:v>
                </c:pt>
                <c:pt idx="231">
                  <c:v>7082.57</c:v>
                </c:pt>
                <c:pt idx="232">
                  <c:v>7086.24</c:v>
                </c:pt>
                <c:pt idx="233">
                  <c:v>7089.17</c:v>
                </c:pt>
                <c:pt idx="234">
                  <c:v>7091.79</c:v>
                </c:pt>
                <c:pt idx="235">
                  <c:v>7094.25</c:v>
                </c:pt>
                <c:pt idx="236">
                  <c:v>7096.65</c:v>
                </c:pt>
                <c:pt idx="237">
                  <c:v>7099.16</c:v>
                </c:pt>
                <c:pt idx="238">
                  <c:v>7101.17</c:v>
                </c:pt>
                <c:pt idx="239">
                  <c:v>7103.06</c:v>
                </c:pt>
                <c:pt idx="240">
                  <c:v>7104.8</c:v>
                </c:pt>
                <c:pt idx="241">
                  <c:v>7106.24</c:v>
                </c:pt>
                <c:pt idx="242">
                  <c:v>7108.01</c:v>
                </c:pt>
                <c:pt idx="243">
                  <c:v>7109.5</c:v>
                </c:pt>
                <c:pt idx="244">
                  <c:v>7110.85</c:v>
                </c:pt>
                <c:pt idx="245">
                  <c:v>7112.04</c:v>
                </c:pt>
                <c:pt idx="246">
                  <c:v>7113.38</c:v>
                </c:pt>
                <c:pt idx="247">
                  <c:v>7114.74</c:v>
                </c:pt>
                <c:pt idx="248">
                  <c:v>7116.27</c:v>
                </c:pt>
                <c:pt idx="249">
                  <c:v>7117.54</c:v>
                </c:pt>
                <c:pt idx="250">
                  <c:v>7118.71</c:v>
                </c:pt>
                <c:pt idx="251">
                  <c:v>7120</c:v>
                </c:pt>
                <c:pt idx="252">
                  <c:v>7121.14</c:v>
                </c:pt>
                <c:pt idx="253">
                  <c:v>7121.93</c:v>
                </c:pt>
                <c:pt idx="254">
                  <c:v>7122.65</c:v>
                </c:pt>
                <c:pt idx="255">
                  <c:v>7123.05</c:v>
                </c:pt>
                <c:pt idx="256">
                  <c:v>7123.45</c:v>
                </c:pt>
                <c:pt idx="257">
                  <c:v>7123.93</c:v>
                </c:pt>
                <c:pt idx="258">
                  <c:v>7124.79</c:v>
                </c:pt>
                <c:pt idx="259">
                  <c:v>7125.59</c:v>
                </c:pt>
                <c:pt idx="260">
                  <c:v>7126.43</c:v>
                </c:pt>
                <c:pt idx="261">
                  <c:v>7126.87</c:v>
                </c:pt>
                <c:pt idx="262">
                  <c:v>7127.06</c:v>
                </c:pt>
                <c:pt idx="263">
                  <c:v>7126.6</c:v>
                </c:pt>
                <c:pt idx="264">
                  <c:v>7125.72</c:v>
                </c:pt>
                <c:pt idx="265">
                  <c:v>7124.67</c:v>
                </c:pt>
                <c:pt idx="266">
                  <c:v>7123.31</c:v>
                </c:pt>
                <c:pt idx="267">
                  <c:v>7121.97</c:v>
                </c:pt>
                <c:pt idx="268">
                  <c:v>7120.6</c:v>
                </c:pt>
                <c:pt idx="269">
                  <c:v>7118.97</c:v>
                </c:pt>
                <c:pt idx="270">
                  <c:v>7117.14</c:v>
                </c:pt>
                <c:pt idx="271">
                  <c:v>7115.1</c:v>
                </c:pt>
                <c:pt idx="272">
                  <c:v>7112.87</c:v>
                </c:pt>
                <c:pt idx="273">
                  <c:v>7110.63</c:v>
                </c:pt>
                <c:pt idx="274">
                  <c:v>7108.21</c:v>
                </c:pt>
                <c:pt idx="275">
                  <c:v>7105.54</c:v>
                </c:pt>
                <c:pt idx="276">
                  <c:v>7103.19</c:v>
                </c:pt>
                <c:pt idx="277">
                  <c:v>7100.52</c:v>
                </c:pt>
                <c:pt idx="278">
                  <c:v>7098.29</c:v>
                </c:pt>
                <c:pt idx="279">
                  <c:v>7095.8</c:v>
                </c:pt>
                <c:pt idx="280">
                  <c:v>7093.32</c:v>
                </c:pt>
                <c:pt idx="281">
                  <c:v>7090.75</c:v>
                </c:pt>
                <c:pt idx="282">
                  <c:v>7088.05</c:v>
                </c:pt>
                <c:pt idx="283">
                  <c:v>7085.97</c:v>
                </c:pt>
                <c:pt idx="284">
                  <c:v>7084.08</c:v>
                </c:pt>
                <c:pt idx="285">
                  <c:v>7082.01</c:v>
                </c:pt>
                <c:pt idx="286">
                  <c:v>7079.95</c:v>
                </c:pt>
                <c:pt idx="287">
                  <c:v>7077.58</c:v>
                </c:pt>
                <c:pt idx="288">
                  <c:v>7074.91</c:v>
                </c:pt>
                <c:pt idx="289">
                  <c:v>7071.93</c:v>
                </c:pt>
                <c:pt idx="290">
                  <c:v>7069.13</c:v>
                </c:pt>
                <c:pt idx="291">
                  <c:v>7066.02</c:v>
                </c:pt>
                <c:pt idx="292">
                  <c:v>7062.8</c:v>
                </c:pt>
                <c:pt idx="293">
                  <c:v>7059.93</c:v>
                </c:pt>
                <c:pt idx="294">
                  <c:v>7057.37</c:v>
                </c:pt>
                <c:pt idx="295">
                  <c:v>7055.02</c:v>
                </c:pt>
                <c:pt idx="296">
                  <c:v>7052.9</c:v>
                </c:pt>
                <c:pt idx="297">
                  <c:v>7051.01</c:v>
                </c:pt>
                <c:pt idx="298">
                  <c:v>7048.92</c:v>
                </c:pt>
                <c:pt idx="299">
                  <c:v>7046.58</c:v>
                </c:pt>
                <c:pt idx="300">
                  <c:v>7044.26</c:v>
                </c:pt>
                <c:pt idx="301">
                  <c:v>7041.97</c:v>
                </c:pt>
                <c:pt idx="302">
                  <c:v>7039.87</c:v>
                </c:pt>
                <c:pt idx="303">
                  <c:v>7037.82</c:v>
                </c:pt>
                <c:pt idx="304">
                  <c:v>7035.79</c:v>
                </c:pt>
                <c:pt idx="305">
                  <c:v>7033.97</c:v>
                </c:pt>
                <c:pt idx="306">
                  <c:v>7031.93</c:v>
                </c:pt>
                <c:pt idx="307">
                  <c:v>7029.87</c:v>
                </c:pt>
                <c:pt idx="308">
                  <c:v>7027.49</c:v>
                </c:pt>
                <c:pt idx="309">
                  <c:v>7025.28</c:v>
                </c:pt>
                <c:pt idx="310">
                  <c:v>7022.98</c:v>
                </c:pt>
                <c:pt idx="311">
                  <c:v>7020.79</c:v>
                </c:pt>
                <c:pt idx="312">
                  <c:v>7018.72</c:v>
                </c:pt>
                <c:pt idx="313">
                  <c:v>7016.82</c:v>
                </c:pt>
                <c:pt idx="314">
                  <c:v>7014.9</c:v>
                </c:pt>
                <c:pt idx="315">
                  <c:v>7013.02</c:v>
                </c:pt>
                <c:pt idx="316">
                  <c:v>7010.98</c:v>
                </c:pt>
                <c:pt idx="317">
                  <c:v>7009.01</c:v>
                </c:pt>
                <c:pt idx="318">
                  <c:v>7007.01</c:v>
                </c:pt>
                <c:pt idx="319">
                  <c:v>7005.25</c:v>
                </c:pt>
                <c:pt idx="320">
                  <c:v>7003.18</c:v>
                </c:pt>
                <c:pt idx="321">
                  <c:v>7001.34</c:v>
                </c:pt>
                <c:pt idx="322">
                  <c:v>6999.45</c:v>
                </c:pt>
                <c:pt idx="323">
                  <c:v>6997.31</c:v>
                </c:pt>
                <c:pt idx="324">
                  <c:v>6995.11</c:v>
                </c:pt>
                <c:pt idx="325">
                  <c:v>6992.61</c:v>
                </c:pt>
                <c:pt idx="326">
                  <c:v>6990.5</c:v>
                </c:pt>
                <c:pt idx="327">
                  <c:v>6988.04</c:v>
                </c:pt>
                <c:pt idx="328">
                  <c:v>6985.31</c:v>
                </c:pt>
                <c:pt idx="329">
                  <c:v>6982.83</c:v>
                </c:pt>
                <c:pt idx="330">
                  <c:v>6980.37</c:v>
                </c:pt>
                <c:pt idx="331">
                  <c:v>6977.71</c:v>
                </c:pt>
                <c:pt idx="332">
                  <c:v>6975.27</c:v>
                </c:pt>
                <c:pt idx="333">
                  <c:v>6972.28</c:v>
                </c:pt>
                <c:pt idx="334">
                  <c:v>6969.46</c:v>
                </c:pt>
                <c:pt idx="335">
                  <c:v>6966.25</c:v>
                </c:pt>
                <c:pt idx="336">
                  <c:v>6962.74</c:v>
                </c:pt>
                <c:pt idx="337">
                  <c:v>6959.3</c:v>
                </c:pt>
                <c:pt idx="338">
                  <c:v>6956.04</c:v>
                </c:pt>
                <c:pt idx="339">
                  <c:v>6952.43</c:v>
                </c:pt>
                <c:pt idx="340">
                  <c:v>6948.57</c:v>
                </c:pt>
                <c:pt idx="341">
                  <c:v>6944.44</c:v>
                </c:pt>
                <c:pt idx="342">
                  <c:v>6940.74</c:v>
                </c:pt>
                <c:pt idx="343">
                  <c:v>6936.81</c:v>
                </c:pt>
                <c:pt idx="344">
                  <c:v>6932.55</c:v>
                </c:pt>
                <c:pt idx="345">
                  <c:v>6928.51</c:v>
                </c:pt>
                <c:pt idx="346">
                  <c:v>6924.64</c:v>
                </c:pt>
                <c:pt idx="347">
                  <c:v>6920.72</c:v>
                </c:pt>
                <c:pt idx="348">
                  <c:v>6916.89</c:v>
                </c:pt>
                <c:pt idx="349">
                  <c:v>6913.31</c:v>
                </c:pt>
                <c:pt idx="350">
                  <c:v>6909.82</c:v>
                </c:pt>
                <c:pt idx="351">
                  <c:v>6906.26</c:v>
                </c:pt>
                <c:pt idx="352">
                  <c:v>6902.73</c:v>
                </c:pt>
                <c:pt idx="353">
                  <c:v>6899.35</c:v>
                </c:pt>
                <c:pt idx="354">
                  <c:v>6896.04</c:v>
                </c:pt>
                <c:pt idx="355">
                  <c:v>6892.64</c:v>
                </c:pt>
                <c:pt idx="356">
                  <c:v>6888.57</c:v>
                </c:pt>
                <c:pt idx="357">
                  <c:v>6884.87</c:v>
                </c:pt>
                <c:pt idx="358">
                  <c:v>6882</c:v>
                </c:pt>
                <c:pt idx="359">
                  <c:v>6879.52</c:v>
                </c:pt>
                <c:pt idx="360">
                  <c:v>6877.18</c:v>
                </c:pt>
                <c:pt idx="361">
                  <c:v>6874.52</c:v>
                </c:pt>
                <c:pt idx="362">
                  <c:v>6871.63</c:v>
                </c:pt>
                <c:pt idx="363">
                  <c:v>6868.42</c:v>
                </c:pt>
                <c:pt idx="364">
                  <c:v>6864.96</c:v>
                </c:pt>
                <c:pt idx="365">
                  <c:v>6861.39</c:v>
                </c:pt>
                <c:pt idx="366">
                  <c:v>6857.76</c:v>
                </c:pt>
                <c:pt idx="367">
                  <c:v>6854.47</c:v>
                </c:pt>
                <c:pt idx="368">
                  <c:v>6851.24</c:v>
                </c:pt>
                <c:pt idx="369">
                  <c:v>6848.28</c:v>
                </c:pt>
                <c:pt idx="370">
                  <c:v>6845.15</c:v>
                </c:pt>
                <c:pt idx="371">
                  <c:v>6842.04</c:v>
                </c:pt>
                <c:pt idx="372">
                  <c:v>6838.63</c:v>
                </c:pt>
                <c:pt idx="373">
                  <c:v>6835.07</c:v>
                </c:pt>
                <c:pt idx="374">
                  <c:v>6831.69</c:v>
                </c:pt>
                <c:pt idx="375">
                  <c:v>6828.18</c:v>
                </c:pt>
                <c:pt idx="376">
                  <c:v>6824.9</c:v>
                </c:pt>
                <c:pt idx="377">
                  <c:v>6821.99</c:v>
                </c:pt>
                <c:pt idx="378">
                  <c:v>6819</c:v>
                </c:pt>
                <c:pt idx="379">
                  <c:v>6815.73</c:v>
                </c:pt>
                <c:pt idx="380">
                  <c:v>6812.46</c:v>
                </c:pt>
                <c:pt idx="381">
                  <c:v>6809.42</c:v>
                </c:pt>
                <c:pt idx="382">
                  <c:v>6806.46</c:v>
                </c:pt>
                <c:pt idx="383">
                  <c:v>6803.86</c:v>
                </c:pt>
                <c:pt idx="384">
                  <c:v>6801.63</c:v>
                </c:pt>
                <c:pt idx="385">
                  <c:v>6799.49</c:v>
                </c:pt>
                <c:pt idx="386">
                  <c:v>6797.12</c:v>
                </c:pt>
                <c:pt idx="387">
                  <c:v>6794.84</c:v>
                </c:pt>
                <c:pt idx="388">
                  <c:v>6792.35</c:v>
                </c:pt>
                <c:pt idx="389">
                  <c:v>6790.01</c:v>
                </c:pt>
                <c:pt idx="390">
                  <c:v>6787.52</c:v>
                </c:pt>
                <c:pt idx="391">
                  <c:v>6785.55</c:v>
                </c:pt>
                <c:pt idx="392">
                  <c:v>6783.55</c:v>
                </c:pt>
                <c:pt idx="393">
                  <c:v>6781.83</c:v>
                </c:pt>
                <c:pt idx="394">
                  <c:v>6780.45</c:v>
                </c:pt>
                <c:pt idx="395">
                  <c:v>6778.85</c:v>
                </c:pt>
                <c:pt idx="396">
                  <c:v>6777.35</c:v>
                </c:pt>
                <c:pt idx="397">
                  <c:v>6776.48</c:v>
                </c:pt>
                <c:pt idx="398">
                  <c:v>6775.77</c:v>
                </c:pt>
                <c:pt idx="399">
                  <c:v>6774.76</c:v>
                </c:pt>
                <c:pt idx="400">
                  <c:v>6773.76</c:v>
                </c:pt>
                <c:pt idx="401">
                  <c:v>6772.56</c:v>
                </c:pt>
                <c:pt idx="402">
                  <c:v>6771.73</c:v>
                </c:pt>
                <c:pt idx="403">
                  <c:v>6770.26</c:v>
                </c:pt>
                <c:pt idx="404">
                  <c:v>6768.8</c:v>
                </c:pt>
                <c:pt idx="405">
                  <c:v>6767.2</c:v>
                </c:pt>
                <c:pt idx="406">
                  <c:v>6765.42</c:v>
                </c:pt>
                <c:pt idx="407">
                  <c:v>6764.04</c:v>
                </c:pt>
                <c:pt idx="408">
                  <c:v>6762.83</c:v>
                </c:pt>
                <c:pt idx="409">
                  <c:v>6761.83</c:v>
                </c:pt>
                <c:pt idx="410">
                  <c:v>6760.75</c:v>
                </c:pt>
                <c:pt idx="411">
                  <c:v>6759.79</c:v>
                </c:pt>
                <c:pt idx="412">
                  <c:v>6759.35</c:v>
                </c:pt>
                <c:pt idx="413">
                  <c:v>6758.58</c:v>
                </c:pt>
                <c:pt idx="414">
                  <c:v>6758.43</c:v>
                </c:pt>
                <c:pt idx="415">
                  <c:v>6758.09</c:v>
                </c:pt>
                <c:pt idx="416">
                  <c:v>6757.84</c:v>
                </c:pt>
                <c:pt idx="417">
                  <c:v>6757.65</c:v>
                </c:pt>
                <c:pt idx="418">
                  <c:v>6757.17</c:v>
                </c:pt>
                <c:pt idx="419">
                  <c:v>6756.73</c:v>
                </c:pt>
                <c:pt idx="420">
                  <c:v>6756.4</c:v>
                </c:pt>
                <c:pt idx="421">
                  <c:v>6756.4</c:v>
                </c:pt>
                <c:pt idx="422">
                  <c:v>6756.23</c:v>
                </c:pt>
                <c:pt idx="423">
                  <c:v>6755.98</c:v>
                </c:pt>
                <c:pt idx="424">
                  <c:v>6755.55</c:v>
                </c:pt>
                <c:pt idx="425">
                  <c:v>6755.24</c:v>
                </c:pt>
                <c:pt idx="426">
                  <c:v>6755.02</c:v>
                </c:pt>
                <c:pt idx="427">
                  <c:v>6754.46</c:v>
                </c:pt>
                <c:pt idx="428">
                  <c:v>6754.17</c:v>
                </c:pt>
                <c:pt idx="429">
                  <c:v>6753.82</c:v>
                </c:pt>
                <c:pt idx="430">
                  <c:v>6753.62</c:v>
                </c:pt>
                <c:pt idx="431">
                  <c:v>6753.16</c:v>
                </c:pt>
                <c:pt idx="432">
                  <c:v>6752.9</c:v>
                </c:pt>
                <c:pt idx="433">
                  <c:v>6752.91</c:v>
                </c:pt>
                <c:pt idx="434">
                  <c:v>6753.41</c:v>
                </c:pt>
                <c:pt idx="435">
                  <c:v>6753.91</c:v>
                </c:pt>
                <c:pt idx="436">
                  <c:v>6754.51</c:v>
                </c:pt>
                <c:pt idx="437">
                  <c:v>6755.35</c:v>
                </c:pt>
                <c:pt idx="438">
                  <c:v>6755.87</c:v>
                </c:pt>
                <c:pt idx="439">
                  <c:v>6756.68</c:v>
                </c:pt>
                <c:pt idx="440">
                  <c:v>6757.96</c:v>
                </c:pt>
                <c:pt idx="441">
                  <c:v>6759.37</c:v>
                </c:pt>
                <c:pt idx="442">
                  <c:v>6760.35</c:v>
                </c:pt>
                <c:pt idx="443">
                  <c:v>6761.79</c:v>
                </c:pt>
                <c:pt idx="444">
                  <c:v>6762.95</c:v>
                </c:pt>
                <c:pt idx="445">
                  <c:v>6764.28</c:v>
                </c:pt>
                <c:pt idx="446">
                  <c:v>6765.74</c:v>
                </c:pt>
                <c:pt idx="447">
                  <c:v>6767.05</c:v>
                </c:pt>
                <c:pt idx="448">
                  <c:v>6768.57</c:v>
                </c:pt>
                <c:pt idx="449">
                  <c:v>6769.99</c:v>
                </c:pt>
                <c:pt idx="450">
                  <c:v>6771.62</c:v>
                </c:pt>
                <c:pt idx="451">
                  <c:v>6773.02</c:v>
                </c:pt>
                <c:pt idx="452">
                  <c:v>6774.6</c:v>
                </c:pt>
                <c:pt idx="453">
                  <c:v>6776.13</c:v>
                </c:pt>
                <c:pt idx="454">
                  <c:v>6777.89</c:v>
                </c:pt>
                <c:pt idx="455">
                  <c:v>6779.96</c:v>
                </c:pt>
                <c:pt idx="456">
                  <c:v>6781.92</c:v>
                </c:pt>
                <c:pt idx="457">
                  <c:v>6783.54</c:v>
                </c:pt>
                <c:pt idx="458">
                  <c:v>6785.29</c:v>
                </c:pt>
                <c:pt idx="459">
                  <c:v>6786.59</c:v>
                </c:pt>
                <c:pt idx="460">
                  <c:v>6787.99</c:v>
                </c:pt>
                <c:pt idx="461">
                  <c:v>6789.48</c:v>
                </c:pt>
                <c:pt idx="462">
                  <c:v>6791.07</c:v>
                </c:pt>
                <c:pt idx="463">
                  <c:v>6792.41</c:v>
                </c:pt>
                <c:pt idx="464">
                  <c:v>6793.67</c:v>
                </c:pt>
                <c:pt idx="465">
                  <c:v>6794.91</c:v>
                </c:pt>
                <c:pt idx="466">
                  <c:v>6796.21</c:v>
                </c:pt>
                <c:pt idx="467">
                  <c:v>6797.13</c:v>
                </c:pt>
                <c:pt idx="468">
                  <c:v>6798.08</c:v>
                </c:pt>
                <c:pt idx="469">
                  <c:v>6799.17</c:v>
                </c:pt>
                <c:pt idx="470">
                  <c:v>6799.92</c:v>
                </c:pt>
                <c:pt idx="471">
                  <c:v>6800.81</c:v>
                </c:pt>
                <c:pt idx="472">
                  <c:v>6802.13</c:v>
                </c:pt>
                <c:pt idx="473">
                  <c:v>6803.09</c:v>
                </c:pt>
                <c:pt idx="474">
                  <c:v>6803.94</c:v>
                </c:pt>
                <c:pt idx="475">
                  <c:v>6804.33</c:v>
                </c:pt>
                <c:pt idx="476">
                  <c:v>6804.98</c:v>
                </c:pt>
                <c:pt idx="477">
                  <c:v>6805.04</c:v>
                </c:pt>
                <c:pt idx="478">
                  <c:v>6805.28</c:v>
                </c:pt>
                <c:pt idx="479">
                  <c:v>6805.84</c:v>
                </c:pt>
                <c:pt idx="480">
                  <c:v>6806.25</c:v>
                </c:pt>
                <c:pt idx="481">
                  <c:v>6806.81</c:v>
                </c:pt>
                <c:pt idx="482">
                  <c:v>6807.25</c:v>
                </c:pt>
                <c:pt idx="483">
                  <c:v>6807.54</c:v>
                </c:pt>
                <c:pt idx="484">
                  <c:v>6807.61</c:v>
                </c:pt>
                <c:pt idx="485">
                  <c:v>6807.43</c:v>
                </c:pt>
                <c:pt idx="486">
                  <c:v>6807.72</c:v>
                </c:pt>
                <c:pt idx="487">
                  <c:v>6807.91</c:v>
                </c:pt>
                <c:pt idx="488">
                  <c:v>6807.9</c:v>
                </c:pt>
                <c:pt idx="489">
                  <c:v>6807.91</c:v>
                </c:pt>
                <c:pt idx="490">
                  <c:v>6807.84</c:v>
                </c:pt>
                <c:pt idx="491">
                  <c:v>6807.54</c:v>
                </c:pt>
                <c:pt idx="492">
                  <c:v>6807.42</c:v>
                </c:pt>
                <c:pt idx="493">
                  <c:v>6807.04</c:v>
                </c:pt>
                <c:pt idx="494">
                  <c:v>6806.8</c:v>
                </c:pt>
                <c:pt idx="495">
                  <c:v>6806.43</c:v>
                </c:pt>
                <c:pt idx="496">
                  <c:v>6805.52</c:v>
                </c:pt>
                <c:pt idx="497">
                  <c:v>6804.47</c:v>
                </c:pt>
                <c:pt idx="498">
                  <c:v>6803.91</c:v>
                </c:pt>
                <c:pt idx="499">
                  <c:v>6803.04</c:v>
                </c:pt>
                <c:pt idx="500">
                  <c:v>6801.92</c:v>
                </c:pt>
                <c:pt idx="501">
                  <c:v>6800.16</c:v>
                </c:pt>
                <c:pt idx="502">
                  <c:v>6797.92</c:v>
                </c:pt>
                <c:pt idx="503">
                  <c:v>6795.39</c:v>
                </c:pt>
                <c:pt idx="504">
                  <c:v>6793.01</c:v>
                </c:pt>
                <c:pt idx="505">
                  <c:v>6790.8</c:v>
                </c:pt>
                <c:pt idx="506">
                  <c:v>6788.85</c:v>
                </c:pt>
                <c:pt idx="507">
                  <c:v>6786.77</c:v>
                </c:pt>
                <c:pt idx="508">
                  <c:v>6784.84</c:v>
                </c:pt>
                <c:pt idx="509">
                  <c:v>6783.12</c:v>
                </c:pt>
                <c:pt idx="510">
                  <c:v>6781.59</c:v>
                </c:pt>
                <c:pt idx="511">
                  <c:v>6780.16</c:v>
                </c:pt>
                <c:pt idx="512">
                  <c:v>6778.59</c:v>
                </c:pt>
                <c:pt idx="513">
                  <c:v>6777</c:v>
                </c:pt>
                <c:pt idx="514">
                  <c:v>6775.15</c:v>
                </c:pt>
                <c:pt idx="515">
                  <c:v>6773.26</c:v>
                </c:pt>
                <c:pt idx="516">
                  <c:v>6771.52</c:v>
                </c:pt>
                <c:pt idx="517">
                  <c:v>6769.64</c:v>
                </c:pt>
                <c:pt idx="518">
                  <c:v>6767.95</c:v>
                </c:pt>
                <c:pt idx="519">
                  <c:v>6765.9</c:v>
                </c:pt>
                <c:pt idx="520">
                  <c:v>6764.01</c:v>
                </c:pt>
                <c:pt idx="521">
                  <c:v>6761.98</c:v>
                </c:pt>
                <c:pt idx="522">
                  <c:v>6759.54</c:v>
                </c:pt>
                <c:pt idx="523">
                  <c:v>6756.96</c:v>
                </c:pt>
                <c:pt idx="524">
                  <c:v>6753.61</c:v>
                </c:pt>
                <c:pt idx="525">
                  <c:v>6750.28</c:v>
                </c:pt>
                <c:pt idx="526">
                  <c:v>6746.55</c:v>
                </c:pt>
                <c:pt idx="527">
                  <c:v>6743.13</c:v>
                </c:pt>
                <c:pt idx="528">
                  <c:v>6739.25</c:v>
                </c:pt>
                <c:pt idx="529">
                  <c:v>6735.53</c:v>
                </c:pt>
                <c:pt idx="530">
                  <c:v>6731.39</c:v>
                </c:pt>
                <c:pt idx="531">
                  <c:v>6727.28</c:v>
                </c:pt>
                <c:pt idx="532">
                  <c:v>6723.14</c:v>
                </c:pt>
                <c:pt idx="533">
                  <c:v>6718.87</c:v>
                </c:pt>
                <c:pt idx="534">
                  <c:v>6714.74</c:v>
                </c:pt>
                <c:pt idx="535">
                  <c:v>6710.87</c:v>
                </c:pt>
                <c:pt idx="536">
                  <c:v>6706.59</c:v>
                </c:pt>
                <c:pt idx="537">
                  <c:v>6702.5</c:v>
                </c:pt>
                <c:pt idx="538">
                  <c:v>6698.79</c:v>
                </c:pt>
                <c:pt idx="539">
                  <c:v>6694.92</c:v>
                </c:pt>
                <c:pt idx="540">
                  <c:v>6691.68</c:v>
                </c:pt>
                <c:pt idx="541">
                  <c:v>6688.43</c:v>
                </c:pt>
                <c:pt idx="542">
                  <c:v>6684.98</c:v>
                </c:pt>
                <c:pt idx="543">
                  <c:v>6681.65</c:v>
                </c:pt>
                <c:pt idx="544">
                  <c:v>6678.11</c:v>
                </c:pt>
                <c:pt idx="545">
                  <c:v>6674.4</c:v>
                </c:pt>
                <c:pt idx="546">
                  <c:v>6671.27</c:v>
                </c:pt>
                <c:pt idx="547">
                  <c:v>6668.37</c:v>
                </c:pt>
                <c:pt idx="548">
                  <c:v>6665.4</c:v>
                </c:pt>
                <c:pt idx="549">
                  <c:v>6662.36</c:v>
                </c:pt>
                <c:pt idx="550">
                  <c:v>6659.19</c:v>
                </c:pt>
                <c:pt idx="551">
                  <c:v>6656.23</c:v>
                </c:pt>
                <c:pt idx="552">
                  <c:v>6653.27</c:v>
                </c:pt>
                <c:pt idx="553">
                  <c:v>6650.48</c:v>
                </c:pt>
                <c:pt idx="554">
                  <c:v>6647.65</c:v>
                </c:pt>
                <c:pt idx="555">
                  <c:v>6644.79</c:v>
                </c:pt>
                <c:pt idx="556">
                  <c:v>6642.21</c:v>
                </c:pt>
                <c:pt idx="557">
                  <c:v>6640.27</c:v>
                </c:pt>
                <c:pt idx="558">
                  <c:v>6638.3</c:v>
                </c:pt>
                <c:pt idx="559">
                  <c:v>6636.58</c:v>
                </c:pt>
                <c:pt idx="560">
                  <c:v>6634.8</c:v>
                </c:pt>
                <c:pt idx="561">
                  <c:v>6633.03</c:v>
                </c:pt>
                <c:pt idx="562">
                  <c:v>6631.27</c:v>
                </c:pt>
                <c:pt idx="563">
                  <c:v>6629.72</c:v>
                </c:pt>
                <c:pt idx="564">
                  <c:v>6628.55</c:v>
                </c:pt>
                <c:pt idx="565">
                  <c:v>6627.65</c:v>
                </c:pt>
                <c:pt idx="566">
                  <c:v>6627.03</c:v>
                </c:pt>
                <c:pt idx="567">
                  <c:v>6626.39</c:v>
                </c:pt>
                <c:pt idx="568">
                  <c:v>6626.47</c:v>
                </c:pt>
                <c:pt idx="569">
                  <c:v>6626.92</c:v>
                </c:pt>
                <c:pt idx="570">
                  <c:v>6627.46</c:v>
                </c:pt>
                <c:pt idx="571">
                  <c:v>6628.1</c:v>
                </c:pt>
                <c:pt idx="572">
                  <c:v>6628.54</c:v>
                </c:pt>
                <c:pt idx="573">
                  <c:v>6629</c:v>
                </c:pt>
                <c:pt idx="574">
                  <c:v>6629.74</c:v>
                </c:pt>
                <c:pt idx="575">
                  <c:v>6630.75</c:v>
                </c:pt>
                <c:pt idx="576">
                  <c:v>6632.09</c:v>
                </c:pt>
                <c:pt idx="577">
                  <c:v>6633.42</c:v>
                </c:pt>
                <c:pt idx="578">
                  <c:v>6634.69</c:v>
                </c:pt>
                <c:pt idx="579">
                  <c:v>6635.85</c:v>
                </c:pt>
                <c:pt idx="580">
                  <c:v>6637.25</c:v>
                </c:pt>
                <c:pt idx="581">
                  <c:v>6638.57</c:v>
                </c:pt>
                <c:pt idx="582">
                  <c:v>6639.69</c:v>
                </c:pt>
                <c:pt idx="583">
                  <c:v>6640.4</c:v>
                </c:pt>
                <c:pt idx="584">
                  <c:v>6640.94</c:v>
                </c:pt>
                <c:pt idx="585">
                  <c:v>6641.26</c:v>
                </c:pt>
                <c:pt idx="586">
                  <c:v>6641.28</c:v>
                </c:pt>
                <c:pt idx="587">
                  <c:v>6641.2</c:v>
                </c:pt>
                <c:pt idx="588">
                  <c:v>6641.05</c:v>
                </c:pt>
                <c:pt idx="589">
                  <c:v>6641.06</c:v>
                </c:pt>
                <c:pt idx="590">
                  <c:v>6641.29</c:v>
                </c:pt>
                <c:pt idx="591">
                  <c:v>6641.09</c:v>
                </c:pt>
                <c:pt idx="592">
                  <c:v>6641.15</c:v>
                </c:pt>
                <c:pt idx="593">
                  <c:v>6641.21</c:v>
                </c:pt>
                <c:pt idx="594">
                  <c:v>6641.12</c:v>
                </c:pt>
                <c:pt idx="595">
                  <c:v>6640.8</c:v>
                </c:pt>
                <c:pt idx="596">
                  <c:v>6640.95</c:v>
                </c:pt>
                <c:pt idx="597">
                  <c:v>6640.5</c:v>
                </c:pt>
                <c:pt idx="598">
                  <c:v>6639.9</c:v>
                </c:pt>
                <c:pt idx="599">
                  <c:v>6639.44</c:v>
                </c:pt>
                <c:pt idx="600">
                  <c:v>6639.13</c:v>
                </c:pt>
                <c:pt idx="601">
                  <c:v>6639.18</c:v>
                </c:pt>
                <c:pt idx="602">
                  <c:v>6639.04</c:v>
                </c:pt>
                <c:pt idx="603">
                  <c:v>6639.26</c:v>
                </c:pt>
                <c:pt idx="604">
                  <c:v>6639.94</c:v>
                </c:pt>
                <c:pt idx="605">
                  <c:v>6640.49</c:v>
                </c:pt>
                <c:pt idx="606">
                  <c:v>6640.56</c:v>
                </c:pt>
                <c:pt idx="607">
                  <c:v>6640.36</c:v>
                </c:pt>
                <c:pt idx="608">
                  <c:v>6639.95</c:v>
                </c:pt>
                <c:pt idx="609">
                  <c:v>6639.53</c:v>
                </c:pt>
                <c:pt idx="610">
                  <c:v>6639.59</c:v>
                </c:pt>
                <c:pt idx="611">
                  <c:v>6639.99</c:v>
                </c:pt>
                <c:pt idx="612">
                  <c:v>6640.84</c:v>
                </c:pt>
                <c:pt idx="613">
                  <c:v>6641.68</c:v>
                </c:pt>
                <c:pt idx="614">
                  <c:v>6642.7</c:v>
                </c:pt>
                <c:pt idx="615">
                  <c:v>6643.74</c:v>
                </c:pt>
                <c:pt idx="616">
                  <c:v>6644.61</c:v>
                </c:pt>
                <c:pt idx="617">
                  <c:v>6646.06</c:v>
                </c:pt>
                <c:pt idx="618">
                  <c:v>6647.32</c:v>
                </c:pt>
                <c:pt idx="619">
                  <c:v>6648.95</c:v>
                </c:pt>
                <c:pt idx="620">
                  <c:v>6650.79</c:v>
                </c:pt>
                <c:pt idx="621">
                  <c:v>6652.79</c:v>
                </c:pt>
                <c:pt idx="622">
                  <c:v>6654.87</c:v>
                </c:pt>
                <c:pt idx="623">
                  <c:v>6656.58</c:v>
                </c:pt>
                <c:pt idx="624">
                  <c:v>6657.92</c:v>
                </c:pt>
                <c:pt idx="625">
                  <c:v>6659.52</c:v>
                </c:pt>
                <c:pt idx="626">
                  <c:v>6660.75</c:v>
                </c:pt>
                <c:pt idx="627">
                  <c:v>6661.92</c:v>
                </c:pt>
                <c:pt idx="628">
                  <c:v>6663.23</c:v>
                </c:pt>
                <c:pt idx="629">
                  <c:v>6664.44</c:v>
                </c:pt>
                <c:pt idx="630">
                  <c:v>6665.79</c:v>
                </c:pt>
                <c:pt idx="631">
                  <c:v>6667.21</c:v>
                </c:pt>
                <c:pt idx="632">
                  <c:v>6668.96</c:v>
                </c:pt>
                <c:pt idx="633">
                  <c:v>6671.06</c:v>
                </c:pt>
                <c:pt idx="634">
                  <c:v>6673.37</c:v>
                </c:pt>
                <c:pt idx="635">
                  <c:v>6676.27</c:v>
                </c:pt>
                <c:pt idx="636">
                  <c:v>6678.9</c:v>
                </c:pt>
                <c:pt idx="637">
                  <c:v>6681.54</c:v>
                </c:pt>
                <c:pt idx="638">
                  <c:v>6684.46</c:v>
                </c:pt>
                <c:pt idx="639">
                  <c:v>6687.04</c:v>
                </c:pt>
                <c:pt idx="640">
                  <c:v>6689.79</c:v>
                </c:pt>
                <c:pt idx="641">
                  <c:v>6692.77</c:v>
                </c:pt>
                <c:pt idx="642">
                  <c:v>6695.5</c:v>
                </c:pt>
                <c:pt idx="643">
                  <c:v>6698.14</c:v>
                </c:pt>
                <c:pt idx="644">
                  <c:v>6700.21</c:v>
                </c:pt>
                <c:pt idx="645">
                  <c:v>6702.15</c:v>
                </c:pt>
                <c:pt idx="646">
                  <c:v>6704.48</c:v>
                </c:pt>
                <c:pt idx="647">
                  <c:v>6706.52</c:v>
                </c:pt>
                <c:pt idx="648">
                  <c:v>6708.83</c:v>
                </c:pt>
                <c:pt idx="649">
                  <c:v>6711.22</c:v>
                </c:pt>
                <c:pt idx="650">
                  <c:v>6713.48</c:v>
                </c:pt>
                <c:pt idx="651">
                  <c:v>6716.19</c:v>
                </c:pt>
                <c:pt idx="652">
                  <c:v>6718.82</c:v>
                </c:pt>
                <c:pt idx="653">
                  <c:v>6721.6</c:v>
                </c:pt>
                <c:pt idx="654">
                  <c:v>6724.48</c:v>
                </c:pt>
                <c:pt idx="655">
                  <c:v>6726.94</c:v>
                </c:pt>
                <c:pt idx="656">
                  <c:v>6729.29</c:v>
                </c:pt>
                <c:pt idx="657">
                  <c:v>6731.82</c:v>
                </c:pt>
                <c:pt idx="658">
                  <c:v>6734.5</c:v>
                </c:pt>
                <c:pt idx="659">
                  <c:v>6737.13</c:v>
                </c:pt>
                <c:pt idx="660">
                  <c:v>6739.68</c:v>
                </c:pt>
                <c:pt idx="661">
                  <c:v>6742.41</c:v>
                </c:pt>
                <c:pt idx="662">
                  <c:v>6745.05</c:v>
                </c:pt>
                <c:pt idx="663">
                  <c:v>6747.21</c:v>
                </c:pt>
                <c:pt idx="664">
                  <c:v>6749.83</c:v>
                </c:pt>
                <c:pt idx="665">
                  <c:v>6752.35</c:v>
                </c:pt>
                <c:pt idx="666">
                  <c:v>6755.07</c:v>
                </c:pt>
                <c:pt idx="667">
                  <c:v>6757.16</c:v>
                </c:pt>
                <c:pt idx="668">
                  <c:v>6759.08</c:v>
                </c:pt>
                <c:pt idx="669">
                  <c:v>6761.32</c:v>
                </c:pt>
                <c:pt idx="670">
                  <c:v>6763.75</c:v>
                </c:pt>
                <c:pt idx="671">
                  <c:v>6766.25</c:v>
                </c:pt>
                <c:pt idx="672">
                  <c:v>6768.87</c:v>
                </c:pt>
                <c:pt idx="673">
                  <c:v>6771.48</c:v>
                </c:pt>
                <c:pt idx="674">
                  <c:v>6774.05</c:v>
                </c:pt>
                <c:pt idx="675">
                  <c:v>6776.85</c:v>
                </c:pt>
                <c:pt idx="676">
                  <c:v>6779.36</c:v>
                </c:pt>
                <c:pt idx="677">
                  <c:v>6781.87</c:v>
                </c:pt>
                <c:pt idx="678">
                  <c:v>6784.58</c:v>
                </c:pt>
                <c:pt idx="679">
                  <c:v>6787.43</c:v>
                </c:pt>
                <c:pt idx="680">
                  <c:v>6790.45</c:v>
                </c:pt>
                <c:pt idx="681">
                  <c:v>6793.31</c:v>
                </c:pt>
                <c:pt idx="682">
                  <c:v>6796.01</c:v>
                </c:pt>
                <c:pt idx="683">
                  <c:v>6798.29</c:v>
                </c:pt>
                <c:pt idx="684">
                  <c:v>6800.1</c:v>
                </c:pt>
                <c:pt idx="685">
                  <c:v>6801.9</c:v>
                </c:pt>
                <c:pt idx="686">
                  <c:v>6803.7</c:v>
                </c:pt>
                <c:pt idx="687">
                  <c:v>6805.54</c:v>
                </c:pt>
                <c:pt idx="688">
                  <c:v>6807.64</c:v>
                </c:pt>
                <c:pt idx="689">
                  <c:v>6809.86</c:v>
                </c:pt>
                <c:pt idx="690">
                  <c:v>6812.13</c:v>
                </c:pt>
                <c:pt idx="691">
                  <c:v>6814.23</c:v>
                </c:pt>
                <c:pt idx="692">
                  <c:v>6816.09</c:v>
                </c:pt>
                <c:pt idx="693">
                  <c:v>6817.68</c:v>
                </c:pt>
                <c:pt idx="694">
                  <c:v>6819.01</c:v>
                </c:pt>
                <c:pt idx="695">
                  <c:v>6820.33</c:v>
                </c:pt>
                <c:pt idx="696">
                  <c:v>6821.85</c:v>
                </c:pt>
                <c:pt idx="697">
                  <c:v>6823.25</c:v>
                </c:pt>
                <c:pt idx="698">
                  <c:v>6824.71</c:v>
                </c:pt>
                <c:pt idx="699">
                  <c:v>6825.88</c:v>
                </c:pt>
                <c:pt idx="700">
                  <c:v>6827.04</c:v>
                </c:pt>
                <c:pt idx="701">
                  <c:v>6827.87</c:v>
                </c:pt>
                <c:pt idx="702">
                  <c:v>6828.79</c:v>
                </c:pt>
                <c:pt idx="703">
                  <c:v>6829.49</c:v>
                </c:pt>
                <c:pt idx="704">
                  <c:v>6830.22</c:v>
                </c:pt>
                <c:pt idx="705">
                  <c:v>6830.97</c:v>
                </c:pt>
                <c:pt idx="706">
                  <c:v>6831.96</c:v>
                </c:pt>
                <c:pt idx="707">
                  <c:v>6832.82</c:v>
                </c:pt>
                <c:pt idx="708">
                  <c:v>6833.94</c:v>
                </c:pt>
                <c:pt idx="709">
                  <c:v>6834.58</c:v>
                </c:pt>
                <c:pt idx="710">
                  <c:v>6835.1</c:v>
                </c:pt>
                <c:pt idx="711">
                  <c:v>6835.58</c:v>
                </c:pt>
                <c:pt idx="712">
                  <c:v>6836.14</c:v>
                </c:pt>
                <c:pt idx="713">
                  <c:v>6836.57</c:v>
                </c:pt>
                <c:pt idx="714">
                  <c:v>6837.03</c:v>
                </c:pt>
                <c:pt idx="715">
                  <c:v>6837.41</c:v>
                </c:pt>
                <c:pt idx="716">
                  <c:v>6837.67</c:v>
                </c:pt>
                <c:pt idx="717">
                  <c:v>6838.17</c:v>
                </c:pt>
                <c:pt idx="718">
                  <c:v>6838.35</c:v>
                </c:pt>
                <c:pt idx="719">
                  <c:v>6838.68</c:v>
                </c:pt>
                <c:pt idx="720">
                  <c:v>6839.2</c:v>
                </c:pt>
                <c:pt idx="721">
                  <c:v>6839.76</c:v>
                </c:pt>
                <c:pt idx="722">
                  <c:v>6839.91</c:v>
                </c:pt>
                <c:pt idx="723">
                  <c:v>6840.29</c:v>
                </c:pt>
                <c:pt idx="724">
                  <c:v>6840.49</c:v>
                </c:pt>
                <c:pt idx="725">
                  <c:v>6840.8</c:v>
                </c:pt>
                <c:pt idx="726">
                  <c:v>6840.97</c:v>
                </c:pt>
                <c:pt idx="727">
                  <c:v>6841.03</c:v>
                </c:pt>
                <c:pt idx="728">
                  <c:v>6841.23</c:v>
                </c:pt>
                <c:pt idx="729">
                  <c:v>6841.41</c:v>
                </c:pt>
                <c:pt idx="730">
                  <c:v>6841.28</c:v>
                </c:pt>
                <c:pt idx="731">
                  <c:v>6841.22</c:v>
                </c:pt>
                <c:pt idx="732">
                  <c:v>6841.21</c:v>
                </c:pt>
                <c:pt idx="733">
                  <c:v>6841.2</c:v>
                </c:pt>
                <c:pt idx="734">
                  <c:v>6841.37</c:v>
                </c:pt>
                <c:pt idx="735">
                  <c:v>6841.29</c:v>
                </c:pt>
                <c:pt idx="736">
                  <c:v>6841.33</c:v>
                </c:pt>
                <c:pt idx="737">
                  <c:v>6841.64</c:v>
                </c:pt>
                <c:pt idx="738">
                  <c:v>6841.87</c:v>
                </c:pt>
                <c:pt idx="739">
                  <c:v>6841.92</c:v>
                </c:pt>
                <c:pt idx="740">
                  <c:v>6841.63</c:v>
                </c:pt>
                <c:pt idx="741">
                  <c:v>6841.03</c:v>
                </c:pt>
                <c:pt idx="742">
                  <c:v>6840.72</c:v>
                </c:pt>
                <c:pt idx="743">
                  <c:v>6840.31</c:v>
                </c:pt>
                <c:pt idx="744">
                  <c:v>6839.6</c:v>
                </c:pt>
                <c:pt idx="745">
                  <c:v>6838.63</c:v>
                </c:pt>
                <c:pt idx="746">
                  <c:v>6837.48</c:v>
                </c:pt>
                <c:pt idx="747">
                  <c:v>6836.37</c:v>
                </c:pt>
                <c:pt idx="748">
                  <c:v>6835.79</c:v>
                </c:pt>
                <c:pt idx="749">
                  <c:v>6835.31</c:v>
                </c:pt>
                <c:pt idx="750">
                  <c:v>6834.64</c:v>
                </c:pt>
                <c:pt idx="751">
                  <c:v>6833.59</c:v>
                </c:pt>
                <c:pt idx="752">
                  <c:v>6832.51</c:v>
                </c:pt>
                <c:pt idx="753">
                  <c:v>6831.33</c:v>
                </c:pt>
                <c:pt idx="754">
                  <c:v>6830.36</c:v>
                </c:pt>
                <c:pt idx="755">
                  <c:v>6829.07</c:v>
                </c:pt>
                <c:pt idx="756">
                  <c:v>6827.68</c:v>
                </c:pt>
                <c:pt idx="757">
                  <c:v>6826.25</c:v>
                </c:pt>
                <c:pt idx="758">
                  <c:v>6825.09</c:v>
                </c:pt>
                <c:pt idx="759">
                  <c:v>6823.61</c:v>
                </c:pt>
                <c:pt idx="760">
                  <c:v>6822.35</c:v>
                </c:pt>
                <c:pt idx="761">
                  <c:v>6820.92</c:v>
                </c:pt>
                <c:pt idx="762">
                  <c:v>6819.16</c:v>
                </c:pt>
                <c:pt idx="763">
                  <c:v>6817.46</c:v>
                </c:pt>
                <c:pt idx="764">
                  <c:v>6815.69</c:v>
                </c:pt>
                <c:pt idx="765">
                  <c:v>6814.1</c:v>
                </c:pt>
                <c:pt idx="766">
                  <c:v>6812.05</c:v>
                </c:pt>
                <c:pt idx="767">
                  <c:v>6810.11</c:v>
                </c:pt>
                <c:pt idx="768">
                  <c:v>6808.27</c:v>
                </c:pt>
                <c:pt idx="769">
                  <c:v>6806.8</c:v>
                </c:pt>
                <c:pt idx="770">
                  <c:v>6805.51</c:v>
                </c:pt>
                <c:pt idx="771">
                  <c:v>6804.53</c:v>
                </c:pt>
                <c:pt idx="772">
                  <c:v>6803.62</c:v>
                </c:pt>
                <c:pt idx="773">
                  <c:v>6802.34</c:v>
                </c:pt>
                <c:pt idx="774">
                  <c:v>6801.21</c:v>
                </c:pt>
                <c:pt idx="775">
                  <c:v>6800.29</c:v>
                </c:pt>
                <c:pt idx="776">
                  <c:v>6799.25</c:v>
                </c:pt>
                <c:pt idx="777">
                  <c:v>6798.11</c:v>
                </c:pt>
                <c:pt idx="778">
                  <c:v>6796.81</c:v>
                </c:pt>
                <c:pt idx="779">
                  <c:v>6795.62</c:v>
                </c:pt>
                <c:pt idx="780">
                  <c:v>6794.49</c:v>
                </c:pt>
                <c:pt idx="781">
                  <c:v>6792.98</c:v>
                </c:pt>
                <c:pt idx="782">
                  <c:v>6791.5</c:v>
                </c:pt>
                <c:pt idx="783">
                  <c:v>6790.18</c:v>
                </c:pt>
                <c:pt idx="784">
                  <c:v>6789.12</c:v>
                </c:pt>
                <c:pt idx="785">
                  <c:v>6787.89</c:v>
                </c:pt>
                <c:pt idx="786">
                  <c:v>6786.35</c:v>
                </c:pt>
                <c:pt idx="787">
                  <c:v>6785.26</c:v>
                </c:pt>
                <c:pt idx="788">
                  <c:v>6784.22</c:v>
                </c:pt>
                <c:pt idx="789">
                  <c:v>6783.19</c:v>
                </c:pt>
                <c:pt idx="790">
                  <c:v>6782.08</c:v>
                </c:pt>
                <c:pt idx="791">
                  <c:v>6781.01</c:v>
                </c:pt>
                <c:pt idx="792">
                  <c:v>6779.83</c:v>
                </c:pt>
                <c:pt idx="793">
                  <c:v>6778.61</c:v>
                </c:pt>
                <c:pt idx="794">
                  <c:v>6777.62</c:v>
                </c:pt>
                <c:pt idx="795">
                  <c:v>6776.72</c:v>
                </c:pt>
                <c:pt idx="796">
                  <c:v>6775.6</c:v>
                </c:pt>
                <c:pt idx="797">
                  <c:v>6774.81</c:v>
                </c:pt>
                <c:pt idx="798">
                  <c:v>6774.08</c:v>
                </c:pt>
                <c:pt idx="799">
                  <c:v>6773.27</c:v>
                </c:pt>
                <c:pt idx="800">
                  <c:v>6771.96</c:v>
                </c:pt>
                <c:pt idx="801">
                  <c:v>6770.8</c:v>
                </c:pt>
                <c:pt idx="802">
                  <c:v>6770</c:v>
                </c:pt>
                <c:pt idx="803">
                  <c:v>6769.2</c:v>
                </c:pt>
                <c:pt idx="804">
                  <c:v>6768.15</c:v>
                </c:pt>
                <c:pt idx="805">
                  <c:v>6766.95</c:v>
                </c:pt>
                <c:pt idx="806">
                  <c:v>6765.46</c:v>
                </c:pt>
                <c:pt idx="807">
                  <c:v>6764.06</c:v>
                </c:pt>
                <c:pt idx="808">
                  <c:v>6762.71</c:v>
                </c:pt>
                <c:pt idx="809">
                  <c:v>6761.15</c:v>
                </c:pt>
                <c:pt idx="810">
                  <c:v>6759.96</c:v>
                </c:pt>
                <c:pt idx="811">
                  <c:v>6758.31</c:v>
                </c:pt>
                <c:pt idx="812">
                  <c:v>6756.65</c:v>
                </c:pt>
                <c:pt idx="813">
                  <c:v>6754.52</c:v>
                </c:pt>
                <c:pt idx="814">
                  <c:v>6752.77</c:v>
                </c:pt>
                <c:pt idx="815">
                  <c:v>6751.48</c:v>
                </c:pt>
                <c:pt idx="816">
                  <c:v>6750.72</c:v>
                </c:pt>
                <c:pt idx="817">
                  <c:v>6749.8</c:v>
                </c:pt>
                <c:pt idx="818">
                  <c:v>6748.97</c:v>
                </c:pt>
                <c:pt idx="819">
                  <c:v>6748.01</c:v>
                </c:pt>
                <c:pt idx="820">
                  <c:v>6747.38</c:v>
                </c:pt>
                <c:pt idx="821">
                  <c:v>6746.68</c:v>
                </c:pt>
                <c:pt idx="822">
                  <c:v>6745.67</c:v>
                </c:pt>
                <c:pt idx="823">
                  <c:v>6744.81</c:v>
                </c:pt>
                <c:pt idx="824">
                  <c:v>6743.69</c:v>
                </c:pt>
                <c:pt idx="825">
                  <c:v>6742.36</c:v>
                </c:pt>
                <c:pt idx="826">
                  <c:v>6740.52</c:v>
                </c:pt>
                <c:pt idx="827">
                  <c:v>6738.76</c:v>
                </c:pt>
                <c:pt idx="828">
                  <c:v>6737.46</c:v>
                </c:pt>
                <c:pt idx="829">
                  <c:v>6736.48</c:v>
                </c:pt>
                <c:pt idx="830">
                  <c:v>6735.58</c:v>
                </c:pt>
                <c:pt idx="831">
                  <c:v>6734.37</c:v>
                </c:pt>
                <c:pt idx="832">
                  <c:v>6733.12</c:v>
                </c:pt>
                <c:pt idx="833">
                  <c:v>6731.26</c:v>
                </c:pt>
                <c:pt idx="834">
                  <c:v>6729.29</c:v>
                </c:pt>
                <c:pt idx="835">
                  <c:v>6727</c:v>
                </c:pt>
                <c:pt idx="836">
                  <c:v>6724.78</c:v>
                </c:pt>
                <c:pt idx="837">
                  <c:v>6722.83</c:v>
                </c:pt>
                <c:pt idx="838">
                  <c:v>6720.82</c:v>
                </c:pt>
                <c:pt idx="839">
                  <c:v>6719.27</c:v>
                </c:pt>
                <c:pt idx="840">
                  <c:v>6717.84</c:v>
                </c:pt>
                <c:pt idx="841">
                  <c:v>6716.21</c:v>
                </c:pt>
                <c:pt idx="842">
                  <c:v>6715</c:v>
                </c:pt>
                <c:pt idx="843">
                  <c:v>6713.97</c:v>
                </c:pt>
                <c:pt idx="844">
                  <c:v>6712.98</c:v>
                </c:pt>
                <c:pt idx="845">
                  <c:v>6711.75</c:v>
                </c:pt>
                <c:pt idx="846">
                  <c:v>6710.44</c:v>
                </c:pt>
                <c:pt idx="847">
                  <c:v>6709.32</c:v>
                </c:pt>
                <c:pt idx="848">
                  <c:v>6707.88</c:v>
                </c:pt>
                <c:pt idx="849">
                  <c:v>6707</c:v>
                </c:pt>
                <c:pt idx="850">
                  <c:v>6706.38</c:v>
                </c:pt>
                <c:pt idx="851">
                  <c:v>6705.75</c:v>
                </c:pt>
                <c:pt idx="852">
                  <c:v>6705.03</c:v>
                </c:pt>
                <c:pt idx="853">
                  <c:v>6704.37</c:v>
                </c:pt>
                <c:pt idx="854">
                  <c:v>6703.67</c:v>
                </c:pt>
                <c:pt idx="855">
                  <c:v>6702.94</c:v>
                </c:pt>
                <c:pt idx="856">
                  <c:v>6702.27</c:v>
                </c:pt>
                <c:pt idx="857">
                  <c:v>6701.63</c:v>
                </c:pt>
                <c:pt idx="858">
                  <c:v>6701.2</c:v>
                </c:pt>
                <c:pt idx="859">
                  <c:v>6700.62</c:v>
                </c:pt>
                <c:pt idx="860">
                  <c:v>6700.18</c:v>
                </c:pt>
                <c:pt idx="861">
                  <c:v>6699.41</c:v>
                </c:pt>
                <c:pt idx="862">
                  <c:v>6698.41</c:v>
                </c:pt>
                <c:pt idx="863">
                  <c:v>6697.31</c:v>
                </c:pt>
                <c:pt idx="864">
                  <c:v>6696.3</c:v>
                </c:pt>
                <c:pt idx="865">
                  <c:v>6695.3</c:v>
                </c:pt>
                <c:pt idx="866">
                  <c:v>6694.7</c:v>
                </c:pt>
                <c:pt idx="867">
                  <c:v>6693.99</c:v>
                </c:pt>
                <c:pt idx="868">
                  <c:v>6693.53</c:v>
                </c:pt>
                <c:pt idx="869">
                  <c:v>6692.78</c:v>
                </c:pt>
                <c:pt idx="870">
                  <c:v>6691.7</c:v>
                </c:pt>
                <c:pt idx="871">
                  <c:v>6691.06</c:v>
                </c:pt>
                <c:pt idx="872">
                  <c:v>6690.68</c:v>
                </c:pt>
                <c:pt idx="873">
                  <c:v>6690.73</c:v>
                </c:pt>
                <c:pt idx="874">
                  <c:v>6690.55</c:v>
                </c:pt>
                <c:pt idx="875">
                  <c:v>6690.45</c:v>
                </c:pt>
                <c:pt idx="876">
                  <c:v>6690.22</c:v>
                </c:pt>
                <c:pt idx="877">
                  <c:v>6690.61</c:v>
                </c:pt>
                <c:pt idx="878">
                  <c:v>6690.78</c:v>
                </c:pt>
                <c:pt idx="879">
                  <c:v>6690.8</c:v>
                </c:pt>
                <c:pt idx="880">
                  <c:v>6690.91</c:v>
                </c:pt>
                <c:pt idx="881">
                  <c:v>6691</c:v>
                </c:pt>
                <c:pt idx="882">
                  <c:v>6691.47</c:v>
                </c:pt>
                <c:pt idx="883">
                  <c:v>6691.43</c:v>
                </c:pt>
                <c:pt idx="884">
                  <c:v>6690.44</c:v>
                </c:pt>
                <c:pt idx="885">
                  <c:v>6689.42</c:v>
                </c:pt>
                <c:pt idx="886">
                  <c:v>6688.37</c:v>
                </c:pt>
                <c:pt idx="887">
                  <c:v>6687.51</c:v>
                </c:pt>
                <c:pt idx="888">
                  <c:v>6686.59</c:v>
                </c:pt>
                <c:pt idx="889">
                  <c:v>6685.7</c:v>
                </c:pt>
                <c:pt idx="890">
                  <c:v>6684.79</c:v>
                </c:pt>
                <c:pt idx="891">
                  <c:v>6683.71</c:v>
                </c:pt>
                <c:pt idx="892">
                  <c:v>6682.82</c:v>
                </c:pt>
                <c:pt idx="893">
                  <c:v>6681.71</c:v>
                </c:pt>
                <c:pt idx="894">
                  <c:v>6680.78</c:v>
                </c:pt>
                <c:pt idx="895">
                  <c:v>6680.12</c:v>
                </c:pt>
                <c:pt idx="896">
                  <c:v>6679.48</c:v>
                </c:pt>
                <c:pt idx="897">
                  <c:v>6678.59</c:v>
                </c:pt>
                <c:pt idx="898">
                  <c:v>6677.8</c:v>
                </c:pt>
                <c:pt idx="899">
                  <c:v>6677.11</c:v>
                </c:pt>
                <c:pt idx="900">
                  <c:v>6676.63</c:v>
                </c:pt>
                <c:pt idx="901">
                  <c:v>6675.87</c:v>
                </c:pt>
                <c:pt idx="902">
                  <c:v>6674.76</c:v>
                </c:pt>
                <c:pt idx="903">
                  <c:v>6673.49</c:v>
                </c:pt>
                <c:pt idx="904">
                  <c:v>6672.2</c:v>
                </c:pt>
                <c:pt idx="905">
                  <c:v>6671.18</c:v>
                </c:pt>
                <c:pt idx="906">
                  <c:v>6670.05</c:v>
                </c:pt>
                <c:pt idx="907">
                  <c:v>6669.14</c:v>
                </c:pt>
                <c:pt idx="908">
                  <c:v>6667.89</c:v>
                </c:pt>
                <c:pt idx="909">
                  <c:v>6666.6</c:v>
                </c:pt>
                <c:pt idx="910">
                  <c:v>6665.51</c:v>
                </c:pt>
                <c:pt idx="911">
                  <c:v>6664.44</c:v>
                </c:pt>
                <c:pt idx="912">
                  <c:v>6663.67</c:v>
                </c:pt>
                <c:pt idx="913">
                  <c:v>6663.06</c:v>
                </c:pt>
                <c:pt idx="914">
                  <c:v>6662.69</c:v>
                </c:pt>
                <c:pt idx="915">
                  <c:v>6662.39</c:v>
                </c:pt>
                <c:pt idx="916">
                  <c:v>6662.37</c:v>
                </c:pt>
                <c:pt idx="917">
                  <c:v>6662.46</c:v>
                </c:pt>
                <c:pt idx="918">
                  <c:v>6662.41</c:v>
                </c:pt>
                <c:pt idx="919">
                  <c:v>6662.74</c:v>
                </c:pt>
                <c:pt idx="920">
                  <c:v>6663.5</c:v>
                </c:pt>
                <c:pt idx="921">
                  <c:v>6664.06</c:v>
                </c:pt>
                <c:pt idx="922">
                  <c:v>6664.92</c:v>
                </c:pt>
                <c:pt idx="923">
                  <c:v>6665.55</c:v>
                </c:pt>
                <c:pt idx="924">
                  <c:v>6666.18</c:v>
                </c:pt>
                <c:pt idx="925">
                  <c:v>6667.33</c:v>
                </c:pt>
                <c:pt idx="926">
                  <c:v>6668.55</c:v>
                </c:pt>
                <c:pt idx="927">
                  <c:v>6669.98</c:v>
                </c:pt>
                <c:pt idx="928">
                  <c:v>6671.66</c:v>
                </c:pt>
                <c:pt idx="929">
                  <c:v>6673.6</c:v>
                </c:pt>
                <c:pt idx="930">
                  <c:v>6675.81</c:v>
                </c:pt>
                <c:pt idx="931">
                  <c:v>6678.21</c:v>
                </c:pt>
                <c:pt idx="932">
                  <c:v>6680.71</c:v>
                </c:pt>
                <c:pt idx="933">
                  <c:v>6683.58</c:v>
                </c:pt>
                <c:pt idx="934">
                  <c:v>6686.58</c:v>
                </c:pt>
                <c:pt idx="935">
                  <c:v>6690.14</c:v>
                </c:pt>
                <c:pt idx="936">
                  <c:v>6693.82</c:v>
                </c:pt>
                <c:pt idx="937">
                  <c:v>6697.68</c:v>
                </c:pt>
                <c:pt idx="938">
                  <c:v>6701.9</c:v>
                </c:pt>
                <c:pt idx="939">
                  <c:v>6705.99</c:v>
                </c:pt>
                <c:pt idx="940">
                  <c:v>6710.1</c:v>
                </c:pt>
                <c:pt idx="941">
                  <c:v>6714.32</c:v>
                </c:pt>
                <c:pt idx="942">
                  <c:v>6718.3</c:v>
                </c:pt>
                <c:pt idx="943">
                  <c:v>6722.56</c:v>
                </c:pt>
                <c:pt idx="944">
                  <c:v>6726.98</c:v>
                </c:pt>
                <c:pt idx="945">
                  <c:v>6731.31</c:v>
                </c:pt>
                <c:pt idx="946">
                  <c:v>6735.8</c:v>
                </c:pt>
                <c:pt idx="947">
                  <c:v>6740.08</c:v>
                </c:pt>
                <c:pt idx="948">
                  <c:v>6744.71</c:v>
                </c:pt>
                <c:pt idx="949">
                  <c:v>6749.49</c:v>
                </c:pt>
                <c:pt idx="950">
                  <c:v>6754.94</c:v>
                </c:pt>
                <c:pt idx="951">
                  <c:v>6760.09</c:v>
                </c:pt>
                <c:pt idx="952">
                  <c:v>6765.27</c:v>
                </c:pt>
                <c:pt idx="953">
                  <c:v>6769.77</c:v>
                </c:pt>
                <c:pt idx="954">
                  <c:v>6774.21</c:v>
                </c:pt>
                <c:pt idx="955">
                  <c:v>6778.59</c:v>
                </c:pt>
                <c:pt idx="956">
                  <c:v>6782.63</c:v>
                </c:pt>
                <c:pt idx="957">
                  <c:v>6786.7</c:v>
                </c:pt>
                <c:pt idx="958">
                  <c:v>6790.65</c:v>
                </c:pt>
                <c:pt idx="959">
                  <c:v>6795.06</c:v>
                </c:pt>
                <c:pt idx="960">
                  <c:v>6799.37</c:v>
                </c:pt>
                <c:pt idx="961">
                  <c:v>6803.76</c:v>
                </c:pt>
                <c:pt idx="962">
                  <c:v>6808.08</c:v>
                </c:pt>
                <c:pt idx="963">
                  <c:v>6812.54</c:v>
                </c:pt>
                <c:pt idx="964">
                  <c:v>6817.11</c:v>
                </c:pt>
                <c:pt idx="965">
                  <c:v>6821.55</c:v>
                </c:pt>
                <c:pt idx="966">
                  <c:v>6825.57</c:v>
                </c:pt>
                <c:pt idx="967">
                  <c:v>6829.69</c:v>
                </c:pt>
                <c:pt idx="968">
                  <c:v>6834.15</c:v>
                </c:pt>
                <c:pt idx="969">
                  <c:v>6838.28</c:v>
                </c:pt>
                <c:pt idx="970">
                  <c:v>6842.39</c:v>
                </c:pt>
                <c:pt idx="971">
                  <c:v>6846.53</c:v>
                </c:pt>
                <c:pt idx="972">
                  <c:v>6851.1</c:v>
                </c:pt>
                <c:pt idx="973">
                  <c:v>6855.57</c:v>
                </c:pt>
                <c:pt idx="974">
                  <c:v>6859.97</c:v>
                </c:pt>
                <c:pt idx="975">
                  <c:v>6864.86</c:v>
                </c:pt>
                <c:pt idx="976">
                  <c:v>6869.64</c:v>
                </c:pt>
                <c:pt idx="977">
                  <c:v>6874.52</c:v>
                </c:pt>
                <c:pt idx="978">
                  <c:v>6879.6</c:v>
                </c:pt>
                <c:pt idx="979">
                  <c:v>6884.77</c:v>
                </c:pt>
                <c:pt idx="980">
                  <c:v>6889.94</c:v>
                </c:pt>
                <c:pt idx="981">
                  <c:v>6894.95</c:v>
                </c:pt>
                <c:pt idx="982">
                  <c:v>6899.91</c:v>
                </c:pt>
                <c:pt idx="983">
                  <c:v>6904.91</c:v>
                </c:pt>
                <c:pt idx="984">
                  <c:v>6909.97</c:v>
                </c:pt>
                <c:pt idx="985">
                  <c:v>6915.04</c:v>
                </c:pt>
                <c:pt idx="986">
                  <c:v>6920.05</c:v>
                </c:pt>
                <c:pt idx="987">
                  <c:v>6925.3</c:v>
                </c:pt>
                <c:pt idx="988">
                  <c:v>6930.48</c:v>
                </c:pt>
                <c:pt idx="989">
                  <c:v>6935.81</c:v>
                </c:pt>
                <c:pt idx="990">
                  <c:v>6940.99</c:v>
                </c:pt>
                <c:pt idx="991">
                  <c:v>6945.94</c:v>
                </c:pt>
                <c:pt idx="992">
                  <c:v>6951</c:v>
                </c:pt>
                <c:pt idx="993">
                  <c:v>6955.97</c:v>
                </c:pt>
                <c:pt idx="994">
                  <c:v>6961</c:v>
                </c:pt>
                <c:pt idx="995">
                  <c:v>6966.35</c:v>
                </c:pt>
                <c:pt idx="996">
                  <c:v>6970.91</c:v>
                </c:pt>
                <c:pt idx="997">
                  <c:v>6974.71</c:v>
                </c:pt>
                <c:pt idx="998">
                  <c:v>6978.76</c:v>
                </c:pt>
                <c:pt idx="999">
                  <c:v>6983.35</c:v>
                </c:pt>
                <c:pt idx="1000">
                  <c:v>6987.92</c:v>
                </c:pt>
                <c:pt idx="1001">
                  <c:v>6992.33</c:v>
                </c:pt>
                <c:pt idx="1002">
                  <c:v>6996.85</c:v>
                </c:pt>
                <c:pt idx="1003">
                  <c:v>7001.36</c:v>
                </c:pt>
                <c:pt idx="1004">
                  <c:v>7005.83</c:v>
                </c:pt>
                <c:pt idx="1005">
                  <c:v>7010.69</c:v>
                </c:pt>
                <c:pt idx="1006">
                  <c:v>7015.4</c:v>
                </c:pt>
                <c:pt idx="1007">
                  <c:v>7020.29</c:v>
                </c:pt>
                <c:pt idx="1008">
                  <c:v>7024.82</c:v>
                </c:pt>
                <c:pt idx="1009">
                  <c:v>7029.31</c:v>
                </c:pt>
                <c:pt idx="1010">
                  <c:v>7033.71</c:v>
                </c:pt>
                <c:pt idx="1011">
                  <c:v>7038.44</c:v>
                </c:pt>
                <c:pt idx="1012">
                  <c:v>7043.94</c:v>
                </c:pt>
                <c:pt idx="1013">
                  <c:v>7049.69</c:v>
                </c:pt>
                <c:pt idx="1014">
                  <c:v>7054.84</c:v>
                </c:pt>
                <c:pt idx="1015">
                  <c:v>7060.2</c:v>
                </c:pt>
                <c:pt idx="1016">
                  <c:v>7065.06</c:v>
                </c:pt>
                <c:pt idx="1017">
                  <c:v>7070.04</c:v>
                </c:pt>
                <c:pt idx="1018">
                  <c:v>7075.25</c:v>
                </c:pt>
                <c:pt idx="1019">
                  <c:v>7080.1</c:v>
                </c:pt>
                <c:pt idx="1020">
                  <c:v>7084.78</c:v>
                </c:pt>
                <c:pt idx="1021">
                  <c:v>7089.25</c:v>
                </c:pt>
                <c:pt idx="1022">
                  <c:v>7092.9</c:v>
                </c:pt>
                <c:pt idx="1023">
                  <c:v>7096.77</c:v>
                </c:pt>
                <c:pt idx="1024">
                  <c:v>7100.61</c:v>
                </c:pt>
                <c:pt idx="1025">
                  <c:v>7104.53</c:v>
                </c:pt>
                <c:pt idx="1026">
                  <c:v>7108.22</c:v>
                </c:pt>
                <c:pt idx="1027">
                  <c:v>7111.54</c:v>
                </c:pt>
                <c:pt idx="1028">
                  <c:v>7114.95</c:v>
                </c:pt>
                <c:pt idx="1029">
                  <c:v>7118.22</c:v>
                </c:pt>
                <c:pt idx="1030">
                  <c:v>7121.61</c:v>
                </c:pt>
                <c:pt idx="1031">
                  <c:v>7124.34</c:v>
                </c:pt>
                <c:pt idx="1032">
                  <c:v>7126.87</c:v>
                </c:pt>
                <c:pt idx="1033">
                  <c:v>7129.15</c:v>
                </c:pt>
                <c:pt idx="1034">
                  <c:v>7131.12</c:v>
                </c:pt>
                <c:pt idx="1035">
                  <c:v>7133.14</c:v>
                </c:pt>
                <c:pt idx="1036">
                  <c:v>7135.07</c:v>
                </c:pt>
                <c:pt idx="1037">
                  <c:v>7136.68</c:v>
                </c:pt>
                <c:pt idx="1038">
                  <c:v>7138.09</c:v>
                </c:pt>
                <c:pt idx="1039">
                  <c:v>7139.14</c:v>
                </c:pt>
                <c:pt idx="1040">
                  <c:v>7140.71</c:v>
                </c:pt>
                <c:pt idx="1041">
                  <c:v>7142.6</c:v>
                </c:pt>
                <c:pt idx="1042">
                  <c:v>7144.42</c:v>
                </c:pt>
                <c:pt idx="1043">
                  <c:v>7145.92</c:v>
                </c:pt>
                <c:pt idx="1044">
                  <c:v>7147.45</c:v>
                </c:pt>
                <c:pt idx="1045">
                  <c:v>7148.56</c:v>
                </c:pt>
                <c:pt idx="1046">
                  <c:v>7149.63</c:v>
                </c:pt>
                <c:pt idx="1047">
                  <c:v>7150.64</c:v>
                </c:pt>
                <c:pt idx="1048">
                  <c:v>7151.72</c:v>
                </c:pt>
                <c:pt idx="1049">
                  <c:v>7152.77</c:v>
                </c:pt>
                <c:pt idx="1050">
                  <c:v>7153.82</c:v>
                </c:pt>
                <c:pt idx="1051">
                  <c:v>7154.61</c:v>
                </c:pt>
                <c:pt idx="1052">
                  <c:v>7155.68</c:v>
                </c:pt>
                <c:pt idx="1053">
                  <c:v>7156.68</c:v>
                </c:pt>
                <c:pt idx="1054">
                  <c:v>7157.92</c:v>
                </c:pt>
                <c:pt idx="1055">
                  <c:v>7158.8</c:v>
                </c:pt>
                <c:pt idx="1056">
                  <c:v>7159.04</c:v>
                </c:pt>
                <c:pt idx="1057">
                  <c:v>7159.26</c:v>
                </c:pt>
                <c:pt idx="1058">
                  <c:v>7159.51</c:v>
                </c:pt>
                <c:pt idx="1059">
                  <c:v>7159.88</c:v>
                </c:pt>
                <c:pt idx="1060">
                  <c:v>7160.19</c:v>
                </c:pt>
                <c:pt idx="1061">
                  <c:v>7160.08</c:v>
                </c:pt>
                <c:pt idx="1062">
                  <c:v>7159.97</c:v>
                </c:pt>
                <c:pt idx="1063">
                  <c:v>7159.92</c:v>
                </c:pt>
                <c:pt idx="1064">
                  <c:v>7159.52</c:v>
                </c:pt>
                <c:pt idx="1065">
                  <c:v>7158.82</c:v>
                </c:pt>
                <c:pt idx="1066">
                  <c:v>7158.22</c:v>
                </c:pt>
                <c:pt idx="1067">
                  <c:v>7158.46</c:v>
                </c:pt>
                <c:pt idx="1068">
                  <c:v>7158.33</c:v>
                </c:pt>
                <c:pt idx="1069">
                  <c:v>7157.81</c:v>
                </c:pt>
                <c:pt idx="1070">
                  <c:v>7157.41</c:v>
                </c:pt>
                <c:pt idx="1071">
                  <c:v>7156.98</c:v>
                </c:pt>
                <c:pt idx="1072">
                  <c:v>7156.67</c:v>
                </c:pt>
                <c:pt idx="1073">
                  <c:v>7156.31</c:v>
                </c:pt>
                <c:pt idx="1074">
                  <c:v>7155.9</c:v>
                </c:pt>
                <c:pt idx="1075">
                  <c:v>7155.5</c:v>
                </c:pt>
                <c:pt idx="1076">
                  <c:v>7155.51</c:v>
                </c:pt>
                <c:pt idx="1077">
                  <c:v>7155.7</c:v>
                </c:pt>
                <c:pt idx="1078">
                  <c:v>7155.31</c:v>
                </c:pt>
                <c:pt idx="1079">
                  <c:v>7154.9</c:v>
                </c:pt>
                <c:pt idx="1080">
                  <c:v>7154.35</c:v>
                </c:pt>
                <c:pt idx="1081">
                  <c:v>7154.39</c:v>
                </c:pt>
                <c:pt idx="1082">
                  <c:v>7154.84</c:v>
                </c:pt>
                <c:pt idx="1083">
                  <c:v>7155.33</c:v>
                </c:pt>
                <c:pt idx="1084">
                  <c:v>7156.22</c:v>
                </c:pt>
                <c:pt idx="1085">
                  <c:v>7156.75</c:v>
                </c:pt>
                <c:pt idx="1086">
                  <c:v>7157.35</c:v>
                </c:pt>
                <c:pt idx="1087">
                  <c:v>7157.78</c:v>
                </c:pt>
                <c:pt idx="1088">
                  <c:v>7157.9</c:v>
                </c:pt>
                <c:pt idx="1089">
                  <c:v>7158</c:v>
                </c:pt>
                <c:pt idx="1090">
                  <c:v>7157.92</c:v>
                </c:pt>
                <c:pt idx="1091">
                  <c:v>7158.23</c:v>
                </c:pt>
                <c:pt idx="1092">
                  <c:v>7158.16</c:v>
                </c:pt>
                <c:pt idx="1093">
                  <c:v>7158.01</c:v>
                </c:pt>
                <c:pt idx="1094">
                  <c:v>7157.63</c:v>
                </c:pt>
                <c:pt idx="1095">
                  <c:v>7157.26</c:v>
                </c:pt>
                <c:pt idx="1096">
                  <c:v>7156.94</c:v>
                </c:pt>
                <c:pt idx="1097">
                  <c:v>7156.87</c:v>
                </c:pt>
                <c:pt idx="1098">
                  <c:v>7156.47</c:v>
                </c:pt>
                <c:pt idx="1099">
                  <c:v>7155.49</c:v>
                </c:pt>
                <c:pt idx="1100">
                  <c:v>7154.4</c:v>
                </c:pt>
                <c:pt idx="1101">
                  <c:v>7153.36</c:v>
                </c:pt>
                <c:pt idx="1102">
                  <c:v>7151.82</c:v>
                </c:pt>
                <c:pt idx="1103">
                  <c:v>7149.73</c:v>
                </c:pt>
                <c:pt idx="1104">
                  <c:v>7147.5</c:v>
                </c:pt>
                <c:pt idx="1105">
                  <c:v>7145.43</c:v>
                </c:pt>
                <c:pt idx="1106">
                  <c:v>7143.19</c:v>
                </c:pt>
                <c:pt idx="1107">
                  <c:v>7140.89</c:v>
                </c:pt>
                <c:pt idx="1108">
                  <c:v>7138.72</c:v>
                </c:pt>
                <c:pt idx="1109">
                  <c:v>7136.91</c:v>
                </c:pt>
                <c:pt idx="1110">
                  <c:v>7134.72</c:v>
                </c:pt>
                <c:pt idx="1111">
                  <c:v>7132.41</c:v>
                </c:pt>
                <c:pt idx="1112">
                  <c:v>7130.04</c:v>
                </c:pt>
                <c:pt idx="1113">
                  <c:v>7127.88</c:v>
                </c:pt>
                <c:pt idx="1114">
                  <c:v>7125.65</c:v>
                </c:pt>
                <c:pt idx="1115">
                  <c:v>7123.36</c:v>
                </c:pt>
                <c:pt idx="1116">
                  <c:v>7120.92</c:v>
                </c:pt>
                <c:pt idx="1117">
                  <c:v>7118.4</c:v>
                </c:pt>
                <c:pt idx="1118">
                  <c:v>7115.3</c:v>
                </c:pt>
                <c:pt idx="1119">
                  <c:v>7112.24</c:v>
                </c:pt>
                <c:pt idx="1120">
                  <c:v>7109.04</c:v>
                </c:pt>
                <c:pt idx="1121">
                  <c:v>7105.79</c:v>
                </c:pt>
                <c:pt idx="1122">
                  <c:v>7102.58</c:v>
                </c:pt>
                <c:pt idx="1123">
                  <c:v>7099.68</c:v>
                </c:pt>
                <c:pt idx="1124">
                  <c:v>7097.02</c:v>
                </c:pt>
                <c:pt idx="1125">
                  <c:v>7094.42</c:v>
                </c:pt>
                <c:pt idx="1126">
                  <c:v>7091.76</c:v>
                </c:pt>
                <c:pt idx="1127">
                  <c:v>7088.74</c:v>
                </c:pt>
                <c:pt idx="1128">
                  <c:v>7085.81</c:v>
                </c:pt>
                <c:pt idx="1129">
                  <c:v>7083.16</c:v>
                </c:pt>
                <c:pt idx="1130">
                  <c:v>7080.66</c:v>
                </c:pt>
                <c:pt idx="1131">
                  <c:v>7078.32</c:v>
                </c:pt>
                <c:pt idx="1132">
                  <c:v>7075.91</c:v>
                </c:pt>
                <c:pt idx="1133">
                  <c:v>7073.64</c:v>
                </c:pt>
                <c:pt idx="1134">
                  <c:v>7071.47</c:v>
                </c:pt>
                <c:pt idx="1135">
                  <c:v>7069.14</c:v>
                </c:pt>
                <c:pt idx="1136">
                  <c:v>7066.42</c:v>
                </c:pt>
                <c:pt idx="1137">
                  <c:v>7064.11</c:v>
                </c:pt>
                <c:pt idx="1138">
                  <c:v>7062.19</c:v>
                </c:pt>
                <c:pt idx="1139">
                  <c:v>7060.07</c:v>
                </c:pt>
                <c:pt idx="1140">
                  <c:v>7058.38</c:v>
                </c:pt>
                <c:pt idx="1141">
                  <c:v>7056.65</c:v>
                </c:pt>
                <c:pt idx="1142">
                  <c:v>7055.25</c:v>
                </c:pt>
                <c:pt idx="1143">
                  <c:v>7053.65</c:v>
                </c:pt>
                <c:pt idx="1144">
                  <c:v>7052.19</c:v>
                </c:pt>
                <c:pt idx="1145">
                  <c:v>7050.85</c:v>
                </c:pt>
                <c:pt idx="1146">
                  <c:v>7049.75</c:v>
                </c:pt>
                <c:pt idx="1147">
                  <c:v>7048.72</c:v>
                </c:pt>
                <c:pt idx="1148">
                  <c:v>7047.57</c:v>
                </c:pt>
                <c:pt idx="1149">
                  <c:v>7046.49</c:v>
                </c:pt>
                <c:pt idx="1150">
                  <c:v>7045.95</c:v>
                </c:pt>
                <c:pt idx="1151">
                  <c:v>7044.61</c:v>
                </c:pt>
                <c:pt idx="1152">
                  <c:v>7043.07</c:v>
                </c:pt>
                <c:pt idx="1153">
                  <c:v>7041.89</c:v>
                </c:pt>
                <c:pt idx="1154">
                  <c:v>7040.72</c:v>
                </c:pt>
                <c:pt idx="1155">
                  <c:v>7039.31</c:v>
                </c:pt>
                <c:pt idx="1156">
                  <c:v>7038.01</c:v>
                </c:pt>
                <c:pt idx="1157">
                  <c:v>7036.44</c:v>
                </c:pt>
                <c:pt idx="1158">
                  <c:v>7034.41</c:v>
                </c:pt>
                <c:pt idx="1159">
                  <c:v>7032.17</c:v>
                </c:pt>
                <c:pt idx="1160">
                  <c:v>7029.93</c:v>
                </c:pt>
                <c:pt idx="1161">
                  <c:v>7027.74</c:v>
                </c:pt>
                <c:pt idx="1162">
                  <c:v>7025.27</c:v>
                </c:pt>
                <c:pt idx="1163">
                  <c:v>7022.84</c:v>
                </c:pt>
                <c:pt idx="1164">
                  <c:v>7020.29</c:v>
                </c:pt>
                <c:pt idx="1165">
                  <c:v>7017.63</c:v>
                </c:pt>
                <c:pt idx="1166">
                  <c:v>7015.3</c:v>
                </c:pt>
                <c:pt idx="1167">
                  <c:v>7013.06</c:v>
                </c:pt>
                <c:pt idx="1168">
                  <c:v>7010.86</c:v>
                </c:pt>
                <c:pt idx="1169">
                  <c:v>7008.84</c:v>
                </c:pt>
                <c:pt idx="1170">
                  <c:v>7006.47</c:v>
                </c:pt>
                <c:pt idx="1171">
                  <c:v>7004.08</c:v>
                </c:pt>
                <c:pt idx="1172">
                  <c:v>7001.71</c:v>
                </c:pt>
                <c:pt idx="1173">
                  <c:v>6999.26</c:v>
                </c:pt>
                <c:pt idx="1174">
                  <c:v>6997.18</c:v>
                </c:pt>
                <c:pt idx="1175">
                  <c:v>6995.4</c:v>
                </c:pt>
                <c:pt idx="1176">
                  <c:v>6993.28</c:v>
                </c:pt>
                <c:pt idx="1177">
                  <c:v>6991.27</c:v>
                </c:pt>
                <c:pt idx="1178">
                  <c:v>6989.32</c:v>
                </c:pt>
                <c:pt idx="1179">
                  <c:v>6987.43</c:v>
                </c:pt>
                <c:pt idx="1180">
                  <c:v>6985.67</c:v>
                </c:pt>
                <c:pt idx="1181">
                  <c:v>6984.48</c:v>
                </c:pt>
                <c:pt idx="1182">
                  <c:v>6983.67</c:v>
                </c:pt>
                <c:pt idx="1183">
                  <c:v>6982.93</c:v>
                </c:pt>
                <c:pt idx="1184">
                  <c:v>6982.48</c:v>
                </c:pt>
                <c:pt idx="1185">
                  <c:v>6982.55</c:v>
                </c:pt>
                <c:pt idx="1186">
                  <c:v>6983.15</c:v>
                </c:pt>
                <c:pt idx="1187">
                  <c:v>6984.25</c:v>
                </c:pt>
                <c:pt idx="1188">
                  <c:v>6985.09</c:v>
                </c:pt>
                <c:pt idx="1189">
                  <c:v>6986.47</c:v>
                </c:pt>
                <c:pt idx="1190">
                  <c:v>6987.69</c:v>
                </c:pt>
                <c:pt idx="1191">
                  <c:v>6988.59</c:v>
                </c:pt>
                <c:pt idx="1192">
                  <c:v>6989.93</c:v>
                </c:pt>
                <c:pt idx="1193">
                  <c:v>6991.26</c:v>
                </c:pt>
                <c:pt idx="1194">
                  <c:v>6993.02</c:v>
                </c:pt>
                <c:pt idx="1195">
                  <c:v>6994.52</c:v>
                </c:pt>
                <c:pt idx="1196">
                  <c:v>6996.09</c:v>
                </c:pt>
                <c:pt idx="1197">
                  <c:v>6998.05</c:v>
                </c:pt>
                <c:pt idx="1198">
                  <c:v>6999.38</c:v>
                </c:pt>
                <c:pt idx="1199">
                  <c:v>7000.7</c:v>
                </c:pt>
                <c:pt idx="1200">
                  <c:v>7001.94</c:v>
                </c:pt>
                <c:pt idx="1201">
                  <c:v>7003.56</c:v>
                </c:pt>
                <c:pt idx="1202">
                  <c:v>7005.11</c:v>
                </c:pt>
                <c:pt idx="1203">
                  <c:v>7006.61</c:v>
                </c:pt>
                <c:pt idx="1204">
                  <c:v>7008.22</c:v>
                </c:pt>
                <c:pt idx="1205">
                  <c:v>7009.51</c:v>
                </c:pt>
                <c:pt idx="1206">
                  <c:v>7010.81</c:v>
                </c:pt>
                <c:pt idx="1207">
                  <c:v>7011.99</c:v>
                </c:pt>
                <c:pt idx="1208">
                  <c:v>7013.5</c:v>
                </c:pt>
                <c:pt idx="1209">
                  <c:v>7014.72</c:v>
                </c:pt>
                <c:pt idx="1210">
                  <c:v>7016.43</c:v>
                </c:pt>
                <c:pt idx="1211">
                  <c:v>7018.51</c:v>
                </c:pt>
                <c:pt idx="1212">
                  <c:v>7020.45</c:v>
                </c:pt>
                <c:pt idx="1213">
                  <c:v>7022.65</c:v>
                </c:pt>
                <c:pt idx="1214">
                  <c:v>7024.53</c:v>
                </c:pt>
                <c:pt idx="1215">
                  <c:v>7026.34</c:v>
                </c:pt>
                <c:pt idx="1216">
                  <c:v>7028.27</c:v>
                </c:pt>
                <c:pt idx="1217">
                  <c:v>7029.9</c:v>
                </c:pt>
                <c:pt idx="1218">
                  <c:v>7031.49</c:v>
                </c:pt>
                <c:pt idx="1219">
                  <c:v>7033.19</c:v>
                </c:pt>
                <c:pt idx="1220">
                  <c:v>7035.24</c:v>
                </c:pt>
                <c:pt idx="1221">
                  <c:v>7037.16</c:v>
                </c:pt>
                <c:pt idx="1222">
                  <c:v>7039.09</c:v>
                </c:pt>
                <c:pt idx="1223">
                  <c:v>7040.95</c:v>
                </c:pt>
                <c:pt idx="1224">
                  <c:v>7042.76</c:v>
                </c:pt>
                <c:pt idx="1225">
                  <c:v>7044.38</c:v>
                </c:pt>
                <c:pt idx="1226">
                  <c:v>7045.89</c:v>
                </c:pt>
                <c:pt idx="1227">
                  <c:v>7047.2</c:v>
                </c:pt>
                <c:pt idx="1228">
                  <c:v>7048.97</c:v>
                </c:pt>
                <c:pt idx="1229">
                  <c:v>7050.19</c:v>
                </c:pt>
                <c:pt idx="1230">
                  <c:v>7051.55</c:v>
                </c:pt>
                <c:pt idx="1231">
                  <c:v>7053.33</c:v>
                </c:pt>
                <c:pt idx="1232">
                  <c:v>7054.71</c:v>
                </c:pt>
                <c:pt idx="1233">
                  <c:v>7055.9</c:v>
                </c:pt>
                <c:pt idx="1234">
                  <c:v>7056.93</c:v>
                </c:pt>
                <c:pt idx="1235">
                  <c:v>7057.62</c:v>
                </c:pt>
                <c:pt idx="1236">
                  <c:v>7057.93</c:v>
                </c:pt>
                <c:pt idx="1237">
                  <c:v>7057.41</c:v>
                </c:pt>
                <c:pt idx="1238">
                  <c:v>7056.79</c:v>
                </c:pt>
                <c:pt idx="1239">
                  <c:v>7056.54</c:v>
                </c:pt>
                <c:pt idx="1240">
                  <c:v>7056.14</c:v>
                </c:pt>
                <c:pt idx="1241">
                  <c:v>7055.79</c:v>
                </c:pt>
                <c:pt idx="1242">
                  <c:v>7055.46</c:v>
                </c:pt>
                <c:pt idx="1243">
                  <c:v>7055.08</c:v>
                </c:pt>
                <c:pt idx="1244">
                  <c:v>7054.8</c:v>
                </c:pt>
                <c:pt idx="1245">
                  <c:v>7054.87</c:v>
                </c:pt>
                <c:pt idx="1246">
                  <c:v>7055.54</c:v>
                </c:pt>
                <c:pt idx="1247">
                  <c:v>7056.13</c:v>
                </c:pt>
                <c:pt idx="1248">
                  <c:v>7057.37</c:v>
                </c:pt>
                <c:pt idx="1249">
                  <c:v>7058.23</c:v>
                </c:pt>
                <c:pt idx="1250">
                  <c:v>7059.21</c:v>
                </c:pt>
                <c:pt idx="1251">
                  <c:v>7060.12</c:v>
                </c:pt>
                <c:pt idx="1252">
                  <c:v>7061.01</c:v>
                </c:pt>
                <c:pt idx="1253">
                  <c:v>7062.13</c:v>
                </c:pt>
                <c:pt idx="1254">
                  <c:v>7062.88</c:v>
                </c:pt>
                <c:pt idx="1255">
                  <c:v>7063.73</c:v>
                </c:pt>
                <c:pt idx="1256">
                  <c:v>7064.41</c:v>
                </c:pt>
                <c:pt idx="1257">
                  <c:v>7065.06</c:v>
                </c:pt>
                <c:pt idx="1258">
                  <c:v>7065.91</c:v>
                </c:pt>
                <c:pt idx="1259">
                  <c:v>7066.79</c:v>
                </c:pt>
                <c:pt idx="1260">
                  <c:v>7067.89</c:v>
                </c:pt>
                <c:pt idx="1261">
                  <c:v>7068.91</c:v>
                </c:pt>
                <c:pt idx="1262">
                  <c:v>7070.36</c:v>
                </c:pt>
                <c:pt idx="1263">
                  <c:v>7072.2</c:v>
                </c:pt>
                <c:pt idx="1264">
                  <c:v>7074.03</c:v>
                </c:pt>
                <c:pt idx="1265">
                  <c:v>7075.8</c:v>
                </c:pt>
                <c:pt idx="1266">
                  <c:v>7077.64</c:v>
                </c:pt>
                <c:pt idx="1267">
                  <c:v>7079.25</c:v>
                </c:pt>
                <c:pt idx="1268">
                  <c:v>7080.84</c:v>
                </c:pt>
                <c:pt idx="1269">
                  <c:v>7082.44</c:v>
                </c:pt>
                <c:pt idx="1270">
                  <c:v>7084.03</c:v>
                </c:pt>
                <c:pt idx="1271">
                  <c:v>7085.78</c:v>
                </c:pt>
                <c:pt idx="1272">
                  <c:v>7087.75</c:v>
                </c:pt>
                <c:pt idx="1273">
                  <c:v>7090.27</c:v>
                </c:pt>
                <c:pt idx="1274">
                  <c:v>7092.98</c:v>
                </c:pt>
                <c:pt idx="1275">
                  <c:v>7095.22</c:v>
                </c:pt>
                <c:pt idx="1276">
                  <c:v>7097.69</c:v>
                </c:pt>
                <c:pt idx="1277">
                  <c:v>7099.99</c:v>
                </c:pt>
                <c:pt idx="1278">
                  <c:v>7102.19</c:v>
                </c:pt>
                <c:pt idx="1279">
                  <c:v>7104.27</c:v>
                </c:pt>
                <c:pt idx="1280">
                  <c:v>7106.38</c:v>
                </c:pt>
                <c:pt idx="1281">
                  <c:v>7108.43</c:v>
                </c:pt>
                <c:pt idx="1282">
                  <c:v>7110.29</c:v>
                </c:pt>
                <c:pt idx="1283">
                  <c:v>7112.1</c:v>
                </c:pt>
                <c:pt idx="1284">
                  <c:v>7113.49</c:v>
                </c:pt>
                <c:pt idx="1285">
                  <c:v>7114.53</c:v>
                </c:pt>
                <c:pt idx="1286">
                  <c:v>7115.68</c:v>
                </c:pt>
                <c:pt idx="1287">
                  <c:v>7117.13</c:v>
                </c:pt>
                <c:pt idx="1288">
                  <c:v>7118.65</c:v>
                </c:pt>
                <c:pt idx="1289">
                  <c:v>7120.2</c:v>
                </c:pt>
                <c:pt idx="1290">
                  <c:v>7121.89</c:v>
                </c:pt>
                <c:pt idx="1291">
                  <c:v>7123.93</c:v>
                </c:pt>
                <c:pt idx="1292">
                  <c:v>7125.72</c:v>
                </c:pt>
                <c:pt idx="1293">
                  <c:v>7127.71</c:v>
                </c:pt>
                <c:pt idx="1294">
                  <c:v>7129.76</c:v>
                </c:pt>
                <c:pt idx="1295">
                  <c:v>7131.6</c:v>
                </c:pt>
                <c:pt idx="1296">
                  <c:v>7133.41</c:v>
                </c:pt>
                <c:pt idx="1297">
                  <c:v>7135.32</c:v>
                </c:pt>
                <c:pt idx="1298">
                  <c:v>7137.09</c:v>
                </c:pt>
                <c:pt idx="1299">
                  <c:v>7138.67</c:v>
                </c:pt>
                <c:pt idx="1300">
                  <c:v>7139.91</c:v>
                </c:pt>
                <c:pt idx="1301">
                  <c:v>7141.22</c:v>
                </c:pt>
                <c:pt idx="1302">
                  <c:v>7142.58</c:v>
                </c:pt>
                <c:pt idx="1303">
                  <c:v>7144.24</c:v>
                </c:pt>
                <c:pt idx="1304">
                  <c:v>7145.41</c:v>
                </c:pt>
                <c:pt idx="1305">
                  <c:v>7146.39</c:v>
                </c:pt>
                <c:pt idx="1306">
                  <c:v>7147.6</c:v>
                </c:pt>
                <c:pt idx="1307">
                  <c:v>7148.57</c:v>
                </c:pt>
                <c:pt idx="1308">
                  <c:v>7149.43</c:v>
                </c:pt>
                <c:pt idx="1309">
                  <c:v>7149.95</c:v>
                </c:pt>
                <c:pt idx="1310">
                  <c:v>7150.11</c:v>
                </c:pt>
                <c:pt idx="1311">
                  <c:v>7149.9</c:v>
                </c:pt>
                <c:pt idx="1312">
                  <c:v>7149.09</c:v>
                </c:pt>
                <c:pt idx="1313">
                  <c:v>7147.88</c:v>
                </c:pt>
                <c:pt idx="1314">
                  <c:v>7146.35</c:v>
                </c:pt>
                <c:pt idx="1315">
                  <c:v>7144.75</c:v>
                </c:pt>
                <c:pt idx="1316">
                  <c:v>7143.47</c:v>
                </c:pt>
                <c:pt idx="1317">
                  <c:v>7141.52</c:v>
                </c:pt>
                <c:pt idx="1318">
                  <c:v>7139.1</c:v>
                </c:pt>
                <c:pt idx="1319">
                  <c:v>7136.56</c:v>
                </c:pt>
                <c:pt idx="1320">
                  <c:v>7133.9</c:v>
                </c:pt>
                <c:pt idx="1321">
                  <c:v>7131.17</c:v>
                </c:pt>
                <c:pt idx="1322">
                  <c:v>7128.69</c:v>
                </c:pt>
                <c:pt idx="1323">
                  <c:v>7125.76</c:v>
                </c:pt>
                <c:pt idx="1324">
                  <c:v>7122.39</c:v>
                </c:pt>
                <c:pt idx="1325">
                  <c:v>7118.71</c:v>
                </c:pt>
                <c:pt idx="1326">
                  <c:v>7115.21</c:v>
                </c:pt>
                <c:pt idx="1327">
                  <c:v>7111.74</c:v>
                </c:pt>
                <c:pt idx="1328">
                  <c:v>7107.86</c:v>
                </c:pt>
                <c:pt idx="1329">
                  <c:v>7104.35</c:v>
                </c:pt>
                <c:pt idx="1330">
                  <c:v>7100.98</c:v>
                </c:pt>
                <c:pt idx="1331">
                  <c:v>7098.01</c:v>
                </c:pt>
                <c:pt idx="1332">
                  <c:v>7094.65</c:v>
                </c:pt>
                <c:pt idx="1333">
                  <c:v>7091.2</c:v>
                </c:pt>
                <c:pt idx="1334">
                  <c:v>7087.85</c:v>
                </c:pt>
                <c:pt idx="1335">
                  <c:v>7084.35</c:v>
                </c:pt>
                <c:pt idx="1336">
                  <c:v>7080.85</c:v>
                </c:pt>
                <c:pt idx="1337">
                  <c:v>7077.64</c:v>
                </c:pt>
                <c:pt idx="1338">
                  <c:v>7073.9</c:v>
                </c:pt>
                <c:pt idx="1339">
                  <c:v>7070.25</c:v>
                </c:pt>
                <c:pt idx="1340">
                  <c:v>7066.76</c:v>
                </c:pt>
                <c:pt idx="1341">
                  <c:v>7063.5</c:v>
                </c:pt>
                <c:pt idx="1342">
                  <c:v>7060.53</c:v>
                </c:pt>
                <c:pt idx="1343">
                  <c:v>7057.64</c:v>
                </c:pt>
                <c:pt idx="1344">
                  <c:v>7054.87</c:v>
                </c:pt>
                <c:pt idx="1345">
                  <c:v>7051.94</c:v>
                </c:pt>
                <c:pt idx="1346">
                  <c:v>7048.89</c:v>
                </c:pt>
                <c:pt idx="1347">
                  <c:v>7045</c:v>
                </c:pt>
                <c:pt idx="1348">
                  <c:v>7041.9</c:v>
                </c:pt>
                <c:pt idx="1349">
                  <c:v>7038.82</c:v>
                </c:pt>
                <c:pt idx="1350">
                  <c:v>7035.69</c:v>
                </c:pt>
                <c:pt idx="1351">
                  <c:v>7033.04</c:v>
                </c:pt>
                <c:pt idx="1352">
                  <c:v>7030.05</c:v>
                </c:pt>
                <c:pt idx="1353">
                  <c:v>7026.96</c:v>
                </c:pt>
                <c:pt idx="1354">
                  <c:v>7023.96</c:v>
                </c:pt>
                <c:pt idx="1355">
                  <c:v>7021.21</c:v>
                </c:pt>
                <c:pt idx="1356">
                  <c:v>7018.25</c:v>
                </c:pt>
                <c:pt idx="1357">
                  <c:v>7015.33</c:v>
                </c:pt>
                <c:pt idx="1358">
                  <c:v>7012.36</c:v>
                </c:pt>
                <c:pt idx="1359">
                  <c:v>7009.47</c:v>
                </c:pt>
                <c:pt idx="1360">
                  <c:v>7006.29</c:v>
                </c:pt>
                <c:pt idx="1361">
                  <c:v>7003.35</c:v>
                </c:pt>
                <c:pt idx="1362">
                  <c:v>7000.82</c:v>
                </c:pt>
                <c:pt idx="1363">
                  <c:v>6998.36</c:v>
                </c:pt>
                <c:pt idx="1364">
                  <c:v>6995.57</c:v>
                </c:pt>
                <c:pt idx="1365">
                  <c:v>6992.62</c:v>
                </c:pt>
                <c:pt idx="1366">
                  <c:v>6989.84</c:v>
                </c:pt>
                <c:pt idx="1367">
                  <c:v>6987.18</c:v>
                </c:pt>
                <c:pt idx="1368">
                  <c:v>6984.77</c:v>
                </c:pt>
                <c:pt idx="1369">
                  <c:v>6982.64</c:v>
                </c:pt>
                <c:pt idx="1370">
                  <c:v>6980.72</c:v>
                </c:pt>
                <c:pt idx="1371">
                  <c:v>6978.84</c:v>
                </c:pt>
                <c:pt idx="1372">
                  <c:v>6977.11</c:v>
                </c:pt>
                <c:pt idx="1373">
                  <c:v>6975.51</c:v>
                </c:pt>
                <c:pt idx="1374">
                  <c:v>6973.98</c:v>
                </c:pt>
                <c:pt idx="1375">
                  <c:v>6972.45</c:v>
                </c:pt>
                <c:pt idx="1376">
                  <c:v>6970.9</c:v>
                </c:pt>
                <c:pt idx="1377">
                  <c:v>6969.81</c:v>
                </c:pt>
                <c:pt idx="1378">
                  <c:v>6968.53</c:v>
                </c:pt>
                <c:pt idx="1379">
                  <c:v>6967.41</c:v>
                </c:pt>
                <c:pt idx="1380">
                  <c:v>6966.62</c:v>
                </c:pt>
                <c:pt idx="1381">
                  <c:v>6965.73</c:v>
                </c:pt>
                <c:pt idx="1382">
                  <c:v>6964.53</c:v>
                </c:pt>
                <c:pt idx="1383">
                  <c:v>6963.16</c:v>
                </c:pt>
                <c:pt idx="1384">
                  <c:v>6962.11</c:v>
                </c:pt>
                <c:pt idx="1385">
                  <c:v>6961.2</c:v>
                </c:pt>
                <c:pt idx="1386">
                  <c:v>6960.25</c:v>
                </c:pt>
                <c:pt idx="1387">
                  <c:v>6959.32</c:v>
                </c:pt>
                <c:pt idx="1388">
                  <c:v>6958.46</c:v>
                </c:pt>
                <c:pt idx="1389">
                  <c:v>6957.2</c:v>
                </c:pt>
                <c:pt idx="1390">
                  <c:v>6956.1</c:v>
                </c:pt>
                <c:pt idx="1391">
                  <c:v>6955.32</c:v>
                </c:pt>
                <c:pt idx="1392">
                  <c:v>6953.99</c:v>
                </c:pt>
                <c:pt idx="1393">
                  <c:v>6952.65</c:v>
                </c:pt>
                <c:pt idx="1394">
                  <c:v>6951.26</c:v>
                </c:pt>
                <c:pt idx="1395">
                  <c:v>6949.8</c:v>
                </c:pt>
                <c:pt idx="1396">
                  <c:v>6948.57</c:v>
                </c:pt>
                <c:pt idx="1397">
                  <c:v>6947.38</c:v>
                </c:pt>
                <c:pt idx="1398">
                  <c:v>6945.62</c:v>
                </c:pt>
                <c:pt idx="1399">
                  <c:v>6943.76</c:v>
                </c:pt>
                <c:pt idx="1400">
                  <c:v>6942.23</c:v>
                </c:pt>
                <c:pt idx="1401">
                  <c:v>6940.62</c:v>
                </c:pt>
                <c:pt idx="1402">
                  <c:v>6938.65</c:v>
                </c:pt>
                <c:pt idx="1403">
                  <c:v>6936.25</c:v>
                </c:pt>
                <c:pt idx="1404">
                  <c:v>6933.73</c:v>
                </c:pt>
                <c:pt idx="1405">
                  <c:v>6931.14</c:v>
                </c:pt>
                <c:pt idx="1406">
                  <c:v>6928.71</c:v>
                </c:pt>
                <c:pt idx="1407">
                  <c:v>6926.09</c:v>
                </c:pt>
                <c:pt idx="1408">
                  <c:v>6923.75</c:v>
                </c:pt>
                <c:pt idx="1409">
                  <c:v>6921.24</c:v>
                </c:pt>
                <c:pt idx="1410">
                  <c:v>6918.63</c:v>
                </c:pt>
                <c:pt idx="1411">
                  <c:v>6916.11</c:v>
                </c:pt>
                <c:pt idx="1412">
                  <c:v>6913.98</c:v>
                </c:pt>
                <c:pt idx="1413">
                  <c:v>6911.7</c:v>
                </c:pt>
                <c:pt idx="1414">
                  <c:v>6909.3</c:v>
                </c:pt>
                <c:pt idx="1415">
                  <c:v>6906.9</c:v>
                </c:pt>
                <c:pt idx="1416">
                  <c:v>6904.32</c:v>
                </c:pt>
                <c:pt idx="1417">
                  <c:v>6901.82</c:v>
                </c:pt>
                <c:pt idx="1418">
                  <c:v>6899.31</c:v>
                </c:pt>
                <c:pt idx="1419">
                  <c:v>6896.02</c:v>
                </c:pt>
                <c:pt idx="1420">
                  <c:v>6892.54</c:v>
                </c:pt>
                <c:pt idx="1421">
                  <c:v>6889.04</c:v>
                </c:pt>
                <c:pt idx="1422">
                  <c:v>6885.49</c:v>
                </c:pt>
                <c:pt idx="1423">
                  <c:v>6881.89</c:v>
                </c:pt>
                <c:pt idx="1424">
                  <c:v>6877.92</c:v>
                </c:pt>
                <c:pt idx="1425">
                  <c:v>6873.97</c:v>
                </c:pt>
                <c:pt idx="1426">
                  <c:v>6870.36</c:v>
                </c:pt>
                <c:pt idx="1427">
                  <c:v>6867.27</c:v>
                </c:pt>
                <c:pt idx="1428">
                  <c:v>6864.36</c:v>
                </c:pt>
                <c:pt idx="1429">
                  <c:v>6861.57</c:v>
                </c:pt>
                <c:pt idx="1430">
                  <c:v>6858.29</c:v>
                </c:pt>
                <c:pt idx="1431">
                  <c:v>6854.84</c:v>
                </c:pt>
                <c:pt idx="1432">
                  <c:v>6851.84</c:v>
                </c:pt>
                <c:pt idx="1433">
                  <c:v>6848.69</c:v>
                </c:pt>
                <c:pt idx="1434">
                  <c:v>6845.56</c:v>
                </c:pt>
                <c:pt idx="1435">
                  <c:v>6842.5</c:v>
                </c:pt>
                <c:pt idx="1436">
                  <c:v>6839.27</c:v>
                </c:pt>
                <c:pt idx="1437">
                  <c:v>6836.64</c:v>
                </c:pt>
                <c:pt idx="1438">
                  <c:v>6834.07</c:v>
                </c:pt>
                <c:pt idx="1439">
                  <c:v>6831.65</c:v>
                </c:pt>
                <c:pt idx="1440">
                  <c:v>6829.4</c:v>
                </c:pt>
                <c:pt idx="1441">
                  <c:v>6827.17</c:v>
                </c:pt>
                <c:pt idx="1442">
                  <c:v>6824.97</c:v>
                </c:pt>
                <c:pt idx="1443">
                  <c:v>6822.99</c:v>
                </c:pt>
                <c:pt idx="1444">
                  <c:v>6821.24</c:v>
                </c:pt>
                <c:pt idx="1445">
                  <c:v>6820.03</c:v>
                </c:pt>
                <c:pt idx="1446">
                  <c:v>6818.67</c:v>
                </c:pt>
                <c:pt idx="1447">
                  <c:v>6817.45</c:v>
                </c:pt>
                <c:pt idx="1448">
                  <c:v>6815.85</c:v>
                </c:pt>
                <c:pt idx="1449">
                  <c:v>6814.39</c:v>
                </c:pt>
                <c:pt idx="1450">
                  <c:v>6812.6</c:v>
                </c:pt>
                <c:pt idx="1451">
                  <c:v>6810.81</c:v>
                </c:pt>
                <c:pt idx="1452">
                  <c:v>6809.05</c:v>
                </c:pt>
                <c:pt idx="1453">
                  <c:v>6807</c:v>
                </c:pt>
                <c:pt idx="1454">
                  <c:v>6804.51</c:v>
                </c:pt>
                <c:pt idx="1455">
                  <c:v>6801.86</c:v>
                </c:pt>
                <c:pt idx="1456">
                  <c:v>6798.74</c:v>
                </c:pt>
                <c:pt idx="1457">
                  <c:v>6795.27</c:v>
                </c:pt>
                <c:pt idx="1458">
                  <c:v>6792.01</c:v>
                </c:pt>
                <c:pt idx="1459">
                  <c:v>6788.42</c:v>
                </c:pt>
                <c:pt idx="1460">
                  <c:v>6784.95</c:v>
                </c:pt>
                <c:pt idx="1461">
                  <c:v>6781.44</c:v>
                </c:pt>
                <c:pt idx="1462">
                  <c:v>6777.84</c:v>
                </c:pt>
                <c:pt idx="1463">
                  <c:v>6773.87</c:v>
                </c:pt>
                <c:pt idx="1464">
                  <c:v>6770.04</c:v>
                </c:pt>
                <c:pt idx="1465">
                  <c:v>6765.9</c:v>
                </c:pt>
                <c:pt idx="1466">
                  <c:v>6761.61</c:v>
                </c:pt>
                <c:pt idx="1467">
                  <c:v>6757.09</c:v>
                </c:pt>
                <c:pt idx="1468">
                  <c:v>6752.58</c:v>
                </c:pt>
                <c:pt idx="1469">
                  <c:v>6748.1</c:v>
                </c:pt>
                <c:pt idx="1470">
                  <c:v>6743.23</c:v>
                </c:pt>
                <c:pt idx="1471">
                  <c:v>6738.59</c:v>
                </c:pt>
                <c:pt idx="1472">
                  <c:v>6734.51</c:v>
                </c:pt>
                <c:pt idx="1473">
                  <c:v>6730.56</c:v>
                </c:pt>
                <c:pt idx="1474">
                  <c:v>6726.93</c:v>
                </c:pt>
                <c:pt idx="1475">
                  <c:v>6723.26</c:v>
                </c:pt>
                <c:pt idx="1476">
                  <c:v>6720.13</c:v>
                </c:pt>
                <c:pt idx="1477">
                  <c:v>6716.74</c:v>
                </c:pt>
                <c:pt idx="1478">
                  <c:v>6713.63</c:v>
                </c:pt>
                <c:pt idx="1479">
                  <c:v>6710.76</c:v>
                </c:pt>
                <c:pt idx="1480">
                  <c:v>6707.47</c:v>
                </c:pt>
                <c:pt idx="1481">
                  <c:v>6703.54</c:v>
                </c:pt>
                <c:pt idx="1482">
                  <c:v>6699.82</c:v>
                </c:pt>
                <c:pt idx="1483">
                  <c:v>6695.98</c:v>
                </c:pt>
                <c:pt idx="1484">
                  <c:v>6692</c:v>
                </c:pt>
                <c:pt idx="1485">
                  <c:v>6688.13</c:v>
                </c:pt>
                <c:pt idx="1486">
                  <c:v>6684.05</c:v>
                </c:pt>
                <c:pt idx="1487">
                  <c:v>6680.22</c:v>
                </c:pt>
                <c:pt idx="1488">
                  <c:v>6676.16</c:v>
                </c:pt>
                <c:pt idx="1489">
                  <c:v>6671.73</c:v>
                </c:pt>
                <c:pt idx="1490">
                  <c:v>6667.12</c:v>
                </c:pt>
                <c:pt idx="1491">
                  <c:v>6662.64</c:v>
                </c:pt>
                <c:pt idx="1492">
                  <c:v>6658.52</c:v>
                </c:pt>
                <c:pt idx="1493">
                  <c:v>6655.06</c:v>
                </c:pt>
                <c:pt idx="1494">
                  <c:v>6651.38</c:v>
                </c:pt>
                <c:pt idx="1495">
                  <c:v>6647.4</c:v>
                </c:pt>
                <c:pt idx="1496">
                  <c:v>6643.78</c:v>
                </c:pt>
                <c:pt idx="1497">
                  <c:v>6639.93</c:v>
                </c:pt>
                <c:pt idx="1498">
                  <c:v>6636.03</c:v>
                </c:pt>
                <c:pt idx="1499">
                  <c:v>6631.99</c:v>
                </c:pt>
                <c:pt idx="1500">
                  <c:v>6627.45</c:v>
                </c:pt>
                <c:pt idx="1501">
                  <c:v>6623.12</c:v>
                </c:pt>
                <c:pt idx="1502">
                  <c:v>6618.59</c:v>
                </c:pt>
                <c:pt idx="1503">
                  <c:v>6614.18</c:v>
                </c:pt>
                <c:pt idx="1504">
                  <c:v>6609.87</c:v>
                </c:pt>
                <c:pt idx="1505">
                  <c:v>6605.65</c:v>
                </c:pt>
                <c:pt idx="1506">
                  <c:v>6601.75</c:v>
                </c:pt>
                <c:pt idx="1507">
                  <c:v>6597.37</c:v>
                </c:pt>
                <c:pt idx="1508">
                  <c:v>6592.91</c:v>
                </c:pt>
                <c:pt idx="1509">
                  <c:v>6588.41</c:v>
                </c:pt>
                <c:pt idx="1510">
                  <c:v>6583.74</c:v>
                </c:pt>
                <c:pt idx="1511">
                  <c:v>6579.4</c:v>
                </c:pt>
                <c:pt idx="1512">
                  <c:v>6574.89</c:v>
                </c:pt>
                <c:pt idx="1513">
                  <c:v>6570.39</c:v>
                </c:pt>
                <c:pt idx="1514">
                  <c:v>6565.33</c:v>
                </c:pt>
                <c:pt idx="1515">
                  <c:v>6560.39</c:v>
                </c:pt>
                <c:pt idx="1516">
                  <c:v>6555.4</c:v>
                </c:pt>
                <c:pt idx="1517">
                  <c:v>6550.21</c:v>
                </c:pt>
                <c:pt idx="1518">
                  <c:v>6545.76</c:v>
                </c:pt>
                <c:pt idx="1519">
                  <c:v>6541.46</c:v>
                </c:pt>
                <c:pt idx="1520">
                  <c:v>6537.45</c:v>
                </c:pt>
                <c:pt idx="1521">
                  <c:v>6533.84</c:v>
                </c:pt>
                <c:pt idx="1522">
                  <c:v>6530.14</c:v>
                </c:pt>
                <c:pt idx="1523">
                  <c:v>6526.65</c:v>
                </c:pt>
                <c:pt idx="1524">
                  <c:v>6523.33</c:v>
                </c:pt>
                <c:pt idx="1525">
                  <c:v>6520.09</c:v>
                </c:pt>
                <c:pt idx="1526">
                  <c:v>6516.88</c:v>
                </c:pt>
                <c:pt idx="1527">
                  <c:v>6513.73</c:v>
                </c:pt>
                <c:pt idx="1528">
                  <c:v>6510.77</c:v>
                </c:pt>
                <c:pt idx="1529">
                  <c:v>6507.89</c:v>
                </c:pt>
                <c:pt idx="1530">
                  <c:v>6505.03</c:v>
                </c:pt>
                <c:pt idx="1531">
                  <c:v>6501.69</c:v>
                </c:pt>
                <c:pt idx="1532">
                  <c:v>6498.38</c:v>
                </c:pt>
                <c:pt idx="1533">
                  <c:v>6495.14</c:v>
                </c:pt>
                <c:pt idx="1534">
                  <c:v>6491.97</c:v>
                </c:pt>
                <c:pt idx="1535">
                  <c:v>6488.98</c:v>
                </c:pt>
                <c:pt idx="1536">
                  <c:v>6485.92</c:v>
                </c:pt>
                <c:pt idx="1537">
                  <c:v>6483.42</c:v>
                </c:pt>
                <c:pt idx="1538">
                  <c:v>6480.69</c:v>
                </c:pt>
                <c:pt idx="1539">
                  <c:v>6477.83</c:v>
                </c:pt>
                <c:pt idx="1540">
                  <c:v>6475.07</c:v>
                </c:pt>
                <c:pt idx="1541">
                  <c:v>6472.55</c:v>
                </c:pt>
                <c:pt idx="1542">
                  <c:v>6470.27</c:v>
                </c:pt>
                <c:pt idx="1543">
                  <c:v>6468.38</c:v>
                </c:pt>
                <c:pt idx="1544">
                  <c:v>6466.36</c:v>
                </c:pt>
                <c:pt idx="1545">
                  <c:v>6464.53</c:v>
                </c:pt>
                <c:pt idx="1546">
                  <c:v>6462.78</c:v>
                </c:pt>
                <c:pt idx="1547">
                  <c:v>6461.4</c:v>
                </c:pt>
                <c:pt idx="1548">
                  <c:v>6459.42</c:v>
                </c:pt>
                <c:pt idx="1549">
                  <c:v>6457.73</c:v>
                </c:pt>
                <c:pt idx="1550">
                  <c:v>6456.38</c:v>
                </c:pt>
                <c:pt idx="1551">
                  <c:v>6455.09</c:v>
                </c:pt>
                <c:pt idx="1552">
                  <c:v>6454.31</c:v>
                </c:pt>
                <c:pt idx="1553">
                  <c:v>6453.65</c:v>
                </c:pt>
                <c:pt idx="1554">
                  <c:v>6453.06</c:v>
                </c:pt>
                <c:pt idx="1555">
                  <c:v>6452.59</c:v>
                </c:pt>
                <c:pt idx="1556">
                  <c:v>6451.96</c:v>
                </c:pt>
                <c:pt idx="1557">
                  <c:v>6451</c:v>
                </c:pt>
                <c:pt idx="1558">
                  <c:v>6450.47</c:v>
                </c:pt>
                <c:pt idx="1559">
                  <c:v>6449.88</c:v>
                </c:pt>
                <c:pt idx="1560">
                  <c:v>6449.36</c:v>
                </c:pt>
                <c:pt idx="1561">
                  <c:v>6448.72</c:v>
                </c:pt>
                <c:pt idx="1562">
                  <c:v>6448.29</c:v>
                </c:pt>
                <c:pt idx="1563">
                  <c:v>6447.81</c:v>
                </c:pt>
                <c:pt idx="1564">
                  <c:v>6447.27</c:v>
                </c:pt>
                <c:pt idx="1565">
                  <c:v>6446.83</c:v>
                </c:pt>
                <c:pt idx="1566">
                  <c:v>6446.28</c:v>
                </c:pt>
                <c:pt idx="1567">
                  <c:v>6446.03</c:v>
                </c:pt>
                <c:pt idx="1568">
                  <c:v>6445.98</c:v>
                </c:pt>
                <c:pt idx="1569">
                  <c:v>6446.05</c:v>
                </c:pt>
                <c:pt idx="1570">
                  <c:v>6446.04</c:v>
                </c:pt>
                <c:pt idx="1571">
                  <c:v>6445.81</c:v>
                </c:pt>
                <c:pt idx="1572">
                  <c:v>6445.69</c:v>
                </c:pt>
                <c:pt idx="1573">
                  <c:v>6445.77</c:v>
                </c:pt>
                <c:pt idx="1574">
                  <c:v>6445.96</c:v>
                </c:pt>
                <c:pt idx="1575">
                  <c:v>6446.36</c:v>
                </c:pt>
                <c:pt idx="1576">
                  <c:v>6446.45</c:v>
                </c:pt>
                <c:pt idx="1577">
                  <c:v>6446.87</c:v>
                </c:pt>
                <c:pt idx="1578">
                  <c:v>6447.45</c:v>
                </c:pt>
                <c:pt idx="1579">
                  <c:v>6448.03</c:v>
                </c:pt>
                <c:pt idx="1580">
                  <c:v>6448.55</c:v>
                </c:pt>
                <c:pt idx="1581">
                  <c:v>6449.26</c:v>
                </c:pt>
                <c:pt idx="1582">
                  <c:v>6450.26</c:v>
                </c:pt>
                <c:pt idx="1583">
                  <c:v>6451.43</c:v>
                </c:pt>
                <c:pt idx="1584">
                  <c:v>6453.28</c:v>
                </c:pt>
                <c:pt idx="1585">
                  <c:v>6455.07</c:v>
                </c:pt>
                <c:pt idx="1586">
                  <c:v>6457.19</c:v>
                </c:pt>
                <c:pt idx="1587">
                  <c:v>6459.27</c:v>
                </c:pt>
                <c:pt idx="1588">
                  <c:v>6461.45</c:v>
                </c:pt>
                <c:pt idx="1589">
                  <c:v>6463.41</c:v>
                </c:pt>
                <c:pt idx="1590">
                  <c:v>6465.02</c:v>
                </c:pt>
                <c:pt idx="1591">
                  <c:v>6466.59</c:v>
                </c:pt>
                <c:pt idx="1592">
                  <c:v>6468.31</c:v>
                </c:pt>
                <c:pt idx="1593">
                  <c:v>6469.45</c:v>
                </c:pt>
                <c:pt idx="1594">
                  <c:v>6470.86</c:v>
                </c:pt>
                <c:pt idx="1595">
                  <c:v>6472.53</c:v>
                </c:pt>
                <c:pt idx="1596">
                  <c:v>6473.74</c:v>
                </c:pt>
                <c:pt idx="1597">
                  <c:v>6474.81</c:v>
                </c:pt>
                <c:pt idx="1598">
                  <c:v>6476.22</c:v>
                </c:pt>
                <c:pt idx="1599">
                  <c:v>6477.62</c:v>
                </c:pt>
                <c:pt idx="1600">
                  <c:v>6478.63</c:v>
                </c:pt>
                <c:pt idx="1601">
                  <c:v>6479.83</c:v>
                </c:pt>
                <c:pt idx="1602">
                  <c:v>6480.73</c:v>
                </c:pt>
                <c:pt idx="1603">
                  <c:v>6481.26</c:v>
                </c:pt>
                <c:pt idx="1604">
                  <c:v>6481.6</c:v>
                </c:pt>
                <c:pt idx="1605">
                  <c:v>6481.39</c:v>
                </c:pt>
                <c:pt idx="1606">
                  <c:v>6481.03</c:v>
                </c:pt>
                <c:pt idx="1607">
                  <c:v>6480.45</c:v>
                </c:pt>
                <c:pt idx="1608">
                  <c:v>6480.33</c:v>
                </c:pt>
                <c:pt idx="1609">
                  <c:v>6479.72</c:v>
                </c:pt>
                <c:pt idx="1610">
                  <c:v>6478.82</c:v>
                </c:pt>
                <c:pt idx="1611">
                  <c:v>6477.59</c:v>
                </c:pt>
                <c:pt idx="1612">
                  <c:v>6476.47</c:v>
                </c:pt>
                <c:pt idx="1613">
                  <c:v>6475.23</c:v>
                </c:pt>
                <c:pt idx="1614">
                  <c:v>6474.26</c:v>
                </c:pt>
                <c:pt idx="1615">
                  <c:v>6473.45</c:v>
                </c:pt>
                <c:pt idx="1616">
                  <c:v>6472.92</c:v>
                </c:pt>
                <c:pt idx="1617">
                  <c:v>6471.93</c:v>
                </c:pt>
                <c:pt idx="1618">
                  <c:v>6471.24</c:v>
                </c:pt>
                <c:pt idx="1619">
                  <c:v>6470.63</c:v>
                </c:pt>
                <c:pt idx="1620">
                  <c:v>6470.5</c:v>
                </c:pt>
                <c:pt idx="1621">
                  <c:v>6470.41</c:v>
                </c:pt>
                <c:pt idx="1622">
                  <c:v>6470.4</c:v>
                </c:pt>
                <c:pt idx="1623">
                  <c:v>6470.32</c:v>
                </c:pt>
                <c:pt idx="1624">
                  <c:v>6469.93</c:v>
                </c:pt>
                <c:pt idx="1625">
                  <c:v>6469.18</c:v>
                </c:pt>
                <c:pt idx="1626">
                  <c:v>6468.6</c:v>
                </c:pt>
                <c:pt idx="1627">
                  <c:v>6468.08</c:v>
                </c:pt>
                <c:pt idx="1628">
                  <c:v>6467.62</c:v>
                </c:pt>
                <c:pt idx="1629">
                  <c:v>6467.16</c:v>
                </c:pt>
                <c:pt idx="1630">
                  <c:v>6466.59</c:v>
                </c:pt>
                <c:pt idx="1631">
                  <c:v>6466.44</c:v>
                </c:pt>
                <c:pt idx="1632">
                  <c:v>6465.67</c:v>
                </c:pt>
                <c:pt idx="1633">
                  <c:v>6464.7</c:v>
                </c:pt>
                <c:pt idx="1634">
                  <c:v>6463.88</c:v>
                </c:pt>
                <c:pt idx="1635">
                  <c:v>6463.34</c:v>
                </c:pt>
                <c:pt idx="1636">
                  <c:v>6462.91</c:v>
                </c:pt>
                <c:pt idx="1637">
                  <c:v>6462.12</c:v>
                </c:pt>
                <c:pt idx="1638">
                  <c:v>6461.61</c:v>
                </c:pt>
                <c:pt idx="1639">
                  <c:v>6461.2</c:v>
                </c:pt>
                <c:pt idx="1640">
                  <c:v>6460.68</c:v>
                </c:pt>
                <c:pt idx="1641">
                  <c:v>6460.96</c:v>
                </c:pt>
                <c:pt idx="1642">
                  <c:v>6461.84</c:v>
                </c:pt>
                <c:pt idx="1643">
                  <c:v>6462.78</c:v>
                </c:pt>
                <c:pt idx="1644">
                  <c:v>6463.69</c:v>
                </c:pt>
                <c:pt idx="1645">
                  <c:v>6464.52</c:v>
                </c:pt>
                <c:pt idx="1646">
                  <c:v>6465.09</c:v>
                </c:pt>
                <c:pt idx="1647">
                  <c:v>6465.89</c:v>
                </c:pt>
                <c:pt idx="1648">
                  <c:v>6466.93</c:v>
                </c:pt>
                <c:pt idx="1649">
                  <c:v>6467.61</c:v>
                </c:pt>
                <c:pt idx="1650">
                  <c:v>6468.9</c:v>
                </c:pt>
                <c:pt idx="1651">
                  <c:v>6470.23</c:v>
                </c:pt>
                <c:pt idx="1652">
                  <c:v>6471.57</c:v>
                </c:pt>
                <c:pt idx="1653">
                  <c:v>6472.71</c:v>
                </c:pt>
                <c:pt idx="1654">
                  <c:v>6473.69</c:v>
                </c:pt>
                <c:pt idx="1655">
                  <c:v>6475.03</c:v>
                </c:pt>
                <c:pt idx="1656">
                  <c:v>6476.8</c:v>
                </c:pt>
                <c:pt idx="1657">
                  <c:v>6478.44</c:v>
                </c:pt>
                <c:pt idx="1658">
                  <c:v>6480.23</c:v>
                </c:pt>
                <c:pt idx="1659">
                  <c:v>6481.95</c:v>
                </c:pt>
                <c:pt idx="1660">
                  <c:v>6483.46</c:v>
                </c:pt>
                <c:pt idx="1661">
                  <c:v>6485.43</c:v>
                </c:pt>
                <c:pt idx="1662">
                  <c:v>6487.5</c:v>
                </c:pt>
                <c:pt idx="1663">
                  <c:v>6489.82</c:v>
                </c:pt>
                <c:pt idx="1664">
                  <c:v>6491.92</c:v>
                </c:pt>
                <c:pt idx="1665">
                  <c:v>6493.68</c:v>
                </c:pt>
                <c:pt idx="1666">
                  <c:v>6495.68</c:v>
                </c:pt>
                <c:pt idx="1667">
                  <c:v>6497.47</c:v>
                </c:pt>
                <c:pt idx="1668">
                  <c:v>6499.14</c:v>
                </c:pt>
                <c:pt idx="1669">
                  <c:v>6500.74</c:v>
                </c:pt>
                <c:pt idx="1670">
                  <c:v>6502.24</c:v>
                </c:pt>
                <c:pt idx="1671">
                  <c:v>6503.8</c:v>
                </c:pt>
                <c:pt idx="1672">
                  <c:v>6505.04</c:v>
                </c:pt>
                <c:pt idx="1673">
                  <c:v>6506.53</c:v>
                </c:pt>
                <c:pt idx="1674">
                  <c:v>6508.34</c:v>
                </c:pt>
                <c:pt idx="1675">
                  <c:v>6509.68</c:v>
                </c:pt>
                <c:pt idx="1676">
                  <c:v>6511.12</c:v>
                </c:pt>
                <c:pt idx="1677">
                  <c:v>6512.84</c:v>
                </c:pt>
                <c:pt idx="1678">
                  <c:v>6514.4</c:v>
                </c:pt>
                <c:pt idx="1679">
                  <c:v>6516.02</c:v>
                </c:pt>
                <c:pt idx="1680">
                  <c:v>6517.37</c:v>
                </c:pt>
                <c:pt idx="1681">
                  <c:v>6518.55</c:v>
                </c:pt>
                <c:pt idx="1682">
                  <c:v>6519.6</c:v>
                </c:pt>
                <c:pt idx="1683">
                  <c:v>6520.7</c:v>
                </c:pt>
                <c:pt idx="1684">
                  <c:v>6521.69</c:v>
                </c:pt>
                <c:pt idx="1685">
                  <c:v>6522.72</c:v>
                </c:pt>
                <c:pt idx="1686">
                  <c:v>6524.09</c:v>
                </c:pt>
                <c:pt idx="1687">
                  <c:v>6525.46</c:v>
                </c:pt>
                <c:pt idx="1688">
                  <c:v>6526.57</c:v>
                </c:pt>
                <c:pt idx="1689">
                  <c:v>6527.58</c:v>
                </c:pt>
                <c:pt idx="1690">
                  <c:v>6528.89</c:v>
                </c:pt>
                <c:pt idx="1691">
                  <c:v>6530.15</c:v>
                </c:pt>
                <c:pt idx="1692">
                  <c:v>6531.41</c:v>
                </c:pt>
                <c:pt idx="1693">
                  <c:v>6532.57</c:v>
                </c:pt>
                <c:pt idx="1694">
                  <c:v>6533.5</c:v>
                </c:pt>
                <c:pt idx="1695">
                  <c:v>6534.55</c:v>
                </c:pt>
                <c:pt idx="1696">
                  <c:v>6535.53</c:v>
                </c:pt>
                <c:pt idx="1697">
                  <c:v>6536.3</c:v>
                </c:pt>
                <c:pt idx="1698">
                  <c:v>6537.22</c:v>
                </c:pt>
                <c:pt idx="1699">
                  <c:v>6538.27</c:v>
                </c:pt>
                <c:pt idx="1700">
                  <c:v>6539.37</c:v>
                </c:pt>
                <c:pt idx="1701">
                  <c:v>6540.37</c:v>
                </c:pt>
                <c:pt idx="1702">
                  <c:v>6540.86</c:v>
                </c:pt>
                <c:pt idx="1703">
                  <c:v>6541.36</c:v>
                </c:pt>
                <c:pt idx="1704">
                  <c:v>6541.78</c:v>
                </c:pt>
                <c:pt idx="1705">
                  <c:v>6542.2</c:v>
                </c:pt>
                <c:pt idx="1706">
                  <c:v>6542.61</c:v>
                </c:pt>
                <c:pt idx="1707">
                  <c:v>6543.25</c:v>
                </c:pt>
                <c:pt idx="1708">
                  <c:v>6543.68</c:v>
                </c:pt>
                <c:pt idx="1709">
                  <c:v>6544.17</c:v>
                </c:pt>
                <c:pt idx="1710">
                  <c:v>6544.74</c:v>
                </c:pt>
                <c:pt idx="1711">
                  <c:v>6545.18</c:v>
                </c:pt>
                <c:pt idx="1712">
                  <c:v>6545.88</c:v>
                </c:pt>
                <c:pt idx="1713">
                  <c:v>6546.52</c:v>
                </c:pt>
                <c:pt idx="1714">
                  <c:v>6547.11</c:v>
                </c:pt>
                <c:pt idx="1715">
                  <c:v>6547.81</c:v>
                </c:pt>
                <c:pt idx="1716">
                  <c:v>6548.64</c:v>
                </c:pt>
                <c:pt idx="1717">
                  <c:v>6549.69</c:v>
                </c:pt>
                <c:pt idx="1718">
                  <c:v>6550.55</c:v>
                </c:pt>
                <c:pt idx="1719">
                  <c:v>6551.55</c:v>
                </c:pt>
                <c:pt idx="1720">
                  <c:v>6552.29</c:v>
                </c:pt>
                <c:pt idx="1721">
                  <c:v>6552.75</c:v>
                </c:pt>
                <c:pt idx="1722">
                  <c:v>6553.17</c:v>
                </c:pt>
                <c:pt idx="1723">
                  <c:v>6553.49</c:v>
                </c:pt>
                <c:pt idx="1724">
                  <c:v>6553.56</c:v>
                </c:pt>
                <c:pt idx="1725">
                  <c:v>6554.04</c:v>
                </c:pt>
                <c:pt idx="1726">
                  <c:v>6554.44</c:v>
                </c:pt>
                <c:pt idx="1727">
                  <c:v>6555.21</c:v>
                </c:pt>
                <c:pt idx="1728">
                  <c:v>6556.29</c:v>
                </c:pt>
                <c:pt idx="1729">
                  <c:v>6557.46</c:v>
                </c:pt>
                <c:pt idx="1730">
                  <c:v>6558.3</c:v>
                </c:pt>
                <c:pt idx="1731">
                  <c:v>6559.43</c:v>
                </c:pt>
                <c:pt idx="1732">
                  <c:v>6560.79</c:v>
                </c:pt>
                <c:pt idx="1733">
                  <c:v>6562.35</c:v>
                </c:pt>
                <c:pt idx="1734">
                  <c:v>6563.99</c:v>
                </c:pt>
                <c:pt idx="1735">
                  <c:v>6565.78</c:v>
                </c:pt>
                <c:pt idx="1736">
                  <c:v>6567.56</c:v>
                </c:pt>
                <c:pt idx="1737">
                  <c:v>6569.17</c:v>
                </c:pt>
                <c:pt idx="1738">
                  <c:v>6570.97</c:v>
                </c:pt>
                <c:pt idx="1739">
                  <c:v>6572.94</c:v>
                </c:pt>
                <c:pt idx="1740">
                  <c:v>6575.1</c:v>
                </c:pt>
                <c:pt idx="1741">
                  <c:v>6576.8</c:v>
                </c:pt>
                <c:pt idx="1742">
                  <c:v>6578.29</c:v>
                </c:pt>
                <c:pt idx="1743">
                  <c:v>6579.78</c:v>
                </c:pt>
                <c:pt idx="1744">
                  <c:v>6581.52</c:v>
                </c:pt>
                <c:pt idx="1745">
                  <c:v>6583.55</c:v>
                </c:pt>
                <c:pt idx="1746">
                  <c:v>6585.66</c:v>
                </c:pt>
                <c:pt idx="1747">
                  <c:v>6588.31</c:v>
                </c:pt>
                <c:pt idx="1748">
                  <c:v>6590.47</c:v>
                </c:pt>
                <c:pt idx="1749">
                  <c:v>6592.52</c:v>
                </c:pt>
                <c:pt idx="1750">
                  <c:v>6594.36</c:v>
                </c:pt>
                <c:pt idx="1751">
                  <c:v>6596.69</c:v>
                </c:pt>
                <c:pt idx="1752">
                  <c:v>6598.84</c:v>
                </c:pt>
                <c:pt idx="1753">
                  <c:v>6600.64</c:v>
                </c:pt>
                <c:pt idx="1754">
                  <c:v>6602.57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F9-7540-927A-4C46FC27F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AFM'!$M$6:$M$2007</c:f>
              <c:numCache>
                <c:formatCode>General</c:formatCode>
                <c:ptCount val="2002"/>
                <c:pt idx="0">
                  <c:v>0.48</c:v>
                </c:pt>
                <c:pt idx="1">
                  <c:v>-1.1599999999999999</c:v>
                </c:pt>
                <c:pt idx="2">
                  <c:v>-0.3</c:v>
                </c:pt>
                <c:pt idx="3">
                  <c:v>-0.13</c:v>
                </c:pt>
                <c:pt idx="4">
                  <c:v>0.65</c:v>
                </c:pt>
                <c:pt idx="5">
                  <c:v>2.0299999999999998</c:v>
                </c:pt>
                <c:pt idx="6">
                  <c:v>-0.25</c:v>
                </c:pt>
                <c:pt idx="7">
                  <c:v>2.77</c:v>
                </c:pt>
                <c:pt idx="8">
                  <c:v>1.44</c:v>
                </c:pt>
                <c:pt idx="9">
                  <c:v>3.51</c:v>
                </c:pt>
                <c:pt idx="10">
                  <c:v>0.88</c:v>
                </c:pt>
                <c:pt idx="11">
                  <c:v>2.0299999999999998</c:v>
                </c:pt>
                <c:pt idx="12">
                  <c:v>4.09</c:v>
                </c:pt>
                <c:pt idx="13">
                  <c:v>3.6</c:v>
                </c:pt>
                <c:pt idx="14">
                  <c:v>-0.01</c:v>
                </c:pt>
                <c:pt idx="15">
                  <c:v>1.5</c:v>
                </c:pt>
                <c:pt idx="16">
                  <c:v>0.99</c:v>
                </c:pt>
                <c:pt idx="17">
                  <c:v>3.98</c:v>
                </c:pt>
                <c:pt idx="18">
                  <c:v>3.98</c:v>
                </c:pt>
                <c:pt idx="19">
                  <c:v>0.61</c:v>
                </c:pt>
                <c:pt idx="20">
                  <c:v>2.2999999999999998</c:v>
                </c:pt>
                <c:pt idx="21">
                  <c:v>0.88</c:v>
                </c:pt>
                <c:pt idx="22">
                  <c:v>1.06</c:v>
                </c:pt>
                <c:pt idx="23">
                  <c:v>1.78</c:v>
                </c:pt>
                <c:pt idx="24">
                  <c:v>0.56000000000000005</c:v>
                </c:pt>
                <c:pt idx="25">
                  <c:v>1.72</c:v>
                </c:pt>
                <c:pt idx="26">
                  <c:v>3.23</c:v>
                </c:pt>
                <c:pt idx="27">
                  <c:v>0.03</c:v>
                </c:pt>
                <c:pt idx="28">
                  <c:v>-0.09</c:v>
                </c:pt>
                <c:pt idx="29">
                  <c:v>0.17</c:v>
                </c:pt>
                <c:pt idx="30">
                  <c:v>-0.24</c:v>
                </c:pt>
                <c:pt idx="31">
                  <c:v>0.59</c:v>
                </c:pt>
                <c:pt idx="32">
                  <c:v>0.22</c:v>
                </c:pt>
                <c:pt idx="33">
                  <c:v>1.1399999999999999</c:v>
                </c:pt>
                <c:pt idx="34">
                  <c:v>2.15</c:v>
                </c:pt>
                <c:pt idx="35">
                  <c:v>-1.7</c:v>
                </c:pt>
                <c:pt idx="36">
                  <c:v>-2.5099999999999998</c:v>
                </c:pt>
                <c:pt idx="37">
                  <c:v>-2.7</c:v>
                </c:pt>
                <c:pt idx="38">
                  <c:v>-2.85</c:v>
                </c:pt>
                <c:pt idx="39">
                  <c:v>-2.88</c:v>
                </c:pt>
                <c:pt idx="40">
                  <c:v>-3.29</c:v>
                </c:pt>
                <c:pt idx="41">
                  <c:v>-3.11</c:v>
                </c:pt>
                <c:pt idx="42">
                  <c:v>-2.86</c:v>
                </c:pt>
                <c:pt idx="43">
                  <c:v>-3.01</c:v>
                </c:pt>
                <c:pt idx="44">
                  <c:v>-2.8</c:v>
                </c:pt>
                <c:pt idx="45">
                  <c:v>-2.62</c:v>
                </c:pt>
                <c:pt idx="46">
                  <c:v>-2.4700000000000002</c:v>
                </c:pt>
                <c:pt idx="47">
                  <c:v>-1.95</c:v>
                </c:pt>
                <c:pt idx="48">
                  <c:v>-1.79</c:v>
                </c:pt>
                <c:pt idx="49">
                  <c:v>-1.74</c:v>
                </c:pt>
                <c:pt idx="50">
                  <c:v>-1.79</c:v>
                </c:pt>
                <c:pt idx="51">
                  <c:v>-2.1</c:v>
                </c:pt>
                <c:pt idx="52">
                  <c:v>-2.12</c:v>
                </c:pt>
                <c:pt idx="53">
                  <c:v>-1.1399999999999999</c:v>
                </c:pt>
                <c:pt idx="54">
                  <c:v>-2.04</c:v>
                </c:pt>
                <c:pt idx="55">
                  <c:v>-1.42</c:v>
                </c:pt>
                <c:pt idx="56">
                  <c:v>-0.03</c:v>
                </c:pt>
                <c:pt idx="57">
                  <c:v>-1.9</c:v>
                </c:pt>
                <c:pt idx="58">
                  <c:v>-1.96</c:v>
                </c:pt>
                <c:pt idx="59">
                  <c:v>-1.85</c:v>
                </c:pt>
                <c:pt idx="60">
                  <c:v>-2.0299999999999998</c:v>
                </c:pt>
                <c:pt idx="61">
                  <c:v>-1.26</c:v>
                </c:pt>
                <c:pt idx="62">
                  <c:v>-0.84</c:v>
                </c:pt>
                <c:pt idx="63">
                  <c:v>-1.86</c:v>
                </c:pt>
                <c:pt idx="64">
                  <c:v>-2.17</c:v>
                </c:pt>
                <c:pt idx="65">
                  <c:v>-1.99</c:v>
                </c:pt>
                <c:pt idx="66">
                  <c:v>-1.93</c:v>
                </c:pt>
                <c:pt idx="67">
                  <c:v>-2.39</c:v>
                </c:pt>
                <c:pt idx="68">
                  <c:v>-1.82</c:v>
                </c:pt>
                <c:pt idx="69">
                  <c:v>-2.38</c:v>
                </c:pt>
                <c:pt idx="70">
                  <c:v>-2.4500000000000002</c:v>
                </c:pt>
                <c:pt idx="71">
                  <c:v>-2.29</c:v>
                </c:pt>
                <c:pt idx="72">
                  <c:v>-2.88</c:v>
                </c:pt>
                <c:pt idx="73">
                  <c:v>-2.14</c:v>
                </c:pt>
                <c:pt idx="74">
                  <c:v>-2.4500000000000002</c:v>
                </c:pt>
                <c:pt idx="75">
                  <c:v>-2.63</c:v>
                </c:pt>
                <c:pt idx="76">
                  <c:v>-2.65</c:v>
                </c:pt>
                <c:pt idx="77">
                  <c:v>-2.4700000000000002</c:v>
                </c:pt>
                <c:pt idx="78">
                  <c:v>-2.57</c:v>
                </c:pt>
                <c:pt idx="79">
                  <c:v>-2.57</c:v>
                </c:pt>
                <c:pt idx="80">
                  <c:v>-2.58</c:v>
                </c:pt>
                <c:pt idx="81">
                  <c:v>-2.2599999999999998</c:v>
                </c:pt>
                <c:pt idx="82">
                  <c:v>-2.33</c:v>
                </c:pt>
                <c:pt idx="83">
                  <c:v>-2.15</c:v>
                </c:pt>
                <c:pt idx="84">
                  <c:v>-2.17</c:v>
                </c:pt>
                <c:pt idx="85">
                  <c:v>-2.15</c:v>
                </c:pt>
                <c:pt idx="86">
                  <c:v>-1.41</c:v>
                </c:pt>
                <c:pt idx="87">
                  <c:v>-1.38</c:v>
                </c:pt>
                <c:pt idx="88">
                  <c:v>-1.44</c:v>
                </c:pt>
                <c:pt idx="89">
                  <c:v>-1.6</c:v>
                </c:pt>
                <c:pt idx="90">
                  <c:v>-1.39</c:v>
                </c:pt>
                <c:pt idx="91">
                  <c:v>-1.37</c:v>
                </c:pt>
                <c:pt idx="92">
                  <c:v>-1.79</c:v>
                </c:pt>
                <c:pt idx="93">
                  <c:v>-1.56</c:v>
                </c:pt>
                <c:pt idx="94">
                  <c:v>-1.74</c:v>
                </c:pt>
                <c:pt idx="95">
                  <c:v>-1.6</c:v>
                </c:pt>
                <c:pt idx="96">
                  <c:v>-1.83</c:v>
                </c:pt>
                <c:pt idx="97">
                  <c:v>-1.6</c:v>
                </c:pt>
                <c:pt idx="98">
                  <c:v>-1.76</c:v>
                </c:pt>
                <c:pt idx="99">
                  <c:v>-1.45</c:v>
                </c:pt>
                <c:pt idx="100">
                  <c:v>-1.69</c:v>
                </c:pt>
                <c:pt idx="101">
                  <c:v>-1.38</c:v>
                </c:pt>
                <c:pt idx="102">
                  <c:v>-1.1599999999999999</c:v>
                </c:pt>
                <c:pt idx="103">
                  <c:v>-1.02</c:v>
                </c:pt>
                <c:pt idx="104">
                  <c:v>-0.89</c:v>
                </c:pt>
                <c:pt idx="105">
                  <c:v>-0.74</c:v>
                </c:pt>
                <c:pt idx="106">
                  <c:v>-0.19</c:v>
                </c:pt>
                <c:pt idx="107">
                  <c:v>-0.36</c:v>
                </c:pt>
                <c:pt idx="108">
                  <c:v>-0.42</c:v>
                </c:pt>
                <c:pt idx="109">
                  <c:v>0.13</c:v>
                </c:pt>
                <c:pt idx="110">
                  <c:v>0.28999999999999998</c:v>
                </c:pt>
                <c:pt idx="111">
                  <c:v>0.82</c:v>
                </c:pt>
                <c:pt idx="112">
                  <c:v>0.94</c:v>
                </c:pt>
                <c:pt idx="113">
                  <c:v>1.1299999999999999</c:v>
                </c:pt>
                <c:pt idx="114">
                  <c:v>1.37</c:v>
                </c:pt>
                <c:pt idx="115">
                  <c:v>1.42</c:v>
                </c:pt>
                <c:pt idx="116">
                  <c:v>1.72</c:v>
                </c:pt>
                <c:pt idx="117">
                  <c:v>1.87</c:v>
                </c:pt>
                <c:pt idx="118">
                  <c:v>1.92</c:v>
                </c:pt>
                <c:pt idx="119">
                  <c:v>2.2599999999999998</c:v>
                </c:pt>
                <c:pt idx="120">
                  <c:v>2.2400000000000002</c:v>
                </c:pt>
                <c:pt idx="121">
                  <c:v>2.2999999999999998</c:v>
                </c:pt>
                <c:pt idx="122">
                  <c:v>2.21</c:v>
                </c:pt>
                <c:pt idx="123">
                  <c:v>2.52</c:v>
                </c:pt>
                <c:pt idx="124">
                  <c:v>1.98</c:v>
                </c:pt>
                <c:pt idx="125">
                  <c:v>1.76</c:v>
                </c:pt>
                <c:pt idx="126">
                  <c:v>2.66</c:v>
                </c:pt>
                <c:pt idx="127">
                  <c:v>2.67</c:v>
                </c:pt>
                <c:pt idx="128">
                  <c:v>3.52</c:v>
                </c:pt>
                <c:pt idx="129">
                  <c:v>3.27</c:v>
                </c:pt>
                <c:pt idx="130">
                  <c:v>3.42</c:v>
                </c:pt>
                <c:pt idx="131">
                  <c:v>2.56</c:v>
                </c:pt>
                <c:pt idx="132">
                  <c:v>2.61</c:v>
                </c:pt>
                <c:pt idx="133">
                  <c:v>2.59</c:v>
                </c:pt>
                <c:pt idx="134">
                  <c:v>2.1800000000000002</c:v>
                </c:pt>
                <c:pt idx="135">
                  <c:v>2.62</c:v>
                </c:pt>
                <c:pt idx="136">
                  <c:v>0.5</c:v>
                </c:pt>
                <c:pt idx="137">
                  <c:v>1.62</c:v>
                </c:pt>
                <c:pt idx="138">
                  <c:v>1.41</c:v>
                </c:pt>
                <c:pt idx="139">
                  <c:v>1.33</c:v>
                </c:pt>
                <c:pt idx="140">
                  <c:v>1.44</c:v>
                </c:pt>
                <c:pt idx="141">
                  <c:v>1.34</c:v>
                </c:pt>
                <c:pt idx="142">
                  <c:v>3.99</c:v>
                </c:pt>
                <c:pt idx="143">
                  <c:v>0.96</c:v>
                </c:pt>
                <c:pt idx="144">
                  <c:v>0.36</c:v>
                </c:pt>
                <c:pt idx="145">
                  <c:v>0.62</c:v>
                </c:pt>
                <c:pt idx="146">
                  <c:v>0.54</c:v>
                </c:pt>
                <c:pt idx="147">
                  <c:v>0.54</c:v>
                </c:pt>
                <c:pt idx="148">
                  <c:v>0.41</c:v>
                </c:pt>
                <c:pt idx="149">
                  <c:v>0.28000000000000003</c:v>
                </c:pt>
                <c:pt idx="150">
                  <c:v>3.02</c:v>
                </c:pt>
                <c:pt idx="151">
                  <c:v>9</c:v>
                </c:pt>
                <c:pt idx="152">
                  <c:v>0.04</c:v>
                </c:pt>
                <c:pt idx="153">
                  <c:v>0.06</c:v>
                </c:pt>
                <c:pt idx="154">
                  <c:v>-0.06</c:v>
                </c:pt>
                <c:pt idx="155">
                  <c:v>-0.04</c:v>
                </c:pt>
                <c:pt idx="156">
                  <c:v>-0.1</c:v>
                </c:pt>
                <c:pt idx="157">
                  <c:v>-0.4</c:v>
                </c:pt>
                <c:pt idx="158">
                  <c:v>-0.5</c:v>
                </c:pt>
                <c:pt idx="159">
                  <c:v>-0.61</c:v>
                </c:pt>
                <c:pt idx="160">
                  <c:v>-0.85</c:v>
                </c:pt>
                <c:pt idx="161">
                  <c:v>-0.95</c:v>
                </c:pt>
                <c:pt idx="162">
                  <c:v>-1.17</c:v>
                </c:pt>
                <c:pt idx="163">
                  <c:v>-0.87</c:v>
                </c:pt>
                <c:pt idx="164">
                  <c:v>-0.75</c:v>
                </c:pt>
                <c:pt idx="165">
                  <c:v>0.41</c:v>
                </c:pt>
                <c:pt idx="166">
                  <c:v>-1.4</c:v>
                </c:pt>
                <c:pt idx="167">
                  <c:v>-1.28</c:v>
                </c:pt>
                <c:pt idx="168">
                  <c:v>-1.33</c:v>
                </c:pt>
                <c:pt idx="169">
                  <c:v>-0.67</c:v>
                </c:pt>
                <c:pt idx="170">
                  <c:v>2.41</c:v>
                </c:pt>
                <c:pt idx="171">
                  <c:v>-1.88</c:v>
                </c:pt>
                <c:pt idx="172">
                  <c:v>-1.61</c:v>
                </c:pt>
                <c:pt idx="173">
                  <c:v>-1.8</c:v>
                </c:pt>
                <c:pt idx="174">
                  <c:v>-1.57</c:v>
                </c:pt>
                <c:pt idx="175">
                  <c:v>0.05</c:v>
                </c:pt>
                <c:pt idx="176">
                  <c:v>-2.1800000000000002</c:v>
                </c:pt>
                <c:pt idx="177">
                  <c:v>-2.21</c:v>
                </c:pt>
                <c:pt idx="178">
                  <c:v>-2.21</c:v>
                </c:pt>
                <c:pt idx="179">
                  <c:v>-2.5</c:v>
                </c:pt>
                <c:pt idx="180">
                  <c:v>-2.39</c:v>
                </c:pt>
                <c:pt idx="181">
                  <c:v>-2.2400000000000002</c:v>
                </c:pt>
                <c:pt idx="182">
                  <c:v>-2.39</c:v>
                </c:pt>
                <c:pt idx="183">
                  <c:v>-2.38</c:v>
                </c:pt>
                <c:pt idx="184">
                  <c:v>-2.38</c:v>
                </c:pt>
                <c:pt idx="185">
                  <c:v>-2.4700000000000002</c:v>
                </c:pt>
                <c:pt idx="186">
                  <c:v>-1.57</c:v>
                </c:pt>
                <c:pt idx="187">
                  <c:v>-1.47</c:v>
                </c:pt>
                <c:pt idx="188">
                  <c:v>-0.09</c:v>
                </c:pt>
                <c:pt idx="189">
                  <c:v>-2.0499999999999998</c:v>
                </c:pt>
                <c:pt idx="190">
                  <c:v>-1.86</c:v>
                </c:pt>
                <c:pt idx="191">
                  <c:v>-2.09</c:v>
                </c:pt>
                <c:pt idx="192">
                  <c:v>-1.74</c:v>
                </c:pt>
                <c:pt idx="193">
                  <c:v>-1.1499999999999999</c:v>
                </c:pt>
                <c:pt idx="194">
                  <c:v>-1.45</c:v>
                </c:pt>
                <c:pt idx="195">
                  <c:v>-1.36</c:v>
                </c:pt>
                <c:pt idx="196">
                  <c:v>-1</c:v>
                </c:pt>
                <c:pt idx="197">
                  <c:v>0.18</c:v>
                </c:pt>
                <c:pt idx="198">
                  <c:v>-1.35</c:v>
                </c:pt>
                <c:pt idx="199">
                  <c:v>-0.79</c:v>
                </c:pt>
                <c:pt idx="200">
                  <c:v>-1.27</c:v>
                </c:pt>
                <c:pt idx="201">
                  <c:v>-0.6</c:v>
                </c:pt>
                <c:pt idx="202">
                  <c:v>-0.88</c:v>
                </c:pt>
                <c:pt idx="203">
                  <c:v>-0.98</c:v>
                </c:pt>
                <c:pt idx="204">
                  <c:v>0.38</c:v>
                </c:pt>
                <c:pt idx="205">
                  <c:v>1.84</c:v>
                </c:pt>
                <c:pt idx="206">
                  <c:v>-0.69</c:v>
                </c:pt>
                <c:pt idx="207">
                  <c:v>1.97</c:v>
                </c:pt>
                <c:pt idx="208">
                  <c:v>-0.11</c:v>
                </c:pt>
                <c:pt idx="209">
                  <c:v>2.78</c:v>
                </c:pt>
                <c:pt idx="210">
                  <c:v>7.15</c:v>
                </c:pt>
                <c:pt idx="211">
                  <c:v>0.36</c:v>
                </c:pt>
                <c:pt idx="212">
                  <c:v>-0.16</c:v>
                </c:pt>
                <c:pt idx="213">
                  <c:v>-1.66</c:v>
                </c:pt>
                <c:pt idx="214">
                  <c:v>0.77</c:v>
                </c:pt>
                <c:pt idx="215">
                  <c:v>0.49</c:v>
                </c:pt>
                <c:pt idx="216">
                  <c:v>0.42</c:v>
                </c:pt>
                <c:pt idx="217">
                  <c:v>0.52</c:v>
                </c:pt>
                <c:pt idx="218">
                  <c:v>0.14000000000000001</c:v>
                </c:pt>
                <c:pt idx="219">
                  <c:v>0.46</c:v>
                </c:pt>
                <c:pt idx="220">
                  <c:v>0.47</c:v>
                </c:pt>
                <c:pt idx="221">
                  <c:v>0.83</c:v>
                </c:pt>
                <c:pt idx="222">
                  <c:v>0.6</c:v>
                </c:pt>
                <c:pt idx="223">
                  <c:v>0.27</c:v>
                </c:pt>
                <c:pt idx="224">
                  <c:v>-0.23</c:v>
                </c:pt>
                <c:pt idx="225">
                  <c:v>-0.43</c:v>
                </c:pt>
                <c:pt idx="226">
                  <c:v>-0.82</c:v>
                </c:pt>
                <c:pt idx="227">
                  <c:v>-1.1599999999999999</c:v>
                </c:pt>
                <c:pt idx="228">
                  <c:v>-1.37</c:v>
                </c:pt>
                <c:pt idx="229">
                  <c:v>-1.55</c:v>
                </c:pt>
                <c:pt idx="230">
                  <c:v>0.03</c:v>
                </c:pt>
                <c:pt idx="231">
                  <c:v>-2.68</c:v>
                </c:pt>
                <c:pt idx="232">
                  <c:v>-2.5</c:v>
                </c:pt>
                <c:pt idx="233">
                  <c:v>-2.76</c:v>
                </c:pt>
                <c:pt idx="234">
                  <c:v>-2.67</c:v>
                </c:pt>
                <c:pt idx="235">
                  <c:v>-2.87</c:v>
                </c:pt>
                <c:pt idx="236">
                  <c:v>-3.47</c:v>
                </c:pt>
                <c:pt idx="237">
                  <c:v>-3.97</c:v>
                </c:pt>
                <c:pt idx="238">
                  <c:v>-3.78</c:v>
                </c:pt>
                <c:pt idx="239">
                  <c:v>-3.96</c:v>
                </c:pt>
                <c:pt idx="240">
                  <c:v>-3.64</c:v>
                </c:pt>
                <c:pt idx="241">
                  <c:v>-3.24</c:v>
                </c:pt>
                <c:pt idx="242">
                  <c:v>-3.75</c:v>
                </c:pt>
                <c:pt idx="243">
                  <c:v>-3.5</c:v>
                </c:pt>
                <c:pt idx="244">
                  <c:v>-4.3499999999999996</c:v>
                </c:pt>
                <c:pt idx="245">
                  <c:v>-4.57</c:v>
                </c:pt>
                <c:pt idx="246">
                  <c:v>-4.01</c:v>
                </c:pt>
                <c:pt idx="247">
                  <c:v>-4.5599999999999996</c:v>
                </c:pt>
                <c:pt idx="248">
                  <c:v>-4.76</c:v>
                </c:pt>
                <c:pt idx="249">
                  <c:v>-4.71</c:v>
                </c:pt>
                <c:pt idx="250">
                  <c:v>-4.9800000000000004</c:v>
                </c:pt>
                <c:pt idx="251">
                  <c:v>-5.04</c:v>
                </c:pt>
                <c:pt idx="252">
                  <c:v>-5.64</c:v>
                </c:pt>
                <c:pt idx="253">
                  <c:v>-5.57</c:v>
                </c:pt>
                <c:pt idx="254">
                  <c:v>-5.44</c:v>
                </c:pt>
                <c:pt idx="255">
                  <c:v>-5.99</c:v>
                </c:pt>
                <c:pt idx="256">
                  <c:v>-5.81</c:v>
                </c:pt>
                <c:pt idx="257">
                  <c:v>-6.26</c:v>
                </c:pt>
                <c:pt idx="258">
                  <c:v>-6</c:v>
                </c:pt>
                <c:pt idx="259">
                  <c:v>-6.49</c:v>
                </c:pt>
                <c:pt idx="260">
                  <c:v>-6.86</c:v>
                </c:pt>
                <c:pt idx="261">
                  <c:v>-6.61</c:v>
                </c:pt>
                <c:pt idx="262">
                  <c:v>-7.03</c:v>
                </c:pt>
                <c:pt idx="263">
                  <c:v>-6.98</c:v>
                </c:pt>
                <c:pt idx="264">
                  <c:v>-7.01</c:v>
                </c:pt>
                <c:pt idx="265">
                  <c:v>-7.22</c:v>
                </c:pt>
                <c:pt idx="266">
                  <c:v>-6.92</c:v>
                </c:pt>
                <c:pt idx="267">
                  <c:v>-7.06</c:v>
                </c:pt>
                <c:pt idx="268">
                  <c:v>-6.37</c:v>
                </c:pt>
                <c:pt idx="269">
                  <c:v>-5.48</c:v>
                </c:pt>
                <c:pt idx="270">
                  <c:v>-5.22</c:v>
                </c:pt>
                <c:pt idx="271">
                  <c:v>-5.99</c:v>
                </c:pt>
                <c:pt idx="272">
                  <c:v>-5</c:v>
                </c:pt>
                <c:pt idx="273">
                  <c:v>-4.2</c:v>
                </c:pt>
                <c:pt idx="274">
                  <c:v>-3.73</c:v>
                </c:pt>
                <c:pt idx="275">
                  <c:v>-3.56</c:v>
                </c:pt>
                <c:pt idx="276">
                  <c:v>-2.99</c:v>
                </c:pt>
                <c:pt idx="277">
                  <c:v>-2.57</c:v>
                </c:pt>
                <c:pt idx="278">
                  <c:v>-2.0299999999999998</c:v>
                </c:pt>
                <c:pt idx="279">
                  <c:v>-1.88</c:v>
                </c:pt>
                <c:pt idx="280">
                  <c:v>-1.42</c:v>
                </c:pt>
                <c:pt idx="281">
                  <c:v>-0.94</c:v>
                </c:pt>
                <c:pt idx="282">
                  <c:v>-0.31</c:v>
                </c:pt>
                <c:pt idx="283">
                  <c:v>0.06</c:v>
                </c:pt>
                <c:pt idx="284">
                  <c:v>0.6</c:v>
                </c:pt>
                <c:pt idx="285">
                  <c:v>0.35</c:v>
                </c:pt>
                <c:pt idx="286">
                  <c:v>1.55</c:v>
                </c:pt>
                <c:pt idx="287">
                  <c:v>1.63</c:v>
                </c:pt>
                <c:pt idx="288">
                  <c:v>2.0099999999999998</c:v>
                </c:pt>
                <c:pt idx="289">
                  <c:v>2.38</c:v>
                </c:pt>
                <c:pt idx="290">
                  <c:v>2.62</c:v>
                </c:pt>
                <c:pt idx="291">
                  <c:v>3.05</c:v>
                </c:pt>
                <c:pt idx="292">
                  <c:v>3.29</c:v>
                </c:pt>
                <c:pt idx="293">
                  <c:v>3.23</c:v>
                </c:pt>
                <c:pt idx="294">
                  <c:v>3.09</c:v>
                </c:pt>
                <c:pt idx="295">
                  <c:v>2.7</c:v>
                </c:pt>
                <c:pt idx="296">
                  <c:v>3.16</c:v>
                </c:pt>
                <c:pt idx="297">
                  <c:v>3.16</c:v>
                </c:pt>
                <c:pt idx="298">
                  <c:v>2.5299999999999998</c:v>
                </c:pt>
                <c:pt idx="299">
                  <c:v>1.96</c:v>
                </c:pt>
                <c:pt idx="300">
                  <c:v>2.48</c:v>
                </c:pt>
                <c:pt idx="301">
                  <c:v>2.54</c:v>
                </c:pt>
                <c:pt idx="302">
                  <c:v>2.5299999999999998</c:v>
                </c:pt>
                <c:pt idx="303">
                  <c:v>1.98</c:v>
                </c:pt>
                <c:pt idx="304">
                  <c:v>1.66</c:v>
                </c:pt>
                <c:pt idx="305">
                  <c:v>1.31</c:v>
                </c:pt>
                <c:pt idx="306">
                  <c:v>0.85</c:v>
                </c:pt>
                <c:pt idx="307">
                  <c:v>0.54</c:v>
                </c:pt>
                <c:pt idx="308">
                  <c:v>0.34</c:v>
                </c:pt>
                <c:pt idx="309">
                  <c:v>0.13</c:v>
                </c:pt>
                <c:pt idx="310">
                  <c:v>-0.34</c:v>
                </c:pt>
                <c:pt idx="311">
                  <c:v>-1.07</c:v>
                </c:pt>
                <c:pt idx="312">
                  <c:v>-1.39</c:v>
                </c:pt>
                <c:pt idx="313">
                  <c:v>-1.71</c:v>
                </c:pt>
                <c:pt idx="314">
                  <c:v>-2.4500000000000002</c:v>
                </c:pt>
                <c:pt idx="315">
                  <c:v>-2.87</c:v>
                </c:pt>
                <c:pt idx="316">
                  <c:v>-3.31</c:v>
                </c:pt>
                <c:pt idx="317">
                  <c:v>-3.8</c:v>
                </c:pt>
                <c:pt idx="318">
                  <c:v>-3.31</c:v>
                </c:pt>
                <c:pt idx="319">
                  <c:v>-1.92</c:v>
                </c:pt>
                <c:pt idx="320">
                  <c:v>-3.39</c:v>
                </c:pt>
                <c:pt idx="321">
                  <c:v>-3.36</c:v>
                </c:pt>
                <c:pt idx="322">
                  <c:v>-3.29</c:v>
                </c:pt>
                <c:pt idx="323">
                  <c:v>-3.88</c:v>
                </c:pt>
                <c:pt idx="324">
                  <c:v>-3.81</c:v>
                </c:pt>
                <c:pt idx="325">
                  <c:v>-4.22</c:v>
                </c:pt>
                <c:pt idx="326">
                  <c:v>-4.25</c:v>
                </c:pt>
                <c:pt idx="327">
                  <c:v>-4.18</c:v>
                </c:pt>
                <c:pt idx="328">
                  <c:v>-4.45</c:v>
                </c:pt>
                <c:pt idx="329">
                  <c:v>-4.7</c:v>
                </c:pt>
                <c:pt idx="330">
                  <c:v>-4.0599999999999996</c:v>
                </c:pt>
                <c:pt idx="331">
                  <c:v>-3.82</c:v>
                </c:pt>
                <c:pt idx="332">
                  <c:v>-4.01</c:v>
                </c:pt>
                <c:pt idx="333">
                  <c:v>-3.87</c:v>
                </c:pt>
                <c:pt idx="334">
                  <c:v>-4.22</c:v>
                </c:pt>
                <c:pt idx="335">
                  <c:v>-3.95</c:v>
                </c:pt>
                <c:pt idx="336">
                  <c:v>-4.2300000000000004</c:v>
                </c:pt>
                <c:pt idx="337">
                  <c:v>-4.05</c:v>
                </c:pt>
                <c:pt idx="338">
                  <c:v>-4.34</c:v>
                </c:pt>
                <c:pt idx="339">
                  <c:v>-4.05</c:v>
                </c:pt>
                <c:pt idx="340">
                  <c:v>-4.25</c:v>
                </c:pt>
                <c:pt idx="341">
                  <c:v>-3.79</c:v>
                </c:pt>
                <c:pt idx="342">
                  <c:v>-3.95</c:v>
                </c:pt>
                <c:pt idx="343">
                  <c:v>-4.25</c:v>
                </c:pt>
                <c:pt idx="344">
                  <c:v>-4.12</c:v>
                </c:pt>
                <c:pt idx="345">
                  <c:v>-4.04</c:v>
                </c:pt>
                <c:pt idx="346">
                  <c:v>-4.59</c:v>
                </c:pt>
                <c:pt idx="347">
                  <c:v>-3.89</c:v>
                </c:pt>
                <c:pt idx="348">
                  <c:v>-3.74</c:v>
                </c:pt>
                <c:pt idx="349">
                  <c:v>-3.66</c:v>
                </c:pt>
                <c:pt idx="350">
                  <c:v>-1.71</c:v>
                </c:pt>
                <c:pt idx="351">
                  <c:v>-3.2</c:v>
                </c:pt>
                <c:pt idx="352">
                  <c:v>-3.73</c:v>
                </c:pt>
                <c:pt idx="353">
                  <c:v>-4.3899999999999997</c:v>
                </c:pt>
                <c:pt idx="354">
                  <c:v>-2.4900000000000002</c:v>
                </c:pt>
                <c:pt idx="355">
                  <c:v>-2.73</c:v>
                </c:pt>
                <c:pt idx="356">
                  <c:v>-2.5299999999999998</c:v>
                </c:pt>
                <c:pt idx="357">
                  <c:v>-2.12</c:v>
                </c:pt>
                <c:pt idx="358">
                  <c:v>-2.14</c:v>
                </c:pt>
                <c:pt idx="359">
                  <c:v>-2.4500000000000002</c:v>
                </c:pt>
                <c:pt idx="360">
                  <c:v>-1.57</c:v>
                </c:pt>
                <c:pt idx="361">
                  <c:v>-1.73</c:v>
                </c:pt>
                <c:pt idx="362">
                  <c:v>-1.29</c:v>
                </c:pt>
                <c:pt idx="363">
                  <c:v>-0.93</c:v>
                </c:pt>
                <c:pt idx="364">
                  <c:v>-0.85</c:v>
                </c:pt>
                <c:pt idx="365">
                  <c:v>-0.86</c:v>
                </c:pt>
                <c:pt idx="366">
                  <c:v>-0.74</c:v>
                </c:pt>
                <c:pt idx="367">
                  <c:v>-0.19</c:v>
                </c:pt>
                <c:pt idx="368">
                  <c:v>-0.62</c:v>
                </c:pt>
                <c:pt idx="369">
                  <c:v>-0.37</c:v>
                </c:pt>
                <c:pt idx="370">
                  <c:v>-0.39</c:v>
                </c:pt>
                <c:pt idx="371">
                  <c:v>-0.68</c:v>
                </c:pt>
                <c:pt idx="372">
                  <c:v>-0.9</c:v>
                </c:pt>
                <c:pt idx="373">
                  <c:v>-1.38</c:v>
                </c:pt>
                <c:pt idx="374">
                  <c:v>-0.64</c:v>
                </c:pt>
                <c:pt idx="375">
                  <c:v>-0.64</c:v>
                </c:pt>
                <c:pt idx="376">
                  <c:v>-0.78</c:v>
                </c:pt>
                <c:pt idx="377">
                  <c:v>-0.74</c:v>
                </c:pt>
                <c:pt idx="378">
                  <c:v>-0.61</c:v>
                </c:pt>
                <c:pt idx="379">
                  <c:v>-0.56999999999999995</c:v>
                </c:pt>
                <c:pt idx="380">
                  <c:v>-0.22</c:v>
                </c:pt>
                <c:pt idx="381">
                  <c:v>-0.05</c:v>
                </c:pt>
                <c:pt idx="382">
                  <c:v>0.21</c:v>
                </c:pt>
                <c:pt idx="383">
                  <c:v>0.71</c:v>
                </c:pt>
                <c:pt idx="384">
                  <c:v>0.71</c:v>
                </c:pt>
                <c:pt idx="385">
                  <c:v>0.75</c:v>
                </c:pt>
                <c:pt idx="386">
                  <c:v>0.81</c:v>
                </c:pt>
                <c:pt idx="387">
                  <c:v>1.01</c:v>
                </c:pt>
                <c:pt idx="388">
                  <c:v>1.65</c:v>
                </c:pt>
                <c:pt idx="389">
                  <c:v>1.25</c:v>
                </c:pt>
                <c:pt idx="390">
                  <c:v>1.56</c:v>
                </c:pt>
                <c:pt idx="391">
                  <c:v>1.53</c:v>
                </c:pt>
                <c:pt idx="392">
                  <c:v>1.35</c:v>
                </c:pt>
                <c:pt idx="393">
                  <c:v>1.31</c:v>
                </c:pt>
                <c:pt idx="394">
                  <c:v>1.17</c:v>
                </c:pt>
                <c:pt idx="395">
                  <c:v>1.03</c:v>
                </c:pt>
                <c:pt idx="396">
                  <c:v>0.42</c:v>
                </c:pt>
                <c:pt idx="397">
                  <c:v>0.64</c:v>
                </c:pt>
                <c:pt idx="398">
                  <c:v>0.1</c:v>
                </c:pt>
                <c:pt idx="399">
                  <c:v>0.28999999999999998</c:v>
                </c:pt>
                <c:pt idx="400">
                  <c:v>0.05</c:v>
                </c:pt>
                <c:pt idx="401">
                  <c:v>-0.46</c:v>
                </c:pt>
                <c:pt idx="402">
                  <c:v>-0.3</c:v>
                </c:pt>
                <c:pt idx="403">
                  <c:v>-0.65</c:v>
                </c:pt>
                <c:pt idx="404">
                  <c:v>-0.91</c:v>
                </c:pt>
                <c:pt idx="405">
                  <c:v>-1.18</c:v>
                </c:pt>
                <c:pt idx="406">
                  <c:v>-1.5</c:v>
                </c:pt>
                <c:pt idx="407">
                  <c:v>-1.1499999999999999</c:v>
                </c:pt>
                <c:pt idx="408">
                  <c:v>-2.13</c:v>
                </c:pt>
                <c:pt idx="409">
                  <c:v>-2.5</c:v>
                </c:pt>
                <c:pt idx="410">
                  <c:v>-2.09</c:v>
                </c:pt>
                <c:pt idx="411">
                  <c:v>-1.97</c:v>
                </c:pt>
                <c:pt idx="412">
                  <c:v>-2.2599999999999998</c:v>
                </c:pt>
                <c:pt idx="413">
                  <c:v>-2.5099999999999998</c:v>
                </c:pt>
                <c:pt idx="414">
                  <c:v>-2.4700000000000002</c:v>
                </c:pt>
                <c:pt idx="415">
                  <c:v>-2.37</c:v>
                </c:pt>
                <c:pt idx="416">
                  <c:v>-2.7</c:v>
                </c:pt>
                <c:pt idx="417">
                  <c:v>-2.72</c:v>
                </c:pt>
                <c:pt idx="418">
                  <c:v>-2.84</c:v>
                </c:pt>
                <c:pt idx="419">
                  <c:v>-3.14</c:v>
                </c:pt>
                <c:pt idx="420">
                  <c:v>-3.13</c:v>
                </c:pt>
                <c:pt idx="421">
                  <c:v>-3.16</c:v>
                </c:pt>
                <c:pt idx="422">
                  <c:v>-3.15</c:v>
                </c:pt>
                <c:pt idx="423">
                  <c:v>-2.39</c:v>
                </c:pt>
                <c:pt idx="424">
                  <c:v>-2.44</c:v>
                </c:pt>
                <c:pt idx="425">
                  <c:v>-2.58</c:v>
                </c:pt>
                <c:pt idx="426">
                  <c:v>-2.62</c:v>
                </c:pt>
                <c:pt idx="427">
                  <c:v>-2.1800000000000002</c:v>
                </c:pt>
                <c:pt idx="428">
                  <c:v>-2.3199999999999998</c:v>
                </c:pt>
                <c:pt idx="429">
                  <c:v>-1.72</c:v>
                </c:pt>
                <c:pt idx="430">
                  <c:v>-1.53</c:v>
                </c:pt>
                <c:pt idx="431">
                  <c:v>-1.42</c:v>
                </c:pt>
                <c:pt idx="432">
                  <c:v>-0.97</c:v>
                </c:pt>
                <c:pt idx="433">
                  <c:v>-1.01</c:v>
                </c:pt>
                <c:pt idx="434">
                  <c:v>-0.43</c:v>
                </c:pt>
                <c:pt idx="435">
                  <c:v>-0.37</c:v>
                </c:pt>
                <c:pt idx="436">
                  <c:v>-0.26</c:v>
                </c:pt>
                <c:pt idx="437">
                  <c:v>-0.09</c:v>
                </c:pt>
                <c:pt idx="438">
                  <c:v>0.24</c:v>
                </c:pt>
                <c:pt idx="439">
                  <c:v>0.08</c:v>
                </c:pt>
                <c:pt idx="440">
                  <c:v>0.35</c:v>
                </c:pt>
                <c:pt idx="441">
                  <c:v>0.72</c:v>
                </c:pt>
                <c:pt idx="442">
                  <c:v>0.91</c:v>
                </c:pt>
                <c:pt idx="443">
                  <c:v>1.22</c:v>
                </c:pt>
                <c:pt idx="444">
                  <c:v>1.6</c:v>
                </c:pt>
                <c:pt idx="445">
                  <c:v>1.04</c:v>
                </c:pt>
                <c:pt idx="446">
                  <c:v>1.34</c:v>
                </c:pt>
                <c:pt idx="447">
                  <c:v>1.34</c:v>
                </c:pt>
                <c:pt idx="448">
                  <c:v>1.82</c:v>
                </c:pt>
                <c:pt idx="449">
                  <c:v>1.22</c:v>
                </c:pt>
                <c:pt idx="450">
                  <c:v>0.87</c:v>
                </c:pt>
                <c:pt idx="451">
                  <c:v>0.78</c:v>
                </c:pt>
                <c:pt idx="452">
                  <c:v>0.4</c:v>
                </c:pt>
                <c:pt idx="453">
                  <c:v>0.17</c:v>
                </c:pt>
                <c:pt idx="454">
                  <c:v>-0.35</c:v>
                </c:pt>
                <c:pt idx="455">
                  <c:v>-0.97</c:v>
                </c:pt>
                <c:pt idx="456">
                  <c:v>-1.37</c:v>
                </c:pt>
                <c:pt idx="457">
                  <c:v>-1.55</c:v>
                </c:pt>
                <c:pt idx="458">
                  <c:v>-1.8</c:v>
                </c:pt>
                <c:pt idx="459">
                  <c:v>-2.39</c:v>
                </c:pt>
                <c:pt idx="460">
                  <c:v>-2.25</c:v>
                </c:pt>
                <c:pt idx="461">
                  <c:v>-2.63</c:v>
                </c:pt>
                <c:pt idx="462">
                  <c:v>-3.05</c:v>
                </c:pt>
                <c:pt idx="463">
                  <c:v>-3.46</c:v>
                </c:pt>
                <c:pt idx="464">
                  <c:v>-3.25</c:v>
                </c:pt>
                <c:pt idx="465">
                  <c:v>-3.58</c:v>
                </c:pt>
                <c:pt idx="466">
                  <c:v>-3.45</c:v>
                </c:pt>
                <c:pt idx="467">
                  <c:v>-3.71</c:v>
                </c:pt>
                <c:pt idx="468">
                  <c:v>-3.89</c:v>
                </c:pt>
                <c:pt idx="469">
                  <c:v>-3.48</c:v>
                </c:pt>
                <c:pt idx="470">
                  <c:v>-3.29</c:v>
                </c:pt>
                <c:pt idx="471">
                  <c:v>-3.49</c:v>
                </c:pt>
                <c:pt idx="472">
                  <c:v>-3.08</c:v>
                </c:pt>
                <c:pt idx="473">
                  <c:v>-2.64</c:v>
                </c:pt>
                <c:pt idx="474">
                  <c:v>-0.74</c:v>
                </c:pt>
                <c:pt idx="475">
                  <c:v>-3.05</c:v>
                </c:pt>
                <c:pt idx="476">
                  <c:v>-2.92</c:v>
                </c:pt>
                <c:pt idx="477">
                  <c:v>-3.05</c:v>
                </c:pt>
                <c:pt idx="478">
                  <c:v>-2.71</c:v>
                </c:pt>
                <c:pt idx="479">
                  <c:v>-1.91</c:v>
                </c:pt>
                <c:pt idx="480">
                  <c:v>-2.71</c:v>
                </c:pt>
                <c:pt idx="481">
                  <c:v>-2.66</c:v>
                </c:pt>
                <c:pt idx="482">
                  <c:v>-2.75</c:v>
                </c:pt>
                <c:pt idx="483">
                  <c:v>-3.06</c:v>
                </c:pt>
                <c:pt idx="484">
                  <c:v>-2.86</c:v>
                </c:pt>
                <c:pt idx="485">
                  <c:v>-2.87</c:v>
                </c:pt>
                <c:pt idx="486">
                  <c:v>-2.69</c:v>
                </c:pt>
                <c:pt idx="487">
                  <c:v>-2.57</c:v>
                </c:pt>
                <c:pt idx="488">
                  <c:v>-2.7</c:v>
                </c:pt>
                <c:pt idx="489">
                  <c:v>-2.39</c:v>
                </c:pt>
                <c:pt idx="490">
                  <c:v>-2.66</c:v>
                </c:pt>
                <c:pt idx="491">
                  <c:v>-2.54</c:v>
                </c:pt>
                <c:pt idx="492">
                  <c:v>-2.58</c:v>
                </c:pt>
                <c:pt idx="493">
                  <c:v>-2.76</c:v>
                </c:pt>
                <c:pt idx="494">
                  <c:v>-2.97</c:v>
                </c:pt>
                <c:pt idx="495">
                  <c:v>-2.82</c:v>
                </c:pt>
                <c:pt idx="496">
                  <c:v>-2.79</c:v>
                </c:pt>
                <c:pt idx="497">
                  <c:v>-2.81</c:v>
                </c:pt>
                <c:pt idx="498">
                  <c:v>-2.56</c:v>
                </c:pt>
                <c:pt idx="499">
                  <c:v>-2.2999999999999998</c:v>
                </c:pt>
                <c:pt idx="500">
                  <c:v>-2.64</c:v>
                </c:pt>
                <c:pt idx="501">
                  <c:v>-4.17</c:v>
                </c:pt>
                <c:pt idx="502">
                  <c:v>-6.49</c:v>
                </c:pt>
                <c:pt idx="503">
                  <c:v>-10.039999999999999</c:v>
                </c:pt>
                <c:pt idx="504">
                  <c:v>-0.14000000000000001</c:v>
                </c:pt>
                <c:pt idx="505">
                  <c:v>0.42</c:v>
                </c:pt>
                <c:pt idx="506">
                  <c:v>3.04</c:v>
                </c:pt>
                <c:pt idx="507">
                  <c:v>-3.48</c:v>
                </c:pt>
                <c:pt idx="508">
                  <c:v>-3.47</c:v>
                </c:pt>
                <c:pt idx="509">
                  <c:v>-3.9</c:v>
                </c:pt>
                <c:pt idx="510">
                  <c:v>-3.94</c:v>
                </c:pt>
                <c:pt idx="511">
                  <c:v>-4.28</c:v>
                </c:pt>
                <c:pt idx="512">
                  <c:v>-4.25</c:v>
                </c:pt>
                <c:pt idx="513">
                  <c:v>-4.3099999999999996</c:v>
                </c:pt>
                <c:pt idx="514">
                  <c:v>-4.55</c:v>
                </c:pt>
                <c:pt idx="515">
                  <c:v>-4.47</c:v>
                </c:pt>
                <c:pt idx="516">
                  <c:v>-4.66</c:v>
                </c:pt>
                <c:pt idx="517">
                  <c:v>-4.4000000000000004</c:v>
                </c:pt>
                <c:pt idx="518">
                  <c:v>-4.66</c:v>
                </c:pt>
                <c:pt idx="519">
                  <c:v>-4.34</c:v>
                </c:pt>
                <c:pt idx="520">
                  <c:v>-4.71</c:v>
                </c:pt>
                <c:pt idx="521">
                  <c:v>-4.78</c:v>
                </c:pt>
                <c:pt idx="522">
                  <c:v>-4.88</c:v>
                </c:pt>
                <c:pt idx="523">
                  <c:v>-4.42</c:v>
                </c:pt>
                <c:pt idx="524">
                  <c:v>-4.34</c:v>
                </c:pt>
                <c:pt idx="525">
                  <c:v>-4.47</c:v>
                </c:pt>
                <c:pt idx="526">
                  <c:v>-5.28</c:v>
                </c:pt>
                <c:pt idx="527">
                  <c:v>-6</c:v>
                </c:pt>
                <c:pt idx="528">
                  <c:v>-3.76</c:v>
                </c:pt>
                <c:pt idx="529">
                  <c:v>-3.28</c:v>
                </c:pt>
                <c:pt idx="530">
                  <c:v>-3.14</c:v>
                </c:pt>
                <c:pt idx="531">
                  <c:v>-3.08</c:v>
                </c:pt>
                <c:pt idx="532">
                  <c:v>-2.36</c:v>
                </c:pt>
                <c:pt idx="533">
                  <c:v>-2.0099999999999998</c:v>
                </c:pt>
                <c:pt idx="534">
                  <c:v>-1.73</c:v>
                </c:pt>
                <c:pt idx="535">
                  <c:v>-1.99</c:v>
                </c:pt>
                <c:pt idx="536">
                  <c:v>-2.42</c:v>
                </c:pt>
                <c:pt idx="537">
                  <c:v>-1.26</c:v>
                </c:pt>
                <c:pt idx="538">
                  <c:v>-1.55</c:v>
                </c:pt>
                <c:pt idx="539">
                  <c:v>-0.73</c:v>
                </c:pt>
                <c:pt idx="540">
                  <c:v>-0.56000000000000005</c:v>
                </c:pt>
                <c:pt idx="541">
                  <c:v>-0.42</c:v>
                </c:pt>
                <c:pt idx="542">
                  <c:v>-0.76</c:v>
                </c:pt>
                <c:pt idx="543">
                  <c:v>-0.33</c:v>
                </c:pt>
                <c:pt idx="544">
                  <c:v>-0.85</c:v>
                </c:pt>
                <c:pt idx="545">
                  <c:v>-0.15</c:v>
                </c:pt>
                <c:pt idx="546">
                  <c:v>-0.66</c:v>
                </c:pt>
                <c:pt idx="547">
                  <c:v>-0.44</c:v>
                </c:pt>
                <c:pt idx="548">
                  <c:v>-0.65</c:v>
                </c:pt>
                <c:pt idx="549">
                  <c:v>-0.8</c:v>
                </c:pt>
                <c:pt idx="550">
                  <c:v>-0.43</c:v>
                </c:pt>
                <c:pt idx="551">
                  <c:v>-0.27</c:v>
                </c:pt>
                <c:pt idx="552">
                  <c:v>-0.12</c:v>
                </c:pt>
                <c:pt idx="553">
                  <c:v>-0.22</c:v>
                </c:pt>
                <c:pt idx="554">
                  <c:v>-0.15</c:v>
                </c:pt>
                <c:pt idx="555">
                  <c:v>-0.15</c:v>
                </c:pt>
                <c:pt idx="556">
                  <c:v>0.16</c:v>
                </c:pt>
                <c:pt idx="557">
                  <c:v>0.14000000000000001</c:v>
                </c:pt>
                <c:pt idx="558">
                  <c:v>0.69</c:v>
                </c:pt>
                <c:pt idx="559">
                  <c:v>1.1000000000000001</c:v>
                </c:pt>
                <c:pt idx="560">
                  <c:v>1.52</c:v>
                </c:pt>
                <c:pt idx="561">
                  <c:v>1.84</c:v>
                </c:pt>
                <c:pt idx="562">
                  <c:v>1.8</c:v>
                </c:pt>
                <c:pt idx="563">
                  <c:v>2.27</c:v>
                </c:pt>
                <c:pt idx="564">
                  <c:v>2.39</c:v>
                </c:pt>
                <c:pt idx="565">
                  <c:v>2.4300000000000002</c:v>
                </c:pt>
                <c:pt idx="566">
                  <c:v>2.56</c:v>
                </c:pt>
                <c:pt idx="567">
                  <c:v>2.64</c:v>
                </c:pt>
                <c:pt idx="568">
                  <c:v>3.09</c:v>
                </c:pt>
                <c:pt idx="569">
                  <c:v>3.2</c:v>
                </c:pt>
                <c:pt idx="570">
                  <c:v>2.64</c:v>
                </c:pt>
                <c:pt idx="571">
                  <c:v>3.11</c:v>
                </c:pt>
                <c:pt idx="572">
                  <c:v>2.27</c:v>
                </c:pt>
                <c:pt idx="573">
                  <c:v>2.31</c:v>
                </c:pt>
                <c:pt idx="574">
                  <c:v>2.35</c:v>
                </c:pt>
                <c:pt idx="575">
                  <c:v>2.2400000000000002</c:v>
                </c:pt>
                <c:pt idx="576">
                  <c:v>1.7</c:v>
                </c:pt>
                <c:pt idx="577">
                  <c:v>1.5</c:v>
                </c:pt>
                <c:pt idx="578">
                  <c:v>1.43</c:v>
                </c:pt>
                <c:pt idx="579">
                  <c:v>1.23</c:v>
                </c:pt>
                <c:pt idx="580">
                  <c:v>0.88</c:v>
                </c:pt>
                <c:pt idx="581">
                  <c:v>0.69</c:v>
                </c:pt>
                <c:pt idx="582">
                  <c:v>0.43</c:v>
                </c:pt>
                <c:pt idx="583">
                  <c:v>-0.04</c:v>
                </c:pt>
                <c:pt idx="584">
                  <c:v>-0.33</c:v>
                </c:pt>
                <c:pt idx="585">
                  <c:v>-0.38</c:v>
                </c:pt>
                <c:pt idx="586">
                  <c:v>-0.46</c:v>
                </c:pt>
                <c:pt idx="587">
                  <c:v>-0.51</c:v>
                </c:pt>
                <c:pt idx="588">
                  <c:v>-0.72</c:v>
                </c:pt>
                <c:pt idx="589">
                  <c:v>-0.47</c:v>
                </c:pt>
                <c:pt idx="590">
                  <c:v>-0.54</c:v>
                </c:pt>
                <c:pt idx="591">
                  <c:v>-0.33</c:v>
                </c:pt>
                <c:pt idx="592">
                  <c:v>-0.69</c:v>
                </c:pt>
                <c:pt idx="593">
                  <c:v>-0.68</c:v>
                </c:pt>
                <c:pt idx="594">
                  <c:v>-0.3</c:v>
                </c:pt>
                <c:pt idx="595">
                  <c:v>0.05</c:v>
                </c:pt>
                <c:pt idx="596">
                  <c:v>7.0000000000000007E-2</c:v>
                </c:pt>
                <c:pt idx="597">
                  <c:v>0.08</c:v>
                </c:pt>
                <c:pt idx="598">
                  <c:v>0.27</c:v>
                </c:pt>
                <c:pt idx="599">
                  <c:v>0.66</c:v>
                </c:pt>
                <c:pt idx="600">
                  <c:v>0.68</c:v>
                </c:pt>
                <c:pt idx="601">
                  <c:v>1.05</c:v>
                </c:pt>
                <c:pt idx="602">
                  <c:v>0.79</c:v>
                </c:pt>
                <c:pt idx="603">
                  <c:v>0.64</c:v>
                </c:pt>
                <c:pt idx="604">
                  <c:v>0.53</c:v>
                </c:pt>
                <c:pt idx="605">
                  <c:v>0.38</c:v>
                </c:pt>
                <c:pt idx="606">
                  <c:v>0.96</c:v>
                </c:pt>
                <c:pt idx="607">
                  <c:v>1.1299999999999999</c:v>
                </c:pt>
                <c:pt idx="608">
                  <c:v>1.54</c:v>
                </c:pt>
                <c:pt idx="609">
                  <c:v>1.1100000000000001</c:v>
                </c:pt>
                <c:pt idx="610">
                  <c:v>1.4</c:v>
                </c:pt>
                <c:pt idx="611">
                  <c:v>1.28</c:v>
                </c:pt>
                <c:pt idx="612">
                  <c:v>1.6</c:v>
                </c:pt>
                <c:pt idx="613">
                  <c:v>1.44</c:v>
                </c:pt>
                <c:pt idx="614">
                  <c:v>1.49</c:v>
                </c:pt>
                <c:pt idx="615">
                  <c:v>1.77</c:v>
                </c:pt>
                <c:pt idx="616">
                  <c:v>1.39</c:v>
                </c:pt>
                <c:pt idx="617">
                  <c:v>1.66</c:v>
                </c:pt>
                <c:pt idx="618">
                  <c:v>1.2</c:v>
                </c:pt>
                <c:pt idx="619">
                  <c:v>1.26</c:v>
                </c:pt>
                <c:pt idx="620">
                  <c:v>0.97</c:v>
                </c:pt>
                <c:pt idx="621">
                  <c:v>0.62</c:v>
                </c:pt>
                <c:pt idx="622">
                  <c:v>0.55000000000000004</c:v>
                </c:pt>
                <c:pt idx="623">
                  <c:v>0.23</c:v>
                </c:pt>
                <c:pt idx="624">
                  <c:v>-0.3</c:v>
                </c:pt>
                <c:pt idx="625">
                  <c:v>0</c:v>
                </c:pt>
                <c:pt idx="626">
                  <c:v>0.03</c:v>
                </c:pt>
                <c:pt idx="627">
                  <c:v>-0.36</c:v>
                </c:pt>
                <c:pt idx="628">
                  <c:v>-0.25</c:v>
                </c:pt>
                <c:pt idx="629">
                  <c:v>7.0000000000000007E-2</c:v>
                </c:pt>
                <c:pt idx="630">
                  <c:v>0.23</c:v>
                </c:pt>
                <c:pt idx="631">
                  <c:v>0.18</c:v>
                </c:pt>
                <c:pt idx="632">
                  <c:v>0.31</c:v>
                </c:pt>
                <c:pt idx="633">
                  <c:v>0.22</c:v>
                </c:pt>
                <c:pt idx="634">
                  <c:v>0.66</c:v>
                </c:pt>
                <c:pt idx="635">
                  <c:v>0.57999999999999996</c:v>
                </c:pt>
                <c:pt idx="636">
                  <c:v>0.88</c:v>
                </c:pt>
                <c:pt idx="637">
                  <c:v>0.91</c:v>
                </c:pt>
                <c:pt idx="638">
                  <c:v>0.92</c:v>
                </c:pt>
                <c:pt idx="639">
                  <c:v>1.2</c:v>
                </c:pt>
                <c:pt idx="640">
                  <c:v>0.75</c:v>
                </c:pt>
                <c:pt idx="641">
                  <c:v>0.79</c:v>
                </c:pt>
                <c:pt idx="642">
                  <c:v>0.67</c:v>
                </c:pt>
                <c:pt idx="643">
                  <c:v>0.92</c:v>
                </c:pt>
                <c:pt idx="644">
                  <c:v>0.79</c:v>
                </c:pt>
                <c:pt idx="645">
                  <c:v>0.46</c:v>
                </c:pt>
                <c:pt idx="646">
                  <c:v>0.82</c:v>
                </c:pt>
                <c:pt idx="647">
                  <c:v>0.41</c:v>
                </c:pt>
                <c:pt idx="648">
                  <c:v>0.38</c:v>
                </c:pt>
                <c:pt idx="649">
                  <c:v>0.04</c:v>
                </c:pt>
                <c:pt idx="650">
                  <c:v>0.42</c:v>
                </c:pt>
                <c:pt idx="651">
                  <c:v>0.57999999999999996</c:v>
                </c:pt>
                <c:pt idx="652">
                  <c:v>0.34</c:v>
                </c:pt>
                <c:pt idx="653">
                  <c:v>0.27</c:v>
                </c:pt>
                <c:pt idx="654">
                  <c:v>0.54</c:v>
                </c:pt>
                <c:pt idx="655">
                  <c:v>0.72</c:v>
                </c:pt>
                <c:pt idx="656">
                  <c:v>0.55000000000000004</c:v>
                </c:pt>
                <c:pt idx="657">
                  <c:v>0.43</c:v>
                </c:pt>
                <c:pt idx="658">
                  <c:v>0.48</c:v>
                </c:pt>
                <c:pt idx="659">
                  <c:v>0.48</c:v>
                </c:pt>
                <c:pt idx="660">
                  <c:v>0.71</c:v>
                </c:pt>
                <c:pt idx="661">
                  <c:v>0.36</c:v>
                </c:pt>
                <c:pt idx="662">
                  <c:v>0.16</c:v>
                </c:pt>
                <c:pt idx="663">
                  <c:v>0.4</c:v>
                </c:pt>
                <c:pt idx="664">
                  <c:v>0.62</c:v>
                </c:pt>
                <c:pt idx="665">
                  <c:v>0.83</c:v>
                </c:pt>
                <c:pt idx="666">
                  <c:v>0.3</c:v>
                </c:pt>
                <c:pt idx="667">
                  <c:v>0.28999999999999998</c:v>
                </c:pt>
                <c:pt idx="668">
                  <c:v>0.66</c:v>
                </c:pt>
                <c:pt idx="669">
                  <c:v>0.4</c:v>
                </c:pt>
                <c:pt idx="670">
                  <c:v>0.14000000000000001</c:v>
                </c:pt>
                <c:pt idx="671">
                  <c:v>0.24</c:v>
                </c:pt>
                <c:pt idx="672">
                  <c:v>0.01</c:v>
                </c:pt>
                <c:pt idx="673">
                  <c:v>0</c:v>
                </c:pt>
                <c:pt idx="674">
                  <c:v>0.31</c:v>
                </c:pt>
                <c:pt idx="675">
                  <c:v>-0.23</c:v>
                </c:pt>
                <c:pt idx="676">
                  <c:v>-0.13</c:v>
                </c:pt>
                <c:pt idx="677">
                  <c:v>-0.15</c:v>
                </c:pt>
                <c:pt idx="678">
                  <c:v>-0.4</c:v>
                </c:pt>
                <c:pt idx="679">
                  <c:v>-0.39</c:v>
                </c:pt>
                <c:pt idx="680">
                  <c:v>-0.08</c:v>
                </c:pt>
                <c:pt idx="681">
                  <c:v>-0.28000000000000003</c:v>
                </c:pt>
                <c:pt idx="682">
                  <c:v>1.1499999999999999</c:v>
                </c:pt>
                <c:pt idx="683">
                  <c:v>2.6</c:v>
                </c:pt>
                <c:pt idx="684">
                  <c:v>1.21</c:v>
                </c:pt>
                <c:pt idx="685">
                  <c:v>0.44</c:v>
                </c:pt>
                <c:pt idx="686">
                  <c:v>-0.02</c:v>
                </c:pt>
                <c:pt idx="687">
                  <c:v>0.34</c:v>
                </c:pt>
                <c:pt idx="688">
                  <c:v>-0.32</c:v>
                </c:pt>
                <c:pt idx="689">
                  <c:v>-0.15</c:v>
                </c:pt>
                <c:pt idx="690">
                  <c:v>-0.59</c:v>
                </c:pt>
                <c:pt idx="691">
                  <c:v>-0.31</c:v>
                </c:pt>
                <c:pt idx="692">
                  <c:v>-0.5</c:v>
                </c:pt>
                <c:pt idx="693">
                  <c:v>-0.17</c:v>
                </c:pt>
                <c:pt idx="694">
                  <c:v>-0.32</c:v>
                </c:pt>
                <c:pt idx="695">
                  <c:v>-0.32</c:v>
                </c:pt>
                <c:pt idx="696">
                  <c:v>-0.67</c:v>
                </c:pt>
                <c:pt idx="697">
                  <c:v>-0.4</c:v>
                </c:pt>
                <c:pt idx="698">
                  <c:v>-0.68</c:v>
                </c:pt>
                <c:pt idx="699">
                  <c:v>-0.62</c:v>
                </c:pt>
                <c:pt idx="700">
                  <c:v>-1.29</c:v>
                </c:pt>
                <c:pt idx="701">
                  <c:v>-1.66</c:v>
                </c:pt>
                <c:pt idx="702">
                  <c:v>-1.92</c:v>
                </c:pt>
                <c:pt idx="703">
                  <c:v>-2.06</c:v>
                </c:pt>
                <c:pt idx="704">
                  <c:v>-1.1100000000000001</c:v>
                </c:pt>
                <c:pt idx="705">
                  <c:v>-1.97</c:v>
                </c:pt>
                <c:pt idx="706">
                  <c:v>-1.86</c:v>
                </c:pt>
                <c:pt idx="707">
                  <c:v>-1.84</c:v>
                </c:pt>
                <c:pt idx="708">
                  <c:v>-1.76</c:v>
                </c:pt>
                <c:pt idx="709">
                  <c:v>-1.25</c:v>
                </c:pt>
                <c:pt idx="710">
                  <c:v>-2.1</c:v>
                </c:pt>
                <c:pt idx="711">
                  <c:v>-1.46</c:v>
                </c:pt>
                <c:pt idx="712">
                  <c:v>-1.1000000000000001</c:v>
                </c:pt>
                <c:pt idx="713">
                  <c:v>-0.69</c:v>
                </c:pt>
                <c:pt idx="714">
                  <c:v>-0.41</c:v>
                </c:pt>
                <c:pt idx="715">
                  <c:v>-0.21</c:v>
                </c:pt>
                <c:pt idx="716">
                  <c:v>-0.35</c:v>
                </c:pt>
                <c:pt idx="717">
                  <c:v>-0.26</c:v>
                </c:pt>
                <c:pt idx="718">
                  <c:v>-0.28999999999999998</c:v>
                </c:pt>
                <c:pt idx="719">
                  <c:v>0.06</c:v>
                </c:pt>
                <c:pt idx="720">
                  <c:v>0.08</c:v>
                </c:pt>
                <c:pt idx="721">
                  <c:v>0.08</c:v>
                </c:pt>
                <c:pt idx="722">
                  <c:v>0.56000000000000005</c:v>
                </c:pt>
                <c:pt idx="723">
                  <c:v>1.84</c:v>
                </c:pt>
                <c:pt idx="724">
                  <c:v>5.36</c:v>
                </c:pt>
                <c:pt idx="725">
                  <c:v>0.05</c:v>
                </c:pt>
                <c:pt idx="726">
                  <c:v>0.28999999999999998</c:v>
                </c:pt>
                <c:pt idx="727">
                  <c:v>0.18</c:v>
                </c:pt>
                <c:pt idx="728">
                  <c:v>0.4</c:v>
                </c:pt>
                <c:pt idx="729">
                  <c:v>0.46</c:v>
                </c:pt>
                <c:pt idx="730">
                  <c:v>0.35</c:v>
                </c:pt>
                <c:pt idx="731">
                  <c:v>0.03</c:v>
                </c:pt>
                <c:pt idx="732">
                  <c:v>0.08</c:v>
                </c:pt>
                <c:pt idx="733">
                  <c:v>-1.1299999999999999</c:v>
                </c:pt>
                <c:pt idx="734">
                  <c:v>-1.46</c:v>
                </c:pt>
                <c:pt idx="735">
                  <c:v>-1.08</c:v>
                </c:pt>
                <c:pt idx="736">
                  <c:v>-2</c:v>
                </c:pt>
                <c:pt idx="737">
                  <c:v>-2</c:v>
                </c:pt>
                <c:pt idx="738">
                  <c:v>-2.17</c:v>
                </c:pt>
                <c:pt idx="739">
                  <c:v>-2.5299999999999998</c:v>
                </c:pt>
                <c:pt idx="740">
                  <c:v>-2.6</c:v>
                </c:pt>
                <c:pt idx="741">
                  <c:v>-3.02</c:v>
                </c:pt>
                <c:pt idx="742">
                  <c:v>-3.24</c:v>
                </c:pt>
                <c:pt idx="743">
                  <c:v>-3.03</c:v>
                </c:pt>
                <c:pt idx="744">
                  <c:v>-2.64</c:v>
                </c:pt>
                <c:pt idx="745">
                  <c:v>-3</c:v>
                </c:pt>
                <c:pt idx="746">
                  <c:v>-3.23</c:v>
                </c:pt>
                <c:pt idx="747">
                  <c:v>-2.74</c:v>
                </c:pt>
                <c:pt idx="748">
                  <c:v>-3.17</c:v>
                </c:pt>
                <c:pt idx="749">
                  <c:v>-3.08</c:v>
                </c:pt>
                <c:pt idx="750">
                  <c:v>-2.98</c:v>
                </c:pt>
                <c:pt idx="751">
                  <c:v>-2.54</c:v>
                </c:pt>
                <c:pt idx="752">
                  <c:v>-2.27</c:v>
                </c:pt>
                <c:pt idx="753">
                  <c:v>-2.0099999999999998</c:v>
                </c:pt>
                <c:pt idx="754">
                  <c:v>-1.77</c:v>
                </c:pt>
                <c:pt idx="755">
                  <c:v>-1.69</c:v>
                </c:pt>
                <c:pt idx="756">
                  <c:v>-1.21</c:v>
                </c:pt>
                <c:pt idx="757">
                  <c:v>-1.05</c:v>
                </c:pt>
                <c:pt idx="758">
                  <c:v>-0.7</c:v>
                </c:pt>
                <c:pt idx="759">
                  <c:v>-0.7</c:v>
                </c:pt>
                <c:pt idx="760">
                  <c:v>-0.34</c:v>
                </c:pt>
                <c:pt idx="761">
                  <c:v>0.17</c:v>
                </c:pt>
                <c:pt idx="762">
                  <c:v>0.46</c:v>
                </c:pt>
                <c:pt idx="763">
                  <c:v>0.49</c:v>
                </c:pt>
                <c:pt idx="764">
                  <c:v>1.27</c:v>
                </c:pt>
                <c:pt idx="765">
                  <c:v>1.53</c:v>
                </c:pt>
                <c:pt idx="766">
                  <c:v>1.54</c:v>
                </c:pt>
                <c:pt idx="767">
                  <c:v>2.0699999999999998</c:v>
                </c:pt>
                <c:pt idx="768">
                  <c:v>1.73</c:v>
                </c:pt>
                <c:pt idx="769">
                  <c:v>1.88</c:v>
                </c:pt>
                <c:pt idx="770">
                  <c:v>2.2200000000000002</c:v>
                </c:pt>
                <c:pt idx="771">
                  <c:v>2.1800000000000002</c:v>
                </c:pt>
                <c:pt idx="772">
                  <c:v>2.1</c:v>
                </c:pt>
                <c:pt idx="773">
                  <c:v>1.82</c:v>
                </c:pt>
                <c:pt idx="774">
                  <c:v>1.89</c:v>
                </c:pt>
                <c:pt idx="775">
                  <c:v>2.31</c:v>
                </c:pt>
                <c:pt idx="776">
                  <c:v>1.83</c:v>
                </c:pt>
                <c:pt idx="777">
                  <c:v>1.41</c:v>
                </c:pt>
                <c:pt idx="778">
                  <c:v>1.78</c:v>
                </c:pt>
                <c:pt idx="779">
                  <c:v>1.6</c:v>
                </c:pt>
                <c:pt idx="780">
                  <c:v>1.98</c:v>
                </c:pt>
                <c:pt idx="781">
                  <c:v>2.1800000000000002</c:v>
                </c:pt>
                <c:pt idx="782">
                  <c:v>2.19</c:v>
                </c:pt>
                <c:pt idx="783">
                  <c:v>1.68</c:v>
                </c:pt>
                <c:pt idx="784">
                  <c:v>1.82</c:v>
                </c:pt>
                <c:pt idx="785">
                  <c:v>1.86</c:v>
                </c:pt>
                <c:pt idx="786">
                  <c:v>1.42</c:v>
                </c:pt>
                <c:pt idx="787">
                  <c:v>1.59</c:v>
                </c:pt>
                <c:pt idx="788">
                  <c:v>1.34</c:v>
                </c:pt>
                <c:pt idx="789">
                  <c:v>1.31</c:v>
                </c:pt>
                <c:pt idx="790">
                  <c:v>1.1399999999999999</c:v>
                </c:pt>
                <c:pt idx="791">
                  <c:v>1.37</c:v>
                </c:pt>
                <c:pt idx="792">
                  <c:v>0.67</c:v>
                </c:pt>
                <c:pt idx="793">
                  <c:v>0.27</c:v>
                </c:pt>
                <c:pt idx="794">
                  <c:v>-2.23</c:v>
                </c:pt>
                <c:pt idx="795">
                  <c:v>-0.03</c:v>
                </c:pt>
                <c:pt idx="796">
                  <c:v>-1.59</c:v>
                </c:pt>
                <c:pt idx="797">
                  <c:v>0.17</c:v>
                </c:pt>
                <c:pt idx="798">
                  <c:v>-0.35</c:v>
                </c:pt>
                <c:pt idx="799">
                  <c:v>-2.1800000000000002</c:v>
                </c:pt>
                <c:pt idx="800">
                  <c:v>-0.2</c:v>
                </c:pt>
                <c:pt idx="801">
                  <c:v>-0.85</c:v>
                </c:pt>
                <c:pt idx="802">
                  <c:v>4.6100000000000003</c:v>
                </c:pt>
                <c:pt idx="803">
                  <c:v>6.63</c:v>
                </c:pt>
                <c:pt idx="804">
                  <c:v>-1.98</c:v>
                </c:pt>
                <c:pt idx="805">
                  <c:v>-3.81</c:v>
                </c:pt>
                <c:pt idx="806">
                  <c:v>-1.51</c:v>
                </c:pt>
                <c:pt idx="807">
                  <c:v>-2.59</c:v>
                </c:pt>
                <c:pt idx="808">
                  <c:v>-4.97</c:v>
                </c:pt>
                <c:pt idx="809">
                  <c:v>-4.3499999999999996</c:v>
                </c:pt>
                <c:pt idx="810">
                  <c:v>-3.82</c:v>
                </c:pt>
                <c:pt idx="811">
                  <c:v>0.09</c:v>
                </c:pt>
                <c:pt idx="812">
                  <c:v>-1.1399999999999999</c:v>
                </c:pt>
                <c:pt idx="813">
                  <c:v>-3.94</c:v>
                </c:pt>
                <c:pt idx="814">
                  <c:v>-4.96</c:v>
                </c:pt>
                <c:pt idx="815">
                  <c:v>-3.8</c:v>
                </c:pt>
                <c:pt idx="816">
                  <c:v>-0.27</c:v>
                </c:pt>
                <c:pt idx="817">
                  <c:v>-0.21</c:v>
                </c:pt>
                <c:pt idx="818">
                  <c:v>0.47</c:v>
                </c:pt>
                <c:pt idx="819">
                  <c:v>-0.25</c:v>
                </c:pt>
                <c:pt idx="820">
                  <c:v>-0.08</c:v>
                </c:pt>
                <c:pt idx="821">
                  <c:v>0.36</c:v>
                </c:pt>
                <c:pt idx="822">
                  <c:v>0.14000000000000001</c:v>
                </c:pt>
                <c:pt idx="823">
                  <c:v>0.73</c:v>
                </c:pt>
                <c:pt idx="824">
                  <c:v>0.54</c:v>
                </c:pt>
                <c:pt idx="825">
                  <c:v>0.79</c:v>
                </c:pt>
                <c:pt idx="826">
                  <c:v>0.53</c:v>
                </c:pt>
                <c:pt idx="827">
                  <c:v>0.7</c:v>
                </c:pt>
                <c:pt idx="828">
                  <c:v>0.98</c:v>
                </c:pt>
                <c:pt idx="829">
                  <c:v>0.79</c:v>
                </c:pt>
                <c:pt idx="830">
                  <c:v>0.68</c:v>
                </c:pt>
                <c:pt idx="831">
                  <c:v>0.73</c:v>
                </c:pt>
                <c:pt idx="832">
                  <c:v>0.73</c:v>
                </c:pt>
                <c:pt idx="833">
                  <c:v>1.08</c:v>
                </c:pt>
                <c:pt idx="834">
                  <c:v>1.38</c:v>
                </c:pt>
                <c:pt idx="835">
                  <c:v>1.32</c:v>
                </c:pt>
                <c:pt idx="836">
                  <c:v>1.37</c:v>
                </c:pt>
                <c:pt idx="837">
                  <c:v>1.95</c:v>
                </c:pt>
                <c:pt idx="838">
                  <c:v>1.78</c:v>
                </c:pt>
                <c:pt idx="839">
                  <c:v>2.0699999999999998</c:v>
                </c:pt>
                <c:pt idx="840">
                  <c:v>2.2799999999999998</c:v>
                </c:pt>
                <c:pt idx="841">
                  <c:v>2.19</c:v>
                </c:pt>
                <c:pt idx="842">
                  <c:v>2.63</c:v>
                </c:pt>
                <c:pt idx="843">
                  <c:v>2.4500000000000002</c:v>
                </c:pt>
                <c:pt idx="844">
                  <c:v>2.42</c:v>
                </c:pt>
                <c:pt idx="845">
                  <c:v>2.4700000000000002</c:v>
                </c:pt>
                <c:pt idx="846">
                  <c:v>2.63</c:v>
                </c:pt>
                <c:pt idx="847">
                  <c:v>2.61</c:v>
                </c:pt>
                <c:pt idx="848">
                  <c:v>2.58</c:v>
                </c:pt>
                <c:pt idx="849">
                  <c:v>2.66</c:v>
                </c:pt>
                <c:pt idx="850">
                  <c:v>2.6</c:v>
                </c:pt>
                <c:pt idx="851">
                  <c:v>2.35</c:v>
                </c:pt>
                <c:pt idx="852">
                  <c:v>2.4300000000000002</c:v>
                </c:pt>
                <c:pt idx="853">
                  <c:v>2.52</c:v>
                </c:pt>
                <c:pt idx="854">
                  <c:v>2.3199999999999998</c:v>
                </c:pt>
                <c:pt idx="855">
                  <c:v>2.5499999999999998</c:v>
                </c:pt>
                <c:pt idx="856">
                  <c:v>2.46</c:v>
                </c:pt>
                <c:pt idx="857">
                  <c:v>2.06</c:v>
                </c:pt>
                <c:pt idx="858">
                  <c:v>2.2599999999999998</c:v>
                </c:pt>
                <c:pt idx="859">
                  <c:v>2.38</c:v>
                </c:pt>
                <c:pt idx="860">
                  <c:v>2.09</c:v>
                </c:pt>
                <c:pt idx="861">
                  <c:v>2.33</c:v>
                </c:pt>
                <c:pt idx="862">
                  <c:v>2.2200000000000002</c:v>
                </c:pt>
                <c:pt idx="863">
                  <c:v>2.4500000000000002</c:v>
                </c:pt>
                <c:pt idx="864">
                  <c:v>2.44</c:v>
                </c:pt>
                <c:pt idx="865">
                  <c:v>2.35</c:v>
                </c:pt>
                <c:pt idx="866">
                  <c:v>2.31</c:v>
                </c:pt>
                <c:pt idx="867">
                  <c:v>2.34</c:v>
                </c:pt>
                <c:pt idx="868">
                  <c:v>2.2200000000000002</c:v>
                </c:pt>
                <c:pt idx="869">
                  <c:v>2.23</c:v>
                </c:pt>
                <c:pt idx="870">
                  <c:v>2.08</c:v>
                </c:pt>
                <c:pt idx="871">
                  <c:v>2.04</c:v>
                </c:pt>
                <c:pt idx="872">
                  <c:v>2.27</c:v>
                </c:pt>
                <c:pt idx="873">
                  <c:v>2.1800000000000002</c:v>
                </c:pt>
                <c:pt idx="874">
                  <c:v>1.55</c:v>
                </c:pt>
                <c:pt idx="875">
                  <c:v>2.77</c:v>
                </c:pt>
                <c:pt idx="876">
                  <c:v>2.4500000000000002</c:v>
                </c:pt>
                <c:pt idx="877">
                  <c:v>2.0699999999999998</c:v>
                </c:pt>
                <c:pt idx="878">
                  <c:v>1.88</c:v>
                </c:pt>
                <c:pt idx="879">
                  <c:v>1.5</c:v>
                </c:pt>
                <c:pt idx="880">
                  <c:v>1.1499999999999999</c:v>
                </c:pt>
                <c:pt idx="881">
                  <c:v>1.21</c:v>
                </c:pt>
                <c:pt idx="882">
                  <c:v>0.97</c:v>
                </c:pt>
                <c:pt idx="883">
                  <c:v>0.98</c:v>
                </c:pt>
                <c:pt idx="884">
                  <c:v>0.68</c:v>
                </c:pt>
                <c:pt idx="885">
                  <c:v>0.52</c:v>
                </c:pt>
                <c:pt idx="886">
                  <c:v>0.85</c:v>
                </c:pt>
                <c:pt idx="887">
                  <c:v>0.41</c:v>
                </c:pt>
                <c:pt idx="888">
                  <c:v>0.28999999999999998</c:v>
                </c:pt>
                <c:pt idx="889">
                  <c:v>-0.22</c:v>
                </c:pt>
                <c:pt idx="890">
                  <c:v>-0.88</c:v>
                </c:pt>
                <c:pt idx="891">
                  <c:v>0.65</c:v>
                </c:pt>
                <c:pt idx="892">
                  <c:v>0.77</c:v>
                </c:pt>
                <c:pt idx="893">
                  <c:v>1.05</c:v>
                </c:pt>
                <c:pt idx="894">
                  <c:v>0.62</c:v>
                </c:pt>
                <c:pt idx="895">
                  <c:v>0.57999999999999996</c:v>
                </c:pt>
                <c:pt idx="896">
                  <c:v>0.81</c:v>
                </c:pt>
                <c:pt idx="897">
                  <c:v>2.16</c:v>
                </c:pt>
                <c:pt idx="898">
                  <c:v>4.84</c:v>
                </c:pt>
                <c:pt idx="899">
                  <c:v>0.68</c:v>
                </c:pt>
                <c:pt idx="900">
                  <c:v>0.86</c:v>
                </c:pt>
                <c:pt idx="901">
                  <c:v>1.44</c:v>
                </c:pt>
                <c:pt idx="902">
                  <c:v>1.47</c:v>
                </c:pt>
                <c:pt idx="903">
                  <c:v>1.46</c:v>
                </c:pt>
                <c:pt idx="904">
                  <c:v>2.29</c:v>
                </c:pt>
                <c:pt idx="905">
                  <c:v>0.42</c:v>
                </c:pt>
                <c:pt idx="906">
                  <c:v>0.91</c:v>
                </c:pt>
                <c:pt idx="907">
                  <c:v>1.31</c:v>
                </c:pt>
                <c:pt idx="908">
                  <c:v>1.1399999999999999</c:v>
                </c:pt>
                <c:pt idx="909">
                  <c:v>1.53</c:v>
                </c:pt>
                <c:pt idx="910">
                  <c:v>1.71</c:v>
                </c:pt>
                <c:pt idx="911">
                  <c:v>2.46</c:v>
                </c:pt>
                <c:pt idx="912">
                  <c:v>2.96</c:v>
                </c:pt>
                <c:pt idx="913">
                  <c:v>2.97</c:v>
                </c:pt>
                <c:pt idx="914">
                  <c:v>2.96</c:v>
                </c:pt>
                <c:pt idx="915">
                  <c:v>3.32</c:v>
                </c:pt>
                <c:pt idx="916">
                  <c:v>3.61</c:v>
                </c:pt>
                <c:pt idx="917">
                  <c:v>4.05</c:v>
                </c:pt>
                <c:pt idx="918">
                  <c:v>4.1500000000000004</c:v>
                </c:pt>
                <c:pt idx="919">
                  <c:v>4.29</c:v>
                </c:pt>
                <c:pt idx="920">
                  <c:v>4.33</c:v>
                </c:pt>
                <c:pt idx="921">
                  <c:v>4.5199999999999996</c:v>
                </c:pt>
                <c:pt idx="922">
                  <c:v>4.62</c:v>
                </c:pt>
                <c:pt idx="923">
                  <c:v>4.5599999999999996</c:v>
                </c:pt>
                <c:pt idx="924">
                  <c:v>4.8600000000000003</c:v>
                </c:pt>
                <c:pt idx="925">
                  <c:v>4.95</c:v>
                </c:pt>
                <c:pt idx="926">
                  <c:v>5.12</c:v>
                </c:pt>
                <c:pt idx="927">
                  <c:v>4.7300000000000004</c:v>
                </c:pt>
                <c:pt idx="928">
                  <c:v>4.68</c:v>
                </c:pt>
                <c:pt idx="929">
                  <c:v>4.6399999999999997</c:v>
                </c:pt>
                <c:pt idx="930">
                  <c:v>4.5199999999999996</c:v>
                </c:pt>
                <c:pt idx="931">
                  <c:v>4.42</c:v>
                </c:pt>
                <c:pt idx="932">
                  <c:v>4.24</c:v>
                </c:pt>
                <c:pt idx="933">
                  <c:v>4.05</c:v>
                </c:pt>
                <c:pt idx="934">
                  <c:v>4.17</c:v>
                </c:pt>
                <c:pt idx="935">
                  <c:v>3.6</c:v>
                </c:pt>
                <c:pt idx="936">
                  <c:v>3.29</c:v>
                </c:pt>
                <c:pt idx="937">
                  <c:v>3.69</c:v>
                </c:pt>
                <c:pt idx="938">
                  <c:v>3.59</c:v>
                </c:pt>
                <c:pt idx="939">
                  <c:v>3.66</c:v>
                </c:pt>
                <c:pt idx="940">
                  <c:v>3.47</c:v>
                </c:pt>
                <c:pt idx="941">
                  <c:v>3.06</c:v>
                </c:pt>
                <c:pt idx="942">
                  <c:v>3.17</c:v>
                </c:pt>
                <c:pt idx="943">
                  <c:v>3.17</c:v>
                </c:pt>
                <c:pt idx="944">
                  <c:v>3.11</c:v>
                </c:pt>
                <c:pt idx="945">
                  <c:v>3.74</c:v>
                </c:pt>
                <c:pt idx="946">
                  <c:v>3.22</c:v>
                </c:pt>
                <c:pt idx="947">
                  <c:v>3.88</c:v>
                </c:pt>
                <c:pt idx="948">
                  <c:v>2.65</c:v>
                </c:pt>
                <c:pt idx="949">
                  <c:v>2.83</c:v>
                </c:pt>
                <c:pt idx="950">
                  <c:v>2.42</c:v>
                </c:pt>
                <c:pt idx="951">
                  <c:v>2.56</c:v>
                </c:pt>
                <c:pt idx="952">
                  <c:v>2.61</c:v>
                </c:pt>
                <c:pt idx="953">
                  <c:v>2.62</c:v>
                </c:pt>
                <c:pt idx="954">
                  <c:v>2.74</c:v>
                </c:pt>
                <c:pt idx="955">
                  <c:v>3.2</c:v>
                </c:pt>
                <c:pt idx="956">
                  <c:v>3.17</c:v>
                </c:pt>
                <c:pt idx="957">
                  <c:v>2.97</c:v>
                </c:pt>
                <c:pt idx="958">
                  <c:v>5.84</c:v>
                </c:pt>
                <c:pt idx="959">
                  <c:v>11.01</c:v>
                </c:pt>
                <c:pt idx="960">
                  <c:v>2.66</c:v>
                </c:pt>
                <c:pt idx="961">
                  <c:v>2.19</c:v>
                </c:pt>
                <c:pt idx="962">
                  <c:v>1.61</c:v>
                </c:pt>
                <c:pt idx="963">
                  <c:v>1.4</c:v>
                </c:pt>
                <c:pt idx="964">
                  <c:v>0.93</c:v>
                </c:pt>
                <c:pt idx="965">
                  <c:v>0.75</c:v>
                </c:pt>
                <c:pt idx="966">
                  <c:v>1.04</c:v>
                </c:pt>
                <c:pt idx="967">
                  <c:v>-0.01</c:v>
                </c:pt>
                <c:pt idx="968">
                  <c:v>-0.5</c:v>
                </c:pt>
                <c:pt idx="969">
                  <c:v>-0.61</c:v>
                </c:pt>
                <c:pt idx="970">
                  <c:v>-1.06</c:v>
                </c:pt>
                <c:pt idx="971">
                  <c:v>-1.33</c:v>
                </c:pt>
                <c:pt idx="972">
                  <c:v>-1.35</c:v>
                </c:pt>
                <c:pt idx="973">
                  <c:v>-2.17</c:v>
                </c:pt>
                <c:pt idx="974">
                  <c:v>-2.2599999999999998</c:v>
                </c:pt>
                <c:pt idx="975">
                  <c:v>-2.19</c:v>
                </c:pt>
                <c:pt idx="976">
                  <c:v>-2.13</c:v>
                </c:pt>
                <c:pt idx="977">
                  <c:v>-2.25</c:v>
                </c:pt>
                <c:pt idx="978">
                  <c:v>-2.14</c:v>
                </c:pt>
                <c:pt idx="979">
                  <c:v>-2.17</c:v>
                </c:pt>
                <c:pt idx="980">
                  <c:v>-1.73</c:v>
                </c:pt>
                <c:pt idx="981">
                  <c:v>-2.36</c:v>
                </c:pt>
                <c:pt idx="982">
                  <c:v>-2.31</c:v>
                </c:pt>
                <c:pt idx="983">
                  <c:v>-2.65</c:v>
                </c:pt>
                <c:pt idx="984">
                  <c:v>-3.34</c:v>
                </c:pt>
                <c:pt idx="985">
                  <c:v>-1.91</c:v>
                </c:pt>
                <c:pt idx="986">
                  <c:v>-1.22</c:v>
                </c:pt>
                <c:pt idx="987">
                  <c:v>0.28000000000000003</c:v>
                </c:pt>
                <c:pt idx="988">
                  <c:v>0.61</c:v>
                </c:pt>
                <c:pt idx="989">
                  <c:v>0.87</c:v>
                </c:pt>
                <c:pt idx="990">
                  <c:v>2.72</c:v>
                </c:pt>
                <c:pt idx="991">
                  <c:v>-1.98</c:v>
                </c:pt>
                <c:pt idx="992">
                  <c:v>-1.1499999999999999</c:v>
                </c:pt>
                <c:pt idx="993">
                  <c:v>-1.93</c:v>
                </c:pt>
                <c:pt idx="994">
                  <c:v>-2.2200000000000002</c:v>
                </c:pt>
                <c:pt idx="995">
                  <c:v>-1.67</c:v>
                </c:pt>
                <c:pt idx="996">
                  <c:v>-1.72</c:v>
                </c:pt>
                <c:pt idx="997">
                  <c:v>-1.65</c:v>
                </c:pt>
                <c:pt idx="998">
                  <c:v>-1.3</c:v>
                </c:pt>
                <c:pt idx="999">
                  <c:v>-1.32</c:v>
                </c:pt>
                <c:pt idx="1000">
                  <c:v>-0.96</c:v>
                </c:pt>
                <c:pt idx="1001">
                  <c:v>-0.97</c:v>
                </c:pt>
                <c:pt idx="1002">
                  <c:v>-1.1399999999999999</c:v>
                </c:pt>
                <c:pt idx="1003">
                  <c:v>-0.72</c:v>
                </c:pt>
                <c:pt idx="1004">
                  <c:v>-0.93</c:v>
                </c:pt>
                <c:pt idx="1005">
                  <c:v>-0.45</c:v>
                </c:pt>
                <c:pt idx="1006">
                  <c:v>-0.84</c:v>
                </c:pt>
                <c:pt idx="1007">
                  <c:v>-1.03</c:v>
                </c:pt>
                <c:pt idx="1008">
                  <c:v>-0.72</c:v>
                </c:pt>
                <c:pt idx="1009">
                  <c:v>-0.47</c:v>
                </c:pt>
                <c:pt idx="1010">
                  <c:v>-0.12</c:v>
                </c:pt>
                <c:pt idx="1011">
                  <c:v>-0.35</c:v>
                </c:pt>
                <c:pt idx="1012">
                  <c:v>-0.53</c:v>
                </c:pt>
                <c:pt idx="1013">
                  <c:v>-0.65</c:v>
                </c:pt>
                <c:pt idx="1014">
                  <c:v>-0.49</c:v>
                </c:pt>
                <c:pt idx="1015">
                  <c:v>-0.84</c:v>
                </c:pt>
                <c:pt idx="1016">
                  <c:v>-1.25</c:v>
                </c:pt>
                <c:pt idx="1017">
                  <c:v>-1.1399999999999999</c:v>
                </c:pt>
                <c:pt idx="1018">
                  <c:v>-1.42</c:v>
                </c:pt>
                <c:pt idx="1019">
                  <c:v>-1.79</c:v>
                </c:pt>
                <c:pt idx="1020">
                  <c:v>-1.66</c:v>
                </c:pt>
                <c:pt idx="1021">
                  <c:v>-1.6</c:v>
                </c:pt>
                <c:pt idx="1022">
                  <c:v>-1.66</c:v>
                </c:pt>
                <c:pt idx="1023">
                  <c:v>-1.41</c:v>
                </c:pt>
                <c:pt idx="1024">
                  <c:v>-1.46</c:v>
                </c:pt>
                <c:pt idx="1025">
                  <c:v>-1.44</c:v>
                </c:pt>
                <c:pt idx="1026">
                  <c:v>-1.49</c:v>
                </c:pt>
                <c:pt idx="1027">
                  <c:v>-1.79</c:v>
                </c:pt>
                <c:pt idx="1028">
                  <c:v>-1.66</c:v>
                </c:pt>
                <c:pt idx="1029">
                  <c:v>-1.77</c:v>
                </c:pt>
                <c:pt idx="1030">
                  <c:v>-1.6</c:v>
                </c:pt>
                <c:pt idx="1031">
                  <c:v>-1.84</c:v>
                </c:pt>
                <c:pt idx="1032">
                  <c:v>-1.78</c:v>
                </c:pt>
                <c:pt idx="1033">
                  <c:v>-1.93</c:v>
                </c:pt>
                <c:pt idx="1034">
                  <c:v>-1.88</c:v>
                </c:pt>
                <c:pt idx="1035">
                  <c:v>-1.53</c:v>
                </c:pt>
                <c:pt idx="1036">
                  <c:v>-2.2000000000000002</c:v>
                </c:pt>
                <c:pt idx="1037">
                  <c:v>-2.4500000000000002</c:v>
                </c:pt>
                <c:pt idx="1038">
                  <c:v>-1.49</c:v>
                </c:pt>
                <c:pt idx="1039">
                  <c:v>-2.8</c:v>
                </c:pt>
                <c:pt idx="1040">
                  <c:v>-3.41</c:v>
                </c:pt>
                <c:pt idx="1041">
                  <c:v>-4.13</c:v>
                </c:pt>
                <c:pt idx="1042">
                  <c:v>-3.86</c:v>
                </c:pt>
                <c:pt idx="1043">
                  <c:v>-4.2699999999999996</c:v>
                </c:pt>
                <c:pt idx="1044">
                  <c:v>-4.46</c:v>
                </c:pt>
                <c:pt idx="1045">
                  <c:v>-4.5599999999999996</c:v>
                </c:pt>
                <c:pt idx="1046">
                  <c:v>-4.99</c:v>
                </c:pt>
                <c:pt idx="1047">
                  <c:v>-4.9800000000000004</c:v>
                </c:pt>
                <c:pt idx="1048">
                  <c:v>-5.41</c:v>
                </c:pt>
                <c:pt idx="1049">
                  <c:v>-5.54</c:v>
                </c:pt>
                <c:pt idx="1050">
                  <c:v>-5.24</c:v>
                </c:pt>
                <c:pt idx="1051">
                  <c:v>-5.61</c:v>
                </c:pt>
                <c:pt idx="1052">
                  <c:v>-5.3</c:v>
                </c:pt>
                <c:pt idx="1053">
                  <c:v>-5.48</c:v>
                </c:pt>
                <c:pt idx="1054">
                  <c:v>-5.75</c:v>
                </c:pt>
                <c:pt idx="1055">
                  <c:v>-5.0999999999999996</c:v>
                </c:pt>
                <c:pt idx="1056">
                  <c:v>-5</c:v>
                </c:pt>
                <c:pt idx="1057">
                  <c:v>-4.75</c:v>
                </c:pt>
                <c:pt idx="1058">
                  <c:v>-4.28</c:v>
                </c:pt>
                <c:pt idx="1059">
                  <c:v>-5.23</c:v>
                </c:pt>
                <c:pt idx="1060">
                  <c:v>-3.89</c:v>
                </c:pt>
                <c:pt idx="1061">
                  <c:v>-3.32</c:v>
                </c:pt>
                <c:pt idx="1062">
                  <c:v>-2.98</c:v>
                </c:pt>
                <c:pt idx="1063">
                  <c:v>-2.7</c:v>
                </c:pt>
                <c:pt idx="1064">
                  <c:v>-2.8</c:v>
                </c:pt>
                <c:pt idx="1065">
                  <c:v>-1.71</c:v>
                </c:pt>
                <c:pt idx="1066">
                  <c:v>-1.64</c:v>
                </c:pt>
                <c:pt idx="1067">
                  <c:v>-1.47</c:v>
                </c:pt>
                <c:pt idx="1068">
                  <c:v>-1.23</c:v>
                </c:pt>
                <c:pt idx="1069">
                  <c:v>-0.88</c:v>
                </c:pt>
                <c:pt idx="1070">
                  <c:v>-0.54</c:v>
                </c:pt>
                <c:pt idx="1071">
                  <c:v>-0.46</c:v>
                </c:pt>
                <c:pt idx="1072">
                  <c:v>-0.25</c:v>
                </c:pt>
                <c:pt idx="1073">
                  <c:v>-0.13</c:v>
                </c:pt>
                <c:pt idx="1074">
                  <c:v>-0.01</c:v>
                </c:pt>
                <c:pt idx="1075">
                  <c:v>-0.25</c:v>
                </c:pt>
                <c:pt idx="1076">
                  <c:v>0.17</c:v>
                </c:pt>
                <c:pt idx="1077">
                  <c:v>0.13</c:v>
                </c:pt>
                <c:pt idx="1078">
                  <c:v>0.5</c:v>
                </c:pt>
                <c:pt idx="1079">
                  <c:v>1.41</c:v>
                </c:pt>
                <c:pt idx="1080">
                  <c:v>-0.1</c:v>
                </c:pt>
                <c:pt idx="1081">
                  <c:v>-0.09</c:v>
                </c:pt>
                <c:pt idx="1082">
                  <c:v>-0.16</c:v>
                </c:pt>
                <c:pt idx="1083">
                  <c:v>-0.3</c:v>
                </c:pt>
                <c:pt idx="1084">
                  <c:v>-0.46</c:v>
                </c:pt>
                <c:pt idx="1085">
                  <c:v>-0.2</c:v>
                </c:pt>
                <c:pt idx="1086">
                  <c:v>-0.63</c:v>
                </c:pt>
                <c:pt idx="1087">
                  <c:v>-0.83</c:v>
                </c:pt>
                <c:pt idx="1088">
                  <c:v>-0.96</c:v>
                </c:pt>
                <c:pt idx="1089">
                  <c:v>-1.03</c:v>
                </c:pt>
                <c:pt idx="1090">
                  <c:v>-0.94</c:v>
                </c:pt>
                <c:pt idx="1091">
                  <c:v>-1.01</c:v>
                </c:pt>
                <c:pt idx="1092">
                  <c:v>-1.28</c:v>
                </c:pt>
                <c:pt idx="1093">
                  <c:v>-1.21</c:v>
                </c:pt>
                <c:pt idx="1094">
                  <c:v>-1.48</c:v>
                </c:pt>
                <c:pt idx="1095">
                  <c:v>-1.28</c:v>
                </c:pt>
                <c:pt idx="1096">
                  <c:v>-1.38</c:v>
                </c:pt>
                <c:pt idx="1097">
                  <c:v>-1.58</c:v>
                </c:pt>
                <c:pt idx="1098">
                  <c:v>1.03</c:v>
                </c:pt>
                <c:pt idx="1099">
                  <c:v>3.57</c:v>
                </c:pt>
                <c:pt idx="1100">
                  <c:v>-1.78</c:v>
                </c:pt>
                <c:pt idx="1101">
                  <c:v>-1.45</c:v>
                </c:pt>
                <c:pt idx="1102">
                  <c:v>-1.53</c:v>
                </c:pt>
                <c:pt idx="1103">
                  <c:v>-2.0099999999999998</c:v>
                </c:pt>
                <c:pt idx="1104">
                  <c:v>-1.31</c:v>
                </c:pt>
                <c:pt idx="1105">
                  <c:v>-1.42</c:v>
                </c:pt>
                <c:pt idx="1106">
                  <c:v>-1.37</c:v>
                </c:pt>
                <c:pt idx="1107">
                  <c:v>-1.36</c:v>
                </c:pt>
                <c:pt idx="1108">
                  <c:v>-1.55</c:v>
                </c:pt>
                <c:pt idx="1109">
                  <c:v>-1.28</c:v>
                </c:pt>
                <c:pt idx="1110">
                  <c:v>-1.63</c:v>
                </c:pt>
                <c:pt idx="1111">
                  <c:v>-1.56</c:v>
                </c:pt>
                <c:pt idx="1112">
                  <c:v>-2.12</c:v>
                </c:pt>
                <c:pt idx="1113">
                  <c:v>-1.85</c:v>
                </c:pt>
                <c:pt idx="1114">
                  <c:v>-2.27</c:v>
                </c:pt>
                <c:pt idx="1115">
                  <c:v>-2.23</c:v>
                </c:pt>
                <c:pt idx="1116">
                  <c:v>-3.57</c:v>
                </c:pt>
                <c:pt idx="1117">
                  <c:v>-2.81</c:v>
                </c:pt>
                <c:pt idx="1118">
                  <c:v>-3.03</c:v>
                </c:pt>
                <c:pt idx="1119">
                  <c:v>-2.82</c:v>
                </c:pt>
                <c:pt idx="1120">
                  <c:v>-2.98</c:v>
                </c:pt>
                <c:pt idx="1121">
                  <c:v>-2.88</c:v>
                </c:pt>
                <c:pt idx="1122">
                  <c:v>-2.89</c:v>
                </c:pt>
                <c:pt idx="1123">
                  <c:v>-2.89</c:v>
                </c:pt>
                <c:pt idx="1124">
                  <c:v>-2.88</c:v>
                </c:pt>
                <c:pt idx="1125">
                  <c:v>-2.79</c:v>
                </c:pt>
                <c:pt idx="1126">
                  <c:v>-2.97</c:v>
                </c:pt>
                <c:pt idx="1127">
                  <c:v>-3.04</c:v>
                </c:pt>
                <c:pt idx="1128">
                  <c:v>-2.84</c:v>
                </c:pt>
                <c:pt idx="1129">
                  <c:v>-2.84</c:v>
                </c:pt>
                <c:pt idx="1130">
                  <c:v>-2.59</c:v>
                </c:pt>
                <c:pt idx="1131">
                  <c:v>-2.36</c:v>
                </c:pt>
                <c:pt idx="1132">
                  <c:v>-2.15</c:v>
                </c:pt>
                <c:pt idx="1133">
                  <c:v>-1.96</c:v>
                </c:pt>
                <c:pt idx="1134">
                  <c:v>-1.49</c:v>
                </c:pt>
                <c:pt idx="1135">
                  <c:v>-1.34</c:v>
                </c:pt>
                <c:pt idx="1136">
                  <c:v>-1.1599999999999999</c:v>
                </c:pt>
                <c:pt idx="1137">
                  <c:v>-0.69</c:v>
                </c:pt>
                <c:pt idx="1138">
                  <c:v>-0.14000000000000001</c:v>
                </c:pt>
                <c:pt idx="1139">
                  <c:v>0.05</c:v>
                </c:pt>
                <c:pt idx="1140">
                  <c:v>0.18</c:v>
                </c:pt>
                <c:pt idx="1141">
                  <c:v>0.51</c:v>
                </c:pt>
                <c:pt idx="1142">
                  <c:v>1.24</c:v>
                </c:pt>
                <c:pt idx="1143">
                  <c:v>1.97</c:v>
                </c:pt>
                <c:pt idx="1144">
                  <c:v>3.49</c:v>
                </c:pt>
                <c:pt idx="1145">
                  <c:v>3.15</c:v>
                </c:pt>
                <c:pt idx="1146">
                  <c:v>2.81</c:v>
                </c:pt>
                <c:pt idx="1147">
                  <c:v>3.65</c:v>
                </c:pt>
                <c:pt idx="1148">
                  <c:v>3.26</c:v>
                </c:pt>
                <c:pt idx="1149">
                  <c:v>3.76</c:v>
                </c:pt>
                <c:pt idx="1150">
                  <c:v>3.94</c:v>
                </c:pt>
                <c:pt idx="1151">
                  <c:v>4.5599999999999996</c:v>
                </c:pt>
                <c:pt idx="1152">
                  <c:v>5</c:v>
                </c:pt>
                <c:pt idx="1153">
                  <c:v>4.95</c:v>
                </c:pt>
                <c:pt idx="1154">
                  <c:v>5.12</c:v>
                </c:pt>
                <c:pt idx="1155">
                  <c:v>5.0199999999999996</c:v>
                </c:pt>
                <c:pt idx="1156">
                  <c:v>4.96</c:v>
                </c:pt>
                <c:pt idx="1157">
                  <c:v>4.6900000000000004</c:v>
                </c:pt>
                <c:pt idx="1158">
                  <c:v>5.41</c:v>
                </c:pt>
                <c:pt idx="1159">
                  <c:v>6.09</c:v>
                </c:pt>
                <c:pt idx="1160">
                  <c:v>5.52</c:v>
                </c:pt>
                <c:pt idx="1161">
                  <c:v>5.79</c:v>
                </c:pt>
                <c:pt idx="1162">
                  <c:v>5.89</c:v>
                </c:pt>
                <c:pt idx="1163">
                  <c:v>6.07</c:v>
                </c:pt>
                <c:pt idx="1164">
                  <c:v>5.57</c:v>
                </c:pt>
                <c:pt idx="1165">
                  <c:v>5.88</c:v>
                </c:pt>
                <c:pt idx="1166">
                  <c:v>5.74</c:v>
                </c:pt>
                <c:pt idx="1167">
                  <c:v>5.74</c:v>
                </c:pt>
                <c:pt idx="1168">
                  <c:v>5.81</c:v>
                </c:pt>
                <c:pt idx="1169">
                  <c:v>5.07</c:v>
                </c:pt>
                <c:pt idx="1170">
                  <c:v>5.24</c:v>
                </c:pt>
                <c:pt idx="1171">
                  <c:v>5.15</c:v>
                </c:pt>
                <c:pt idx="1172">
                  <c:v>4.8</c:v>
                </c:pt>
                <c:pt idx="1173">
                  <c:v>4.55</c:v>
                </c:pt>
                <c:pt idx="1174">
                  <c:v>4.5599999999999996</c:v>
                </c:pt>
                <c:pt idx="1175">
                  <c:v>4.42</c:v>
                </c:pt>
                <c:pt idx="1176">
                  <c:v>3.8</c:v>
                </c:pt>
                <c:pt idx="1177">
                  <c:v>3.86</c:v>
                </c:pt>
                <c:pt idx="1178">
                  <c:v>3.91</c:v>
                </c:pt>
                <c:pt idx="1179">
                  <c:v>3.65</c:v>
                </c:pt>
                <c:pt idx="1180">
                  <c:v>3.32</c:v>
                </c:pt>
                <c:pt idx="1181">
                  <c:v>3.5</c:v>
                </c:pt>
                <c:pt idx="1182">
                  <c:v>3.98</c:v>
                </c:pt>
                <c:pt idx="1183">
                  <c:v>4.29</c:v>
                </c:pt>
                <c:pt idx="1184">
                  <c:v>2.0299999999999998</c:v>
                </c:pt>
                <c:pt idx="1185">
                  <c:v>2.44</c:v>
                </c:pt>
                <c:pt idx="1186">
                  <c:v>3.09</c:v>
                </c:pt>
                <c:pt idx="1187">
                  <c:v>3.82</c:v>
                </c:pt>
                <c:pt idx="1188">
                  <c:v>-7.94</c:v>
                </c:pt>
                <c:pt idx="1189">
                  <c:v>0.57999999999999996</c:v>
                </c:pt>
                <c:pt idx="1190">
                  <c:v>0.63</c:v>
                </c:pt>
                <c:pt idx="1191">
                  <c:v>0.05</c:v>
                </c:pt>
                <c:pt idx="1192">
                  <c:v>-0.56000000000000005</c:v>
                </c:pt>
                <c:pt idx="1193">
                  <c:v>-0.82</c:v>
                </c:pt>
                <c:pt idx="1194">
                  <c:v>-1.02</c:v>
                </c:pt>
                <c:pt idx="1195">
                  <c:v>-0.89</c:v>
                </c:pt>
                <c:pt idx="1196">
                  <c:v>-1.18</c:v>
                </c:pt>
                <c:pt idx="1197">
                  <c:v>-0.97</c:v>
                </c:pt>
                <c:pt idx="1198">
                  <c:v>-1.3</c:v>
                </c:pt>
                <c:pt idx="1199">
                  <c:v>-1.1499999999999999</c:v>
                </c:pt>
                <c:pt idx="1200">
                  <c:v>-1.22</c:v>
                </c:pt>
                <c:pt idx="1201">
                  <c:v>-1.22</c:v>
                </c:pt>
                <c:pt idx="1202">
                  <c:v>0.01</c:v>
                </c:pt>
                <c:pt idx="1203">
                  <c:v>1.96</c:v>
                </c:pt>
                <c:pt idx="1204">
                  <c:v>5.63</c:v>
                </c:pt>
                <c:pt idx="1205">
                  <c:v>10.74</c:v>
                </c:pt>
                <c:pt idx="1206">
                  <c:v>-1.46</c:v>
                </c:pt>
                <c:pt idx="1207">
                  <c:v>-1.02</c:v>
                </c:pt>
                <c:pt idx="1208">
                  <c:v>-0.12</c:v>
                </c:pt>
                <c:pt idx="1209">
                  <c:v>-0.76</c:v>
                </c:pt>
                <c:pt idx="1210">
                  <c:v>-0.61</c:v>
                </c:pt>
                <c:pt idx="1211">
                  <c:v>-0.62</c:v>
                </c:pt>
                <c:pt idx="1212">
                  <c:v>-0.54</c:v>
                </c:pt>
                <c:pt idx="1213">
                  <c:v>-0.56000000000000005</c:v>
                </c:pt>
                <c:pt idx="1214">
                  <c:v>-0.71</c:v>
                </c:pt>
                <c:pt idx="1215">
                  <c:v>-0.84</c:v>
                </c:pt>
                <c:pt idx="1216">
                  <c:v>-0.37</c:v>
                </c:pt>
                <c:pt idx="1217">
                  <c:v>-1.01</c:v>
                </c:pt>
                <c:pt idx="1218">
                  <c:v>-0.82</c:v>
                </c:pt>
                <c:pt idx="1219">
                  <c:v>-1.33</c:v>
                </c:pt>
                <c:pt idx="1220">
                  <c:v>-1.46</c:v>
                </c:pt>
                <c:pt idx="1221">
                  <c:v>-1.67</c:v>
                </c:pt>
                <c:pt idx="1222">
                  <c:v>-1.64</c:v>
                </c:pt>
                <c:pt idx="1223">
                  <c:v>-2.29</c:v>
                </c:pt>
                <c:pt idx="1224">
                  <c:v>-2.2799999999999998</c:v>
                </c:pt>
                <c:pt idx="1225">
                  <c:v>-2.15</c:v>
                </c:pt>
                <c:pt idx="1226">
                  <c:v>-2.25</c:v>
                </c:pt>
                <c:pt idx="1227">
                  <c:v>-2.1800000000000002</c:v>
                </c:pt>
                <c:pt idx="1228">
                  <c:v>-2.39</c:v>
                </c:pt>
                <c:pt idx="1229">
                  <c:v>-2.4</c:v>
                </c:pt>
                <c:pt idx="1230">
                  <c:v>-2.38</c:v>
                </c:pt>
                <c:pt idx="1231">
                  <c:v>-1.98</c:v>
                </c:pt>
                <c:pt idx="1232">
                  <c:v>-2.2200000000000002</c:v>
                </c:pt>
                <c:pt idx="1233">
                  <c:v>-2.13</c:v>
                </c:pt>
                <c:pt idx="1234">
                  <c:v>-2.42</c:v>
                </c:pt>
                <c:pt idx="1235">
                  <c:v>-2.23</c:v>
                </c:pt>
                <c:pt idx="1236">
                  <c:v>-1.7</c:v>
                </c:pt>
                <c:pt idx="1237">
                  <c:v>-1.46</c:v>
                </c:pt>
                <c:pt idx="1238">
                  <c:v>-1.34</c:v>
                </c:pt>
                <c:pt idx="1239">
                  <c:v>-1.24</c:v>
                </c:pt>
                <c:pt idx="1240">
                  <c:v>-1.1399999999999999</c:v>
                </c:pt>
                <c:pt idx="1241">
                  <c:v>-1.03</c:v>
                </c:pt>
                <c:pt idx="1242">
                  <c:v>-0.86</c:v>
                </c:pt>
                <c:pt idx="1243">
                  <c:v>-0.56000000000000005</c:v>
                </c:pt>
                <c:pt idx="1244">
                  <c:v>-0.82</c:v>
                </c:pt>
                <c:pt idx="1245">
                  <c:v>-0.73</c:v>
                </c:pt>
                <c:pt idx="1246">
                  <c:v>-0.48</c:v>
                </c:pt>
                <c:pt idx="1247">
                  <c:v>-0.23</c:v>
                </c:pt>
                <c:pt idx="1248">
                  <c:v>0.51</c:v>
                </c:pt>
                <c:pt idx="1249">
                  <c:v>0.05</c:v>
                </c:pt>
                <c:pt idx="1250">
                  <c:v>1.1299999999999999</c:v>
                </c:pt>
                <c:pt idx="1251">
                  <c:v>-0.18</c:v>
                </c:pt>
                <c:pt idx="1252">
                  <c:v>-0.22</c:v>
                </c:pt>
                <c:pt idx="1253">
                  <c:v>-0.12</c:v>
                </c:pt>
                <c:pt idx="1254">
                  <c:v>0.3</c:v>
                </c:pt>
                <c:pt idx="1255">
                  <c:v>0.69</c:v>
                </c:pt>
                <c:pt idx="1256">
                  <c:v>0.51</c:v>
                </c:pt>
                <c:pt idx="1257">
                  <c:v>0.74</c:v>
                </c:pt>
                <c:pt idx="1258">
                  <c:v>0.84</c:v>
                </c:pt>
                <c:pt idx="1259">
                  <c:v>1.08</c:v>
                </c:pt>
                <c:pt idx="1260">
                  <c:v>1.1399999999999999</c:v>
                </c:pt>
                <c:pt idx="1261">
                  <c:v>1.2</c:v>
                </c:pt>
                <c:pt idx="1262">
                  <c:v>1.39</c:v>
                </c:pt>
                <c:pt idx="1263">
                  <c:v>1.5</c:v>
                </c:pt>
                <c:pt idx="1264">
                  <c:v>1.59</c:v>
                </c:pt>
                <c:pt idx="1265">
                  <c:v>1.81</c:v>
                </c:pt>
                <c:pt idx="1266">
                  <c:v>1.62</c:v>
                </c:pt>
                <c:pt idx="1267">
                  <c:v>2.0099999999999998</c:v>
                </c:pt>
                <c:pt idx="1268">
                  <c:v>1.77</c:v>
                </c:pt>
                <c:pt idx="1269">
                  <c:v>1.42</c:v>
                </c:pt>
                <c:pt idx="1270">
                  <c:v>1.53</c:v>
                </c:pt>
                <c:pt idx="1271">
                  <c:v>1.25</c:v>
                </c:pt>
                <c:pt idx="1272">
                  <c:v>1.1100000000000001</c:v>
                </c:pt>
                <c:pt idx="1273">
                  <c:v>0.57999999999999996</c:v>
                </c:pt>
                <c:pt idx="1274">
                  <c:v>0.65</c:v>
                </c:pt>
                <c:pt idx="1275">
                  <c:v>0.25</c:v>
                </c:pt>
                <c:pt idx="1276">
                  <c:v>0.26</c:v>
                </c:pt>
                <c:pt idx="1277">
                  <c:v>-0.25</c:v>
                </c:pt>
                <c:pt idx="1278">
                  <c:v>-0.04</c:v>
                </c:pt>
                <c:pt idx="1279">
                  <c:v>-0.56999999999999995</c:v>
                </c:pt>
                <c:pt idx="1280">
                  <c:v>-0.95</c:v>
                </c:pt>
                <c:pt idx="1281">
                  <c:v>-0.77</c:v>
                </c:pt>
                <c:pt idx="1282">
                  <c:v>-1.29</c:v>
                </c:pt>
                <c:pt idx="1283">
                  <c:v>-1.25</c:v>
                </c:pt>
                <c:pt idx="1284">
                  <c:v>-1.27</c:v>
                </c:pt>
                <c:pt idx="1285">
                  <c:v>-2</c:v>
                </c:pt>
                <c:pt idx="1286">
                  <c:v>-2.29</c:v>
                </c:pt>
                <c:pt idx="1287">
                  <c:v>-2.34</c:v>
                </c:pt>
                <c:pt idx="1288">
                  <c:v>-2.25</c:v>
                </c:pt>
                <c:pt idx="1289">
                  <c:v>-2.9</c:v>
                </c:pt>
                <c:pt idx="1290">
                  <c:v>-2.89</c:v>
                </c:pt>
                <c:pt idx="1291">
                  <c:v>-3.29</c:v>
                </c:pt>
                <c:pt idx="1292">
                  <c:v>-3.71</c:v>
                </c:pt>
                <c:pt idx="1293">
                  <c:v>-3.89</c:v>
                </c:pt>
                <c:pt idx="1294">
                  <c:v>-3.67</c:v>
                </c:pt>
                <c:pt idx="1295">
                  <c:v>-4.0599999999999996</c:v>
                </c:pt>
                <c:pt idx="1296">
                  <c:v>-4.68</c:v>
                </c:pt>
                <c:pt idx="1297">
                  <c:v>-4.47</c:v>
                </c:pt>
                <c:pt idx="1298">
                  <c:v>-4.54</c:v>
                </c:pt>
                <c:pt idx="1299">
                  <c:v>-4.41</c:v>
                </c:pt>
                <c:pt idx="1300">
                  <c:v>-4.42</c:v>
                </c:pt>
                <c:pt idx="1301">
                  <c:v>-4.58</c:v>
                </c:pt>
                <c:pt idx="1302">
                  <c:v>-4.66</c:v>
                </c:pt>
                <c:pt idx="1303">
                  <c:v>-4.7699999999999996</c:v>
                </c:pt>
                <c:pt idx="1304">
                  <c:v>-4.9400000000000004</c:v>
                </c:pt>
                <c:pt idx="1305">
                  <c:v>-5.04</c:v>
                </c:pt>
                <c:pt idx="1306">
                  <c:v>-5.0999999999999996</c:v>
                </c:pt>
                <c:pt idx="1307">
                  <c:v>-5.1100000000000003</c:v>
                </c:pt>
                <c:pt idx="1308">
                  <c:v>-5.41</c:v>
                </c:pt>
                <c:pt idx="1309">
                  <c:v>-4.76</c:v>
                </c:pt>
                <c:pt idx="1310">
                  <c:v>-3.93</c:v>
                </c:pt>
                <c:pt idx="1311">
                  <c:v>-4.3899999999999997</c:v>
                </c:pt>
                <c:pt idx="1312">
                  <c:v>-4.58</c:v>
                </c:pt>
                <c:pt idx="1313">
                  <c:v>-3.92</c:v>
                </c:pt>
                <c:pt idx="1314">
                  <c:v>-4.01</c:v>
                </c:pt>
                <c:pt idx="1315">
                  <c:v>-4.2699999999999996</c:v>
                </c:pt>
                <c:pt idx="1316">
                  <c:v>-3.19</c:v>
                </c:pt>
                <c:pt idx="1317">
                  <c:v>-3.2</c:v>
                </c:pt>
                <c:pt idx="1318">
                  <c:v>-2.64</c:v>
                </c:pt>
                <c:pt idx="1319">
                  <c:v>-7.13</c:v>
                </c:pt>
                <c:pt idx="1320">
                  <c:v>-9.67</c:v>
                </c:pt>
                <c:pt idx="1321">
                  <c:v>-1.1399999999999999</c:v>
                </c:pt>
                <c:pt idx="1322">
                  <c:v>-0.69</c:v>
                </c:pt>
                <c:pt idx="1323">
                  <c:v>-1.05</c:v>
                </c:pt>
                <c:pt idx="1324">
                  <c:v>0.28000000000000003</c:v>
                </c:pt>
                <c:pt idx="1325">
                  <c:v>0.73</c:v>
                </c:pt>
                <c:pt idx="1326">
                  <c:v>0.09</c:v>
                </c:pt>
                <c:pt idx="1327">
                  <c:v>-1.07</c:v>
                </c:pt>
                <c:pt idx="1328">
                  <c:v>2.54</c:v>
                </c:pt>
                <c:pt idx="1329">
                  <c:v>2.37</c:v>
                </c:pt>
                <c:pt idx="1330">
                  <c:v>1.66</c:v>
                </c:pt>
                <c:pt idx="1331">
                  <c:v>1.51</c:v>
                </c:pt>
                <c:pt idx="1332">
                  <c:v>1.5</c:v>
                </c:pt>
                <c:pt idx="1333">
                  <c:v>3.66</c:v>
                </c:pt>
                <c:pt idx="1334">
                  <c:v>1.95</c:v>
                </c:pt>
                <c:pt idx="1335">
                  <c:v>1.98</c:v>
                </c:pt>
                <c:pt idx="1336">
                  <c:v>1.88</c:v>
                </c:pt>
                <c:pt idx="1337">
                  <c:v>2.34</c:v>
                </c:pt>
                <c:pt idx="1338">
                  <c:v>2.09</c:v>
                </c:pt>
                <c:pt idx="1339">
                  <c:v>2.2599999999999998</c:v>
                </c:pt>
                <c:pt idx="1340">
                  <c:v>2.2799999999999998</c:v>
                </c:pt>
                <c:pt idx="1341">
                  <c:v>2.27</c:v>
                </c:pt>
                <c:pt idx="1342">
                  <c:v>2.1800000000000002</c:v>
                </c:pt>
                <c:pt idx="1343">
                  <c:v>2.35</c:v>
                </c:pt>
                <c:pt idx="1344">
                  <c:v>2.17</c:v>
                </c:pt>
                <c:pt idx="1345">
                  <c:v>2.2400000000000002</c:v>
                </c:pt>
                <c:pt idx="1346">
                  <c:v>2.46</c:v>
                </c:pt>
                <c:pt idx="1347">
                  <c:v>2.31</c:v>
                </c:pt>
                <c:pt idx="1348">
                  <c:v>2.3199999999999998</c:v>
                </c:pt>
                <c:pt idx="1349">
                  <c:v>2.2000000000000002</c:v>
                </c:pt>
                <c:pt idx="1350">
                  <c:v>1.69</c:v>
                </c:pt>
                <c:pt idx="1351">
                  <c:v>1.35</c:v>
                </c:pt>
                <c:pt idx="1352">
                  <c:v>1.75</c:v>
                </c:pt>
                <c:pt idx="1353">
                  <c:v>1.68</c:v>
                </c:pt>
                <c:pt idx="1354">
                  <c:v>1.73</c:v>
                </c:pt>
                <c:pt idx="1355">
                  <c:v>0.77</c:v>
                </c:pt>
                <c:pt idx="1356">
                  <c:v>1.8</c:v>
                </c:pt>
                <c:pt idx="1357">
                  <c:v>1.63</c:v>
                </c:pt>
                <c:pt idx="1358">
                  <c:v>1.29</c:v>
                </c:pt>
                <c:pt idx="1359">
                  <c:v>1.35</c:v>
                </c:pt>
                <c:pt idx="1360">
                  <c:v>1.57</c:v>
                </c:pt>
                <c:pt idx="1361">
                  <c:v>1.1000000000000001</c:v>
                </c:pt>
                <c:pt idx="1362">
                  <c:v>1.38</c:v>
                </c:pt>
                <c:pt idx="1363">
                  <c:v>1.18</c:v>
                </c:pt>
                <c:pt idx="1364">
                  <c:v>1.25</c:v>
                </c:pt>
                <c:pt idx="1365">
                  <c:v>1.02</c:v>
                </c:pt>
                <c:pt idx="1366">
                  <c:v>1.05</c:v>
                </c:pt>
                <c:pt idx="1367">
                  <c:v>0.89</c:v>
                </c:pt>
                <c:pt idx="1368">
                  <c:v>0.77</c:v>
                </c:pt>
                <c:pt idx="1369">
                  <c:v>0.72</c:v>
                </c:pt>
                <c:pt idx="1370">
                  <c:v>0.52</c:v>
                </c:pt>
                <c:pt idx="1371">
                  <c:v>0.4</c:v>
                </c:pt>
                <c:pt idx="1372">
                  <c:v>0.41</c:v>
                </c:pt>
                <c:pt idx="1373">
                  <c:v>0.24</c:v>
                </c:pt>
                <c:pt idx="1374">
                  <c:v>0.14000000000000001</c:v>
                </c:pt>
                <c:pt idx="1375">
                  <c:v>0.15</c:v>
                </c:pt>
                <c:pt idx="1376">
                  <c:v>-0.08</c:v>
                </c:pt>
                <c:pt idx="1377">
                  <c:v>-0.02</c:v>
                </c:pt>
                <c:pt idx="1378">
                  <c:v>-0.27</c:v>
                </c:pt>
                <c:pt idx="1379">
                  <c:v>-0.57999999999999996</c:v>
                </c:pt>
                <c:pt idx="1380">
                  <c:v>-0.91</c:v>
                </c:pt>
                <c:pt idx="1381">
                  <c:v>-0.55000000000000004</c:v>
                </c:pt>
                <c:pt idx="1382">
                  <c:v>-0.36</c:v>
                </c:pt>
                <c:pt idx="1383">
                  <c:v>-1.1499999999999999</c:v>
                </c:pt>
                <c:pt idx="1384">
                  <c:v>-0.65</c:v>
                </c:pt>
                <c:pt idx="1385">
                  <c:v>-1.45</c:v>
                </c:pt>
                <c:pt idx="1386">
                  <c:v>-1.63</c:v>
                </c:pt>
                <c:pt idx="1387">
                  <c:v>-1.57</c:v>
                </c:pt>
                <c:pt idx="1388">
                  <c:v>-2.21</c:v>
                </c:pt>
                <c:pt idx="1389">
                  <c:v>-2.25</c:v>
                </c:pt>
                <c:pt idx="1390">
                  <c:v>-2.16</c:v>
                </c:pt>
                <c:pt idx="1391">
                  <c:v>-2.85</c:v>
                </c:pt>
                <c:pt idx="1392">
                  <c:v>-2.99</c:v>
                </c:pt>
                <c:pt idx="1393">
                  <c:v>-2.61</c:v>
                </c:pt>
                <c:pt idx="1394">
                  <c:v>-3.23</c:v>
                </c:pt>
                <c:pt idx="1395">
                  <c:v>-3.78</c:v>
                </c:pt>
                <c:pt idx="1396">
                  <c:v>-4.08</c:v>
                </c:pt>
                <c:pt idx="1397">
                  <c:v>-3.92</c:v>
                </c:pt>
                <c:pt idx="1398">
                  <c:v>-4.6900000000000004</c:v>
                </c:pt>
                <c:pt idx="1399">
                  <c:v>-4.29</c:v>
                </c:pt>
                <c:pt idx="1400">
                  <c:v>-4.55</c:v>
                </c:pt>
                <c:pt idx="1401">
                  <c:v>-4.75</c:v>
                </c:pt>
                <c:pt idx="1402">
                  <c:v>-4.82</c:v>
                </c:pt>
                <c:pt idx="1403">
                  <c:v>-5.1100000000000003</c:v>
                </c:pt>
                <c:pt idx="1404">
                  <c:v>-5.23</c:v>
                </c:pt>
                <c:pt idx="1405">
                  <c:v>-5.07</c:v>
                </c:pt>
                <c:pt idx="1406">
                  <c:v>-5.27</c:v>
                </c:pt>
                <c:pt idx="1407">
                  <c:v>-5.41</c:v>
                </c:pt>
                <c:pt idx="1408">
                  <c:v>-4.66</c:v>
                </c:pt>
                <c:pt idx="1409">
                  <c:v>-4.47</c:v>
                </c:pt>
                <c:pt idx="1410">
                  <c:v>-4.4400000000000004</c:v>
                </c:pt>
                <c:pt idx="1411">
                  <c:v>-4.13</c:v>
                </c:pt>
                <c:pt idx="1412">
                  <c:v>-4.0599999999999996</c:v>
                </c:pt>
                <c:pt idx="1413">
                  <c:v>-3.83</c:v>
                </c:pt>
                <c:pt idx="1414">
                  <c:v>-3.58</c:v>
                </c:pt>
                <c:pt idx="1415">
                  <c:v>-3.46</c:v>
                </c:pt>
                <c:pt idx="1416">
                  <c:v>-3.67</c:v>
                </c:pt>
                <c:pt idx="1417">
                  <c:v>-3.43</c:v>
                </c:pt>
                <c:pt idx="1418">
                  <c:v>-2.4500000000000002</c:v>
                </c:pt>
                <c:pt idx="1419">
                  <c:v>-2.2599999999999998</c:v>
                </c:pt>
                <c:pt idx="1420">
                  <c:v>-1.89</c:v>
                </c:pt>
                <c:pt idx="1421">
                  <c:v>-1.76</c:v>
                </c:pt>
                <c:pt idx="1422">
                  <c:v>-1.52</c:v>
                </c:pt>
                <c:pt idx="1423">
                  <c:v>-1.44</c:v>
                </c:pt>
                <c:pt idx="1424">
                  <c:v>-1.36</c:v>
                </c:pt>
                <c:pt idx="1425">
                  <c:v>-1.17</c:v>
                </c:pt>
                <c:pt idx="1426">
                  <c:v>-1.01</c:v>
                </c:pt>
                <c:pt idx="1427">
                  <c:v>-1.23</c:v>
                </c:pt>
                <c:pt idx="1428">
                  <c:v>-0.69</c:v>
                </c:pt>
                <c:pt idx="1429">
                  <c:v>-0.99</c:v>
                </c:pt>
                <c:pt idx="1430">
                  <c:v>-0.45</c:v>
                </c:pt>
                <c:pt idx="1431">
                  <c:v>-0.72</c:v>
                </c:pt>
                <c:pt idx="1432">
                  <c:v>-0.88</c:v>
                </c:pt>
                <c:pt idx="1433">
                  <c:v>-0.85</c:v>
                </c:pt>
                <c:pt idx="1434">
                  <c:v>-0.99</c:v>
                </c:pt>
                <c:pt idx="1435">
                  <c:v>-1.19</c:v>
                </c:pt>
                <c:pt idx="1436">
                  <c:v>-1.32</c:v>
                </c:pt>
                <c:pt idx="1437">
                  <c:v>-1.26</c:v>
                </c:pt>
                <c:pt idx="1438">
                  <c:v>-1.57</c:v>
                </c:pt>
                <c:pt idx="1439">
                  <c:v>-1.64</c:v>
                </c:pt>
                <c:pt idx="1440">
                  <c:v>-1.3</c:v>
                </c:pt>
                <c:pt idx="1441">
                  <c:v>-2.38</c:v>
                </c:pt>
                <c:pt idx="1442">
                  <c:v>-1.67</c:v>
                </c:pt>
                <c:pt idx="1443">
                  <c:v>-1.54</c:v>
                </c:pt>
                <c:pt idx="1444">
                  <c:v>-1.77</c:v>
                </c:pt>
                <c:pt idx="1445">
                  <c:v>-1.76</c:v>
                </c:pt>
                <c:pt idx="1446">
                  <c:v>-1.8</c:v>
                </c:pt>
                <c:pt idx="1447">
                  <c:v>-1.73</c:v>
                </c:pt>
                <c:pt idx="1448">
                  <c:v>-1.61</c:v>
                </c:pt>
                <c:pt idx="1449">
                  <c:v>-1.98</c:v>
                </c:pt>
                <c:pt idx="1450">
                  <c:v>-1.78</c:v>
                </c:pt>
                <c:pt idx="1451">
                  <c:v>-1.85</c:v>
                </c:pt>
                <c:pt idx="1452">
                  <c:v>-1.7</c:v>
                </c:pt>
                <c:pt idx="1453">
                  <c:v>-1.62</c:v>
                </c:pt>
                <c:pt idx="1454">
                  <c:v>-1.35</c:v>
                </c:pt>
                <c:pt idx="1455">
                  <c:v>-1.61</c:v>
                </c:pt>
                <c:pt idx="1456">
                  <c:v>-1.04</c:v>
                </c:pt>
                <c:pt idx="1457">
                  <c:v>-0.92</c:v>
                </c:pt>
                <c:pt idx="1458">
                  <c:v>-0.51</c:v>
                </c:pt>
                <c:pt idx="1459">
                  <c:v>-0.56000000000000005</c:v>
                </c:pt>
                <c:pt idx="1460">
                  <c:v>0.16</c:v>
                </c:pt>
                <c:pt idx="1461">
                  <c:v>0.12</c:v>
                </c:pt>
                <c:pt idx="1462">
                  <c:v>0.46</c:v>
                </c:pt>
                <c:pt idx="1463">
                  <c:v>0.76</c:v>
                </c:pt>
                <c:pt idx="1464">
                  <c:v>1.07</c:v>
                </c:pt>
                <c:pt idx="1465">
                  <c:v>1.27</c:v>
                </c:pt>
                <c:pt idx="1466">
                  <c:v>1.63</c:v>
                </c:pt>
                <c:pt idx="1467">
                  <c:v>1.23</c:v>
                </c:pt>
                <c:pt idx="1468">
                  <c:v>1.55</c:v>
                </c:pt>
                <c:pt idx="1469">
                  <c:v>1.5</c:v>
                </c:pt>
                <c:pt idx="1470">
                  <c:v>1.95</c:v>
                </c:pt>
                <c:pt idx="1471">
                  <c:v>1.44</c:v>
                </c:pt>
                <c:pt idx="1472">
                  <c:v>0.91</c:v>
                </c:pt>
                <c:pt idx="1473">
                  <c:v>1.1399999999999999</c:v>
                </c:pt>
                <c:pt idx="1474">
                  <c:v>1.02</c:v>
                </c:pt>
                <c:pt idx="1475">
                  <c:v>0.84</c:v>
                </c:pt>
                <c:pt idx="1476">
                  <c:v>0.3</c:v>
                </c:pt>
                <c:pt idx="1477">
                  <c:v>0.02</c:v>
                </c:pt>
                <c:pt idx="1478">
                  <c:v>0.08</c:v>
                </c:pt>
                <c:pt idx="1479">
                  <c:v>-0.1</c:v>
                </c:pt>
                <c:pt idx="1480">
                  <c:v>-0.7</c:v>
                </c:pt>
                <c:pt idx="1481">
                  <c:v>-0.56999999999999995</c:v>
                </c:pt>
                <c:pt idx="1482">
                  <c:v>-1.17</c:v>
                </c:pt>
                <c:pt idx="1483">
                  <c:v>-0.97</c:v>
                </c:pt>
                <c:pt idx="1484">
                  <c:v>-1.41</c:v>
                </c:pt>
                <c:pt idx="1485">
                  <c:v>-1.23</c:v>
                </c:pt>
                <c:pt idx="1486">
                  <c:v>-1.24</c:v>
                </c:pt>
                <c:pt idx="1487">
                  <c:v>-1.1599999999999999</c:v>
                </c:pt>
                <c:pt idx="1488">
                  <c:v>-1.46</c:v>
                </c:pt>
                <c:pt idx="1489">
                  <c:v>-1.62</c:v>
                </c:pt>
                <c:pt idx="1490">
                  <c:v>-2.89</c:v>
                </c:pt>
                <c:pt idx="1491">
                  <c:v>-1.7</c:v>
                </c:pt>
                <c:pt idx="1492">
                  <c:v>-1.37</c:v>
                </c:pt>
                <c:pt idx="1493">
                  <c:v>-1.07</c:v>
                </c:pt>
                <c:pt idx="1494">
                  <c:v>-0.99</c:v>
                </c:pt>
                <c:pt idx="1495">
                  <c:v>-0.62</c:v>
                </c:pt>
                <c:pt idx="1496">
                  <c:v>-0.15</c:v>
                </c:pt>
                <c:pt idx="1497">
                  <c:v>-0.4</c:v>
                </c:pt>
                <c:pt idx="1498">
                  <c:v>-0.01</c:v>
                </c:pt>
                <c:pt idx="1499">
                  <c:v>-0.69</c:v>
                </c:pt>
                <c:pt idx="1500">
                  <c:v>-0.88</c:v>
                </c:pt>
                <c:pt idx="1501">
                  <c:v>-0.79</c:v>
                </c:pt>
                <c:pt idx="1502">
                  <c:v>-1.48</c:v>
                </c:pt>
                <c:pt idx="1503">
                  <c:v>-0.78</c:v>
                </c:pt>
                <c:pt idx="1504">
                  <c:v>-1.19</c:v>
                </c:pt>
                <c:pt idx="1505">
                  <c:v>-1.8</c:v>
                </c:pt>
                <c:pt idx="1506">
                  <c:v>-1.1000000000000001</c:v>
                </c:pt>
                <c:pt idx="1507">
                  <c:v>-0.47</c:v>
                </c:pt>
                <c:pt idx="1508">
                  <c:v>-0.8</c:v>
                </c:pt>
                <c:pt idx="1509">
                  <c:v>-3.1</c:v>
                </c:pt>
                <c:pt idx="1510">
                  <c:v>-11.21</c:v>
                </c:pt>
                <c:pt idx="1511">
                  <c:v>-27.53</c:v>
                </c:pt>
                <c:pt idx="1512">
                  <c:v>-10.23</c:v>
                </c:pt>
                <c:pt idx="1513">
                  <c:v>-1.06</c:v>
                </c:pt>
                <c:pt idx="1514">
                  <c:v>-3.72</c:v>
                </c:pt>
                <c:pt idx="1515">
                  <c:v>1.17</c:v>
                </c:pt>
                <c:pt idx="1516">
                  <c:v>1.78</c:v>
                </c:pt>
                <c:pt idx="1517">
                  <c:v>1.97</c:v>
                </c:pt>
                <c:pt idx="1518">
                  <c:v>1.46</c:v>
                </c:pt>
                <c:pt idx="1519">
                  <c:v>2.12</c:v>
                </c:pt>
                <c:pt idx="1520">
                  <c:v>1.46</c:v>
                </c:pt>
                <c:pt idx="1521">
                  <c:v>2.5099999999999998</c:v>
                </c:pt>
                <c:pt idx="1522">
                  <c:v>2.46</c:v>
                </c:pt>
                <c:pt idx="1523">
                  <c:v>2.64</c:v>
                </c:pt>
                <c:pt idx="1524">
                  <c:v>2.35</c:v>
                </c:pt>
                <c:pt idx="1525">
                  <c:v>2.5299999999999998</c:v>
                </c:pt>
                <c:pt idx="1526">
                  <c:v>2.61</c:v>
                </c:pt>
                <c:pt idx="1527">
                  <c:v>2.3199999999999998</c:v>
                </c:pt>
                <c:pt idx="1528">
                  <c:v>2.79</c:v>
                </c:pt>
                <c:pt idx="1529">
                  <c:v>2.74</c:v>
                </c:pt>
                <c:pt idx="1530">
                  <c:v>2.98</c:v>
                </c:pt>
                <c:pt idx="1531">
                  <c:v>2.73</c:v>
                </c:pt>
                <c:pt idx="1532">
                  <c:v>2.5299999999999998</c:v>
                </c:pt>
                <c:pt idx="1533">
                  <c:v>2.63</c:v>
                </c:pt>
                <c:pt idx="1534">
                  <c:v>2.94</c:v>
                </c:pt>
                <c:pt idx="1535">
                  <c:v>2.98</c:v>
                </c:pt>
                <c:pt idx="1536">
                  <c:v>2.35</c:v>
                </c:pt>
                <c:pt idx="1537">
                  <c:v>2.37</c:v>
                </c:pt>
                <c:pt idx="1538">
                  <c:v>2.73</c:v>
                </c:pt>
                <c:pt idx="1539">
                  <c:v>2.93</c:v>
                </c:pt>
                <c:pt idx="1540">
                  <c:v>2.72</c:v>
                </c:pt>
                <c:pt idx="1541">
                  <c:v>2.93</c:v>
                </c:pt>
                <c:pt idx="1542">
                  <c:v>3.27</c:v>
                </c:pt>
                <c:pt idx="1543">
                  <c:v>3.2</c:v>
                </c:pt>
                <c:pt idx="1544">
                  <c:v>3.45</c:v>
                </c:pt>
                <c:pt idx="1545">
                  <c:v>3.64</c:v>
                </c:pt>
                <c:pt idx="1546">
                  <c:v>4.25</c:v>
                </c:pt>
                <c:pt idx="1547">
                  <c:v>4.6900000000000004</c:v>
                </c:pt>
                <c:pt idx="1548">
                  <c:v>4.34</c:v>
                </c:pt>
                <c:pt idx="1549">
                  <c:v>4.3099999999999996</c:v>
                </c:pt>
                <c:pt idx="1550">
                  <c:v>4.59</c:v>
                </c:pt>
                <c:pt idx="1551">
                  <c:v>4.33</c:v>
                </c:pt>
                <c:pt idx="1552">
                  <c:v>4.46</c:v>
                </c:pt>
                <c:pt idx="1553">
                  <c:v>3.92</c:v>
                </c:pt>
                <c:pt idx="1554">
                  <c:v>4.2</c:v>
                </c:pt>
                <c:pt idx="1555">
                  <c:v>4.29</c:v>
                </c:pt>
                <c:pt idx="1556">
                  <c:v>4.16</c:v>
                </c:pt>
                <c:pt idx="1557">
                  <c:v>3.76</c:v>
                </c:pt>
                <c:pt idx="1558">
                  <c:v>3.83</c:v>
                </c:pt>
                <c:pt idx="1559">
                  <c:v>3.99</c:v>
                </c:pt>
                <c:pt idx="1560">
                  <c:v>3.62</c:v>
                </c:pt>
                <c:pt idx="1561">
                  <c:v>3.34</c:v>
                </c:pt>
                <c:pt idx="1562">
                  <c:v>3.39</c:v>
                </c:pt>
                <c:pt idx="1563">
                  <c:v>3.25</c:v>
                </c:pt>
                <c:pt idx="1564">
                  <c:v>3.2</c:v>
                </c:pt>
                <c:pt idx="1565">
                  <c:v>2.89</c:v>
                </c:pt>
                <c:pt idx="1566">
                  <c:v>2.81</c:v>
                </c:pt>
                <c:pt idx="1567">
                  <c:v>2.82</c:v>
                </c:pt>
                <c:pt idx="1568">
                  <c:v>2.56</c:v>
                </c:pt>
                <c:pt idx="1569">
                  <c:v>2.3199999999999998</c:v>
                </c:pt>
                <c:pt idx="1570">
                  <c:v>2.3199999999999998</c:v>
                </c:pt>
                <c:pt idx="1571">
                  <c:v>2.4500000000000002</c:v>
                </c:pt>
                <c:pt idx="1572">
                  <c:v>2.5099999999999998</c:v>
                </c:pt>
                <c:pt idx="1573">
                  <c:v>2.2000000000000002</c:v>
                </c:pt>
                <c:pt idx="1574">
                  <c:v>2.35</c:v>
                </c:pt>
                <c:pt idx="1575">
                  <c:v>2.2599999999999998</c:v>
                </c:pt>
                <c:pt idx="1576">
                  <c:v>2.36</c:v>
                </c:pt>
                <c:pt idx="1577">
                  <c:v>2.38</c:v>
                </c:pt>
                <c:pt idx="1578">
                  <c:v>2.48</c:v>
                </c:pt>
                <c:pt idx="1579">
                  <c:v>2.37</c:v>
                </c:pt>
                <c:pt idx="1580">
                  <c:v>2.23</c:v>
                </c:pt>
                <c:pt idx="1581">
                  <c:v>2.3199999999999998</c:v>
                </c:pt>
                <c:pt idx="1582">
                  <c:v>2.06</c:v>
                </c:pt>
                <c:pt idx="1583">
                  <c:v>2.06</c:v>
                </c:pt>
                <c:pt idx="1584">
                  <c:v>3.21</c:v>
                </c:pt>
                <c:pt idx="1585">
                  <c:v>6.65</c:v>
                </c:pt>
                <c:pt idx="1586">
                  <c:v>1.99</c:v>
                </c:pt>
                <c:pt idx="1587">
                  <c:v>1.89</c:v>
                </c:pt>
                <c:pt idx="1588">
                  <c:v>1.76</c:v>
                </c:pt>
                <c:pt idx="1589">
                  <c:v>1.82</c:v>
                </c:pt>
                <c:pt idx="1590">
                  <c:v>1.57</c:v>
                </c:pt>
                <c:pt idx="1591">
                  <c:v>2.74</c:v>
                </c:pt>
                <c:pt idx="1592">
                  <c:v>0.15</c:v>
                </c:pt>
                <c:pt idx="1593">
                  <c:v>1.05</c:v>
                </c:pt>
                <c:pt idx="1594">
                  <c:v>1.39</c:v>
                </c:pt>
                <c:pt idx="1595">
                  <c:v>1.32</c:v>
                </c:pt>
                <c:pt idx="1596">
                  <c:v>1.2</c:v>
                </c:pt>
                <c:pt idx="1597">
                  <c:v>1.2</c:v>
                </c:pt>
                <c:pt idx="1598">
                  <c:v>0.96</c:v>
                </c:pt>
                <c:pt idx="1599">
                  <c:v>1.33</c:v>
                </c:pt>
                <c:pt idx="1600">
                  <c:v>1.07</c:v>
                </c:pt>
                <c:pt idx="1601">
                  <c:v>0.82</c:v>
                </c:pt>
                <c:pt idx="1602">
                  <c:v>1.03</c:v>
                </c:pt>
                <c:pt idx="1603">
                  <c:v>0.74</c:v>
                </c:pt>
                <c:pt idx="1604">
                  <c:v>0.5</c:v>
                </c:pt>
                <c:pt idx="1605">
                  <c:v>0.27</c:v>
                </c:pt>
                <c:pt idx="1606">
                  <c:v>-0.05</c:v>
                </c:pt>
                <c:pt idx="1607">
                  <c:v>-0.27</c:v>
                </c:pt>
                <c:pt idx="1608">
                  <c:v>-0.11</c:v>
                </c:pt>
                <c:pt idx="1609">
                  <c:v>-0.27</c:v>
                </c:pt>
                <c:pt idx="1610">
                  <c:v>-0.43</c:v>
                </c:pt>
                <c:pt idx="1611">
                  <c:v>-0.49</c:v>
                </c:pt>
                <c:pt idx="1612">
                  <c:v>-0.43</c:v>
                </c:pt>
                <c:pt idx="1613">
                  <c:v>-0.33</c:v>
                </c:pt>
                <c:pt idx="1614">
                  <c:v>-0.26</c:v>
                </c:pt>
                <c:pt idx="1615">
                  <c:v>-0.85</c:v>
                </c:pt>
                <c:pt idx="1616">
                  <c:v>0.44</c:v>
                </c:pt>
                <c:pt idx="1617">
                  <c:v>0.5</c:v>
                </c:pt>
                <c:pt idx="1618">
                  <c:v>0.5</c:v>
                </c:pt>
                <c:pt idx="1619">
                  <c:v>0.51</c:v>
                </c:pt>
                <c:pt idx="1620">
                  <c:v>1</c:v>
                </c:pt>
                <c:pt idx="1621">
                  <c:v>1.55</c:v>
                </c:pt>
                <c:pt idx="1622">
                  <c:v>1.54</c:v>
                </c:pt>
                <c:pt idx="1623">
                  <c:v>1.47</c:v>
                </c:pt>
                <c:pt idx="1624">
                  <c:v>1.52</c:v>
                </c:pt>
                <c:pt idx="1625">
                  <c:v>1.66</c:v>
                </c:pt>
                <c:pt idx="1626">
                  <c:v>1.6</c:v>
                </c:pt>
                <c:pt idx="1627">
                  <c:v>1.47</c:v>
                </c:pt>
                <c:pt idx="1628">
                  <c:v>1.44</c:v>
                </c:pt>
                <c:pt idx="1629">
                  <c:v>1.32</c:v>
                </c:pt>
                <c:pt idx="1630">
                  <c:v>1.26</c:v>
                </c:pt>
                <c:pt idx="1631">
                  <c:v>1.04</c:v>
                </c:pt>
                <c:pt idx="1632">
                  <c:v>1.01</c:v>
                </c:pt>
                <c:pt idx="1633">
                  <c:v>0.85</c:v>
                </c:pt>
                <c:pt idx="1634">
                  <c:v>1.03</c:v>
                </c:pt>
                <c:pt idx="1635">
                  <c:v>0.48</c:v>
                </c:pt>
                <c:pt idx="1636">
                  <c:v>0.37</c:v>
                </c:pt>
                <c:pt idx="1637">
                  <c:v>0.33</c:v>
                </c:pt>
                <c:pt idx="1638">
                  <c:v>0.41</c:v>
                </c:pt>
                <c:pt idx="1639">
                  <c:v>1.1200000000000001</c:v>
                </c:pt>
                <c:pt idx="1640">
                  <c:v>0.87</c:v>
                </c:pt>
                <c:pt idx="1641">
                  <c:v>0.87</c:v>
                </c:pt>
                <c:pt idx="1642">
                  <c:v>0.91</c:v>
                </c:pt>
                <c:pt idx="1643">
                  <c:v>1.26</c:v>
                </c:pt>
                <c:pt idx="1644">
                  <c:v>1.08</c:v>
                </c:pt>
                <c:pt idx="1645">
                  <c:v>0.92</c:v>
                </c:pt>
                <c:pt idx="1646">
                  <c:v>0.95</c:v>
                </c:pt>
                <c:pt idx="1647">
                  <c:v>1.3</c:v>
                </c:pt>
                <c:pt idx="1648">
                  <c:v>1.81</c:v>
                </c:pt>
                <c:pt idx="1649">
                  <c:v>1.49</c:v>
                </c:pt>
                <c:pt idx="1650">
                  <c:v>0.95</c:v>
                </c:pt>
                <c:pt idx="1651">
                  <c:v>1.2</c:v>
                </c:pt>
                <c:pt idx="1652">
                  <c:v>1.37</c:v>
                </c:pt>
                <c:pt idx="1653">
                  <c:v>1.46</c:v>
                </c:pt>
                <c:pt idx="1654">
                  <c:v>0.8</c:v>
                </c:pt>
                <c:pt idx="1655">
                  <c:v>0.65</c:v>
                </c:pt>
                <c:pt idx="1656">
                  <c:v>0.74</c:v>
                </c:pt>
                <c:pt idx="1657">
                  <c:v>1.05</c:v>
                </c:pt>
                <c:pt idx="1658">
                  <c:v>0.94</c:v>
                </c:pt>
                <c:pt idx="1659">
                  <c:v>0.84</c:v>
                </c:pt>
                <c:pt idx="1660">
                  <c:v>0.9</c:v>
                </c:pt>
                <c:pt idx="1661">
                  <c:v>1.53</c:v>
                </c:pt>
                <c:pt idx="1662">
                  <c:v>1.35</c:v>
                </c:pt>
                <c:pt idx="1663">
                  <c:v>1.53</c:v>
                </c:pt>
                <c:pt idx="1664">
                  <c:v>1.77</c:v>
                </c:pt>
                <c:pt idx="1665">
                  <c:v>1.35</c:v>
                </c:pt>
                <c:pt idx="1666">
                  <c:v>1.22</c:v>
                </c:pt>
                <c:pt idx="1667">
                  <c:v>1.04</c:v>
                </c:pt>
                <c:pt idx="1668">
                  <c:v>1.1599999999999999</c:v>
                </c:pt>
                <c:pt idx="1669">
                  <c:v>1.01</c:v>
                </c:pt>
                <c:pt idx="1670">
                  <c:v>0.55000000000000004</c:v>
                </c:pt>
                <c:pt idx="1671">
                  <c:v>1.4</c:v>
                </c:pt>
                <c:pt idx="1672">
                  <c:v>0.55000000000000004</c:v>
                </c:pt>
                <c:pt idx="1673">
                  <c:v>0.65</c:v>
                </c:pt>
                <c:pt idx="1674">
                  <c:v>0.34</c:v>
                </c:pt>
                <c:pt idx="1675">
                  <c:v>0.4</c:v>
                </c:pt>
                <c:pt idx="1676">
                  <c:v>-0.27</c:v>
                </c:pt>
                <c:pt idx="1677">
                  <c:v>-7.0000000000000007E-2</c:v>
                </c:pt>
                <c:pt idx="1678">
                  <c:v>7.0000000000000007E-2</c:v>
                </c:pt>
                <c:pt idx="1679">
                  <c:v>-0.21</c:v>
                </c:pt>
                <c:pt idx="1680">
                  <c:v>0.13</c:v>
                </c:pt>
                <c:pt idx="1681">
                  <c:v>0.14000000000000001</c:v>
                </c:pt>
                <c:pt idx="1682">
                  <c:v>-0.21</c:v>
                </c:pt>
                <c:pt idx="1683">
                  <c:v>0.25</c:v>
                </c:pt>
                <c:pt idx="1684">
                  <c:v>-0.1</c:v>
                </c:pt>
                <c:pt idx="1685">
                  <c:v>0.22</c:v>
                </c:pt>
                <c:pt idx="1686">
                  <c:v>0.14000000000000001</c:v>
                </c:pt>
                <c:pt idx="1687">
                  <c:v>-0.14000000000000001</c:v>
                </c:pt>
                <c:pt idx="1688">
                  <c:v>-0.26</c:v>
                </c:pt>
                <c:pt idx="1689">
                  <c:v>-0.62</c:v>
                </c:pt>
                <c:pt idx="1690">
                  <c:v>-0.45</c:v>
                </c:pt>
                <c:pt idx="1691">
                  <c:v>-0.31</c:v>
                </c:pt>
                <c:pt idx="1692">
                  <c:v>-0.67</c:v>
                </c:pt>
                <c:pt idx="1693">
                  <c:v>-0.83</c:v>
                </c:pt>
                <c:pt idx="1694">
                  <c:v>-0.81</c:v>
                </c:pt>
                <c:pt idx="1695">
                  <c:v>-1</c:v>
                </c:pt>
                <c:pt idx="1696">
                  <c:v>-0.92</c:v>
                </c:pt>
                <c:pt idx="1697">
                  <c:v>-1.64</c:v>
                </c:pt>
                <c:pt idx="1698">
                  <c:v>-1.62</c:v>
                </c:pt>
                <c:pt idx="1699">
                  <c:v>-1.57</c:v>
                </c:pt>
                <c:pt idx="1700">
                  <c:v>-1.59</c:v>
                </c:pt>
                <c:pt idx="1701">
                  <c:v>-1.29</c:v>
                </c:pt>
                <c:pt idx="1702">
                  <c:v>-1.3</c:v>
                </c:pt>
                <c:pt idx="1703">
                  <c:v>-1.43</c:v>
                </c:pt>
                <c:pt idx="1704">
                  <c:v>-1.32</c:v>
                </c:pt>
                <c:pt idx="1705">
                  <c:v>-0.93</c:v>
                </c:pt>
                <c:pt idx="1706">
                  <c:v>-0.97</c:v>
                </c:pt>
                <c:pt idx="1707">
                  <c:v>-0.9</c:v>
                </c:pt>
                <c:pt idx="1708">
                  <c:v>-0.88</c:v>
                </c:pt>
                <c:pt idx="1709">
                  <c:v>-0.54</c:v>
                </c:pt>
                <c:pt idx="1710">
                  <c:v>-0.57999999999999996</c:v>
                </c:pt>
                <c:pt idx="1711">
                  <c:v>-0.27</c:v>
                </c:pt>
                <c:pt idx="1712">
                  <c:v>-7.0000000000000007E-2</c:v>
                </c:pt>
                <c:pt idx="1713">
                  <c:v>-0.1</c:v>
                </c:pt>
                <c:pt idx="1714">
                  <c:v>0.21</c:v>
                </c:pt>
                <c:pt idx="1715">
                  <c:v>-0.13</c:v>
                </c:pt>
                <c:pt idx="1716">
                  <c:v>-0.09</c:v>
                </c:pt>
                <c:pt idx="1717">
                  <c:v>0.93</c:v>
                </c:pt>
                <c:pt idx="1718">
                  <c:v>0.11</c:v>
                </c:pt>
                <c:pt idx="1719">
                  <c:v>0.22</c:v>
                </c:pt>
                <c:pt idx="1720">
                  <c:v>0.47</c:v>
                </c:pt>
                <c:pt idx="1721">
                  <c:v>0.45</c:v>
                </c:pt>
                <c:pt idx="1722">
                  <c:v>0.72</c:v>
                </c:pt>
                <c:pt idx="1723">
                  <c:v>0.68</c:v>
                </c:pt>
                <c:pt idx="1724">
                  <c:v>1</c:v>
                </c:pt>
                <c:pt idx="1725">
                  <c:v>1.02</c:v>
                </c:pt>
                <c:pt idx="1726">
                  <c:v>0.93</c:v>
                </c:pt>
                <c:pt idx="1727">
                  <c:v>1.02</c:v>
                </c:pt>
                <c:pt idx="1728">
                  <c:v>1.24</c:v>
                </c:pt>
                <c:pt idx="1729">
                  <c:v>1.26</c:v>
                </c:pt>
                <c:pt idx="1730">
                  <c:v>1.24</c:v>
                </c:pt>
                <c:pt idx="1731">
                  <c:v>0.93</c:v>
                </c:pt>
                <c:pt idx="1732">
                  <c:v>1.05</c:v>
                </c:pt>
                <c:pt idx="1733">
                  <c:v>0.84</c:v>
                </c:pt>
                <c:pt idx="1734">
                  <c:v>0.67</c:v>
                </c:pt>
                <c:pt idx="1735">
                  <c:v>0.51</c:v>
                </c:pt>
                <c:pt idx="1736">
                  <c:v>0.62</c:v>
                </c:pt>
                <c:pt idx="1737">
                  <c:v>0.28000000000000003</c:v>
                </c:pt>
                <c:pt idx="1738">
                  <c:v>-0.01</c:v>
                </c:pt>
                <c:pt idx="1739">
                  <c:v>-0.48</c:v>
                </c:pt>
                <c:pt idx="1740">
                  <c:v>-0.82</c:v>
                </c:pt>
                <c:pt idx="1741">
                  <c:v>-1.17</c:v>
                </c:pt>
                <c:pt idx="1742">
                  <c:v>-1.48</c:v>
                </c:pt>
                <c:pt idx="1743">
                  <c:v>-1.94</c:v>
                </c:pt>
                <c:pt idx="1744">
                  <c:v>-2.0299999999999998</c:v>
                </c:pt>
                <c:pt idx="1745">
                  <c:v>-2.06</c:v>
                </c:pt>
                <c:pt idx="1746">
                  <c:v>-2.25</c:v>
                </c:pt>
                <c:pt idx="1747">
                  <c:v>-2.79</c:v>
                </c:pt>
                <c:pt idx="1748">
                  <c:v>-2.04</c:v>
                </c:pt>
                <c:pt idx="1749">
                  <c:v>-2.66</c:v>
                </c:pt>
                <c:pt idx="1750">
                  <c:v>-3.39</c:v>
                </c:pt>
                <c:pt idx="1751">
                  <c:v>-3.4</c:v>
                </c:pt>
                <c:pt idx="1752">
                  <c:v>-3.36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C-044D-A3BC-12E1EF83C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AFM'!$S$6:$S$2007</c:f>
              <c:numCache>
                <c:formatCode>0.00E+00</c:formatCode>
                <c:ptCount val="2002"/>
                <c:pt idx="0">
                  <c:v>-478.47915999999998</c:v>
                </c:pt>
                <c:pt idx="1">
                  <c:v>-479.91097000000002</c:v>
                </c:pt>
                <c:pt idx="2">
                  <c:v>-480.23750999999999</c:v>
                </c:pt>
                <c:pt idx="3">
                  <c:v>-480.30133000000001</c:v>
                </c:pt>
                <c:pt idx="4">
                  <c:v>-480.45591999999999</c:v>
                </c:pt>
                <c:pt idx="5">
                  <c:v>-480.48603000000003</c:v>
                </c:pt>
                <c:pt idx="6">
                  <c:v>-480.49997999999999</c:v>
                </c:pt>
                <c:pt idx="7">
                  <c:v>-480.68310000000002</c:v>
                </c:pt>
                <c:pt idx="8">
                  <c:v>-480.67959999999999</c:v>
                </c:pt>
                <c:pt idx="9">
                  <c:v>-480.67943000000002</c:v>
                </c:pt>
                <c:pt idx="10">
                  <c:v>-480.62241</c:v>
                </c:pt>
                <c:pt idx="11">
                  <c:v>-480.61228999999997</c:v>
                </c:pt>
                <c:pt idx="12">
                  <c:v>-480.57985000000002</c:v>
                </c:pt>
                <c:pt idx="13">
                  <c:v>-480.50533999999999</c:v>
                </c:pt>
                <c:pt idx="14">
                  <c:v>-480.38977</c:v>
                </c:pt>
                <c:pt idx="15">
                  <c:v>-480.24142999999998</c:v>
                </c:pt>
                <c:pt idx="16">
                  <c:v>-480.06509</c:v>
                </c:pt>
                <c:pt idx="17">
                  <c:v>-479.87432999999999</c:v>
                </c:pt>
                <c:pt idx="18">
                  <c:v>-479.7183</c:v>
                </c:pt>
                <c:pt idx="19">
                  <c:v>-479.61367000000001</c:v>
                </c:pt>
                <c:pt idx="20">
                  <c:v>-479.55946999999998</c:v>
                </c:pt>
                <c:pt idx="21">
                  <c:v>-479.55583999999999</c:v>
                </c:pt>
                <c:pt idx="22">
                  <c:v>-479.57594999999998</c:v>
                </c:pt>
                <c:pt idx="23">
                  <c:v>-479.58062999999999</c:v>
                </c:pt>
                <c:pt idx="24">
                  <c:v>-479.65395999999998</c:v>
                </c:pt>
                <c:pt idx="25">
                  <c:v>-479.69085000000001</c:v>
                </c:pt>
                <c:pt idx="26">
                  <c:v>-479.71483999999998</c:v>
                </c:pt>
                <c:pt idx="27">
                  <c:v>-479.72967999999997</c:v>
                </c:pt>
                <c:pt idx="28">
                  <c:v>-479.75259999999997</c:v>
                </c:pt>
                <c:pt idx="29">
                  <c:v>-479.77391999999998</c:v>
                </c:pt>
                <c:pt idx="30">
                  <c:v>-479.80200000000002</c:v>
                </c:pt>
                <c:pt idx="31">
                  <c:v>-479.81686000000002</c:v>
                </c:pt>
                <c:pt idx="32">
                  <c:v>-479.85086999999999</c:v>
                </c:pt>
                <c:pt idx="33">
                  <c:v>-479.84195</c:v>
                </c:pt>
                <c:pt idx="34">
                  <c:v>-479.84069</c:v>
                </c:pt>
                <c:pt idx="35">
                  <c:v>-479.80819000000002</c:v>
                </c:pt>
                <c:pt idx="36">
                  <c:v>-479.76346999999998</c:v>
                </c:pt>
                <c:pt idx="37">
                  <c:v>-479.64589999999998</c:v>
                </c:pt>
                <c:pt idx="38">
                  <c:v>-479.47636999999997</c:v>
                </c:pt>
                <c:pt idx="39">
                  <c:v>-479.28372999999999</c:v>
                </c:pt>
                <c:pt idx="40">
                  <c:v>-479.02913000000001</c:v>
                </c:pt>
                <c:pt idx="41">
                  <c:v>-478.81438000000003</c:v>
                </c:pt>
                <c:pt idx="42">
                  <c:v>-478.58697999999998</c:v>
                </c:pt>
                <c:pt idx="43">
                  <c:v>-478.35336999999998</c:v>
                </c:pt>
                <c:pt idx="44">
                  <c:v>-478.19227999999998</c:v>
                </c:pt>
                <c:pt idx="45">
                  <c:v>-478.05077</c:v>
                </c:pt>
                <c:pt idx="46">
                  <c:v>-477.99243000000001</c:v>
                </c:pt>
                <c:pt idx="47">
                  <c:v>-477.98257999999998</c:v>
                </c:pt>
                <c:pt idx="48">
                  <c:v>-477.93970999999999</c:v>
                </c:pt>
                <c:pt idx="49">
                  <c:v>-477.96499</c:v>
                </c:pt>
                <c:pt idx="50">
                  <c:v>-477.45370000000003</c:v>
                </c:pt>
                <c:pt idx="51">
                  <c:v>-477.91208</c:v>
                </c:pt>
                <c:pt idx="52">
                  <c:v>-477.84204</c:v>
                </c:pt>
                <c:pt idx="53">
                  <c:v>-477.74257</c:v>
                </c:pt>
                <c:pt idx="54">
                  <c:v>-477.51432999999997</c:v>
                </c:pt>
                <c:pt idx="55">
                  <c:v>-477.27542999999997</c:v>
                </c:pt>
                <c:pt idx="56">
                  <c:v>-477.38265999999999</c:v>
                </c:pt>
                <c:pt idx="57">
                  <c:v>-477.19141999999999</c:v>
                </c:pt>
                <c:pt idx="58">
                  <c:v>-476.99570999999997</c:v>
                </c:pt>
                <c:pt idx="59">
                  <c:v>-476.91725000000002</c:v>
                </c:pt>
                <c:pt idx="60">
                  <c:v>-476.78064999999998</c:v>
                </c:pt>
                <c:pt idx="61">
                  <c:v>-476.62792999999999</c:v>
                </c:pt>
                <c:pt idx="62">
                  <c:v>-476.48678999999998</c:v>
                </c:pt>
                <c:pt idx="63">
                  <c:v>-476.25155999999998</c:v>
                </c:pt>
                <c:pt idx="64">
                  <c:v>-476.55068</c:v>
                </c:pt>
                <c:pt idx="65">
                  <c:v>-476.83364</c:v>
                </c:pt>
                <c:pt idx="66">
                  <c:v>-476.82312000000002</c:v>
                </c:pt>
                <c:pt idx="67">
                  <c:v>-477.25400000000002</c:v>
                </c:pt>
                <c:pt idx="68">
                  <c:v>-477.44072</c:v>
                </c:pt>
                <c:pt idx="69">
                  <c:v>-477.53474999999997</c:v>
                </c:pt>
                <c:pt idx="70">
                  <c:v>-477.90266000000003</c:v>
                </c:pt>
                <c:pt idx="71">
                  <c:v>-478.11711000000003</c:v>
                </c:pt>
                <c:pt idx="72">
                  <c:v>-478.35340000000002</c:v>
                </c:pt>
                <c:pt idx="73">
                  <c:v>-478.59985999999998</c:v>
                </c:pt>
                <c:pt idx="74">
                  <c:v>-478.84849000000003</c:v>
                </c:pt>
                <c:pt idx="75">
                  <c:v>-479.07038999999997</c:v>
                </c:pt>
                <c:pt idx="76">
                  <c:v>-479.30538999999999</c:v>
                </c:pt>
                <c:pt idx="77">
                  <c:v>-479.51798000000002</c:v>
                </c:pt>
                <c:pt idx="78">
                  <c:v>-479.71332000000001</c:v>
                </c:pt>
                <c:pt idx="79">
                  <c:v>-479.85611</c:v>
                </c:pt>
                <c:pt idx="80">
                  <c:v>-479.96035000000001</c:v>
                </c:pt>
                <c:pt idx="81">
                  <c:v>-480.09476999999998</c:v>
                </c:pt>
                <c:pt idx="82">
                  <c:v>-480.19781</c:v>
                </c:pt>
                <c:pt idx="83">
                  <c:v>-480.27681000000001</c:v>
                </c:pt>
                <c:pt idx="84">
                  <c:v>-480.36909000000003</c:v>
                </c:pt>
                <c:pt idx="85">
                  <c:v>-480.46120999999999</c:v>
                </c:pt>
                <c:pt idx="86">
                  <c:v>-480.53834000000001</c:v>
                </c:pt>
                <c:pt idx="87">
                  <c:v>-480.61680000000001</c:v>
                </c:pt>
                <c:pt idx="88">
                  <c:v>-480.67622999999998</c:v>
                </c:pt>
                <c:pt idx="89">
                  <c:v>-480.71893</c:v>
                </c:pt>
                <c:pt idx="90">
                  <c:v>-480.65125</c:v>
                </c:pt>
                <c:pt idx="91">
                  <c:v>-480.45832000000001</c:v>
                </c:pt>
                <c:pt idx="92">
                  <c:v>-480.12716</c:v>
                </c:pt>
                <c:pt idx="93">
                  <c:v>-480.02229</c:v>
                </c:pt>
                <c:pt idx="94">
                  <c:v>-479.76562999999999</c:v>
                </c:pt>
                <c:pt idx="95">
                  <c:v>-479.50621000000001</c:v>
                </c:pt>
                <c:pt idx="96">
                  <c:v>-479.25659999999999</c:v>
                </c:pt>
                <c:pt idx="97">
                  <c:v>-479.01623999999998</c:v>
                </c:pt>
                <c:pt idx="98">
                  <c:v>-478.77541000000002</c:v>
                </c:pt>
                <c:pt idx="99">
                  <c:v>-478.53683000000001</c:v>
                </c:pt>
                <c:pt idx="100">
                  <c:v>-478.39093000000003</c:v>
                </c:pt>
                <c:pt idx="101">
                  <c:v>-478.29471999999998</c:v>
                </c:pt>
                <c:pt idx="102">
                  <c:v>-478.20076</c:v>
                </c:pt>
                <c:pt idx="103">
                  <c:v>-478.11702000000002</c:v>
                </c:pt>
                <c:pt idx="104">
                  <c:v>-478.00461999999999</c:v>
                </c:pt>
                <c:pt idx="105">
                  <c:v>-477.94940000000003</c:v>
                </c:pt>
                <c:pt idx="106">
                  <c:v>-478.04622000000001</c:v>
                </c:pt>
                <c:pt idx="107">
                  <c:v>-478.01742999999999</c:v>
                </c:pt>
                <c:pt idx="108">
                  <c:v>-478.18203999999997</c:v>
                </c:pt>
                <c:pt idx="109">
                  <c:v>-478.2679</c:v>
                </c:pt>
                <c:pt idx="110">
                  <c:v>-478.38114000000002</c:v>
                </c:pt>
                <c:pt idx="111">
                  <c:v>-478.35744</c:v>
                </c:pt>
                <c:pt idx="112">
                  <c:v>-478.54656</c:v>
                </c:pt>
                <c:pt idx="113">
                  <c:v>-478.72284000000002</c:v>
                </c:pt>
                <c:pt idx="114">
                  <c:v>-478.70193999999998</c:v>
                </c:pt>
                <c:pt idx="115">
                  <c:v>-478.62682000000001</c:v>
                </c:pt>
                <c:pt idx="116">
                  <c:v>-478.53303</c:v>
                </c:pt>
                <c:pt idx="117">
                  <c:v>-478.33494999999999</c:v>
                </c:pt>
                <c:pt idx="118">
                  <c:v>-478.09919000000002</c:v>
                </c:pt>
                <c:pt idx="119">
                  <c:v>-477.84541999999999</c:v>
                </c:pt>
                <c:pt idx="120">
                  <c:v>-477.56380000000001</c:v>
                </c:pt>
                <c:pt idx="121">
                  <c:v>-477.30509999999998</c:v>
                </c:pt>
                <c:pt idx="122">
                  <c:v>-477.01038999999997</c:v>
                </c:pt>
                <c:pt idx="123">
                  <c:v>-476.64927</c:v>
                </c:pt>
                <c:pt idx="124">
                  <c:v>-476.26884999999999</c:v>
                </c:pt>
                <c:pt idx="125">
                  <c:v>-475.92428999999998</c:v>
                </c:pt>
                <c:pt idx="126">
                  <c:v>-475.74527999999998</c:v>
                </c:pt>
                <c:pt idx="127">
                  <c:v>-475.53230000000002</c:v>
                </c:pt>
                <c:pt idx="128">
                  <c:v>-475.38679000000002</c:v>
                </c:pt>
                <c:pt idx="129">
                  <c:v>-475.31184000000002</c:v>
                </c:pt>
                <c:pt idx="130">
                  <c:v>-475.20051999999998</c:v>
                </c:pt>
                <c:pt idx="131">
                  <c:v>-475.23052999999999</c:v>
                </c:pt>
                <c:pt idx="132">
                  <c:v>-475.24486999999999</c:v>
                </c:pt>
                <c:pt idx="133">
                  <c:v>-475.25495000000001</c:v>
                </c:pt>
                <c:pt idx="134">
                  <c:v>-474.61171999999999</c:v>
                </c:pt>
                <c:pt idx="135">
                  <c:v>-475.64866999999998</c:v>
                </c:pt>
                <c:pt idx="136">
                  <c:v>-475.76539000000002</c:v>
                </c:pt>
                <c:pt idx="137">
                  <c:v>-475.89127999999999</c:v>
                </c:pt>
                <c:pt idx="138">
                  <c:v>-476.03528999999997</c:v>
                </c:pt>
                <c:pt idx="139">
                  <c:v>-476.18682999999999</c:v>
                </c:pt>
                <c:pt idx="140">
                  <c:v>-476.40697999999998</c:v>
                </c:pt>
                <c:pt idx="141">
                  <c:v>-476.62947000000003</c:v>
                </c:pt>
                <c:pt idx="142">
                  <c:v>-476.84249</c:v>
                </c:pt>
                <c:pt idx="143">
                  <c:v>-477.02778000000001</c:v>
                </c:pt>
                <c:pt idx="144">
                  <c:v>-477.19508999999999</c:v>
                </c:pt>
                <c:pt idx="145">
                  <c:v>-477.35811999999999</c:v>
                </c:pt>
                <c:pt idx="146">
                  <c:v>-477.52895999999998</c:v>
                </c:pt>
                <c:pt idx="147">
                  <c:v>-477.72863000000001</c:v>
                </c:pt>
                <c:pt idx="148">
                  <c:v>-477.89204999999998</c:v>
                </c:pt>
                <c:pt idx="149">
                  <c:v>-478.00558999999998</c:v>
                </c:pt>
                <c:pt idx="150">
                  <c:v>-478.08280000000002</c:v>
                </c:pt>
                <c:pt idx="151">
                  <c:v>-478.18831999999998</c:v>
                </c:pt>
                <c:pt idx="152">
                  <c:v>-478.19709</c:v>
                </c:pt>
                <c:pt idx="153">
                  <c:v>-478.10910000000001</c:v>
                </c:pt>
                <c:pt idx="154">
                  <c:v>-478.08589000000001</c:v>
                </c:pt>
                <c:pt idx="155">
                  <c:v>-477.91046999999998</c:v>
                </c:pt>
                <c:pt idx="156">
                  <c:v>-477.73108000000002</c:v>
                </c:pt>
                <c:pt idx="157">
                  <c:v>-477.54951</c:v>
                </c:pt>
                <c:pt idx="158">
                  <c:v>-477.3528</c:v>
                </c:pt>
                <c:pt idx="159">
                  <c:v>-477.16143</c:v>
                </c:pt>
                <c:pt idx="160">
                  <c:v>-476.98262</c:v>
                </c:pt>
                <c:pt idx="161">
                  <c:v>-476.81072999999998</c:v>
                </c:pt>
                <c:pt idx="162">
                  <c:v>-476.53219000000001</c:v>
                </c:pt>
                <c:pt idx="163">
                  <c:v>-476.41165999999998</c:v>
                </c:pt>
                <c:pt idx="164">
                  <c:v>-476.19461000000001</c:v>
                </c:pt>
                <c:pt idx="165">
                  <c:v>-476.04396000000003</c:v>
                </c:pt>
                <c:pt idx="166">
                  <c:v>-475.88011</c:v>
                </c:pt>
                <c:pt idx="167">
                  <c:v>-475.71992999999998</c:v>
                </c:pt>
                <c:pt idx="168">
                  <c:v>-475.50396000000001</c:v>
                </c:pt>
                <c:pt idx="169">
                  <c:v>-475.10331000000002</c:v>
                </c:pt>
                <c:pt idx="170">
                  <c:v>-474.55576000000002</c:v>
                </c:pt>
                <c:pt idx="171">
                  <c:v>-475.56103999999999</c:v>
                </c:pt>
                <c:pt idx="172">
                  <c:v>-475.44306</c:v>
                </c:pt>
                <c:pt idx="173">
                  <c:v>-475.26634999999999</c:v>
                </c:pt>
                <c:pt idx="174">
                  <c:v>-475.48257000000001</c:v>
                </c:pt>
                <c:pt idx="175">
                  <c:v>-475.69970999999998</c:v>
                </c:pt>
                <c:pt idx="176">
                  <c:v>-475.61124000000001</c:v>
                </c:pt>
                <c:pt idx="177">
                  <c:v>-475.53406000000001</c:v>
                </c:pt>
                <c:pt idx="178">
                  <c:v>-475.37302</c:v>
                </c:pt>
                <c:pt idx="179">
                  <c:v>-475.52330000000001</c:v>
                </c:pt>
                <c:pt idx="180">
                  <c:v>-475.50058999999999</c:v>
                </c:pt>
                <c:pt idx="181">
                  <c:v>-475.46751</c:v>
                </c:pt>
                <c:pt idx="182">
                  <c:v>-475.47852999999998</c:v>
                </c:pt>
                <c:pt idx="183">
                  <c:v>-475.40825999999998</c:v>
                </c:pt>
                <c:pt idx="184">
                  <c:v>-475.08458000000002</c:v>
                </c:pt>
                <c:pt idx="185">
                  <c:v>-475.28834999999998</c:v>
                </c:pt>
                <c:pt idx="186">
                  <c:v>-475.12963000000002</c:v>
                </c:pt>
                <c:pt idx="187">
                  <c:v>-474.90210999999999</c:v>
                </c:pt>
                <c:pt idx="188">
                  <c:v>-474.67926999999997</c:v>
                </c:pt>
                <c:pt idx="189">
                  <c:v>-474.44279999999998</c:v>
                </c:pt>
                <c:pt idx="190">
                  <c:v>-474.24090000000001</c:v>
                </c:pt>
                <c:pt idx="191">
                  <c:v>-474.02843000000001</c:v>
                </c:pt>
                <c:pt idx="192">
                  <c:v>-473.74819000000002</c:v>
                </c:pt>
                <c:pt idx="193">
                  <c:v>-473.42149000000001</c:v>
                </c:pt>
                <c:pt idx="194">
                  <c:v>-473.38639000000001</c:v>
                </c:pt>
                <c:pt idx="195">
                  <c:v>-473.27557999999999</c:v>
                </c:pt>
                <c:pt idx="196">
                  <c:v>-473.09625</c:v>
                </c:pt>
                <c:pt idx="197">
                  <c:v>-473.00821000000002</c:v>
                </c:pt>
                <c:pt idx="198">
                  <c:v>-473.02661999999998</c:v>
                </c:pt>
                <c:pt idx="199">
                  <c:v>-473.03115000000003</c:v>
                </c:pt>
                <c:pt idx="200">
                  <c:v>-473.10719</c:v>
                </c:pt>
                <c:pt idx="201">
                  <c:v>-473.26335</c:v>
                </c:pt>
                <c:pt idx="202">
                  <c:v>-473.36946</c:v>
                </c:pt>
                <c:pt idx="203">
                  <c:v>-473.49982</c:v>
                </c:pt>
                <c:pt idx="204">
                  <c:v>-473.64629000000002</c:v>
                </c:pt>
                <c:pt idx="205">
                  <c:v>-473.82369</c:v>
                </c:pt>
                <c:pt idx="206">
                  <c:v>-473.94763999999998</c:v>
                </c:pt>
                <c:pt idx="207">
                  <c:v>-474.08010999999999</c:v>
                </c:pt>
                <c:pt idx="208">
                  <c:v>-474.21314999999998</c:v>
                </c:pt>
                <c:pt idx="209">
                  <c:v>-474.29861</c:v>
                </c:pt>
                <c:pt idx="210">
                  <c:v>-474.20008999999999</c:v>
                </c:pt>
                <c:pt idx="211">
                  <c:v>-474.35379999999998</c:v>
                </c:pt>
                <c:pt idx="212">
                  <c:v>-474.36837000000003</c:v>
                </c:pt>
                <c:pt idx="213">
                  <c:v>-474.24230999999997</c:v>
                </c:pt>
                <c:pt idx="214">
                  <c:v>-473.59607</c:v>
                </c:pt>
                <c:pt idx="215">
                  <c:v>-474.02044999999998</c:v>
                </c:pt>
                <c:pt idx="216">
                  <c:v>-474.5213</c:v>
                </c:pt>
                <c:pt idx="217">
                  <c:v>-474.62641000000002</c:v>
                </c:pt>
                <c:pt idx="218">
                  <c:v>-474.75256999999999</c:v>
                </c:pt>
                <c:pt idx="219">
                  <c:v>-474.85518999999999</c:v>
                </c:pt>
                <c:pt idx="220">
                  <c:v>-474.91232000000002</c:v>
                </c:pt>
                <c:pt idx="221">
                  <c:v>-474.92673000000002</c:v>
                </c:pt>
                <c:pt idx="222">
                  <c:v>-474.88493</c:v>
                </c:pt>
                <c:pt idx="223">
                  <c:v>-474.76767999999998</c:v>
                </c:pt>
                <c:pt idx="224">
                  <c:v>-474.61101000000002</c:v>
                </c:pt>
                <c:pt idx="225">
                  <c:v>-474.44015000000002</c:v>
                </c:pt>
                <c:pt idx="226">
                  <c:v>-474.23489999999998</c:v>
                </c:pt>
                <c:pt idx="227">
                  <c:v>-474.04214999999999</c:v>
                </c:pt>
                <c:pt idx="228">
                  <c:v>-473.84249999999997</c:v>
                </c:pt>
                <c:pt idx="229">
                  <c:v>-473.65249</c:v>
                </c:pt>
                <c:pt idx="230">
                  <c:v>-473.46010000000001</c:v>
                </c:pt>
                <c:pt idx="231">
                  <c:v>-473.29068000000001</c:v>
                </c:pt>
                <c:pt idx="232">
                  <c:v>-473.25045999999998</c:v>
                </c:pt>
                <c:pt idx="233">
                  <c:v>-473.27953000000002</c:v>
                </c:pt>
                <c:pt idx="234">
                  <c:v>-473.38929000000002</c:v>
                </c:pt>
                <c:pt idx="235">
                  <c:v>-473.47048000000001</c:v>
                </c:pt>
                <c:pt idx="236">
                  <c:v>-473.60885000000002</c:v>
                </c:pt>
                <c:pt idx="237">
                  <c:v>-473.74657999999999</c:v>
                </c:pt>
                <c:pt idx="238">
                  <c:v>-473.87624</c:v>
                </c:pt>
                <c:pt idx="239">
                  <c:v>-474.00864999999999</c:v>
                </c:pt>
                <c:pt idx="240">
                  <c:v>-474.10906999999997</c:v>
                </c:pt>
                <c:pt idx="241">
                  <c:v>-474.21107999999998</c:v>
                </c:pt>
                <c:pt idx="242">
                  <c:v>-474.30511999999999</c:v>
                </c:pt>
                <c:pt idx="243">
                  <c:v>-474.37644</c:v>
                </c:pt>
                <c:pt idx="244">
                  <c:v>-474.43666000000002</c:v>
                </c:pt>
                <c:pt idx="245">
                  <c:v>-474.48725999999999</c:v>
                </c:pt>
                <c:pt idx="246">
                  <c:v>-474.49245000000002</c:v>
                </c:pt>
                <c:pt idx="247">
                  <c:v>-474.47275000000002</c:v>
                </c:pt>
                <c:pt idx="248">
                  <c:v>-474.45643000000001</c:v>
                </c:pt>
                <c:pt idx="249">
                  <c:v>-474.42191000000003</c:v>
                </c:pt>
                <c:pt idx="250">
                  <c:v>-474.38727999999998</c:v>
                </c:pt>
                <c:pt idx="251">
                  <c:v>-474.32299999999998</c:v>
                </c:pt>
                <c:pt idx="252">
                  <c:v>-474.26526000000001</c:v>
                </c:pt>
                <c:pt idx="253">
                  <c:v>-474.22465999999997</c:v>
                </c:pt>
                <c:pt idx="254">
                  <c:v>-474.15543000000002</c:v>
                </c:pt>
                <c:pt idx="255">
                  <c:v>-474.11293999999998</c:v>
                </c:pt>
                <c:pt idx="256">
                  <c:v>-474.10163</c:v>
                </c:pt>
                <c:pt idx="257">
                  <c:v>-474.07974000000002</c:v>
                </c:pt>
                <c:pt idx="258">
                  <c:v>-474.04482999999999</c:v>
                </c:pt>
                <c:pt idx="259">
                  <c:v>-474.00788</c:v>
                </c:pt>
                <c:pt idx="260">
                  <c:v>-473.96082999999999</c:v>
                </c:pt>
                <c:pt idx="261">
                  <c:v>-473.85948000000002</c:v>
                </c:pt>
                <c:pt idx="262">
                  <c:v>-473.60917999999998</c:v>
                </c:pt>
                <c:pt idx="263">
                  <c:v>-473.69763</c:v>
                </c:pt>
                <c:pt idx="264">
                  <c:v>-473.63121999999998</c:v>
                </c:pt>
                <c:pt idx="265">
                  <c:v>-473.48714000000001</c:v>
                </c:pt>
                <c:pt idx="266">
                  <c:v>-473.40345000000002</c:v>
                </c:pt>
                <c:pt idx="267">
                  <c:v>-473.31400000000002</c:v>
                </c:pt>
                <c:pt idx="268">
                  <c:v>-473.27829000000003</c:v>
                </c:pt>
                <c:pt idx="269">
                  <c:v>-473.23568999999998</c:v>
                </c:pt>
                <c:pt idx="270">
                  <c:v>-473.18189999999998</c:v>
                </c:pt>
                <c:pt idx="271">
                  <c:v>-473.09134</c:v>
                </c:pt>
                <c:pt idx="272">
                  <c:v>-473.03030000000001</c:v>
                </c:pt>
                <c:pt idx="273">
                  <c:v>-472.96258999999998</c:v>
                </c:pt>
                <c:pt idx="274">
                  <c:v>-472.88382000000001</c:v>
                </c:pt>
                <c:pt idx="275">
                  <c:v>-472.73255</c:v>
                </c:pt>
                <c:pt idx="276">
                  <c:v>-472.55874</c:v>
                </c:pt>
                <c:pt idx="277">
                  <c:v>-472.47375</c:v>
                </c:pt>
                <c:pt idx="278">
                  <c:v>-472.41663</c:v>
                </c:pt>
                <c:pt idx="279">
                  <c:v>-472.45094</c:v>
                </c:pt>
                <c:pt idx="280">
                  <c:v>-472.51657</c:v>
                </c:pt>
                <c:pt idx="281">
                  <c:v>-472.56031999999999</c:v>
                </c:pt>
                <c:pt idx="282">
                  <c:v>-472.76841000000002</c:v>
                </c:pt>
                <c:pt idx="283">
                  <c:v>-472.91654999999997</c:v>
                </c:pt>
                <c:pt idx="284">
                  <c:v>-473.10342000000003</c:v>
                </c:pt>
                <c:pt idx="285">
                  <c:v>-473.2894</c:v>
                </c:pt>
                <c:pt idx="286">
                  <c:v>-473.43669</c:v>
                </c:pt>
                <c:pt idx="287">
                  <c:v>-473.16307</c:v>
                </c:pt>
                <c:pt idx="288">
                  <c:v>-473.91892000000001</c:v>
                </c:pt>
                <c:pt idx="289">
                  <c:v>-474.13351999999998</c:v>
                </c:pt>
                <c:pt idx="290">
                  <c:v>-474.34974</c:v>
                </c:pt>
                <c:pt idx="291">
                  <c:v>-474.58954</c:v>
                </c:pt>
                <c:pt idx="292">
                  <c:v>-474.88328000000001</c:v>
                </c:pt>
                <c:pt idx="293">
                  <c:v>-475.19394</c:v>
                </c:pt>
                <c:pt idx="294">
                  <c:v>-475.46566000000001</c:v>
                </c:pt>
                <c:pt idx="295">
                  <c:v>-475.72849000000002</c:v>
                </c:pt>
                <c:pt idx="296">
                  <c:v>-475.96456999999998</c:v>
                </c:pt>
                <c:pt idx="297">
                  <c:v>-476.09719999999999</c:v>
                </c:pt>
                <c:pt idx="298">
                  <c:v>-475.93693999999999</c:v>
                </c:pt>
                <c:pt idx="299">
                  <c:v>-476.43315999999999</c:v>
                </c:pt>
                <c:pt idx="300">
                  <c:v>-476.63959999999997</c:v>
                </c:pt>
                <c:pt idx="301">
                  <c:v>-476.73851000000002</c:v>
                </c:pt>
                <c:pt idx="302">
                  <c:v>-476.80747000000002</c:v>
                </c:pt>
                <c:pt idx="303">
                  <c:v>-476.88594999999998</c:v>
                </c:pt>
                <c:pt idx="304">
                  <c:v>-476.90338000000003</c:v>
                </c:pt>
                <c:pt idx="305">
                  <c:v>-476.99774000000002</c:v>
                </c:pt>
                <c:pt idx="306">
                  <c:v>-477.05927000000003</c:v>
                </c:pt>
                <c:pt idx="307">
                  <c:v>-477.09482000000003</c:v>
                </c:pt>
                <c:pt idx="308">
                  <c:v>-476.75317999999999</c:v>
                </c:pt>
                <c:pt idx="309">
                  <c:v>-476.87673999999998</c:v>
                </c:pt>
                <c:pt idx="310">
                  <c:v>-476.92734000000002</c:v>
                </c:pt>
                <c:pt idx="311">
                  <c:v>-476.85320000000002</c:v>
                </c:pt>
                <c:pt idx="312">
                  <c:v>-476.74801000000002</c:v>
                </c:pt>
                <c:pt idx="313">
                  <c:v>-476.66744</c:v>
                </c:pt>
                <c:pt idx="314">
                  <c:v>-476.56596999999999</c:v>
                </c:pt>
                <c:pt idx="315">
                  <c:v>-476.37768999999997</c:v>
                </c:pt>
                <c:pt idx="316">
                  <c:v>-476.16178000000002</c:v>
                </c:pt>
                <c:pt idx="317">
                  <c:v>-475.91165999999998</c:v>
                </c:pt>
                <c:pt idx="318">
                  <c:v>-475.64456999999999</c:v>
                </c:pt>
                <c:pt idx="319">
                  <c:v>-475.37580000000003</c:v>
                </c:pt>
                <c:pt idx="320">
                  <c:v>-475.04995000000002</c:v>
                </c:pt>
                <c:pt idx="321">
                  <c:v>-474.66262999999998</c:v>
                </c:pt>
                <c:pt idx="322">
                  <c:v>-474.17989999999998</c:v>
                </c:pt>
                <c:pt idx="323">
                  <c:v>-473.80622</c:v>
                </c:pt>
                <c:pt idx="324">
                  <c:v>-473.43139000000002</c:v>
                </c:pt>
                <c:pt idx="325">
                  <c:v>-473.08094999999997</c:v>
                </c:pt>
                <c:pt idx="326">
                  <c:v>-472.76875000000001</c:v>
                </c:pt>
                <c:pt idx="327">
                  <c:v>-472.43794000000003</c:v>
                </c:pt>
                <c:pt idx="328">
                  <c:v>-472.20415000000003</c:v>
                </c:pt>
                <c:pt idx="329">
                  <c:v>-472.02143999999998</c:v>
                </c:pt>
                <c:pt idx="330">
                  <c:v>-471.93270999999999</c:v>
                </c:pt>
                <c:pt idx="331">
                  <c:v>-471.91660999999999</c:v>
                </c:pt>
                <c:pt idx="332">
                  <c:v>-471.97609999999997</c:v>
                </c:pt>
                <c:pt idx="333">
                  <c:v>-472.16852</c:v>
                </c:pt>
                <c:pt idx="334">
                  <c:v>-472.40985999999998</c:v>
                </c:pt>
                <c:pt idx="335">
                  <c:v>-472.76726000000002</c:v>
                </c:pt>
                <c:pt idx="336">
                  <c:v>-473.07110999999998</c:v>
                </c:pt>
                <c:pt idx="337">
                  <c:v>-473.37243000000001</c:v>
                </c:pt>
                <c:pt idx="338">
                  <c:v>-473.67579999999998</c:v>
                </c:pt>
                <c:pt idx="339">
                  <c:v>-473.99068999999997</c:v>
                </c:pt>
                <c:pt idx="340">
                  <c:v>-474.18599999999998</c:v>
                </c:pt>
                <c:pt idx="341">
                  <c:v>-474.35289999999998</c:v>
                </c:pt>
                <c:pt idx="342">
                  <c:v>-474.46602000000001</c:v>
                </c:pt>
                <c:pt idx="343">
                  <c:v>-474.50247999999999</c:v>
                </c:pt>
                <c:pt idx="344">
                  <c:v>-474.52086000000003</c:v>
                </c:pt>
                <c:pt idx="345">
                  <c:v>-474.48502000000002</c:v>
                </c:pt>
                <c:pt idx="346">
                  <c:v>-474.35662000000002</c:v>
                </c:pt>
                <c:pt idx="347">
                  <c:v>-474.33096</c:v>
                </c:pt>
                <c:pt idx="348">
                  <c:v>-474.20416</c:v>
                </c:pt>
                <c:pt idx="349">
                  <c:v>-473.95024000000001</c:v>
                </c:pt>
                <c:pt idx="350">
                  <c:v>-472.37835999999999</c:v>
                </c:pt>
                <c:pt idx="351">
                  <c:v>-473.51655</c:v>
                </c:pt>
                <c:pt idx="352">
                  <c:v>-473.20058</c:v>
                </c:pt>
                <c:pt idx="353">
                  <c:v>-472.88301000000001</c:v>
                </c:pt>
                <c:pt idx="354">
                  <c:v>-472.55401999999998</c:v>
                </c:pt>
                <c:pt idx="355">
                  <c:v>-472.21879000000001</c:v>
                </c:pt>
                <c:pt idx="356">
                  <c:v>-471.90445</c:v>
                </c:pt>
                <c:pt idx="357">
                  <c:v>-471.60399000000001</c:v>
                </c:pt>
                <c:pt idx="358">
                  <c:v>-471.33564000000001</c:v>
                </c:pt>
                <c:pt idx="359">
                  <c:v>-471.14238</c:v>
                </c:pt>
                <c:pt idx="360">
                  <c:v>-471.02789000000001</c:v>
                </c:pt>
                <c:pt idx="361">
                  <c:v>-470.99198000000001</c:v>
                </c:pt>
                <c:pt idx="362">
                  <c:v>-471.01452</c:v>
                </c:pt>
                <c:pt idx="363">
                  <c:v>-471.06907000000001</c:v>
                </c:pt>
                <c:pt idx="364">
                  <c:v>-471.15413000000001</c:v>
                </c:pt>
                <c:pt idx="365">
                  <c:v>-471.24013000000002</c:v>
                </c:pt>
                <c:pt idx="366">
                  <c:v>-471.3546</c:v>
                </c:pt>
                <c:pt idx="367">
                  <c:v>-471.47453999999999</c:v>
                </c:pt>
                <c:pt idx="368">
                  <c:v>-471.60403000000002</c:v>
                </c:pt>
                <c:pt idx="369">
                  <c:v>-471.74486999999999</c:v>
                </c:pt>
                <c:pt idx="370">
                  <c:v>-471.85719999999998</c:v>
                </c:pt>
                <c:pt idx="371">
                  <c:v>-471.99061</c:v>
                </c:pt>
                <c:pt idx="372">
                  <c:v>-472.14582999999999</c:v>
                </c:pt>
                <c:pt idx="373">
                  <c:v>-472.31549999999999</c:v>
                </c:pt>
                <c:pt idx="374">
                  <c:v>-472.49790000000002</c:v>
                </c:pt>
                <c:pt idx="375">
                  <c:v>-472.73106000000001</c:v>
                </c:pt>
                <c:pt idx="376">
                  <c:v>-472.96762000000001</c:v>
                </c:pt>
                <c:pt idx="377">
                  <c:v>-473.21636999999998</c:v>
                </c:pt>
                <c:pt idx="378">
                  <c:v>-473.49498999999997</c:v>
                </c:pt>
                <c:pt idx="379">
                  <c:v>-473.74128999999999</c:v>
                </c:pt>
                <c:pt idx="380">
                  <c:v>-473.90658999999999</c:v>
                </c:pt>
                <c:pt idx="381">
                  <c:v>-474.04259999999999</c:v>
                </c:pt>
                <c:pt idx="382">
                  <c:v>-474.11236000000002</c:v>
                </c:pt>
                <c:pt idx="383">
                  <c:v>-474.17786000000001</c:v>
                </c:pt>
                <c:pt idx="384">
                  <c:v>-474.14422999999999</c:v>
                </c:pt>
                <c:pt idx="385">
                  <c:v>-474.05049000000002</c:v>
                </c:pt>
                <c:pt idx="386">
                  <c:v>-473.82208000000003</c:v>
                </c:pt>
                <c:pt idx="387">
                  <c:v>-473.31794000000002</c:v>
                </c:pt>
                <c:pt idx="388">
                  <c:v>-473.43887999999998</c:v>
                </c:pt>
                <c:pt idx="389">
                  <c:v>-473.22307000000001</c:v>
                </c:pt>
                <c:pt idx="390">
                  <c:v>-473.02595000000002</c:v>
                </c:pt>
                <c:pt idx="391">
                  <c:v>-472.69465000000002</c:v>
                </c:pt>
                <c:pt idx="392">
                  <c:v>-472.28982999999999</c:v>
                </c:pt>
                <c:pt idx="393">
                  <c:v>-471.86991</c:v>
                </c:pt>
                <c:pt idx="394">
                  <c:v>-471.46965999999998</c:v>
                </c:pt>
                <c:pt idx="395">
                  <c:v>-471.06189999999998</c:v>
                </c:pt>
                <c:pt idx="396">
                  <c:v>-470.76015999999998</c:v>
                </c:pt>
                <c:pt idx="397">
                  <c:v>-470.57377000000002</c:v>
                </c:pt>
                <c:pt idx="398">
                  <c:v>-470.53381999999999</c:v>
                </c:pt>
                <c:pt idx="399">
                  <c:v>-470.60500000000002</c:v>
                </c:pt>
                <c:pt idx="400">
                  <c:v>-470.78203000000002</c:v>
                </c:pt>
                <c:pt idx="401">
                  <c:v>-471.04095000000001</c:v>
                </c:pt>
                <c:pt idx="402">
                  <c:v>-471.38261999999997</c:v>
                </c:pt>
                <c:pt idx="403">
                  <c:v>-471.72348</c:v>
                </c:pt>
                <c:pt idx="404">
                  <c:v>-472.06018999999998</c:v>
                </c:pt>
                <c:pt idx="405">
                  <c:v>-472.38983000000002</c:v>
                </c:pt>
                <c:pt idx="406">
                  <c:v>-472.63601</c:v>
                </c:pt>
                <c:pt idx="407">
                  <c:v>-472.86946</c:v>
                </c:pt>
                <c:pt idx="408">
                  <c:v>-473.03613000000001</c:v>
                </c:pt>
                <c:pt idx="409">
                  <c:v>-473.17075</c:v>
                </c:pt>
                <c:pt idx="410">
                  <c:v>-473.24414999999999</c:v>
                </c:pt>
                <c:pt idx="411">
                  <c:v>-473.26389999999998</c:v>
                </c:pt>
                <c:pt idx="412">
                  <c:v>-473.26702999999998</c:v>
                </c:pt>
                <c:pt idx="413">
                  <c:v>-473.22769</c:v>
                </c:pt>
                <c:pt idx="414">
                  <c:v>-473.14751999999999</c:v>
                </c:pt>
                <c:pt idx="415">
                  <c:v>-473.01996000000003</c:v>
                </c:pt>
                <c:pt idx="416">
                  <c:v>-472.84039000000001</c:v>
                </c:pt>
                <c:pt idx="417">
                  <c:v>-472.66730999999999</c:v>
                </c:pt>
                <c:pt idx="418">
                  <c:v>-472.44659000000001</c:v>
                </c:pt>
                <c:pt idx="419">
                  <c:v>-472.26414999999997</c:v>
                </c:pt>
                <c:pt idx="420">
                  <c:v>-472.05605000000003</c:v>
                </c:pt>
                <c:pt idx="421">
                  <c:v>-471.88162999999997</c:v>
                </c:pt>
                <c:pt idx="422">
                  <c:v>-471.77030999999999</c:v>
                </c:pt>
                <c:pt idx="423">
                  <c:v>-471.70305000000002</c:v>
                </c:pt>
                <c:pt idx="424">
                  <c:v>-471.72055999999998</c:v>
                </c:pt>
                <c:pt idx="425">
                  <c:v>-471.79852</c:v>
                </c:pt>
                <c:pt idx="426">
                  <c:v>-471.86308000000002</c:v>
                </c:pt>
                <c:pt idx="427">
                  <c:v>-471.89886999999999</c:v>
                </c:pt>
                <c:pt idx="428">
                  <c:v>-471.99453999999997</c:v>
                </c:pt>
                <c:pt idx="429">
                  <c:v>-472.00553000000002</c:v>
                </c:pt>
                <c:pt idx="430">
                  <c:v>-472.08431000000002</c:v>
                </c:pt>
                <c:pt idx="431">
                  <c:v>-472.00706000000002</c:v>
                </c:pt>
                <c:pt idx="432">
                  <c:v>-471.87975</c:v>
                </c:pt>
                <c:pt idx="433">
                  <c:v>-471.58699000000001</c:v>
                </c:pt>
                <c:pt idx="434">
                  <c:v>-471.61720000000003</c:v>
                </c:pt>
                <c:pt idx="435">
                  <c:v>-471.42619999999999</c:v>
                </c:pt>
                <c:pt idx="436">
                  <c:v>-471.26321000000002</c:v>
                </c:pt>
                <c:pt idx="437">
                  <c:v>-471.09109000000001</c:v>
                </c:pt>
                <c:pt idx="438">
                  <c:v>-470.91582</c:v>
                </c:pt>
                <c:pt idx="439">
                  <c:v>-470.81882999999999</c:v>
                </c:pt>
                <c:pt idx="440">
                  <c:v>-470.76267999999999</c:v>
                </c:pt>
                <c:pt idx="441">
                  <c:v>-470.76094999999998</c:v>
                </c:pt>
                <c:pt idx="442">
                  <c:v>-470.84746999999999</c:v>
                </c:pt>
                <c:pt idx="443">
                  <c:v>-470.96185000000003</c:v>
                </c:pt>
                <c:pt idx="444">
                  <c:v>-471.06261999999998</c:v>
                </c:pt>
                <c:pt idx="445">
                  <c:v>-471.14864999999998</c:v>
                </c:pt>
                <c:pt idx="446">
                  <c:v>-471.19601</c:v>
                </c:pt>
                <c:pt idx="447">
                  <c:v>-471.16539</c:v>
                </c:pt>
                <c:pt idx="448">
                  <c:v>-471.16154999999998</c:v>
                </c:pt>
                <c:pt idx="449">
                  <c:v>-471.11478</c:v>
                </c:pt>
                <c:pt idx="450">
                  <c:v>-471.01037000000002</c:v>
                </c:pt>
                <c:pt idx="451">
                  <c:v>-470.85588999999999</c:v>
                </c:pt>
                <c:pt idx="452">
                  <c:v>-470.66064</c:v>
                </c:pt>
                <c:pt idx="453">
                  <c:v>-470.43801000000002</c:v>
                </c:pt>
                <c:pt idx="454">
                  <c:v>-470.16737000000001</c:v>
                </c:pt>
                <c:pt idx="455">
                  <c:v>-469.87975999999998</c:v>
                </c:pt>
                <c:pt idx="456">
                  <c:v>-469.50608999999997</c:v>
                </c:pt>
                <c:pt idx="457">
                  <c:v>-469.29304999999999</c:v>
                </c:pt>
                <c:pt idx="458">
                  <c:v>-469.10766999999998</c:v>
                </c:pt>
                <c:pt idx="459">
                  <c:v>-468.92383999999998</c:v>
                </c:pt>
                <c:pt idx="460">
                  <c:v>-468.84622000000002</c:v>
                </c:pt>
                <c:pt idx="461">
                  <c:v>-468.85926999999998</c:v>
                </c:pt>
                <c:pt idx="462">
                  <c:v>-468.93610000000001</c:v>
                </c:pt>
                <c:pt idx="463">
                  <c:v>-469.06857000000002</c:v>
                </c:pt>
                <c:pt idx="464">
                  <c:v>-469.20505000000003</c:v>
                </c:pt>
                <c:pt idx="465">
                  <c:v>-469.36396000000002</c:v>
                </c:pt>
                <c:pt idx="466">
                  <c:v>-469.53181999999998</c:v>
                </c:pt>
                <c:pt idx="467">
                  <c:v>-469.68669</c:v>
                </c:pt>
                <c:pt idx="468">
                  <c:v>-469.82222000000002</c:v>
                </c:pt>
                <c:pt idx="469">
                  <c:v>-469.97467</c:v>
                </c:pt>
                <c:pt idx="470">
                  <c:v>-470.03962000000001</c:v>
                </c:pt>
                <c:pt idx="471">
                  <c:v>-470.08332000000001</c:v>
                </c:pt>
                <c:pt idx="472">
                  <c:v>-470.08476999999999</c:v>
                </c:pt>
                <c:pt idx="473">
                  <c:v>-470.00875000000002</c:v>
                </c:pt>
                <c:pt idx="474">
                  <c:v>-469.91460999999998</c:v>
                </c:pt>
                <c:pt idx="475">
                  <c:v>-469.82596000000001</c:v>
                </c:pt>
                <c:pt idx="476">
                  <c:v>-469.76109000000002</c:v>
                </c:pt>
                <c:pt idx="477">
                  <c:v>-469.70731000000001</c:v>
                </c:pt>
                <c:pt idx="478">
                  <c:v>-469.68187999999998</c:v>
                </c:pt>
                <c:pt idx="479">
                  <c:v>-469.70531</c:v>
                </c:pt>
                <c:pt idx="480">
                  <c:v>-469.81700000000001</c:v>
                </c:pt>
                <c:pt idx="481">
                  <c:v>-469.95634000000001</c:v>
                </c:pt>
                <c:pt idx="482">
                  <c:v>-469.96057999999999</c:v>
                </c:pt>
                <c:pt idx="483">
                  <c:v>-470.14920999999998</c:v>
                </c:pt>
                <c:pt idx="484">
                  <c:v>-470.14258000000001</c:v>
                </c:pt>
                <c:pt idx="485">
                  <c:v>-470.18351999999999</c:v>
                </c:pt>
                <c:pt idx="486">
                  <c:v>-470.18635999999998</c:v>
                </c:pt>
                <c:pt idx="487">
                  <c:v>-470.33082999999999</c:v>
                </c:pt>
                <c:pt idx="488">
                  <c:v>-470.41959000000003</c:v>
                </c:pt>
                <c:pt idx="489">
                  <c:v>-470.55018000000001</c:v>
                </c:pt>
                <c:pt idx="490">
                  <c:v>-470.65123</c:v>
                </c:pt>
                <c:pt idx="491">
                  <c:v>-470.72287</c:v>
                </c:pt>
                <c:pt idx="492">
                  <c:v>-470.87965000000003</c:v>
                </c:pt>
                <c:pt idx="493">
                  <c:v>-471.04343</c:v>
                </c:pt>
                <c:pt idx="494">
                  <c:v>-471.18446</c:v>
                </c:pt>
                <c:pt idx="495">
                  <c:v>-471.32004000000001</c:v>
                </c:pt>
                <c:pt idx="496">
                  <c:v>-471.45346000000001</c:v>
                </c:pt>
                <c:pt idx="497">
                  <c:v>-471.5378</c:v>
                </c:pt>
                <c:pt idx="498">
                  <c:v>-471.64771000000002</c:v>
                </c:pt>
                <c:pt idx="499">
                  <c:v>-471.76362999999998</c:v>
                </c:pt>
                <c:pt idx="500">
                  <c:v>-471.85849999999999</c:v>
                </c:pt>
                <c:pt idx="501">
                  <c:v>-471.96098999999998</c:v>
                </c:pt>
                <c:pt idx="502">
                  <c:v>-472.01409999999998</c:v>
                </c:pt>
                <c:pt idx="503">
                  <c:v>-472.04372000000001</c:v>
                </c:pt>
                <c:pt idx="504">
                  <c:v>-472.06529999999998</c:v>
                </c:pt>
                <c:pt idx="505">
                  <c:v>-471.94493999999997</c:v>
                </c:pt>
                <c:pt idx="506">
                  <c:v>-471.82418999999999</c:v>
                </c:pt>
                <c:pt idx="507">
                  <c:v>-471.02050000000003</c:v>
                </c:pt>
                <c:pt idx="508">
                  <c:v>-471.66869000000003</c:v>
                </c:pt>
                <c:pt idx="509">
                  <c:v>-471.54199</c:v>
                </c:pt>
                <c:pt idx="510">
                  <c:v>-471.42225999999999</c:v>
                </c:pt>
                <c:pt idx="511">
                  <c:v>-471.26380999999998</c:v>
                </c:pt>
                <c:pt idx="512">
                  <c:v>-471.12517000000003</c:v>
                </c:pt>
                <c:pt idx="513">
                  <c:v>-470.98493999999999</c:v>
                </c:pt>
                <c:pt idx="514">
                  <c:v>-470.86434000000003</c:v>
                </c:pt>
                <c:pt idx="515">
                  <c:v>-470.76463000000001</c:v>
                </c:pt>
                <c:pt idx="516">
                  <c:v>-470.73210999999998</c:v>
                </c:pt>
                <c:pt idx="517">
                  <c:v>-470.73225000000002</c:v>
                </c:pt>
                <c:pt idx="518">
                  <c:v>-470.75817000000001</c:v>
                </c:pt>
                <c:pt idx="519">
                  <c:v>-470.82776000000001</c:v>
                </c:pt>
                <c:pt idx="520">
                  <c:v>-470.93862000000001</c:v>
                </c:pt>
                <c:pt idx="521">
                  <c:v>-471.04428999999999</c:v>
                </c:pt>
                <c:pt idx="522">
                  <c:v>-471.18211000000002</c:v>
                </c:pt>
                <c:pt idx="523">
                  <c:v>-471.32382000000001</c:v>
                </c:pt>
                <c:pt idx="524">
                  <c:v>-471.43714</c:v>
                </c:pt>
                <c:pt idx="525">
                  <c:v>-471.55869999999999</c:v>
                </c:pt>
                <c:pt idx="526">
                  <c:v>-471.64828</c:v>
                </c:pt>
                <c:pt idx="527">
                  <c:v>-471.72273999999999</c:v>
                </c:pt>
                <c:pt idx="528">
                  <c:v>-471.77375000000001</c:v>
                </c:pt>
                <c:pt idx="529">
                  <c:v>-471.78181999999998</c:v>
                </c:pt>
                <c:pt idx="530">
                  <c:v>-471.76682</c:v>
                </c:pt>
                <c:pt idx="531">
                  <c:v>-471.74131999999997</c:v>
                </c:pt>
                <c:pt idx="532">
                  <c:v>-471.72054000000003</c:v>
                </c:pt>
                <c:pt idx="533">
                  <c:v>-471.70269000000002</c:v>
                </c:pt>
                <c:pt idx="534">
                  <c:v>-471.70803999999998</c:v>
                </c:pt>
                <c:pt idx="535">
                  <c:v>-471.65017</c:v>
                </c:pt>
                <c:pt idx="536">
                  <c:v>-471.58647999999999</c:v>
                </c:pt>
                <c:pt idx="537">
                  <c:v>-471.52963999999997</c:v>
                </c:pt>
                <c:pt idx="538">
                  <c:v>-471.48077999999998</c:v>
                </c:pt>
                <c:pt idx="539">
                  <c:v>-471.46600999999998</c:v>
                </c:pt>
                <c:pt idx="540">
                  <c:v>-471.48115999999999</c:v>
                </c:pt>
                <c:pt idx="541">
                  <c:v>-471.51947000000001</c:v>
                </c:pt>
                <c:pt idx="542">
                  <c:v>-471.60682000000003</c:v>
                </c:pt>
                <c:pt idx="543">
                  <c:v>-471.63126999999997</c:v>
                </c:pt>
                <c:pt idx="544">
                  <c:v>-471.64521999999999</c:v>
                </c:pt>
                <c:pt idx="545">
                  <c:v>-471.62513000000001</c:v>
                </c:pt>
                <c:pt idx="546">
                  <c:v>-471.52321999999998</c:v>
                </c:pt>
                <c:pt idx="547">
                  <c:v>-471.35088999999999</c:v>
                </c:pt>
                <c:pt idx="548">
                  <c:v>-471.14246000000003</c:v>
                </c:pt>
                <c:pt idx="549">
                  <c:v>-470.95384000000001</c:v>
                </c:pt>
                <c:pt idx="550">
                  <c:v>-470.80241999999998</c:v>
                </c:pt>
                <c:pt idx="551">
                  <c:v>-470.61475000000002</c:v>
                </c:pt>
                <c:pt idx="552">
                  <c:v>-470.51542000000001</c:v>
                </c:pt>
                <c:pt idx="553">
                  <c:v>-470.37383999999997</c:v>
                </c:pt>
                <c:pt idx="554">
                  <c:v>-470.31384000000003</c:v>
                </c:pt>
                <c:pt idx="555">
                  <c:v>-470.22329000000002</c:v>
                </c:pt>
                <c:pt idx="556">
                  <c:v>-470.16192000000001</c:v>
                </c:pt>
                <c:pt idx="557">
                  <c:v>-469.70004</c:v>
                </c:pt>
                <c:pt idx="558">
                  <c:v>-470.28122000000002</c:v>
                </c:pt>
                <c:pt idx="559">
                  <c:v>-470.35669999999999</c:v>
                </c:pt>
                <c:pt idx="560">
                  <c:v>-470.44799999999998</c:v>
                </c:pt>
                <c:pt idx="561">
                  <c:v>-470.49434000000002</c:v>
                </c:pt>
                <c:pt idx="562">
                  <c:v>-470.77384999999998</c:v>
                </c:pt>
                <c:pt idx="563">
                  <c:v>-470.72005000000001</c:v>
                </c:pt>
                <c:pt idx="564">
                  <c:v>-470.11599000000001</c:v>
                </c:pt>
                <c:pt idx="565">
                  <c:v>-469.93531000000002</c:v>
                </c:pt>
                <c:pt idx="566">
                  <c:v>-471.45526000000001</c:v>
                </c:pt>
                <c:pt idx="567">
                  <c:v>-471.63846000000001</c:v>
                </c:pt>
                <c:pt idx="568">
                  <c:v>-471.79239000000001</c:v>
                </c:pt>
                <c:pt idx="569">
                  <c:v>-471.78188999999998</c:v>
                </c:pt>
                <c:pt idx="570">
                  <c:v>-471.88218000000001</c:v>
                </c:pt>
                <c:pt idx="571">
                  <c:v>-471.86430999999999</c:v>
                </c:pt>
                <c:pt idx="572">
                  <c:v>-471.79194999999999</c:v>
                </c:pt>
                <c:pt idx="573">
                  <c:v>-471.78465999999997</c:v>
                </c:pt>
                <c:pt idx="574">
                  <c:v>-471.70155</c:v>
                </c:pt>
                <c:pt idx="575">
                  <c:v>-471.68554</c:v>
                </c:pt>
                <c:pt idx="576">
                  <c:v>-471.53264000000001</c:v>
                </c:pt>
                <c:pt idx="577">
                  <c:v>-471.25342000000001</c:v>
                </c:pt>
                <c:pt idx="578">
                  <c:v>-470.99677000000003</c:v>
                </c:pt>
                <c:pt idx="579">
                  <c:v>-470.59768000000003</c:v>
                </c:pt>
                <c:pt idx="580">
                  <c:v>-471.26803999999998</c:v>
                </c:pt>
                <c:pt idx="581">
                  <c:v>-471.10077000000001</c:v>
                </c:pt>
                <c:pt idx="582">
                  <c:v>-471.00187</c:v>
                </c:pt>
                <c:pt idx="583">
                  <c:v>-470.89604000000003</c:v>
                </c:pt>
                <c:pt idx="584">
                  <c:v>-470.69150000000002</c:v>
                </c:pt>
                <c:pt idx="585">
                  <c:v>-470.59809000000001</c:v>
                </c:pt>
                <c:pt idx="586">
                  <c:v>-470.58267999999998</c:v>
                </c:pt>
                <c:pt idx="587">
                  <c:v>-470.66915999999998</c:v>
                </c:pt>
                <c:pt idx="588">
                  <c:v>-470.22872000000001</c:v>
                </c:pt>
                <c:pt idx="589">
                  <c:v>-470.39463999999998</c:v>
                </c:pt>
                <c:pt idx="590">
                  <c:v>-470.23399999999998</c:v>
                </c:pt>
                <c:pt idx="591">
                  <c:v>-470.08629000000002</c:v>
                </c:pt>
                <c:pt idx="592">
                  <c:v>-469.96953000000002</c:v>
                </c:pt>
                <c:pt idx="593">
                  <c:v>-469.96973000000003</c:v>
                </c:pt>
                <c:pt idx="594">
                  <c:v>-469.92286000000001</c:v>
                </c:pt>
                <c:pt idx="595">
                  <c:v>-469.91327000000001</c:v>
                </c:pt>
                <c:pt idx="596">
                  <c:v>-469.9341</c:v>
                </c:pt>
                <c:pt idx="597">
                  <c:v>-469.99014</c:v>
                </c:pt>
                <c:pt idx="598">
                  <c:v>-470.08884</c:v>
                </c:pt>
                <c:pt idx="599">
                  <c:v>-470.20454000000001</c:v>
                </c:pt>
                <c:pt idx="600">
                  <c:v>-470.38873000000001</c:v>
                </c:pt>
                <c:pt idx="601">
                  <c:v>-470.59467999999998</c:v>
                </c:pt>
                <c:pt idx="602">
                  <c:v>-470.43896000000001</c:v>
                </c:pt>
                <c:pt idx="603">
                  <c:v>-470.96120000000002</c:v>
                </c:pt>
                <c:pt idx="604">
                  <c:v>-470.48575</c:v>
                </c:pt>
                <c:pt idx="605">
                  <c:v>-471.04892999999998</c:v>
                </c:pt>
                <c:pt idx="606">
                  <c:v>-471.25693999999999</c:v>
                </c:pt>
                <c:pt idx="607">
                  <c:v>-471.36387999999999</c:v>
                </c:pt>
                <c:pt idx="608">
                  <c:v>-471.18848000000003</c:v>
                </c:pt>
                <c:pt idx="609">
                  <c:v>-471.37632000000002</c:v>
                </c:pt>
                <c:pt idx="610">
                  <c:v>-471.36320000000001</c:v>
                </c:pt>
                <c:pt idx="611">
                  <c:v>-471.33526000000001</c:v>
                </c:pt>
                <c:pt idx="612">
                  <c:v>-471.30511999999999</c:v>
                </c:pt>
                <c:pt idx="613">
                  <c:v>-470.92921999999999</c:v>
                </c:pt>
                <c:pt idx="614">
                  <c:v>-470.57583</c:v>
                </c:pt>
                <c:pt idx="615">
                  <c:v>-469.97476</c:v>
                </c:pt>
                <c:pt idx="616">
                  <c:v>-468.75711000000001</c:v>
                </c:pt>
                <c:pt idx="617">
                  <c:v>-470.87531000000001</c:v>
                </c:pt>
                <c:pt idx="618">
                  <c:v>-470.73347999999999</c:v>
                </c:pt>
                <c:pt idx="619">
                  <c:v>-470.517</c:v>
                </c:pt>
                <c:pt idx="620">
                  <c:v>-470.47086000000002</c:v>
                </c:pt>
                <c:pt idx="621">
                  <c:v>-470.21593999999999</c:v>
                </c:pt>
                <c:pt idx="622">
                  <c:v>-469.78483</c:v>
                </c:pt>
                <c:pt idx="623">
                  <c:v>-470.86748999999998</c:v>
                </c:pt>
                <c:pt idx="624">
                  <c:v>-470.93646999999999</c:v>
                </c:pt>
                <c:pt idx="625">
                  <c:v>-471.07107000000002</c:v>
                </c:pt>
                <c:pt idx="626">
                  <c:v>-471.13351</c:v>
                </c:pt>
                <c:pt idx="627">
                  <c:v>-471.13959</c:v>
                </c:pt>
                <c:pt idx="628">
                  <c:v>-471.12887999999998</c:v>
                </c:pt>
                <c:pt idx="629">
                  <c:v>-471.08294999999998</c:v>
                </c:pt>
                <c:pt idx="630">
                  <c:v>-471.03442000000001</c:v>
                </c:pt>
                <c:pt idx="631">
                  <c:v>-470.89796000000001</c:v>
                </c:pt>
                <c:pt idx="632">
                  <c:v>-470.66039999999998</c:v>
                </c:pt>
                <c:pt idx="633">
                  <c:v>-470.20479999999998</c:v>
                </c:pt>
                <c:pt idx="634">
                  <c:v>-469.76533000000001</c:v>
                </c:pt>
                <c:pt idx="635">
                  <c:v>-469.11455000000001</c:v>
                </c:pt>
                <c:pt idx="636">
                  <c:v>-468.32938000000001</c:v>
                </c:pt>
                <c:pt idx="637">
                  <c:v>-469.66327000000001</c:v>
                </c:pt>
                <c:pt idx="638">
                  <c:v>-469.46611999999999</c:v>
                </c:pt>
                <c:pt idx="639">
                  <c:v>-469.21695999999997</c:v>
                </c:pt>
                <c:pt idx="640">
                  <c:v>-469.04271999999997</c:v>
                </c:pt>
                <c:pt idx="641">
                  <c:v>-468.85888999999997</c:v>
                </c:pt>
                <c:pt idx="642">
                  <c:v>-468.67514</c:v>
                </c:pt>
                <c:pt idx="643">
                  <c:v>-468.49954000000002</c:v>
                </c:pt>
                <c:pt idx="644">
                  <c:v>-468.34132</c:v>
                </c:pt>
                <c:pt idx="645">
                  <c:v>-468.22230000000002</c:v>
                </c:pt>
                <c:pt idx="646">
                  <c:v>-468.16770000000002</c:v>
                </c:pt>
                <c:pt idx="647">
                  <c:v>-468.15469000000002</c:v>
                </c:pt>
                <c:pt idx="648">
                  <c:v>-468.20366999999999</c:v>
                </c:pt>
                <c:pt idx="649">
                  <c:v>-468.23617000000002</c:v>
                </c:pt>
                <c:pt idx="650">
                  <c:v>-468.3252</c:v>
                </c:pt>
                <c:pt idx="651">
                  <c:v>-468.40372000000002</c:v>
                </c:pt>
                <c:pt idx="652">
                  <c:v>-468.47770000000003</c:v>
                </c:pt>
                <c:pt idx="653">
                  <c:v>-468.52298999999999</c:v>
                </c:pt>
                <c:pt idx="654">
                  <c:v>-468.5437</c:v>
                </c:pt>
                <c:pt idx="655">
                  <c:v>-468.55282</c:v>
                </c:pt>
                <c:pt idx="656">
                  <c:v>-468.52413999999999</c:v>
                </c:pt>
                <c:pt idx="657">
                  <c:v>-468.44346999999999</c:v>
                </c:pt>
                <c:pt idx="658">
                  <c:v>-468.33166</c:v>
                </c:pt>
                <c:pt idx="659">
                  <c:v>-468.22055</c:v>
                </c:pt>
                <c:pt idx="660">
                  <c:v>-468.10685000000001</c:v>
                </c:pt>
                <c:pt idx="661">
                  <c:v>-467.96197999999998</c:v>
                </c:pt>
                <c:pt idx="662">
                  <c:v>-467.84994</c:v>
                </c:pt>
                <c:pt idx="663">
                  <c:v>-467.77393000000001</c:v>
                </c:pt>
                <c:pt idx="664">
                  <c:v>-467.76913000000002</c:v>
                </c:pt>
                <c:pt idx="665">
                  <c:v>-467.77886000000001</c:v>
                </c:pt>
                <c:pt idx="666">
                  <c:v>-467.84582999999998</c:v>
                </c:pt>
                <c:pt idx="667">
                  <c:v>-467.92621000000003</c:v>
                </c:pt>
                <c:pt idx="668">
                  <c:v>-468.01371</c:v>
                </c:pt>
                <c:pt idx="669">
                  <c:v>-468.07666999999998</c:v>
                </c:pt>
                <c:pt idx="670">
                  <c:v>-468.16570999999999</c:v>
                </c:pt>
                <c:pt idx="671">
                  <c:v>-468.26226000000003</c:v>
                </c:pt>
                <c:pt idx="672">
                  <c:v>-468.35313000000002</c:v>
                </c:pt>
                <c:pt idx="673">
                  <c:v>-468.42824999999999</c:v>
                </c:pt>
                <c:pt idx="674">
                  <c:v>-468.47913999999997</c:v>
                </c:pt>
                <c:pt idx="675">
                  <c:v>-468.51760000000002</c:v>
                </c:pt>
                <c:pt idx="676">
                  <c:v>-468.57164</c:v>
                </c:pt>
                <c:pt idx="677">
                  <c:v>-468.65057999999999</c:v>
                </c:pt>
                <c:pt idx="678">
                  <c:v>-468.78586000000001</c:v>
                </c:pt>
                <c:pt idx="679">
                  <c:v>-468.89897000000002</c:v>
                </c:pt>
                <c:pt idx="680">
                  <c:v>-469.02911999999998</c:v>
                </c:pt>
                <c:pt idx="681">
                  <c:v>-469.22489000000002</c:v>
                </c:pt>
                <c:pt idx="682">
                  <c:v>-469.40512999999999</c:v>
                </c:pt>
                <c:pt idx="683">
                  <c:v>-469.63197000000002</c:v>
                </c:pt>
                <c:pt idx="684">
                  <c:v>-469.86453</c:v>
                </c:pt>
                <c:pt idx="685">
                  <c:v>-470.08506</c:v>
                </c:pt>
                <c:pt idx="686">
                  <c:v>-470.37398999999999</c:v>
                </c:pt>
                <c:pt idx="687">
                  <c:v>-470.64576</c:v>
                </c:pt>
                <c:pt idx="688">
                  <c:v>-470.97572000000002</c:v>
                </c:pt>
                <c:pt idx="689">
                  <c:v>-471.25824999999998</c:v>
                </c:pt>
                <c:pt idx="690">
                  <c:v>-471.44067000000001</c:v>
                </c:pt>
                <c:pt idx="691">
                  <c:v>-470.96571</c:v>
                </c:pt>
                <c:pt idx="692">
                  <c:v>-468.98566</c:v>
                </c:pt>
                <c:pt idx="693">
                  <c:v>-471.96737000000002</c:v>
                </c:pt>
                <c:pt idx="694">
                  <c:v>-472.07546000000002</c:v>
                </c:pt>
                <c:pt idx="695">
                  <c:v>-472.0163</c:v>
                </c:pt>
                <c:pt idx="696">
                  <c:v>-471.88238999999999</c:v>
                </c:pt>
                <c:pt idx="697">
                  <c:v>-471.98869999999999</c:v>
                </c:pt>
                <c:pt idx="698">
                  <c:v>-471.78859999999997</c:v>
                </c:pt>
                <c:pt idx="699">
                  <c:v>-471.55916000000002</c:v>
                </c:pt>
                <c:pt idx="700">
                  <c:v>-471.28098999999997</c:v>
                </c:pt>
                <c:pt idx="701">
                  <c:v>-470.98309</c:v>
                </c:pt>
                <c:pt idx="702">
                  <c:v>-470.64632</c:v>
                </c:pt>
                <c:pt idx="703">
                  <c:v>-470.26528999999999</c:v>
                </c:pt>
                <c:pt idx="704">
                  <c:v>-469.76254999999998</c:v>
                </c:pt>
                <c:pt idx="705">
                  <c:v>-470.14528000000001</c:v>
                </c:pt>
                <c:pt idx="706">
                  <c:v>-470.06680999999998</c:v>
                </c:pt>
                <c:pt idx="707">
                  <c:v>-470.03273999999999</c:v>
                </c:pt>
                <c:pt idx="708">
                  <c:v>-469.93680000000001</c:v>
                </c:pt>
                <c:pt idx="709">
                  <c:v>-469.82328999999999</c:v>
                </c:pt>
                <c:pt idx="710">
                  <c:v>-469.67750000000001</c:v>
                </c:pt>
                <c:pt idx="711">
                  <c:v>-469.90203000000002</c:v>
                </c:pt>
                <c:pt idx="712">
                  <c:v>-469.83289000000002</c:v>
                </c:pt>
                <c:pt idx="713">
                  <c:v>-469.73881999999998</c:v>
                </c:pt>
                <c:pt idx="714">
                  <c:v>-469.52341000000001</c:v>
                </c:pt>
                <c:pt idx="715">
                  <c:v>-470.13017000000002</c:v>
                </c:pt>
                <c:pt idx="716">
                  <c:v>-470.19331</c:v>
                </c:pt>
                <c:pt idx="717">
                  <c:v>-470.31407999999999</c:v>
                </c:pt>
                <c:pt idx="718">
                  <c:v>-470.10437999999999</c:v>
                </c:pt>
                <c:pt idx="719">
                  <c:v>-470.10813999999999</c:v>
                </c:pt>
                <c:pt idx="720">
                  <c:v>-470.10590000000002</c:v>
                </c:pt>
                <c:pt idx="721">
                  <c:v>-470.08523000000002</c:v>
                </c:pt>
                <c:pt idx="722">
                  <c:v>-470.12614000000002</c:v>
                </c:pt>
                <c:pt idx="723">
                  <c:v>-470.17719</c:v>
                </c:pt>
                <c:pt idx="724">
                  <c:v>-470.22922</c:v>
                </c:pt>
                <c:pt idx="725">
                  <c:v>-470.23961000000003</c:v>
                </c:pt>
                <c:pt idx="726">
                  <c:v>-470.22809999999998</c:v>
                </c:pt>
                <c:pt idx="727">
                  <c:v>-470.16951</c:v>
                </c:pt>
                <c:pt idx="728">
                  <c:v>-470.07145000000003</c:v>
                </c:pt>
                <c:pt idx="729">
                  <c:v>-470.00369999999998</c:v>
                </c:pt>
                <c:pt idx="730">
                  <c:v>-469.93047000000001</c:v>
                </c:pt>
                <c:pt idx="731">
                  <c:v>-469.87968999999998</c:v>
                </c:pt>
                <c:pt idx="732">
                  <c:v>-469.83701000000002</c:v>
                </c:pt>
                <c:pt idx="733">
                  <c:v>-469.82431000000003</c:v>
                </c:pt>
                <c:pt idx="734">
                  <c:v>-469.88893999999999</c:v>
                </c:pt>
                <c:pt idx="735">
                  <c:v>-470.00821000000002</c:v>
                </c:pt>
                <c:pt idx="736">
                  <c:v>-470.04367999999999</c:v>
                </c:pt>
                <c:pt idx="737">
                  <c:v>-470.04383000000001</c:v>
                </c:pt>
                <c:pt idx="738">
                  <c:v>-470.05716000000001</c:v>
                </c:pt>
                <c:pt idx="739">
                  <c:v>-470.13459999999998</c:v>
                </c:pt>
                <c:pt idx="740">
                  <c:v>-470.06297999999998</c:v>
                </c:pt>
                <c:pt idx="741">
                  <c:v>-470.02048000000002</c:v>
                </c:pt>
                <c:pt idx="742">
                  <c:v>-469.84928000000002</c:v>
                </c:pt>
                <c:pt idx="743">
                  <c:v>-469.67732999999998</c:v>
                </c:pt>
                <c:pt idx="744">
                  <c:v>-469.53960999999998</c:v>
                </c:pt>
                <c:pt idx="745">
                  <c:v>-469.36853000000002</c:v>
                </c:pt>
                <c:pt idx="746">
                  <c:v>-469.19781999999998</c:v>
                </c:pt>
                <c:pt idx="747">
                  <c:v>-468.8623</c:v>
                </c:pt>
                <c:pt idx="748">
                  <c:v>-469.15359999999998</c:v>
                </c:pt>
                <c:pt idx="749">
                  <c:v>-469.17901999999998</c:v>
                </c:pt>
                <c:pt idx="750">
                  <c:v>-469.22496000000001</c:v>
                </c:pt>
                <c:pt idx="751">
                  <c:v>-469.27999</c:v>
                </c:pt>
                <c:pt idx="752">
                  <c:v>-469.12714</c:v>
                </c:pt>
                <c:pt idx="753">
                  <c:v>-469.77051</c:v>
                </c:pt>
                <c:pt idx="754">
                  <c:v>-470.06486999999998</c:v>
                </c:pt>
                <c:pt idx="755">
                  <c:v>-470.38427999999999</c:v>
                </c:pt>
                <c:pt idx="756">
                  <c:v>-470.62263999999999</c:v>
                </c:pt>
                <c:pt idx="757">
                  <c:v>-470.45580000000001</c:v>
                </c:pt>
                <c:pt idx="758">
                  <c:v>-470.97404999999998</c:v>
                </c:pt>
                <c:pt idx="759">
                  <c:v>-471.35503</c:v>
                </c:pt>
                <c:pt idx="760">
                  <c:v>-471.45343000000003</c:v>
                </c:pt>
                <c:pt idx="761">
                  <c:v>-471.52364999999998</c:v>
                </c:pt>
                <c:pt idx="762">
                  <c:v>-471.56367</c:v>
                </c:pt>
                <c:pt idx="763">
                  <c:v>-471.53174000000001</c:v>
                </c:pt>
                <c:pt idx="764">
                  <c:v>-471.44152000000003</c:v>
                </c:pt>
                <c:pt idx="765">
                  <c:v>-471.31911000000002</c:v>
                </c:pt>
                <c:pt idx="766">
                  <c:v>-471.16275999999999</c:v>
                </c:pt>
                <c:pt idx="767">
                  <c:v>-470.94416000000001</c:v>
                </c:pt>
                <c:pt idx="768">
                  <c:v>-470.67847</c:v>
                </c:pt>
                <c:pt idx="769">
                  <c:v>-470.40571999999997</c:v>
                </c:pt>
                <c:pt idx="770">
                  <c:v>-470.03503000000001</c:v>
                </c:pt>
                <c:pt idx="771">
                  <c:v>-469.51029</c:v>
                </c:pt>
                <c:pt idx="772">
                  <c:v>-468.82033999999999</c:v>
                </c:pt>
                <c:pt idx="773">
                  <c:v>-468.77516000000003</c:v>
                </c:pt>
                <c:pt idx="774">
                  <c:v>-468.56211000000002</c:v>
                </c:pt>
                <c:pt idx="775">
                  <c:v>-468.29428999999999</c:v>
                </c:pt>
                <c:pt idx="776">
                  <c:v>-468.14834999999999</c:v>
                </c:pt>
                <c:pt idx="777">
                  <c:v>-468.01186999999999</c:v>
                </c:pt>
                <c:pt idx="778">
                  <c:v>-467.93786</c:v>
                </c:pt>
                <c:pt idx="779">
                  <c:v>-467.89170999999999</c:v>
                </c:pt>
                <c:pt idx="780">
                  <c:v>-467.94033999999999</c:v>
                </c:pt>
                <c:pt idx="781">
                  <c:v>-468.01654000000002</c:v>
                </c:pt>
                <c:pt idx="782">
                  <c:v>-468.10910000000001</c:v>
                </c:pt>
                <c:pt idx="783">
                  <c:v>-468.21330999999998</c:v>
                </c:pt>
                <c:pt idx="784">
                  <c:v>-468.34789999999998</c:v>
                </c:pt>
                <c:pt idx="785">
                  <c:v>-468.50799000000001</c:v>
                </c:pt>
                <c:pt idx="786">
                  <c:v>-468.6884</c:v>
                </c:pt>
                <c:pt idx="787">
                  <c:v>-468.89861000000002</c:v>
                </c:pt>
                <c:pt idx="788">
                  <c:v>-469.14026999999999</c:v>
                </c:pt>
                <c:pt idx="789">
                  <c:v>-469.48034999999999</c:v>
                </c:pt>
                <c:pt idx="790">
                  <c:v>-469.82306999999997</c:v>
                </c:pt>
                <c:pt idx="791">
                  <c:v>-470.21926999999999</c:v>
                </c:pt>
                <c:pt idx="792">
                  <c:v>-470.60395999999997</c:v>
                </c:pt>
                <c:pt idx="793">
                  <c:v>-471.17995000000002</c:v>
                </c:pt>
                <c:pt idx="794">
                  <c:v>-471.64945999999998</c:v>
                </c:pt>
                <c:pt idx="795">
                  <c:v>-472.12896999999998</c:v>
                </c:pt>
                <c:pt idx="796">
                  <c:v>-472.48559999999998</c:v>
                </c:pt>
                <c:pt idx="797">
                  <c:v>-472.73298</c:v>
                </c:pt>
                <c:pt idx="798">
                  <c:v>-472.81448</c:v>
                </c:pt>
                <c:pt idx="799">
                  <c:v>-472.47411</c:v>
                </c:pt>
                <c:pt idx="800">
                  <c:v>-472.80482999999998</c:v>
                </c:pt>
                <c:pt idx="801">
                  <c:v>-472.91327999999999</c:v>
                </c:pt>
                <c:pt idx="802">
                  <c:v>-472.77046000000001</c:v>
                </c:pt>
                <c:pt idx="803">
                  <c:v>-472.64639</c:v>
                </c:pt>
                <c:pt idx="804">
                  <c:v>-472.43383</c:v>
                </c:pt>
                <c:pt idx="805">
                  <c:v>-472.46357999999998</c:v>
                </c:pt>
                <c:pt idx="806">
                  <c:v>-472.28735</c:v>
                </c:pt>
                <c:pt idx="807">
                  <c:v>-472.07137999999998</c:v>
                </c:pt>
                <c:pt idx="808">
                  <c:v>-471.78304000000003</c:v>
                </c:pt>
                <c:pt idx="809">
                  <c:v>-471.38688000000002</c:v>
                </c:pt>
                <c:pt idx="810">
                  <c:v>-470.96915999999999</c:v>
                </c:pt>
                <c:pt idx="811">
                  <c:v>-470.52940000000001</c:v>
                </c:pt>
                <c:pt idx="812">
                  <c:v>-470.19681000000003</c:v>
                </c:pt>
                <c:pt idx="813">
                  <c:v>-469.85683</c:v>
                </c:pt>
                <c:pt idx="814">
                  <c:v>-469.53773999999999</c:v>
                </c:pt>
                <c:pt idx="815">
                  <c:v>-469.31139000000002</c:v>
                </c:pt>
                <c:pt idx="816">
                  <c:v>-469.20645000000002</c:v>
                </c:pt>
                <c:pt idx="817">
                  <c:v>-469.1626</c:v>
                </c:pt>
                <c:pt idx="818">
                  <c:v>-469.19148999999999</c:v>
                </c:pt>
                <c:pt idx="819">
                  <c:v>-469.29665999999997</c:v>
                </c:pt>
                <c:pt idx="820">
                  <c:v>-469.43866000000003</c:v>
                </c:pt>
                <c:pt idx="821">
                  <c:v>-469.59757999999999</c:v>
                </c:pt>
                <c:pt idx="822">
                  <c:v>-469.78674000000001</c:v>
                </c:pt>
                <c:pt idx="823">
                  <c:v>-469.98529000000002</c:v>
                </c:pt>
                <c:pt idx="824">
                  <c:v>-470.14641</c:v>
                </c:pt>
                <c:pt idx="825">
                  <c:v>-470.30802</c:v>
                </c:pt>
                <c:pt idx="826">
                  <c:v>-470.40219999999999</c:v>
                </c:pt>
                <c:pt idx="827">
                  <c:v>-470.48824999999999</c:v>
                </c:pt>
                <c:pt idx="828">
                  <c:v>-470.50945000000002</c:v>
                </c:pt>
                <c:pt idx="829">
                  <c:v>-470.52852999999999</c:v>
                </c:pt>
                <c:pt idx="830">
                  <c:v>-470.52690000000001</c:v>
                </c:pt>
                <c:pt idx="831">
                  <c:v>-470.56578000000002</c:v>
                </c:pt>
                <c:pt idx="832">
                  <c:v>-470.58440000000002</c:v>
                </c:pt>
                <c:pt idx="833">
                  <c:v>-470.51913000000002</c:v>
                </c:pt>
                <c:pt idx="834">
                  <c:v>-470.46598</c:v>
                </c:pt>
                <c:pt idx="835">
                  <c:v>-470.37177000000003</c:v>
                </c:pt>
                <c:pt idx="836">
                  <c:v>-470.38817</c:v>
                </c:pt>
                <c:pt idx="837">
                  <c:v>-470.30655000000002</c:v>
                </c:pt>
                <c:pt idx="838">
                  <c:v>-470.21336000000002</c:v>
                </c:pt>
                <c:pt idx="839">
                  <c:v>-470.07551999999998</c:v>
                </c:pt>
                <c:pt idx="840">
                  <c:v>-469.90568999999999</c:v>
                </c:pt>
                <c:pt idx="841">
                  <c:v>-469.77253000000002</c:v>
                </c:pt>
                <c:pt idx="842">
                  <c:v>-469.51530000000002</c:v>
                </c:pt>
                <c:pt idx="843">
                  <c:v>-469.61462999999998</c:v>
                </c:pt>
                <c:pt idx="844">
                  <c:v>-469.31932</c:v>
                </c:pt>
                <c:pt idx="845">
                  <c:v>-469.54002000000003</c:v>
                </c:pt>
                <c:pt idx="846">
                  <c:v>-469.59870999999998</c:v>
                </c:pt>
                <c:pt idx="847">
                  <c:v>-469.67268000000001</c:v>
                </c:pt>
                <c:pt idx="848">
                  <c:v>-469.75474000000003</c:v>
                </c:pt>
                <c:pt idx="849">
                  <c:v>-469.83499999999998</c:v>
                </c:pt>
                <c:pt idx="850">
                  <c:v>-469.96758</c:v>
                </c:pt>
                <c:pt idx="851">
                  <c:v>-470.06326999999999</c:v>
                </c:pt>
                <c:pt idx="852">
                  <c:v>-469.99822999999998</c:v>
                </c:pt>
                <c:pt idx="853">
                  <c:v>-470.38654000000002</c:v>
                </c:pt>
                <c:pt idx="854">
                  <c:v>-470.49461000000002</c:v>
                </c:pt>
                <c:pt idx="855">
                  <c:v>-470.57332000000002</c:v>
                </c:pt>
                <c:pt idx="856">
                  <c:v>-470.59510999999998</c:v>
                </c:pt>
                <c:pt idx="857">
                  <c:v>-470.50427999999999</c:v>
                </c:pt>
                <c:pt idx="858">
                  <c:v>-470.10286000000002</c:v>
                </c:pt>
                <c:pt idx="859">
                  <c:v>-470.60854</c:v>
                </c:pt>
                <c:pt idx="860">
                  <c:v>-470.45483999999999</c:v>
                </c:pt>
                <c:pt idx="861">
                  <c:v>-470.20400999999998</c:v>
                </c:pt>
                <c:pt idx="862">
                  <c:v>-469.64274</c:v>
                </c:pt>
                <c:pt idx="863">
                  <c:v>-469.48093</c:v>
                </c:pt>
                <c:pt idx="864">
                  <c:v>-469.79629999999997</c:v>
                </c:pt>
                <c:pt idx="865">
                  <c:v>-469.39523000000003</c:v>
                </c:pt>
                <c:pt idx="866">
                  <c:v>-468.95098999999999</c:v>
                </c:pt>
                <c:pt idx="867">
                  <c:v>-469.31849999999997</c:v>
                </c:pt>
                <c:pt idx="868">
                  <c:v>-469.10446999999999</c:v>
                </c:pt>
                <c:pt idx="869">
                  <c:v>-468.96807000000001</c:v>
                </c:pt>
                <c:pt idx="870">
                  <c:v>-468.78813000000002</c:v>
                </c:pt>
                <c:pt idx="871">
                  <c:v>-468.61851999999999</c:v>
                </c:pt>
                <c:pt idx="872">
                  <c:v>-468.49158</c:v>
                </c:pt>
                <c:pt idx="873">
                  <c:v>-468.58260999999999</c:v>
                </c:pt>
                <c:pt idx="874">
                  <c:v>-468.56069000000002</c:v>
                </c:pt>
                <c:pt idx="875">
                  <c:v>-468.44207</c:v>
                </c:pt>
                <c:pt idx="876">
                  <c:v>-468.61504000000002</c:v>
                </c:pt>
                <c:pt idx="877">
                  <c:v>-468.6764</c:v>
                </c:pt>
                <c:pt idx="878">
                  <c:v>-468.78798</c:v>
                </c:pt>
                <c:pt idx="879">
                  <c:v>-468.82064000000003</c:v>
                </c:pt>
                <c:pt idx="880">
                  <c:v>-468.9547</c:v>
                </c:pt>
                <c:pt idx="881">
                  <c:v>-468.99669</c:v>
                </c:pt>
                <c:pt idx="882">
                  <c:v>-469.05250999999998</c:v>
                </c:pt>
                <c:pt idx="883">
                  <c:v>-469.25889000000001</c:v>
                </c:pt>
                <c:pt idx="884">
                  <c:v>-469.29307999999997</c:v>
                </c:pt>
                <c:pt idx="885">
                  <c:v>-468.60201000000001</c:v>
                </c:pt>
                <c:pt idx="886">
                  <c:v>-469.32925</c:v>
                </c:pt>
                <c:pt idx="887">
                  <c:v>-469.33172000000002</c:v>
                </c:pt>
                <c:pt idx="888">
                  <c:v>-469.38878999999997</c:v>
                </c:pt>
                <c:pt idx="889">
                  <c:v>-469.10500000000002</c:v>
                </c:pt>
                <c:pt idx="890">
                  <c:v>-469.50110999999998</c:v>
                </c:pt>
                <c:pt idx="891">
                  <c:v>-469.49061</c:v>
                </c:pt>
                <c:pt idx="892">
                  <c:v>-469.43351999999999</c:v>
                </c:pt>
                <c:pt idx="893">
                  <c:v>-469.4203</c:v>
                </c:pt>
                <c:pt idx="894">
                  <c:v>-469.43131</c:v>
                </c:pt>
                <c:pt idx="895">
                  <c:v>-469.51303999999999</c:v>
                </c:pt>
                <c:pt idx="896">
                  <c:v>-469.69617</c:v>
                </c:pt>
                <c:pt idx="897">
                  <c:v>-469.85737999999998</c:v>
                </c:pt>
                <c:pt idx="898">
                  <c:v>-470.06304</c:v>
                </c:pt>
                <c:pt idx="899">
                  <c:v>-470.27026999999998</c:v>
                </c:pt>
                <c:pt idx="900">
                  <c:v>-470.45078000000001</c:v>
                </c:pt>
                <c:pt idx="901">
                  <c:v>-470.64499999999998</c:v>
                </c:pt>
                <c:pt idx="902">
                  <c:v>-470.79097999999999</c:v>
                </c:pt>
                <c:pt idx="903">
                  <c:v>-470.86552999999998</c:v>
                </c:pt>
                <c:pt idx="904">
                  <c:v>-470.92720000000003</c:v>
                </c:pt>
                <c:pt idx="905">
                  <c:v>-470.93074999999999</c:v>
                </c:pt>
                <c:pt idx="906">
                  <c:v>-470.91645</c:v>
                </c:pt>
                <c:pt idx="907">
                  <c:v>-470.87813999999997</c:v>
                </c:pt>
                <c:pt idx="908">
                  <c:v>-470.88515999999998</c:v>
                </c:pt>
                <c:pt idx="909">
                  <c:v>-470.91448000000003</c:v>
                </c:pt>
                <c:pt idx="910">
                  <c:v>-470.93490000000003</c:v>
                </c:pt>
                <c:pt idx="911">
                  <c:v>-471.11345999999998</c:v>
                </c:pt>
                <c:pt idx="912">
                  <c:v>-471.14765</c:v>
                </c:pt>
                <c:pt idx="913">
                  <c:v>-471.14566000000002</c:v>
                </c:pt>
                <c:pt idx="914">
                  <c:v>-471.06824999999998</c:v>
                </c:pt>
                <c:pt idx="915">
                  <c:v>-470.70398999999998</c:v>
                </c:pt>
                <c:pt idx="916">
                  <c:v>-471.26364999999998</c:v>
                </c:pt>
                <c:pt idx="917">
                  <c:v>-471.20173</c:v>
                </c:pt>
                <c:pt idx="918">
                  <c:v>-471.14695</c:v>
                </c:pt>
                <c:pt idx="919">
                  <c:v>-471.11250999999999</c:v>
                </c:pt>
                <c:pt idx="920">
                  <c:v>-471.10921000000002</c:v>
                </c:pt>
                <c:pt idx="921">
                  <c:v>-471.09519999999998</c:v>
                </c:pt>
                <c:pt idx="922">
                  <c:v>-471.05835000000002</c:v>
                </c:pt>
                <c:pt idx="923">
                  <c:v>-471.10174000000001</c:v>
                </c:pt>
                <c:pt idx="924">
                  <c:v>-471.17056000000002</c:v>
                </c:pt>
                <c:pt idx="925">
                  <c:v>-471.25873000000001</c:v>
                </c:pt>
                <c:pt idx="926">
                  <c:v>-471.33933999999999</c:v>
                </c:pt>
                <c:pt idx="927">
                  <c:v>-471.39094</c:v>
                </c:pt>
                <c:pt idx="928">
                  <c:v>-471.41586000000001</c:v>
                </c:pt>
                <c:pt idx="929">
                  <c:v>-471.41424000000001</c:v>
                </c:pt>
                <c:pt idx="930">
                  <c:v>-471.25587000000002</c:v>
                </c:pt>
                <c:pt idx="931">
                  <c:v>-471.16036000000003</c:v>
                </c:pt>
                <c:pt idx="932">
                  <c:v>-471.07213999999999</c:v>
                </c:pt>
                <c:pt idx="933">
                  <c:v>-470.91791000000001</c:v>
                </c:pt>
                <c:pt idx="934">
                  <c:v>-470.81691999999998</c:v>
                </c:pt>
                <c:pt idx="935">
                  <c:v>-470.73214999999999</c:v>
                </c:pt>
                <c:pt idx="936">
                  <c:v>-470.39017999999999</c:v>
                </c:pt>
                <c:pt idx="937">
                  <c:v>-470.57745</c:v>
                </c:pt>
                <c:pt idx="938">
                  <c:v>-470.58586000000003</c:v>
                </c:pt>
                <c:pt idx="939">
                  <c:v>-470.60381999999998</c:v>
                </c:pt>
                <c:pt idx="940">
                  <c:v>-470.67084</c:v>
                </c:pt>
                <c:pt idx="941">
                  <c:v>-470.79331000000002</c:v>
                </c:pt>
                <c:pt idx="942">
                  <c:v>-470.98455999999999</c:v>
                </c:pt>
                <c:pt idx="943">
                  <c:v>-471.19468000000001</c:v>
                </c:pt>
                <c:pt idx="944">
                  <c:v>-471.50026000000003</c:v>
                </c:pt>
                <c:pt idx="945">
                  <c:v>-471.81473</c:v>
                </c:pt>
                <c:pt idx="946">
                  <c:v>-472.14913000000001</c:v>
                </c:pt>
                <c:pt idx="947">
                  <c:v>-472.5172</c:v>
                </c:pt>
                <c:pt idx="948">
                  <c:v>-472.88974999999999</c:v>
                </c:pt>
                <c:pt idx="949">
                  <c:v>-473.24937999999997</c:v>
                </c:pt>
                <c:pt idx="950">
                  <c:v>-473.57643000000002</c:v>
                </c:pt>
                <c:pt idx="951">
                  <c:v>-473.89046000000002</c:v>
                </c:pt>
                <c:pt idx="952">
                  <c:v>-474.14402999999999</c:v>
                </c:pt>
                <c:pt idx="953">
                  <c:v>-474.30464999999998</c:v>
                </c:pt>
                <c:pt idx="954">
                  <c:v>-474.43633</c:v>
                </c:pt>
                <c:pt idx="955">
                  <c:v>-474.49351999999999</c:v>
                </c:pt>
                <c:pt idx="956">
                  <c:v>-474.51864</c:v>
                </c:pt>
                <c:pt idx="957">
                  <c:v>-474.51258999999999</c:v>
                </c:pt>
                <c:pt idx="958">
                  <c:v>-474.51245</c:v>
                </c:pt>
                <c:pt idx="959">
                  <c:v>-474.53219999999999</c:v>
                </c:pt>
                <c:pt idx="960">
                  <c:v>-474.53023000000002</c:v>
                </c:pt>
                <c:pt idx="961">
                  <c:v>-474.52832999999998</c:v>
                </c:pt>
                <c:pt idx="962">
                  <c:v>-474.53971000000001</c:v>
                </c:pt>
                <c:pt idx="963">
                  <c:v>-474.54730000000001</c:v>
                </c:pt>
                <c:pt idx="964">
                  <c:v>-474.54876999999999</c:v>
                </c:pt>
                <c:pt idx="965">
                  <c:v>-474.53595999999999</c:v>
                </c:pt>
                <c:pt idx="966">
                  <c:v>-474.51463000000001</c:v>
                </c:pt>
                <c:pt idx="967">
                  <c:v>-474.48334999999997</c:v>
                </c:pt>
                <c:pt idx="968">
                  <c:v>-474.46893999999998</c:v>
                </c:pt>
                <c:pt idx="969">
                  <c:v>-474.43225999999999</c:v>
                </c:pt>
                <c:pt idx="970">
                  <c:v>-474.38484999999997</c:v>
                </c:pt>
                <c:pt idx="971">
                  <c:v>-474.38994000000002</c:v>
                </c:pt>
                <c:pt idx="972">
                  <c:v>-474.46519000000001</c:v>
                </c:pt>
                <c:pt idx="973">
                  <c:v>-474.54241999999999</c:v>
                </c:pt>
                <c:pt idx="974">
                  <c:v>-474.65875</c:v>
                </c:pt>
                <c:pt idx="975">
                  <c:v>-474.72316999999998</c:v>
                </c:pt>
                <c:pt idx="976">
                  <c:v>-474.73802999999998</c:v>
                </c:pt>
                <c:pt idx="977">
                  <c:v>-474.78805999999997</c:v>
                </c:pt>
                <c:pt idx="978">
                  <c:v>-474.79575</c:v>
                </c:pt>
                <c:pt idx="979">
                  <c:v>-474.78872999999999</c:v>
                </c:pt>
                <c:pt idx="980">
                  <c:v>-474.76668999999998</c:v>
                </c:pt>
                <c:pt idx="981">
                  <c:v>-474.71325999999999</c:v>
                </c:pt>
                <c:pt idx="982">
                  <c:v>-474.57294000000002</c:v>
                </c:pt>
                <c:pt idx="983">
                  <c:v>-474.38878</c:v>
                </c:pt>
                <c:pt idx="984">
                  <c:v>-474.15319</c:v>
                </c:pt>
                <c:pt idx="985">
                  <c:v>-473.93243000000001</c:v>
                </c:pt>
                <c:pt idx="986">
                  <c:v>-473.58607999999998</c:v>
                </c:pt>
                <c:pt idx="987">
                  <c:v>-473.33469000000002</c:v>
                </c:pt>
                <c:pt idx="988">
                  <c:v>-473.17818</c:v>
                </c:pt>
                <c:pt idx="989">
                  <c:v>-472.97145</c:v>
                </c:pt>
                <c:pt idx="990">
                  <c:v>-472.83661999999998</c:v>
                </c:pt>
                <c:pt idx="991">
                  <c:v>-472.65737000000001</c:v>
                </c:pt>
                <c:pt idx="992">
                  <c:v>-472.53422999999998</c:v>
                </c:pt>
                <c:pt idx="993">
                  <c:v>-472.38195999999999</c:v>
                </c:pt>
                <c:pt idx="994">
                  <c:v>-472.20936</c:v>
                </c:pt>
                <c:pt idx="995">
                  <c:v>-472.07711999999998</c:v>
                </c:pt>
                <c:pt idx="996">
                  <c:v>-471.93822999999998</c:v>
                </c:pt>
                <c:pt idx="997">
                  <c:v>-471.79045000000002</c:v>
                </c:pt>
                <c:pt idx="998">
                  <c:v>-471.64877999999999</c:v>
                </c:pt>
                <c:pt idx="999">
                  <c:v>-471.54003</c:v>
                </c:pt>
                <c:pt idx="1000">
                  <c:v>-471.40230000000003</c:v>
                </c:pt>
                <c:pt idx="1001">
                  <c:v>-471.28296</c:v>
                </c:pt>
                <c:pt idx="1002">
                  <c:v>-471.20832000000001</c:v>
                </c:pt>
                <c:pt idx="1003">
                  <c:v>-471.21584999999999</c:v>
                </c:pt>
                <c:pt idx="1004">
                  <c:v>-471.26339000000002</c:v>
                </c:pt>
                <c:pt idx="1005">
                  <c:v>-471.35115999999999</c:v>
                </c:pt>
                <c:pt idx="1006">
                  <c:v>-471.47399999999999</c:v>
                </c:pt>
                <c:pt idx="1007">
                  <c:v>-471.62885999999997</c:v>
                </c:pt>
                <c:pt idx="1008">
                  <c:v>-471.87673000000001</c:v>
                </c:pt>
                <c:pt idx="1009">
                  <c:v>-472.03890000000001</c:v>
                </c:pt>
                <c:pt idx="1010">
                  <c:v>-472.04928999999998</c:v>
                </c:pt>
                <c:pt idx="1011">
                  <c:v>-472.40057000000002</c:v>
                </c:pt>
                <c:pt idx="1012">
                  <c:v>-472.56657999999999</c:v>
                </c:pt>
                <c:pt idx="1013">
                  <c:v>-472.62051000000002</c:v>
                </c:pt>
                <c:pt idx="1014">
                  <c:v>-472.79642000000001</c:v>
                </c:pt>
                <c:pt idx="1015">
                  <c:v>-472.60484000000002</c:v>
                </c:pt>
                <c:pt idx="1016">
                  <c:v>-473.31704999999999</c:v>
                </c:pt>
                <c:pt idx="1017">
                  <c:v>-473.55016999999998</c:v>
                </c:pt>
                <c:pt idx="1018">
                  <c:v>-473.76654000000002</c:v>
                </c:pt>
                <c:pt idx="1019">
                  <c:v>-473.96122000000003</c:v>
                </c:pt>
                <c:pt idx="1020">
                  <c:v>-474.23027000000002</c:v>
                </c:pt>
                <c:pt idx="1021">
                  <c:v>-474.46046999999999</c:v>
                </c:pt>
                <c:pt idx="1022">
                  <c:v>-474.66782000000001</c:v>
                </c:pt>
                <c:pt idx="1023">
                  <c:v>-474.83006</c:v>
                </c:pt>
                <c:pt idx="1024">
                  <c:v>-475.25527</c:v>
                </c:pt>
                <c:pt idx="1025">
                  <c:v>-475.47179</c:v>
                </c:pt>
                <c:pt idx="1026">
                  <c:v>-475.67633000000001</c:v>
                </c:pt>
                <c:pt idx="1027">
                  <c:v>-475.81274000000002</c:v>
                </c:pt>
                <c:pt idx="1028">
                  <c:v>-475.89605999999998</c:v>
                </c:pt>
                <c:pt idx="1029">
                  <c:v>-475.92347000000001</c:v>
                </c:pt>
                <c:pt idx="1030">
                  <c:v>-475.98831999999999</c:v>
                </c:pt>
                <c:pt idx="1031">
                  <c:v>-476.00164999999998</c:v>
                </c:pt>
                <c:pt idx="1032">
                  <c:v>-475.98930000000001</c:v>
                </c:pt>
                <c:pt idx="1033">
                  <c:v>-475.92455000000001</c:v>
                </c:pt>
                <c:pt idx="1034">
                  <c:v>-475.84111000000001</c:v>
                </c:pt>
                <c:pt idx="1035">
                  <c:v>-475.72883000000002</c:v>
                </c:pt>
                <c:pt idx="1036">
                  <c:v>-475.63862999999998</c:v>
                </c:pt>
                <c:pt idx="1037">
                  <c:v>-475.57225</c:v>
                </c:pt>
                <c:pt idx="1038">
                  <c:v>-475.54003999999998</c:v>
                </c:pt>
                <c:pt idx="1039">
                  <c:v>-475.50848000000002</c:v>
                </c:pt>
                <c:pt idx="1040">
                  <c:v>-475.30988000000002</c:v>
                </c:pt>
                <c:pt idx="1041">
                  <c:v>-474.84329000000002</c:v>
                </c:pt>
                <c:pt idx="1042">
                  <c:v>-475.43984</c:v>
                </c:pt>
                <c:pt idx="1043">
                  <c:v>-475.45373999999998</c:v>
                </c:pt>
                <c:pt idx="1044">
                  <c:v>-475.55633</c:v>
                </c:pt>
                <c:pt idx="1045">
                  <c:v>-475.6678</c:v>
                </c:pt>
                <c:pt idx="1046">
                  <c:v>-475.82465000000002</c:v>
                </c:pt>
                <c:pt idx="1047">
                  <c:v>-476.03109000000001</c:v>
                </c:pt>
                <c:pt idx="1048">
                  <c:v>-476.20542999999998</c:v>
                </c:pt>
                <c:pt idx="1049">
                  <c:v>-476.38258000000002</c:v>
                </c:pt>
                <c:pt idx="1050">
                  <c:v>-476.55383999999998</c:v>
                </c:pt>
                <c:pt idx="1051">
                  <c:v>-476.75274999999999</c:v>
                </c:pt>
                <c:pt idx="1052">
                  <c:v>-476.90631999999999</c:v>
                </c:pt>
                <c:pt idx="1053">
                  <c:v>-477.02798000000001</c:v>
                </c:pt>
                <c:pt idx="1054">
                  <c:v>-477.04971</c:v>
                </c:pt>
                <c:pt idx="1055">
                  <c:v>-476.90870999999999</c:v>
                </c:pt>
                <c:pt idx="1056">
                  <c:v>-476.38801000000001</c:v>
                </c:pt>
                <c:pt idx="1057">
                  <c:v>-474.46942000000001</c:v>
                </c:pt>
                <c:pt idx="1058">
                  <c:v>-476.46598999999998</c:v>
                </c:pt>
                <c:pt idx="1059">
                  <c:v>-476.67782</c:v>
                </c:pt>
                <c:pt idx="1060">
                  <c:v>-476.63249000000002</c:v>
                </c:pt>
                <c:pt idx="1061">
                  <c:v>-476.59935000000002</c:v>
                </c:pt>
                <c:pt idx="1062">
                  <c:v>-476.62132000000003</c:v>
                </c:pt>
                <c:pt idx="1063">
                  <c:v>-476.64253000000002</c:v>
                </c:pt>
                <c:pt idx="1064">
                  <c:v>-476.66624999999999</c:v>
                </c:pt>
                <c:pt idx="1065">
                  <c:v>-476.69231000000002</c:v>
                </c:pt>
                <c:pt idx="1066">
                  <c:v>-476.70022</c:v>
                </c:pt>
                <c:pt idx="1067">
                  <c:v>-476.72719999999998</c:v>
                </c:pt>
                <c:pt idx="1068">
                  <c:v>-476.69411000000002</c:v>
                </c:pt>
                <c:pt idx="1069">
                  <c:v>-476.67397999999997</c:v>
                </c:pt>
                <c:pt idx="1070">
                  <c:v>-476.67709000000002</c:v>
                </c:pt>
                <c:pt idx="1071">
                  <c:v>-476.66904</c:v>
                </c:pt>
                <c:pt idx="1072">
                  <c:v>-476.69143000000003</c:v>
                </c:pt>
                <c:pt idx="1073">
                  <c:v>-476.75398999999999</c:v>
                </c:pt>
                <c:pt idx="1074">
                  <c:v>-476.83335</c:v>
                </c:pt>
                <c:pt idx="1075">
                  <c:v>-476.88533999999999</c:v>
                </c:pt>
                <c:pt idx="1076">
                  <c:v>-476.86642999999998</c:v>
                </c:pt>
                <c:pt idx="1077">
                  <c:v>-476.80619000000002</c:v>
                </c:pt>
                <c:pt idx="1078">
                  <c:v>-476.77497</c:v>
                </c:pt>
                <c:pt idx="1079">
                  <c:v>-476.74644000000001</c:v>
                </c:pt>
                <c:pt idx="1080">
                  <c:v>-476.8141</c:v>
                </c:pt>
                <c:pt idx="1081">
                  <c:v>-476.88319999999999</c:v>
                </c:pt>
                <c:pt idx="1082">
                  <c:v>-476.91955000000002</c:v>
                </c:pt>
                <c:pt idx="1083">
                  <c:v>-476.91534000000001</c:v>
                </c:pt>
                <c:pt idx="1084">
                  <c:v>-476.89042999999998</c:v>
                </c:pt>
                <c:pt idx="1085">
                  <c:v>-476.89148999999998</c:v>
                </c:pt>
                <c:pt idx="1086">
                  <c:v>-476.88981999999999</c:v>
                </c:pt>
                <c:pt idx="1087">
                  <c:v>-476.81184000000002</c:v>
                </c:pt>
                <c:pt idx="1088">
                  <c:v>-476.72136999999998</c:v>
                </c:pt>
                <c:pt idx="1089">
                  <c:v>-476.61392000000001</c:v>
                </c:pt>
                <c:pt idx="1090">
                  <c:v>-476.53271000000001</c:v>
                </c:pt>
                <c:pt idx="1091">
                  <c:v>-476.43141000000003</c:v>
                </c:pt>
                <c:pt idx="1092">
                  <c:v>-476.33112999999997</c:v>
                </c:pt>
                <c:pt idx="1093">
                  <c:v>-476.23579000000001</c:v>
                </c:pt>
                <c:pt idx="1094">
                  <c:v>-476.18421000000001</c:v>
                </c:pt>
                <c:pt idx="1095">
                  <c:v>-476.15568000000002</c:v>
                </c:pt>
                <c:pt idx="1096">
                  <c:v>-476.14150000000001</c:v>
                </c:pt>
                <c:pt idx="1097">
                  <c:v>-476.16219999999998</c:v>
                </c:pt>
                <c:pt idx="1098">
                  <c:v>-476.19857999999999</c:v>
                </c:pt>
                <c:pt idx="1099">
                  <c:v>-476.20711999999997</c:v>
                </c:pt>
                <c:pt idx="1100">
                  <c:v>-476.18016</c:v>
                </c:pt>
                <c:pt idx="1101">
                  <c:v>-476.12634000000003</c:v>
                </c:pt>
                <c:pt idx="1102">
                  <c:v>-476.07407000000001</c:v>
                </c:pt>
                <c:pt idx="1103">
                  <c:v>-476.04358999999999</c:v>
                </c:pt>
                <c:pt idx="1104">
                  <c:v>-475.95166</c:v>
                </c:pt>
                <c:pt idx="1105">
                  <c:v>-475.86703</c:v>
                </c:pt>
                <c:pt idx="1106">
                  <c:v>-475.74682000000001</c:v>
                </c:pt>
                <c:pt idx="1107">
                  <c:v>-475.63080000000002</c:v>
                </c:pt>
                <c:pt idx="1108">
                  <c:v>-475.52580999999998</c:v>
                </c:pt>
                <c:pt idx="1109">
                  <c:v>-475.48514999999998</c:v>
                </c:pt>
                <c:pt idx="1110">
                  <c:v>-475.48156999999998</c:v>
                </c:pt>
                <c:pt idx="1111">
                  <c:v>-475.51058999999998</c:v>
                </c:pt>
                <c:pt idx="1112">
                  <c:v>-475.54978999999997</c:v>
                </c:pt>
                <c:pt idx="1113">
                  <c:v>-475.61732999999998</c:v>
                </c:pt>
                <c:pt idx="1114">
                  <c:v>-475.69114000000002</c:v>
                </c:pt>
                <c:pt idx="1115">
                  <c:v>-475.71379000000002</c:v>
                </c:pt>
                <c:pt idx="1116">
                  <c:v>-475.5335</c:v>
                </c:pt>
                <c:pt idx="1117">
                  <c:v>-476.06799000000001</c:v>
                </c:pt>
                <c:pt idx="1118">
                  <c:v>-476.43225000000001</c:v>
                </c:pt>
                <c:pt idx="1119">
                  <c:v>-477.18059</c:v>
                </c:pt>
                <c:pt idx="1120">
                  <c:v>-476.38941999999997</c:v>
                </c:pt>
                <c:pt idx="1121">
                  <c:v>-476.44256999999999</c:v>
                </c:pt>
                <c:pt idx="1122">
                  <c:v>-476.44056</c:v>
                </c:pt>
                <c:pt idx="1123">
                  <c:v>-476.41941000000003</c:v>
                </c:pt>
                <c:pt idx="1124">
                  <c:v>-476.35212000000001</c:v>
                </c:pt>
                <c:pt idx="1125">
                  <c:v>-476.31671999999998</c:v>
                </c:pt>
                <c:pt idx="1126">
                  <c:v>-476.20648999999997</c:v>
                </c:pt>
                <c:pt idx="1127">
                  <c:v>-476.14686999999998</c:v>
                </c:pt>
                <c:pt idx="1128">
                  <c:v>-476.06342999999998</c:v>
                </c:pt>
                <c:pt idx="1129">
                  <c:v>-475.98007000000001</c:v>
                </c:pt>
                <c:pt idx="1130">
                  <c:v>-475.88947999999999</c:v>
                </c:pt>
                <c:pt idx="1131">
                  <c:v>-475.80022000000002</c:v>
                </c:pt>
                <c:pt idx="1132">
                  <c:v>-475.71350000000001</c:v>
                </c:pt>
                <c:pt idx="1133">
                  <c:v>-475.64832999999999</c:v>
                </c:pt>
                <c:pt idx="1134">
                  <c:v>-475.55862999999999</c:v>
                </c:pt>
                <c:pt idx="1135">
                  <c:v>-475.49140999999997</c:v>
                </c:pt>
                <c:pt idx="1136">
                  <c:v>-475.44376</c:v>
                </c:pt>
                <c:pt idx="1137">
                  <c:v>-475.40958000000001</c:v>
                </c:pt>
                <c:pt idx="1138">
                  <c:v>-475.42563999999999</c:v>
                </c:pt>
                <c:pt idx="1139">
                  <c:v>-475.46195999999998</c:v>
                </c:pt>
                <c:pt idx="1140">
                  <c:v>-475.50815</c:v>
                </c:pt>
                <c:pt idx="1141">
                  <c:v>-475.54966999999999</c:v>
                </c:pt>
                <c:pt idx="1142">
                  <c:v>-475.53242</c:v>
                </c:pt>
                <c:pt idx="1143">
                  <c:v>-475.45073000000002</c:v>
                </c:pt>
                <c:pt idx="1144">
                  <c:v>-475.34257000000002</c:v>
                </c:pt>
                <c:pt idx="1145">
                  <c:v>-475.17840000000001</c:v>
                </c:pt>
                <c:pt idx="1146">
                  <c:v>-474.97001999999998</c:v>
                </c:pt>
                <c:pt idx="1147">
                  <c:v>-474.74529000000001</c:v>
                </c:pt>
                <c:pt idx="1148">
                  <c:v>-474.46017999999998</c:v>
                </c:pt>
                <c:pt idx="1149">
                  <c:v>-474.23549000000003</c:v>
                </c:pt>
                <c:pt idx="1150">
                  <c:v>-474.0849</c:v>
                </c:pt>
                <c:pt idx="1151">
                  <c:v>-474.04703999999998</c:v>
                </c:pt>
                <c:pt idx="1152">
                  <c:v>-474.09338000000002</c:v>
                </c:pt>
                <c:pt idx="1153">
                  <c:v>-474.19224000000003</c:v>
                </c:pt>
                <c:pt idx="1154">
                  <c:v>-474.35467999999997</c:v>
                </c:pt>
                <c:pt idx="1155">
                  <c:v>-474.56268</c:v>
                </c:pt>
                <c:pt idx="1156">
                  <c:v>-474.78539000000001</c:v>
                </c:pt>
                <c:pt idx="1157">
                  <c:v>-474.98365999999999</c:v>
                </c:pt>
                <c:pt idx="1158">
                  <c:v>-475.15278000000001</c:v>
                </c:pt>
                <c:pt idx="1159">
                  <c:v>-475.23824999999999</c:v>
                </c:pt>
                <c:pt idx="1160">
                  <c:v>-475.28395</c:v>
                </c:pt>
                <c:pt idx="1161">
                  <c:v>-475.24531000000002</c:v>
                </c:pt>
                <c:pt idx="1162">
                  <c:v>-475.18556000000001</c:v>
                </c:pt>
                <c:pt idx="1163">
                  <c:v>-475.10239999999999</c:v>
                </c:pt>
                <c:pt idx="1164">
                  <c:v>-475.05968000000001</c:v>
                </c:pt>
                <c:pt idx="1165">
                  <c:v>-474.92592000000002</c:v>
                </c:pt>
                <c:pt idx="1166">
                  <c:v>-474.77192000000002</c:v>
                </c:pt>
                <c:pt idx="1167">
                  <c:v>-474.55871999999999</c:v>
                </c:pt>
                <c:pt idx="1168">
                  <c:v>-474.31385999999998</c:v>
                </c:pt>
                <c:pt idx="1169">
                  <c:v>-474.01123999999999</c:v>
                </c:pt>
                <c:pt idx="1170">
                  <c:v>-473.66287</c:v>
                </c:pt>
                <c:pt idx="1171">
                  <c:v>-473.27825999999999</c:v>
                </c:pt>
                <c:pt idx="1172">
                  <c:v>-472.92047000000002</c:v>
                </c:pt>
                <c:pt idx="1173">
                  <c:v>-472.51634999999999</c:v>
                </c:pt>
                <c:pt idx="1174">
                  <c:v>-472.08974999999998</c:v>
                </c:pt>
                <c:pt idx="1175">
                  <c:v>-471.70549</c:v>
                </c:pt>
                <c:pt idx="1176">
                  <c:v>-471.32704000000001</c:v>
                </c:pt>
                <c:pt idx="1177">
                  <c:v>-471.01463000000001</c:v>
                </c:pt>
                <c:pt idx="1178">
                  <c:v>-470.79608999999999</c:v>
                </c:pt>
                <c:pt idx="1179">
                  <c:v>-470.62565000000001</c:v>
                </c:pt>
                <c:pt idx="1180">
                  <c:v>-470.16043000000002</c:v>
                </c:pt>
                <c:pt idx="1181">
                  <c:v>-470.50378000000001</c:v>
                </c:pt>
                <c:pt idx="1182">
                  <c:v>-470.57574</c:v>
                </c:pt>
                <c:pt idx="1183">
                  <c:v>-470.59303999999997</c:v>
                </c:pt>
                <c:pt idx="1184">
                  <c:v>-470.61628999999999</c:v>
                </c:pt>
                <c:pt idx="1185">
                  <c:v>-470.68837000000002</c:v>
                </c:pt>
                <c:pt idx="1186">
                  <c:v>-470.65660000000003</c:v>
                </c:pt>
                <c:pt idx="1187">
                  <c:v>-470.20600999999999</c:v>
                </c:pt>
                <c:pt idx="1188">
                  <c:v>-471.00547</c:v>
                </c:pt>
                <c:pt idx="1189">
                  <c:v>-471.09404000000001</c:v>
                </c:pt>
                <c:pt idx="1190">
                  <c:v>-471.10494</c:v>
                </c:pt>
                <c:pt idx="1191">
                  <c:v>-471.63038</c:v>
                </c:pt>
                <c:pt idx="1192">
                  <c:v>-471.74081999999999</c:v>
                </c:pt>
                <c:pt idx="1193">
                  <c:v>-471.84208999999998</c:v>
                </c:pt>
                <c:pt idx="1194">
                  <c:v>-471.92703999999998</c:v>
                </c:pt>
                <c:pt idx="1195">
                  <c:v>-472.00509</c:v>
                </c:pt>
                <c:pt idx="1196">
                  <c:v>-472.07423999999997</c:v>
                </c:pt>
                <c:pt idx="1197">
                  <c:v>-472.12531000000001</c:v>
                </c:pt>
                <c:pt idx="1198">
                  <c:v>-472.30070999999998</c:v>
                </c:pt>
                <c:pt idx="1199">
                  <c:v>-472.44277</c:v>
                </c:pt>
                <c:pt idx="1200">
                  <c:v>-472.49741999999998</c:v>
                </c:pt>
                <c:pt idx="1201">
                  <c:v>-472.51141999999999</c:v>
                </c:pt>
                <c:pt idx="1202">
                  <c:v>-472.49124</c:v>
                </c:pt>
                <c:pt idx="1203">
                  <c:v>-472.45490999999998</c:v>
                </c:pt>
                <c:pt idx="1204">
                  <c:v>-472.33524</c:v>
                </c:pt>
                <c:pt idx="1205">
                  <c:v>-472.32977</c:v>
                </c:pt>
                <c:pt idx="1206">
                  <c:v>-472.28791000000001</c:v>
                </c:pt>
                <c:pt idx="1207">
                  <c:v>-472.33649000000003</c:v>
                </c:pt>
                <c:pt idx="1208">
                  <c:v>-472.25904000000003</c:v>
                </c:pt>
                <c:pt idx="1209">
                  <c:v>-472.19421</c:v>
                </c:pt>
                <c:pt idx="1210">
                  <c:v>-472.12851000000001</c:v>
                </c:pt>
                <c:pt idx="1211">
                  <c:v>-472.07594</c:v>
                </c:pt>
                <c:pt idx="1212">
                  <c:v>-472.02116000000001</c:v>
                </c:pt>
                <c:pt idx="1213">
                  <c:v>-472.00720000000001</c:v>
                </c:pt>
                <c:pt idx="1214">
                  <c:v>-472.00612999999998</c:v>
                </c:pt>
                <c:pt idx="1215">
                  <c:v>-472.07195000000002</c:v>
                </c:pt>
                <c:pt idx="1216">
                  <c:v>-472.19466</c:v>
                </c:pt>
                <c:pt idx="1217">
                  <c:v>-472.31299000000001</c:v>
                </c:pt>
                <c:pt idx="1218">
                  <c:v>-472.44992000000002</c:v>
                </c:pt>
                <c:pt idx="1219">
                  <c:v>-472.57080999999999</c:v>
                </c:pt>
                <c:pt idx="1220">
                  <c:v>-472.74189000000001</c:v>
                </c:pt>
                <c:pt idx="1221">
                  <c:v>-472.98829000000001</c:v>
                </c:pt>
                <c:pt idx="1222">
                  <c:v>-473.34125</c:v>
                </c:pt>
                <c:pt idx="1223">
                  <c:v>-473.69808999999998</c:v>
                </c:pt>
                <c:pt idx="1224">
                  <c:v>-474.03764000000001</c:v>
                </c:pt>
                <c:pt idx="1225">
                  <c:v>-474.34323000000001</c:v>
                </c:pt>
                <c:pt idx="1226">
                  <c:v>-474.60109999999997</c:v>
                </c:pt>
                <c:pt idx="1227">
                  <c:v>-474.79557</c:v>
                </c:pt>
                <c:pt idx="1228">
                  <c:v>-475.04176999999999</c:v>
                </c:pt>
                <c:pt idx="1229">
                  <c:v>-475.21476000000001</c:v>
                </c:pt>
                <c:pt idx="1230">
                  <c:v>-475.29264999999998</c:v>
                </c:pt>
                <c:pt idx="1231">
                  <c:v>-475.25110999999998</c:v>
                </c:pt>
                <c:pt idx="1232">
                  <c:v>-474.93651999999997</c:v>
                </c:pt>
                <c:pt idx="1233">
                  <c:v>-475.25668000000002</c:v>
                </c:pt>
                <c:pt idx="1234">
                  <c:v>-475.09381999999999</c:v>
                </c:pt>
                <c:pt idx="1235">
                  <c:v>-474.86867999999998</c:v>
                </c:pt>
                <c:pt idx="1236">
                  <c:v>-474.54570999999999</c:v>
                </c:pt>
                <c:pt idx="1237">
                  <c:v>-474.25198</c:v>
                </c:pt>
                <c:pt idx="1238">
                  <c:v>-473.66147999999998</c:v>
                </c:pt>
                <c:pt idx="1239">
                  <c:v>-473.81639999999999</c:v>
                </c:pt>
                <c:pt idx="1240">
                  <c:v>-473.55302999999998</c:v>
                </c:pt>
                <c:pt idx="1241">
                  <c:v>-473.39503999999999</c:v>
                </c:pt>
                <c:pt idx="1242">
                  <c:v>-473.22201999999999</c:v>
                </c:pt>
                <c:pt idx="1243">
                  <c:v>-473.15368000000001</c:v>
                </c:pt>
                <c:pt idx="1244">
                  <c:v>-473.13290000000001</c:v>
                </c:pt>
                <c:pt idx="1245">
                  <c:v>-473.00265000000002</c:v>
                </c:pt>
                <c:pt idx="1246">
                  <c:v>-472.53519</c:v>
                </c:pt>
                <c:pt idx="1247">
                  <c:v>-473.38461000000001</c:v>
                </c:pt>
                <c:pt idx="1248">
                  <c:v>-473.50855000000001</c:v>
                </c:pt>
                <c:pt idx="1249">
                  <c:v>-473.57053999999999</c:v>
                </c:pt>
                <c:pt idx="1250">
                  <c:v>-473.42592000000002</c:v>
                </c:pt>
                <c:pt idx="1251">
                  <c:v>-473.37963999999999</c:v>
                </c:pt>
                <c:pt idx="1252">
                  <c:v>-473.26924000000002</c:v>
                </c:pt>
                <c:pt idx="1253">
                  <c:v>-473.07821000000001</c:v>
                </c:pt>
                <c:pt idx="1254">
                  <c:v>-472.84320000000002</c:v>
                </c:pt>
                <c:pt idx="1255">
                  <c:v>-472.58776999999998</c:v>
                </c:pt>
                <c:pt idx="1256">
                  <c:v>-472.70652999999999</c:v>
                </c:pt>
                <c:pt idx="1257">
                  <c:v>-472.47309999999999</c:v>
                </c:pt>
                <c:pt idx="1258">
                  <c:v>-472.26067</c:v>
                </c:pt>
                <c:pt idx="1259">
                  <c:v>-472.01211000000001</c:v>
                </c:pt>
                <c:pt idx="1260">
                  <c:v>-471.66723000000002</c:v>
                </c:pt>
                <c:pt idx="1261">
                  <c:v>-471.47017</c:v>
                </c:pt>
                <c:pt idx="1262">
                  <c:v>-471.10244</c:v>
                </c:pt>
                <c:pt idx="1263">
                  <c:v>-471.41644000000002</c:v>
                </c:pt>
                <c:pt idx="1264">
                  <c:v>-471.36417999999998</c:v>
                </c:pt>
                <c:pt idx="1265">
                  <c:v>-471.34271999999999</c:v>
                </c:pt>
                <c:pt idx="1266">
                  <c:v>-471.30964999999998</c:v>
                </c:pt>
                <c:pt idx="1267">
                  <c:v>-471.21161999999998</c:v>
                </c:pt>
                <c:pt idx="1268">
                  <c:v>-471.23230999999998</c:v>
                </c:pt>
                <c:pt idx="1269">
                  <c:v>-471.37643000000003</c:v>
                </c:pt>
                <c:pt idx="1270">
                  <c:v>-471.40107</c:v>
                </c:pt>
                <c:pt idx="1271">
                  <c:v>-471.34942000000001</c:v>
                </c:pt>
                <c:pt idx="1272">
                  <c:v>-471.26334000000003</c:v>
                </c:pt>
                <c:pt idx="1273">
                  <c:v>-471.37322</c:v>
                </c:pt>
                <c:pt idx="1274">
                  <c:v>-471.44967000000003</c:v>
                </c:pt>
                <c:pt idx="1275">
                  <c:v>-471.59609999999998</c:v>
                </c:pt>
                <c:pt idx="1276">
                  <c:v>-471.73975000000002</c:v>
                </c:pt>
                <c:pt idx="1277">
                  <c:v>-471.69641000000001</c:v>
                </c:pt>
                <c:pt idx="1278">
                  <c:v>-471.89035000000001</c:v>
                </c:pt>
                <c:pt idx="1279">
                  <c:v>-471.86034999999998</c:v>
                </c:pt>
                <c:pt idx="1280">
                  <c:v>-471.74833999999998</c:v>
                </c:pt>
                <c:pt idx="1281">
                  <c:v>-471.62466999999998</c:v>
                </c:pt>
                <c:pt idx="1282">
                  <c:v>-471.39391000000001</c:v>
                </c:pt>
                <c:pt idx="1283">
                  <c:v>-471.08762000000002</c:v>
                </c:pt>
                <c:pt idx="1284">
                  <c:v>-470.62173000000001</c:v>
                </c:pt>
                <c:pt idx="1285">
                  <c:v>-471.06490000000002</c:v>
                </c:pt>
                <c:pt idx="1286">
                  <c:v>-470.88742999999999</c:v>
                </c:pt>
                <c:pt idx="1287">
                  <c:v>-470.62646000000001</c:v>
                </c:pt>
                <c:pt idx="1288">
                  <c:v>-470.23387000000002</c:v>
                </c:pt>
                <c:pt idx="1289">
                  <c:v>-470.39265999999998</c:v>
                </c:pt>
                <c:pt idx="1290">
                  <c:v>-470.09102999999999</c:v>
                </c:pt>
                <c:pt idx="1291">
                  <c:v>-469.92417999999998</c:v>
                </c:pt>
                <c:pt idx="1292">
                  <c:v>-469.68446999999998</c:v>
                </c:pt>
                <c:pt idx="1293">
                  <c:v>-469.50887999999998</c:v>
                </c:pt>
                <c:pt idx="1294">
                  <c:v>-469.34566000000001</c:v>
                </c:pt>
                <c:pt idx="1295">
                  <c:v>-469.20414</c:v>
                </c:pt>
                <c:pt idx="1296">
                  <c:v>-469.37709000000001</c:v>
                </c:pt>
                <c:pt idx="1297">
                  <c:v>-469.40177999999997</c:v>
                </c:pt>
                <c:pt idx="1298">
                  <c:v>-469.52762999999999</c:v>
                </c:pt>
                <c:pt idx="1299">
                  <c:v>-469.6977</c:v>
                </c:pt>
                <c:pt idx="1300">
                  <c:v>-469.89460000000003</c:v>
                </c:pt>
                <c:pt idx="1301">
                  <c:v>-470.07423999999997</c:v>
                </c:pt>
                <c:pt idx="1302">
                  <c:v>-470.25653999999997</c:v>
                </c:pt>
                <c:pt idx="1303">
                  <c:v>-470.46044000000001</c:v>
                </c:pt>
                <c:pt idx="1304">
                  <c:v>-470.58100999999999</c:v>
                </c:pt>
                <c:pt idx="1305">
                  <c:v>-470.71415000000002</c:v>
                </c:pt>
                <c:pt idx="1306">
                  <c:v>-470.80450000000002</c:v>
                </c:pt>
                <c:pt idx="1307">
                  <c:v>-470.62628000000001</c:v>
                </c:pt>
                <c:pt idx="1308">
                  <c:v>-470.73464000000001</c:v>
                </c:pt>
                <c:pt idx="1309">
                  <c:v>-470.64551999999998</c:v>
                </c:pt>
                <c:pt idx="1310">
                  <c:v>-470.51575000000003</c:v>
                </c:pt>
                <c:pt idx="1311">
                  <c:v>-470.37202000000002</c:v>
                </c:pt>
                <c:pt idx="1312">
                  <c:v>-470.17320000000001</c:v>
                </c:pt>
                <c:pt idx="1313">
                  <c:v>-469.96451999999999</c:v>
                </c:pt>
                <c:pt idx="1314">
                  <c:v>-469.80574000000001</c:v>
                </c:pt>
                <c:pt idx="1315">
                  <c:v>-469.63574</c:v>
                </c:pt>
                <c:pt idx="1316">
                  <c:v>-469.45402000000001</c:v>
                </c:pt>
                <c:pt idx="1317">
                  <c:v>-469.28066999999999</c:v>
                </c:pt>
                <c:pt idx="1318">
                  <c:v>-469.11680000000001</c:v>
                </c:pt>
                <c:pt idx="1319">
                  <c:v>-469.00268999999997</c:v>
                </c:pt>
                <c:pt idx="1320">
                  <c:v>-468.95362999999998</c:v>
                </c:pt>
                <c:pt idx="1321">
                  <c:v>-468.94346999999999</c:v>
                </c:pt>
                <c:pt idx="1322">
                  <c:v>-468.95184</c:v>
                </c:pt>
                <c:pt idx="1323">
                  <c:v>-468.99335000000002</c:v>
                </c:pt>
                <c:pt idx="1324">
                  <c:v>-469.06133</c:v>
                </c:pt>
                <c:pt idx="1325">
                  <c:v>-469.07711999999998</c:v>
                </c:pt>
                <c:pt idx="1326">
                  <c:v>-469.14123000000001</c:v>
                </c:pt>
                <c:pt idx="1327">
                  <c:v>-469.19177999999999</c:v>
                </c:pt>
                <c:pt idx="1328">
                  <c:v>-469.27735999999999</c:v>
                </c:pt>
                <c:pt idx="1329">
                  <c:v>-469.39066000000003</c:v>
                </c:pt>
                <c:pt idx="1330">
                  <c:v>-469.53064000000001</c:v>
                </c:pt>
                <c:pt idx="1331">
                  <c:v>-469.65604000000002</c:v>
                </c:pt>
                <c:pt idx="1332">
                  <c:v>-469.82900000000001</c:v>
                </c:pt>
                <c:pt idx="1333">
                  <c:v>-470.01486999999997</c:v>
                </c:pt>
                <c:pt idx="1334">
                  <c:v>-470.21902</c:v>
                </c:pt>
                <c:pt idx="1335">
                  <c:v>-470.44824</c:v>
                </c:pt>
                <c:pt idx="1336">
                  <c:v>-470.66820000000001</c:v>
                </c:pt>
                <c:pt idx="1337">
                  <c:v>-470.84769999999997</c:v>
                </c:pt>
                <c:pt idx="1338">
                  <c:v>-471.03721999999999</c:v>
                </c:pt>
                <c:pt idx="1339">
                  <c:v>-471.16820999999999</c:v>
                </c:pt>
                <c:pt idx="1340">
                  <c:v>-471.25414999999998</c:v>
                </c:pt>
                <c:pt idx="1341">
                  <c:v>-471.30443000000002</c:v>
                </c:pt>
                <c:pt idx="1342">
                  <c:v>-471.32371000000001</c:v>
                </c:pt>
                <c:pt idx="1343">
                  <c:v>-471.30106999999998</c:v>
                </c:pt>
                <c:pt idx="1344">
                  <c:v>-471.20663000000002</c:v>
                </c:pt>
                <c:pt idx="1345">
                  <c:v>-471.09670999999997</c:v>
                </c:pt>
                <c:pt idx="1346">
                  <c:v>-470.97886999999997</c:v>
                </c:pt>
                <c:pt idx="1347">
                  <c:v>-470.79592000000002</c:v>
                </c:pt>
                <c:pt idx="1348">
                  <c:v>-470.56252999999998</c:v>
                </c:pt>
                <c:pt idx="1349">
                  <c:v>-470.30945000000003</c:v>
                </c:pt>
                <c:pt idx="1350">
                  <c:v>-470.06339000000003</c:v>
                </c:pt>
                <c:pt idx="1351">
                  <c:v>-469.80903999999998</c:v>
                </c:pt>
                <c:pt idx="1352">
                  <c:v>-469.67171999999999</c:v>
                </c:pt>
                <c:pt idx="1353">
                  <c:v>-469.53206</c:v>
                </c:pt>
                <c:pt idx="1354">
                  <c:v>-469.38596000000001</c:v>
                </c:pt>
                <c:pt idx="1355">
                  <c:v>-469.23505</c:v>
                </c:pt>
                <c:pt idx="1356">
                  <c:v>-469.12331999999998</c:v>
                </c:pt>
                <c:pt idx="1357">
                  <c:v>-469.04469</c:v>
                </c:pt>
                <c:pt idx="1358">
                  <c:v>-469.00639999999999</c:v>
                </c:pt>
                <c:pt idx="1359">
                  <c:v>-468.94117999999997</c:v>
                </c:pt>
                <c:pt idx="1360">
                  <c:v>-468.89996000000002</c:v>
                </c:pt>
                <c:pt idx="1361">
                  <c:v>-468.77994000000001</c:v>
                </c:pt>
                <c:pt idx="1362">
                  <c:v>-467.90827999999999</c:v>
                </c:pt>
                <c:pt idx="1363">
                  <c:v>-469.01981999999998</c:v>
                </c:pt>
                <c:pt idx="1364">
                  <c:v>-469.13837999999998</c:v>
                </c:pt>
                <c:pt idx="1365">
                  <c:v>-469.28313000000003</c:v>
                </c:pt>
                <c:pt idx="1366">
                  <c:v>-469.42160999999999</c:v>
                </c:pt>
                <c:pt idx="1367">
                  <c:v>-469.59390999999999</c:v>
                </c:pt>
                <c:pt idx="1368">
                  <c:v>-469.75182000000001</c:v>
                </c:pt>
                <c:pt idx="1369">
                  <c:v>-469.89976999999999</c:v>
                </c:pt>
                <c:pt idx="1370">
                  <c:v>-469.99059999999997</c:v>
                </c:pt>
                <c:pt idx="1371">
                  <c:v>-470.46044000000001</c:v>
                </c:pt>
                <c:pt idx="1372">
                  <c:v>-470.62076999999999</c:v>
                </c:pt>
                <c:pt idx="1373">
                  <c:v>-470.79887000000002</c:v>
                </c:pt>
                <c:pt idx="1374">
                  <c:v>-470.95916</c:v>
                </c:pt>
                <c:pt idx="1375">
                  <c:v>-471.13074</c:v>
                </c:pt>
                <c:pt idx="1376">
                  <c:v>-471.28287999999998</c:v>
                </c:pt>
                <c:pt idx="1377">
                  <c:v>-471.44985000000003</c:v>
                </c:pt>
                <c:pt idx="1378">
                  <c:v>-471.61594000000002</c:v>
                </c:pt>
                <c:pt idx="1379">
                  <c:v>-471.96523999999999</c:v>
                </c:pt>
                <c:pt idx="1380">
                  <c:v>-472.11230999999998</c:v>
                </c:pt>
                <c:pt idx="1381">
                  <c:v>-472.26850000000002</c:v>
                </c:pt>
                <c:pt idx="1382">
                  <c:v>-472.42156</c:v>
                </c:pt>
                <c:pt idx="1383">
                  <c:v>-472.55369999999999</c:v>
                </c:pt>
                <c:pt idx="1384">
                  <c:v>-472.5301</c:v>
                </c:pt>
                <c:pt idx="1385">
                  <c:v>-472.51911999999999</c:v>
                </c:pt>
                <c:pt idx="1386">
                  <c:v>-472.34424000000001</c:v>
                </c:pt>
                <c:pt idx="1387">
                  <c:v>-472.44036999999997</c:v>
                </c:pt>
                <c:pt idx="1388">
                  <c:v>-472.30579999999998</c:v>
                </c:pt>
                <c:pt idx="1389">
                  <c:v>-472.18666999999999</c:v>
                </c:pt>
                <c:pt idx="1390">
                  <c:v>-472.04187000000002</c:v>
                </c:pt>
                <c:pt idx="1391">
                  <c:v>-471.93986999999998</c:v>
                </c:pt>
                <c:pt idx="1392">
                  <c:v>-471.85217</c:v>
                </c:pt>
                <c:pt idx="1393">
                  <c:v>-471.80955</c:v>
                </c:pt>
                <c:pt idx="1394">
                  <c:v>-471.79869000000002</c:v>
                </c:pt>
                <c:pt idx="1395">
                  <c:v>-471.76306</c:v>
                </c:pt>
                <c:pt idx="1396">
                  <c:v>-471.73417999999998</c:v>
                </c:pt>
                <c:pt idx="1397">
                  <c:v>-471.72764000000001</c:v>
                </c:pt>
                <c:pt idx="1398">
                  <c:v>-471.74171000000001</c:v>
                </c:pt>
                <c:pt idx="1399">
                  <c:v>-471.79446999999999</c:v>
                </c:pt>
                <c:pt idx="1400">
                  <c:v>-471.83006</c:v>
                </c:pt>
                <c:pt idx="1401">
                  <c:v>-471.90622000000002</c:v>
                </c:pt>
                <c:pt idx="1402">
                  <c:v>-472.04093999999998</c:v>
                </c:pt>
                <c:pt idx="1403">
                  <c:v>-472.18567000000002</c:v>
                </c:pt>
                <c:pt idx="1404">
                  <c:v>-472.28545000000003</c:v>
                </c:pt>
                <c:pt idx="1405">
                  <c:v>-472.44587999999999</c:v>
                </c:pt>
                <c:pt idx="1406">
                  <c:v>-472.52798000000001</c:v>
                </c:pt>
                <c:pt idx="1407">
                  <c:v>-472.61149999999998</c:v>
                </c:pt>
                <c:pt idx="1408">
                  <c:v>-472.67293999999998</c:v>
                </c:pt>
                <c:pt idx="1409">
                  <c:v>-472.77375000000001</c:v>
                </c:pt>
                <c:pt idx="1410">
                  <c:v>-472.89771000000002</c:v>
                </c:pt>
                <c:pt idx="1411">
                  <c:v>-473.01461</c:v>
                </c:pt>
                <c:pt idx="1412">
                  <c:v>-473.12286</c:v>
                </c:pt>
                <c:pt idx="1413">
                  <c:v>-473.21285</c:v>
                </c:pt>
                <c:pt idx="1414">
                  <c:v>-473.24061999999998</c:v>
                </c:pt>
                <c:pt idx="1415">
                  <c:v>-473.23214000000002</c:v>
                </c:pt>
                <c:pt idx="1416">
                  <c:v>-473.12902000000003</c:v>
                </c:pt>
                <c:pt idx="1417">
                  <c:v>-473.56972999999999</c:v>
                </c:pt>
                <c:pt idx="1418">
                  <c:v>-473.56121999999999</c:v>
                </c:pt>
                <c:pt idx="1419">
                  <c:v>-473.69058000000001</c:v>
                </c:pt>
                <c:pt idx="1420">
                  <c:v>-473.72287999999998</c:v>
                </c:pt>
                <c:pt idx="1421">
                  <c:v>-473.71791000000002</c:v>
                </c:pt>
                <c:pt idx="1422">
                  <c:v>-473.85716000000002</c:v>
                </c:pt>
                <c:pt idx="1423">
                  <c:v>-473.70576</c:v>
                </c:pt>
                <c:pt idx="1424">
                  <c:v>-472.36729000000003</c:v>
                </c:pt>
                <c:pt idx="1425">
                  <c:v>-474.13420000000002</c:v>
                </c:pt>
                <c:pt idx="1426">
                  <c:v>-474.09298999999999</c:v>
                </c:pt>
                <c:pt idx="1427">
                  <c:v>-474.07907</c:v>
                </c:pt>
                <c:pt idx="1428">
                  <c:v>-474.03829000000002</c:v>
                </c:pt>
                <c:pt idx="1429">
                  <c:v>-473.99482</c:v>
                </c:pt>
                <c:pt idx="1430">
                  <c:v>-474.02050000000003</c:v>
                </c:pt>
                <c:pt idx="1431">
                  <c:v>-474.04448000000002</c:v>
                </c:pt>
                <c:pt idx="1432">
                  <c:v>-474.05531000000002</c:v>
                </c:pt>
                <c:pt idx="1433">
                  <c:v>-474.0992</c:v>
                </c:pt>
                <c:pt idx="1434">
                  <c:v>-474.17106999999999</c:v>
                </c:pt>
                <c:pt idx="1435">
                  <c:v>-474.28867000000002</c:v>
                </c:pt>
                <c:pt idx="1436">
                  <c:v>-474.40636000000001</c:v>
                </c:pt>
                <c:pt idx="1437">
                  <c:v>-474.55106999999998</c:v>
                </c:pt>
                <c:pt idx="1438">
                  <c:v>-474.71535999999998</c:v>
                </c:pt>
                <c:pt idx="1439">
                  <c:v>-474.85579000000001</c:v>
                </c:pt>
                <c:pt idx="1440">
                  <c:v>-474.97832</c:v>
                </c:pt>
                <c:pt idx="1441">
                  <c:v>-475.10588000000001</c:v>
                </c:pt>
                <c:pt idx="1442">
                  <c:v>-475.19565</c:v>
                </c:pt>
                <c:pt idx="1443">
                  <c:v>-475.29851000000002</c:v>
                </c:pt>
                <c:pt idx="1444">
                  <c:v>-475.37671</c:v>
                </c:pt>
                <c:pt idx="1445">
                  <c:v>-475.39353999999997</c:v>
                </c:pt>
                <c:pt idx="1446">
                  <c:v>-475.37006000000002</c:v>
                </c:pt>
                <c:pt idx="1447">
                  <c:v>-475.25187</c:v>
                </c:pt>
                <c:pt idx="1448">
                  <c:v>-475.01645000000002</c:v>
                </c:pt>
                <c:pt idx="1449">
                  <c:v>-474.69322</c:v>
                </c:pt>
                <c:pt idx="1450">
                  <c:v>-474.31594000000001</c:v>
                </c:pt>
                <c:pt idx="1451">
                  <c:v>-473.91883000000001</c:v>
                </c:pt>
                <c:pt idx="1452">
                  <c:v>-473.48023999999998</c:v>
                </c:pt>
                <c:pt idx="1453">
                  <c:v>-473.04887000000002</c:v>
                </c:pt>
                <c:pt idx="1454">
                  <c:v>-472.53327000000002</c:v>
                </c:pt>
                <c:pt idx="1455">
                  <c:v>-471.89125000000001</c:v>
                </c:pt>
                <c:pt idx="1456">
                  <c:v>-471.76251999999999</c:v>
                </c:pt>
                <c:pt idx="1457">
                  <c:v>-471.50808999999998</c:v>
                </c:pt>
                <c:pt idx="1458">
                  <c:v>-471.25562000000002</c:v>
                </c:pt>
                <c:pt idx="1459">
                  <c:v>-471.09269999999998</c:v>
                </c:pt>
                <c:pt idx="1460">
                  <c:v>-471.00502999999998</c:v>
                </c:pt>
                <c:pt idx="1461">
                  <c:v>-471.03165999999999</c:v>
                </c:pt>
                <c:pt idx="1462">
                  <c:v>-471.13342</c:v>
                </c:pt>
                <c:pt idx="1463">
                  <c:v>-471.1422</c:v>
                </c:pt>
                <c:pt idx="1464">
                  <c:v>-471.63128</c:v>
                </c:pt>
                <c:pt idx="1465">
                  <c:v>-471.91568000000001</c:v>
                </c:pt>
                <c:pt idx="1466">
                  <c:v>-472.22269</c:v>
                </c:pt>
                <c:pt idx="1467">
                  <c:v>-472.53059000000002</c:v>
                </c:pt>
                <c:pt idx="1468">
                  <c:v>-472.83521000000002</c:v>
                </c:pt>
                <c:pt idx="1469">
                  <c:v>-473.12887000000001</c:v>
                </c:pt>
                <c:pt idx="1470">
                  <c:v>-473.34003999999999</c:v>
                </c:pt>
                <c:pt idx="1471">
                  <c:v>-473.47403000000003</c:v>
                </c:pt>
                <c:pt idx="1472">
                  <c:v>-473.52767</c:v>
                </c:pt>
                <c:pt idx="1473">
                  <c:v>-473.57544000000001</c:v>
                </c:pt>
                <c:pt idx="1474">
                  <c:v>-473.47730999999999</c:v>
                </c:pt>
                <c:pt idx="1475">
                  <c:v>-473.28575999999998</c:v>
                </c:pt>
                <c:pt idx="1476">
                  <c:v>-473.05721999999997</c:v>
                </c:pt>
                <c:pt idx="1477">
                  <c:v>-472.64046999999999</c:v>
                </c:pt>
                <c:pt idx="1478">
                  <c:v>-472.66748000000001</c:v>
                </c:pt>
                <c:pt idx="1479">
                  <c:v>-472.39544000000001</c:v>
                </c:pt>
                <c:pt idx="1480">
                  <c:v>-472.13603000000001</c:v>
                </c:pt>
                <c:pt idx="1481">
                  <c:v>-471.86428999999998</c:v>
                </c:pt>
                <c:pt idx="1482">
                  <c:v>-471.66144000000003</c:v>
                </c:pt>
                <c:pt idx="1483">
                  <c:v>-471.57612999999998</c:v>
                </c:pt>
                <c:pt idx="1484">
                  <c:v>-471.56763999999998</c:v>
                </c:pt>
                <c:pt idx="1485">
                  <c:v>-471.6</c:v>
                </c:pt>
                <c:pt idx="1486">
                  <c:v>-471.65069999999997</c:v>
                </c:pt>
                <c:pt idx="1487">
                  <c:v>-471.76645000000002</c:v>
                </c:pt>
                <c:pt idx="1488">
                  <c:v>-471.91505999999998</c:v>
                </c:pt>
                <c:pt idx="1489">
                  <c:v>-472.07486</c:v>
                </c:pt>
                <c:pt idx="1490">
                  <c:v>-472.26690000000002</c:v>
                </c:pt>
                <c:pt idx="1491">
                  <c:v>-472.41181</c:v>
                </c:pt>
                <c:pt idx="1492">
                  <c:v>-472.56999000000002</c:v>
                </c:pt>
                <c:pt idx="1493">
                  <c:v>-472.72019</c:v>
                </c:pt>
                <c:pt idx="1494">
                  <c:v>-472.83366000000001</c:v>
                </c:pt>
                <c:pt idx="1495">
                  <c:v>-472.91354000000001</c:v>
                </c:pt>
                <c:pt idx="1496">
                  <c:v>-472.93382000000003</c:v>
                </c:pt>
                <c:pt idx="1497">
                  <c:v>-472.9359</c:v>
                </c:pt>
                <c:pt idx="1498">
                  <c:v>-472.90186999999997</c:v>
                </c:pt>
                <c:pt idx="1499">
                  <c:v>-472.81821000000002</c:v>
                </c:pt>
                <c:pt idx="1500">
                  <c:v>-472.73117999999999</c:v>
                </c:pt>
                <c:pt idx="1501">
                  <c:v>-472.63051000000002</c:v>
                </c:pt>
                <c:pt idx="1502">
                  <c:v>-472.55419999999998</c:v>
                </c:pt>
                <c:pt idx="1503">
                  <c:v>-472.45596999999998</c:v>
                </c:pt>
                <c:pt idx="1504">
                  <c:v>-472.35694000000001</c:v>
                </c:pt>
                <c:pt idx="1505">
                  <c:v>-472.22325000000001</c:v>
                </c:pt>
                <c:pt idx="1506">
                  <c:v>-472.04784000000001</c:v>
                </c:pt>
                <c:pt idx="1507">
                  <c:v>-471.86820999999998</c:v>
                </c:pt>
                <c:pt idx="1508">
                  <c:v>-471.61808000000002</c:v>
                </c:pt>
                <c:pt idx="1509">
                  <c:v>-471.24712</c:v>
                </c:pt>
                <c:pt idx="1510">
                  <c:v>-471.52789000000001</c:v>
                </c:pt>
                <c:pt idx="1511">
                  <c:v>-471.43610000000001</c:v>
                </c:pt>
                <c:pt idx="1512">
                  <c:v>-471.36054999999999</c:v>
                </c:pt>
                <c:pt idx="1513">
                  <c:v>-471.28172000000001</c:v>
                </c:pt>
                <c:pt idx="1514">
                  <c:v>-470.77692000000002</c:v>
                </c:pt>
                <c:pt idx="1515">
                  <c:v>-471.17169999999999</c:v>
                </c:pt>
                <c:pt idx="1516">
                  <c:v>-471.08165000000002</c:v>
                </c:pt>
                <c:pt idx="1517">
                  <c:v>-471.01549</c:v>
                </c:pt>
                <c:pt idx="1518">
                  <c:v>-470.95026999999999</c:v>
                </c:pt>
                <c:pt idx="1519">
                  <c:v>-470.85628000000003</c:v>
                </c:pt>
                <c:pt idx="1520">
                  <c:v>-470.74732</c:v>
                </c:pt>
                <c:pt idx="1521">
                  <c:v>-470.62511000000001</c:v>
                </c:pt>
                <c:pt idx="1522">
                  <c:v>-470.52188999999998</c:v>
                </c:pt>
                <c:pt idx="1523">
                  <c:v>-470.19369999999998</c:v>
                </c:pt>
                <c:pt idx="1524">
                  <c:v>-469.77566999999999</c:v>
                </c:pt>
                <c:pt idx="1525">
                  <c:v>-470.12808000000001</c:v>
                </c:pt>
                <c:pt idx="1526">
                  <c:v>-470.08584000000002</c:v>
                </c:pt>
                <c:pt idx="1527">
                  <c:v>-470.07234999999997</c:v>
                </c:pt>
                <c:pt idx="1528">
                  <c:v>-470.06923</c:v>
                </c:pt>
                <c:pt idx="1529">
                  <c:v>-470.06486999999998</c:v>
                </c:pt>
                <c:pt idx="1530">
                  <c:v>-470.04993999999999</c:v>
                </c:pt>
                <c:pt idx="1531">
                  <c:v>-470.08942999999999</c:v>
                </c:pt>
                <c:pt idx="1532">
                  <c:v>-470.15667000000002</c:v>
                </c:pt>
                <c:pt idx="1533">
                  <c:v>-470.19189</c:v>
                </c:pt>
                <c:pt idx="1534">
                  <c:v>-470.19797</c:v>
                </c:pt>
                <c:pt idx="1535">
                  <c:v>-470.20814999999999</c:v>
                </c:pt>
                <c:pt idx="1536">
                  <c:v>-470.22734000000003</c:v>
                </c:pt>
                <c:pt idx="1537">
                  <c:v>-470.27480000000003</c:v>
                </c:pt>
                <c:pt idx="1538">
                  <c:v>-470.36928</c:v>
                </c:pt>
                <c:pt idx="1539">
                  <c:v>-470.49077999999997</c:v>
                </c:pt>
                <c:pt idx="1540">
                  <c:v>-470.61865999999998</c:v>
                </c:pt>
                <c:pt idx="1541">
                  <c:v>-470.75927999999999</c:v>
                </c:pt>
                <c:pt idx="1542">
                  <c:v>-470.8931</c:v>
                </c:pt>
                <c:pt idx="1543">
                  <c:v>-471.05140999999998</c:v>
                </c:pt>
                <c:pt idx="1544">
                  <c:v>-471.12572999999998</c:v>
                </c:pt>
                <c:pt idx="1545">
                  <c:v>-471.17169999999999</c:v>
                </c:pt>
                <c:pt idx="1546">
                  <c:v>-471.18326999999999</c:v>
                </c:pt>
                <c:pt idx="1547">
                  <c:v>-471.21856000000002</c:v>
                </c:pt>
                <c:pt idx="1548">
                  <c:v>-471.25824999999998</c:v>
                </c:pt>
                <c:pt idx="1549">
                  <c:v>-471.30151000000001</c:v>
                </c:pt>
                <c:pt idx="1550">
                  <c:v>-471.34190999999998</c:v>
                </c:pt>
                <c:pt idx="1551">
                  <c:v>-471.41753</c:v>
                </c:pt>
                <c:pt idx="1552">
                  <c:v>-471.43619000000001</c:v>
                </c:pt>
                <c:pt idx="1553">
                  <c:v>-471.44011999999998</c:v>
                </c:pt>
                <c:pt idx="1554">
                  <c:v>-471.46553999999998</c:v>
                </c:pt>
                <c:pt idx="1555">
                  <c:v>-471.50783999999999</c:v>
                </c:pt>
                <c:pt idx="1556">
                  <c:v>-471.55338</c:v>
                </c:pt>
                <c:pt idx="1557">
                  <c:v>-471.58271999999999</c:v>
                </c:pt>
                <c:pt idx="1558">
                  <c:v>-471.62828000000002</c:v>
                </c:pt>
                <c:pt idx="1559">
                  <c:v>-471.65733</c:v>
                </c:pt>
                <c:pt idx="1560">
                  <c:v>-471.68247000000002</c:v>
                </c:pt>
                <c:pt idx="1561">
                  <c:v>-471.66287</c:v>
                </c:pt>
                <c:pt idx="1562">
                  <c:v>-471.61403000000001</c:v>
                </c:pt>
                <c:pt idx="1563">
                  <c:v>-471.55606</c:v>
                </c:pt>
                <c:pt idx="1564">
                  <c:v>-471.45308999999997</c:v>
                </c:pt>
                <c:pt idx="1565">
                  <c:v>-471.34053</c:v>
                </c:pt>
                <c:pt idx="1566">
                  <c:v>-471.16485999999998</c:v>
                </c:pt>
                <c:pt idx="1567">
                  <c:v>-470.96226999999999</c:v>
                </c:pt>
                <c:pt idx="1568">
                  <c:v>-470.74516999999997</c:v>
                </c:pt>
                <c:pt idx="1569">
                  <c:v>-470.51083</c:v>
                </c:pt>
                <c:pt idx="1570">
                  <c:v>-470.24054000000001</c:v>
                </c:pt>
                <c:pt idx="1571">
                  <c:v>-469.93371999999999</c:v>
                </c:pt>
                <c:pt idx="1572">
                  <c:v>-469.67403000000002</c:v>
                </c:pt>
                <c:pt idx="1573">
                  <c:v>-469.47118</c:v>
                </c:pt>
                <c:pt idx="1574">
                  <c:v>-469.28003999999999</c:v>
                </c:pt>
                <c:pt idx="1575">
                  <c:v>-469.11759999999998</c:v>
                </c:pt>
                <c:pt idx="1576">
                  <c:v>-468.98561999999998</c:v>
                </c:pt>
                <c:pt idx="1577">
                  <c:v>-468.76609000000002</c:v>
                </c:pt>
                <c:pt idx="1578">
                  <c:v>-468.80655999999999</c:v>
                </c:pt>
                <c:pt idx="1579">
                  <c:v>-468.80590000000001</c:v>
                </c:pt>
                <c:pt idx="1580">
                  <c:v>-468.81995000000001</c:v>
                </c:pt>
                <c:pt idx="1581">
                  <c:v>-468.88461999999998</c:v>
                </c:pt>
                <c:pt idx="1582">
                  <c:v>-468.97847000000002</c:v>
                </c:pt>
                <c:pt idx="1583">
                  <c:v>-469.13843000000003</c:v>
                </c:pt>
                <c:pt idx="1584">
                  <c:v>-469.25587999999999</c:v>
                </c:pt>
                <c:pt idx="1585">
                  <c:v>-469.43542000000002</c:v>
                </c:pt>
                <c:pt idx="1586">
                  <c:v>-469.61836</c:v>
                </c:pt>
                <c:pt idx="1587">
                  <c:v>-469.70645999999999</c:v>
                </c:pt>
                <c:pt idx="1588">
                  <c:v>-469.81142</c:v>
                </c:pt>
                <c:pt idx="1589">
                  <c:v>-469.91226</c:v>
                </c:pt>
                <c:pt idx="1590">
                  <c:v>-470.00628</c:v>
                </c:pt>
                <c:pt idx="1591">
                  <c:v>-470.05847999999997</c:v>
                </c:pt>
                <c:pt idx="1592">
                  <c:v>-470.06033000000002</c:v>
                </c:pt>
                <c:pt idx="1593">
                  <c:v>-469.96769999999998</c:v>
                </c:pt>
                <c:pt idx="1594">
                  <c:v>-470.00218000000001</c:v>
                </c:pt>
                <c:pt idx="1595">
                  <c:v>-469.95702</c:v>
                </c:pt>
                <c:pt idx="1596">
                  <c:v>-469.93579999999997</c:v>
                </c:pt>
                <c:pt idx="1597">
                  <c:v>-469.96361000000002</c:v>
                </c:pt>
                <c:pt idx="1598">
                  <c:v>-470.02343999999999</c:v>
                </c:pt>
                <c:pt idx="1599">
                  <c:v>-470.06121999999999</c:v>
                </c:pt>
                <c:pt idx="1600">
                  <c:v>-470.10847999999999</c:v>
                </c:pt>
                <c:pt idx="1601">
                  <c:v>-470.15073000000001</c:v>
                </c:pt>
                <c:pt idx="1602">
                  <c:v>-470.23592000000002</c:v>
                </c:pt>
                <c:pt idx="1603">
                  <c:v>-470.32447000000002</c:v>
                </c:pt>
                <c:pt idx="1604">
                  <c:v>-470.48795999999999</c:v>
                </c:pt>
                <c:pt idx="1605">
                  <c:v>-470.58645000000001</c:v>
                </c:pt>
                <c:pt idx="1606">
                  <c:v>-470.53933999999998</c:v>
                </c:pt>
                <c:pt idx="1607">
                  <c:v>-470.82574</c:v>
                </c:pt>
                <c:pt idx="1608">
                  <c:v>-470.90392000000003</c:v>
                </c:pt>
                <c:pt idx="1609">
                  <c:v>-471.12299000000002</c:v>
                </c:pt>
                <c:pt idx="1610">
                  <c:v>-471.26355999999998</c:v>
                </c:pt>
                <c:pt idx="1611">
                  <c:v>-471.39454000000001</c:v>
                </c:pt>
                <c:pt idx="1612">
                  <c:v>-471.48705999999999</c:v>
                </c:pt>
                <c:pt idx="1613">
                  <c:v>-471.53474999999997</c:v>
                </c:pt>
                <c:pt idx="1614">
                  <c:v>-471.55489</c:v>
                </c:pt>
                <c:pt idx="1615">
                  <c:v>-471.55568</c:v>
                </c:pt>
                <c:pt idx="1616">
                  <c:v>-471.5795</c:v>
                </c:pt>
                <c:pt idx="1617">
                  <c:v>-471.51272999999998</c:v>
                </c:pt>
                <c:pt idx="1618">
                  <c:v>-471.47669000000002</c:v>
                </c:pt>
                <c:pt idx="1619">
                  <c:v>-471.38900000000001</c:v>
                </c:pt>
                <c:pt idx="1620">
                  <c:v>-471.28464000000002</c:v>
                </c:pt>
                <c:pt idx="1621">
                  <c:v>-471.15280999999999</c:v>
                </c:pt>
                <c:pt idx="1622">
                  <c:v>-471.10732000000002</c:v>
                </c:pt>
                <c:pt idx="1623">
                  <c:v>-470.90417000000002</c:v>
                </c:pt>
                <c:pt idx="1624">
                  <c:v>-470.65877</c:v>
                </c:pt>
                <c:pt idx="1625">
                  <c:v>-470.41678999999999</c:v>
                </c:pt>
                <c:pt idx="1626">
                  <c:v>-470.10235</c:v>
                </c:pt>
                <c:pt idx="1627">
                  <c:v>-469.85656</c:v>
                </c:pt>
                <c:pt idx="1628">
                  <c:v>-469.57814000000002</c:v>
                </c:pt>
                <c:pt idx="1629">
                  <c:v>-469.30612000000002</c:v>
                </c:pt>
                <c:pt idx="1630">
                  <c:v>-468.99349000000001</c:v>
                </c:pt>
                <c:pt idx="1631">
                  <c:v>-468.60392999999999</c:v>
                </c:pt>
                <c:pt idx="1632">
                  <c:v>-468.28147000000001</c:v>
                </c:pt>
                <c:pt idx="1633">
                  <c:v>-468.00439</c:v>
                </c:pt>
                <c:pt idx="1634">
                  <c:v>-467.75689</c:v>
                </c:pt>
                <c:pt idx="1635">
                  <c:v>-467.52519999999998</c:v>
                </c:pt>
                <c:pt idx="1636">
                  <c:v>-467.27638999999999</c:v>
                </c:pt>
                <c:pt idx="1637">
                  <c:v>-467.00303000000002</c:v>
                </c:pt>
                <c:pt idx="1638">
                  <c:v>-466.78068000000002</c:v>
                </c:pt>
                <c:pt idx="1639">
                  <c:v>-466.54523</c:v>
                </c:pt>
                <c:pt idx="1640">
                  <c:v>-466.42282</c:v>
                </c:pt>
                <c:pt idx="1641">
                  <c:v>-466.33801</c:v>
                </c:pt>
                <c:pt idx="1642">
                  <c:v>-466.29617000000002</c:v>
                </c:pt>
                <c:pt idx="1643">
                  <c:v>-466.35124999999999</c:v>
                </c:pt>
                <c:pt idx="1644">
                  <c:v>-466.47926000000001</c:v>
                </c:pt>
                <c:pt idx="1645">
                  <c:v>-466.62187999999998</c:v>
                </c:pt>
                <c:pt idx="1646">
                  <c:v>-466.75769000000003</c:v>
                </c:pt>
                <c:pt idx="1647">
                  <c:v>-466.88932999999997</c:v>
                </c:pt>
                <c:pt idx="1648">
                  <c:v>-467.03532000000001</c:v>
                </c:pt>
                <c:pt idx="1649">
                  <c:v>-467.18648999999999</c:v>
                </c:pt>
                <c:pt idx="1650">
                  <c:v>-467.31884000000002</c:v>
                </c:pt>
                <c:pt idx="1651">
                  <c:v>-467.4905</c:v>
                </c:pt>
                <c:pt idx="1652">
                  <c:v>-467.65163000000001</c:v>
                </c:pt>
                <c:pt idx="1653">
                  <c:v>-467.87718000000001</c:v>
                </c:pt>
                <c:pt idx="1654">
                  <c:v>-468.08069999999998</c:v>
                </c:pt>
                <c:pt idx="1655">
                  <c:v>-468.29431</c:v>
                </c:pt>
                <c:pt idx="1656">
                  <c:v>-468.52906999999999</c:v>
                </c:pt>
                <c:pt idx="1657">
                  <c:v>-468.74394999999998</c:v>
                </c:pt>
                <c:pt idx="1658">
                  <c:v>-468.93862000000001</c:v>
                </c:pt>
                <c:pt idx="1659">
                  <c:v>-469.10309000000001</c:v>
                </c:pt>
                <c:pt idx="1660">
                  <c:v>-469.29485</c:v>
                </c:pt>
                <c:pt idx="1661">
                  <c:v>-469.5643</c:v>
                </c:pt>
                <c:pt idx="1662">
                  <c:v>-469.82216</c:v>
                </c:pt>
                <c:pt idx="1663">
                  <c:v>-470.18227000000002</c:v>
                </c:pt>
                <c:pt idx="1664">
                  <c:v>-470.60457000000002</c:v>
                </c:pt>
                <c:pt idx="1665">
                  <c:v>-471.05768999999998</c:v>
                </c:pt>
                <c:pt idx="1666">
                  <c:v>-471.52208000000002</c:v>
                </c:pt>
                <c:pt idx="1667">
                  <c:v>-471.93903</c:v>
                </c:pt>
                <c:pt idx="1668">
                  <c:v>-472.33442000000002</c:v>
                </c:pt>
                <c:pt idx="1669">
                  <c:v>-472.64996000000002</c:v>
                </c:pt>
                <c:pt idx="1670">
                  <c:v>-472.92459000000002</c:v>
                </c:pt>
                <c:pt idx="1671">
                  <c:v>-473.12553000000003</c:v>
                </c:pt>
                <c:pt idx="1672">
                  <c:v>-473.21296999999998</c:v>
                </c:pt>
                <c:pt idx="1673">
                  <c:v>-473.17845999999997</c:v>
                </c:pt>
                <c:pt idx="1674">
                  <c:v>-473.26422000000002</c:v>
                </c:pt>
                <c:pt idx="1675">
                  <c:v>-473.21431999999999</c:v>
                </c:pt>
                <c:pt idx="1676">
                  <c:v>-473.15980000000002</c:v>
                </c:pt>
                <c:pt idx="1677">
                  <c:v>-473.06117999999998</c:v>
                </c:pt>
                <c:pt idx="1678">
                  <c:v>-472.91082</c:v>
                </c:pt>
                <c:pt idx="1679">
                  <c:v>-472.74252000000001</c:v>
                </c:pt>
                <c:pt idx="1680">
                  <c:v>-472.56420000000003</c:v>
                </c:pt>
                <c:pt idx="1681">
                  <c:v>-472.35718000000003</c:v>
                </c:pt>
                <c:pt idx="1682">
                  <c:v>-472.13887999999997</c:v>
                </c:pt>
                <c:pt idx="1683">
                  <c:v>-471.89589000000001</c:v>
                </c:pt>
                <c:pt idx="1684">
                  <c:v>-471.61025000000001</c:v>
                </c:pt>
                <c:pt idx="1685">
                  <c:v>-471.29633999999999</c:v>
                </c:pt>
                <c:pt idx="1686">
                  <c:v>-471.16305</c:v>
                </c:pt>
                <c:pt idx="1687">
                  <c:v>-470.99115</c:v>
                </c:pt>
                <c:pt idx="1688">
                  <c:v>-470.90654000000001</c:v>
                </c:pt>
                <c:pt idx="1689">
                  <c:v>-470.91113999999999</c:v>
                </c:pt>
                <c:pt idx="1690">
                  <c:v>-470.96901000000003</c:v>
                </c:pt>
                <c:pt idx="1691">
                  <c:v>-471.08571000000001</c:v>
                </c:pt>
                <c:pt idx="1692">
                  <c:v>-471.22530999999998</c:v>
                </c:pt>
                <c:pt idx="1693">
                  <c:v>-471.36840999999998</c:v>
                </c:pt>
                <c:pt idx="1694">
                  <c:v>-471.51154000000002</c:v>
                </c:pt>
                <c:pt idx="1695">
                  <c:v>-471.62515000000002</c:v>
                </c:pt>
                <c:pt idx="1696">
                  <c:v>-471.38168000000002</c:v>
                </c:pt>
                <c:pt idx="1697">
                  <c:v>-471.72624000000002</c:v>
                </c:pt>
                <c:pt idx="1698">
                  <c:v>-471.64915999999999</c:v>
                </c:pt>
                <c:pt idx="1699">
                  <c:v>-471.56778000000003</c:v>
                </c:pt>
                <c:pt idx="1700">
                  <c:v>-471.48748999999998</c:v>
                </c:pt>
                <c:pt idx="1701">
                  <c:v>-471.36309</c:v>
                </c:pt>
                <c:pt idx="1702">
                  <c:v>-471.21942000000001</c:v>
                </c:pt>
                <c:pt idx="1703">
                  <c:v>-471.15060999999997</c:v>
                </c:pt>
                <c:pt idx="1704">
                  <c:v>-471.00128999999998</c:v>
                </c:pt>
                <c:pt idx="1705">
                  <c:v>-470.90165000000002</c:v>
                </c:pt>
                <c:pt idx="1706">
                  <c:v>-470.81083999999998</c:v>
                </c:pt>
                <c:pt idx="1707">
                  <c:v>-470.70799</c:v>
                </c:pt>
                <c:pt idx="1708">
                  <c:v>-470.58891999999997</c:v>
                </c:pt>
                <c:pt idx="1709">
                  <c:v>-470.47703000000001</c:v>
                </c:pt>
                <c:pt idx="1710">
                  <c:v>-470.31351000000001</c:v>
                </c:pt>
                <c:pt idx="1711">
                  <c:v>-470.16728000000001</c:v>
                </c:pt>
                <c:pt idx="1712">
                  <c:v>-470.00563</c:v>
                </c:pt>
                <c:pt idx="1713">
                  <c:v>-469.88141999999999</c:v>
                </c:pt>
                <c:pt idx="1714">
                  <c:v>-469.77838000000003</c:v>
                </c:pt>
                <c:pt idx="1715">
                  <c:v>-469.60025999999999</c:v>
                </c:pt>
                <c:pt idx="1716">
                  <c:v>-469.64244000000002</c:v>
                </c:pt>
                <c:pt idx="1717">
                  <c:v>-469.71442999999999</c:v>
                </c:pt>
                <c:pt idx="1718">
                  <c:v>-469.74880999999999</c:v>
                </c:pt>
                <c:pt idx="1719">
                  <c:v>-469.80889000000002</c:v>
                </c:pt>
                <c:pt idx="1720">
                  <c:v>-469.93133</c:v>
                </c:pt>
                <c:pt idx="1721">
                  <c:v>-469.96672999999998</c:v>
                </c:pt>
                <c:pt idx="1722">
                  <c:v>-469.47748999999999</c:v>
                </c:pt>
                <c:pt idx="1723">
                  <c:v>-470.16041999999999</c:v>
                </c:pt>
                <c:pt idx="1724">
                  <c:v>-470.24547000000001</c:v>
                </c:pt>
                <c:pt idx="1725">
                  <c:v>-470.28769</c:v>
                </c:pt>
                <c:pt idx="1726">
                  <c:v>-470.33368999999999</c:v>
                </c:pt>
                <c:pt idx="1727">
                  <c:v>-470.42045000000002</c:v>
                </c:pt>
                <c:pt idx="1728">
                  <c:v>-470.42090999999999</c:v>
                </c:pt>
                <c:pt idx="1729">
                  <c:v>-470.37112999999999</c:v>
                </c:pt>
                <c:pt idx="1730">
                  <c:v>-470.32556</c:v>
                </c:pt>
                <c:pt idx="1731">
                  <c:v>-470.24133</c:v>
                </c:pt>
                <c:pt idx="1732">
                  <c:v>-470.07305000000002</c:v>
                </c:pt>
                <c:pt idx="1733">
                  <c:v>-469.36858999999998</c:v>
                </c:pt>
                <c:pt idx="1734">
                  <c:v>-469.82924000000003</c:v>
                </c:pt>
                <c:pt idx="1735">
                  <c:v>-469.70118000000002</c:v>
                </c:pt>
                <c:pt idx="1736">
                  <c:v>-469.55923999999999</c:v>
                </c:pt>
                <c:pt idx="1737">
                  <c:v>-469.43660999999997</c:v>
                </c:pt>
                <c:pt idx="1738">
                  <c:v>-469.30963000000003</c:v>
                </c:pt>
                <c:pt idx="1739">
                  <c:v>-469.19074999999998</c:v>
                </c:pt>
                <c:pt idx="1740">
                  <c:v>-469.17450000000002</c:v>
                </c:pt>
                <c:pt idx="1741">
                  <c:v>-469.17795000000001</c:v>
                </c:pt>
                <c:pt idx="1742">
                  <c:v>-469.22003999999998</c:v>
                </c:pt>
                <c:pt idx="1743">
                  <c:v>-469.27665999999999</c:v>
                </c:pt>
                <c:pt idx="1744">
                  <c:v>-469.35813999999999</c:v>
                </c:pt>
                <c:pt idx="1745">
                  <c:v>-469.45699000000002</c:v>
                </c:pt>
                <c:pt idx="1746">
                  <c:v>-469.54194999999999</c:v>
                </c:pt>
                <c:pt idx="1747">
                  <c:v>-469.61372</c:v>
                </c:pt>
                <c:pt idx="1748">
                  <c:v>-469.82209</c:v>
                </c:pt>
                <c:pt idx="1749">
                  <c:v>-469.95724000000001</c:v>
                </c:pt>
                <c:pt idx="1750">
                  <c:v>-470.10158999999999</c:v>
                </c:pt>
                <c:pt idx="1751">
                  <c:v>-470.23813999999999</c:v>
                </c:pt>
                <c:pt idx="1752">
                  <c:v>-470.37526000000003</c:v>
                </c:pt>
                <c:pt idx="1753">
                  <c:v>-470.46677</c:v>
                </c:pt>
                <c:pt idx="1754">
                  <c:v>-470.49104</c:v>
                </c:pt>
                <c:pt idx="1755">
                  <c:v>-470.49543999999997</c:v>
                </c:pt>
                <c:pt idx="1756">
                  <c:v>-470.47239000000002</c:v>
                </c:pt>
                <c:pt idx="1757">
                  <c:v>-470.40028999999998</c:v>
                </c:pt>
                <c:pt idx="1758">
                  <c:v>-470.32177000000001</c:v>
                </c:pt>
                <c:pt idx="1759">
                  <c:v>-470.13535000000002</c:v>
                </c:pt>
                <c:pt idx="1760">
                  <c:v>-469.97519</c:v>
                </c:pt>
                <c:pt idx="1761">
                  <c:v>-469.78386999999998</c:v>
                </c:pt>
                <c:pt idx="1762">
                  <c:v>-469.84447999999998</c:v>
                </c:pt>
                <c:pt idx="1763">
                  <c:v>-469.68126999999998</c:v>
                </c:pt>
                <c:pt idx="1764">
                  <c:v>-469.65730000000002</c:v>
                </c:pt>
                <c:pt idx="1765">
                  <c:v>-469.49767000000003</c:v>
                </c:pt>
                <c:pt idx="1766">
                  <c:v>-469.54507000000001</c:v>
                </c:pt>
                <c:pt idx="1767">
                  <c:v>-469.65253000000001</c:v>
                </c:pt>
                <c:pt idx="1768">
                  <c:v>-469.75196999999997</c:v>
                </c:pt>
                <c:pt idx="1769">
                  <c:v>-469.89353999999997</c:v>
                </c:pt>
                <c:pt idx="1770">
                  <c:v>-470.1189</c:v>
                </c:pt>
                <c:pt idx="1771">
                  <c:v>-470.41127</c:v>
                </c:pt>
                <c:pt idx="1772">
                  <c:v>-470.75207999999998</c:v>
                </c:pt>
                <c:pt idx="1773">
                  <c:v>-471.10284000000001</c:v>
                </c:pt>
                <c:pt idx="1774">
                  <c:v>-471.48665999999997</c:v>
                </c:pt>
                <c:pt idx="1775">
                  <c:v>-471.87214</c:v>
                </c:pt>
                <c:pt idx="1776">
                  <c:v>-472.05223999999998</c:v>
                </c:pt>
                <c:pt idx="1777">
                  <c:v>-472.00157999999999</c:v>
                </c:pt>
                <c:pt idx="1778">
                  <c:v>-472.4828</c:v>
                </c:pt>
                <c:pt idx="1779">
                  <c:v>-472.52996999999999</c:v>
                </c:pt>
                <c:pt idx="1780">
                  <c:v>-472.54475000000002</c:v>
                </c:pt>
                <c:pt idx="1781">
                  <c:v>-472.53232000000003</c:v>
                </c:pt>
                <c:pt idx="1782">
                  <c:v>-472.45809000000003</c:v>
                </c:pt>
                <c:pt idx="1783">
                  <c:v>-472.23646000000002</c:v>
                </c:pt>
                <c:pt idx="1784">
                  <c:v>-472.61712</c:v>
                </c:pt>
                <c:pt idx="1785">
                  <c:v>-472.66645999999997</c:v>
                </c:pt>
                <c:pt idx="1786">
                  <c:v>-472.59005000000002</c:v>
                </c:pt>
                <c:pt idx="1787">
                  <c:v>-472.47566999999998</c:v>
                </c:pt>
                <c:pt idx="1788">
                  <c:v>-472.30988000000002</c:v>
                </c:pt>
                <c:pt idx="1789">
                  <c:v>-472.09109999999998</c:v>
                </c:pt>
                <c:pt idx="1790">
                  <c:v>-471.84285999999997</c:v>
                </c:pt>
                <c:pt idx="1791">
                  <c:v>-471.63580000000002</c:v>
                </c:pt>
                <c:pt idx="1792">
                  <c:v>-471.36761000000001</c:v>
                </c:pt>
                <c:pt idx="1793">
                  <c:v>-471.10960999999998</c:v>
                </c:pt>
                <c:pt idx="1794">
                  <c:v>-470.83354000000003</c:v>
                </c:pt>
                <c:pt idx="1795">
                  <c:v>-470.58197999999999</c:v>
                </c:pt>
                <c:pt idx="1796">
                  <c:v>-470.39057000000003</c:v>
                </c:pt>
                <c:pt idx="1797">
                  <c:v>-470.20256000000001</c:v>
                </c:pt>
                <c:pt idx="1798">
                  <c:v>-470.07179000000002</c:v>
                </c:pt>
                <c:pt idx="1799">
                  <c:v>-470.03343999999998</c:v>
                </c:pt>
                <c:pt idx="1800">
                  <c:v>-470.00949000000003</c:v>
                </c:pt>
                <c:pt idx="1801">
                  <c:v>-470.01853999999997</c:v>
                </c:pt>
                <c:pt idx="1802">
                  <c:v>-470.06452000000002</c:v>
                </c:pt>
                <c:pt idx="1803">
                  <c:v>-470.17176999999998</c:v>
                </c:pt>
                <c:pt idx="1804">
                  <c:v>-470.26103999999998</c:v>
                </c:pt>
                <c:pt idx="1805">
                  <c:v>-470.33562999999998</c:v>
                </c:pt>
                <c:pt idx="1806">
                  <c:v>-470.42137000000002</c:v>
                </c:pt>
                <c:pt idx="1807">
                  <c:v>-470.44562999999999</c:v>
                </c:pt>
                <c:pt idx="1808">
                  <c:v>-470.47627</c:v>
                </c:pt>
                <c:pt idx="1809">
                  <c:v>-470.48545000000001</c:v>
                </c:pt>
                <c:pt idx="1810">
                  <c:v>-470.50126</c:v>
                </c:pt>
                <c:pt idx="1811">
                  <c:v>-470.57324</c:v>
                </c:pt>
                <c:pt idx="1812">
                  <c:v>-470.63459</c:v>
                </c:pt>
                <c:pt idx="1813">
                  <c:v>-470.71413000000001</c:v>
                </c:pt>
                <c:pt idx="1814">
                  <c:v>-470.79581999999999</c:v>
                </c:pt>
                <c:pt idx="1815">
                  <c:v>-470.74164999999999</c:v>
                </c:pt>
                <c:pt idx="1816">
                  <c:v>-470.99230999999997</c:v>
                </c:pt>
                <c:pt idx="1817">
                  <c:v>-471.16129000000001</c:v>
                </c:pt>
                <c:pt idx="1818">
                  <c:v>-471.22228000000001</c:v>
                </c:pt>
                <c:pt idx="1819">
                  <c:v>-471.29011000000003</c:v>
                </c:pt>
                <c:pt idx="1820">
                  <c:v>-471.33830999999998</c:v>
                </c:pt>
                <c:pt idx="1821">
                  <c:v>-471.40303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F-1049-98C4-0BB843032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AFM'!$T$6:$T$2007</c:f>
              <c:numCache>
                <c:formatCode>General</c:formatCode>
                <c:ptCount val="2002"/>
                <c:pt idx="0">
                  <c:v>6653.4378999999999</c:v>
                </c:pt>
                <c:pt idx="1">
                  <c:v>6653.44</c:v>
                </c:pt>
                <c:pt idx="2">
                  <c:v>6653.44</c:v>
                </c:pt>
                <c:pt idx="3">
                  <c:v>6653.46</c:v>
                </c:pt>
                <c:pt idx="4">
                  <c:v>6653.47</c:v>
                </c:pt>
                <c:pt idx="5">
                  <c:v>6653.56</c:v>
                </c:pt>
                <c:pt idx="6">
                  <c:v>6653.73</c:v>
                </c:pt>
                <c:pt idx="7">
                  <c:v>6653.35</c:v>
                </c:pt>
                <c:pt idx="8">
                  <c:v>6652.8</c:v>
                </c:pt>
                <c:pt idx="9">
                  <c:v>6652.4</c:v>
                </c:pt>
                <c:pt idx="10">
                  <c:v>6651.96</c:v>
                </c:pt>
                <c:pt idx="11">
                  <c:v>6651.64</c:v>
                </c:pt>
                <c:pt idx="12">
                  <c:v>6651.23</c:v>
                </c:pt>
                <c:pt idx="13">
                  <c:v>6650.96</c:v>
                </c:pt>
                <c:pt idx="14">
                  <c:v>6651.07</c:v>
                </c:pt>
                <c:pt idx="15">
                  <c:v>6651.16</c:v>
                </c:pt>
                <c:pt idx="16">
                  <c:v>6651.15</c:v>
                </c:pt>
                <c:pt idx="17">
                  <c:v>6651.38</c:v>
                </c:pt>
                <c:pt idx="18">
                  <c:v>6651.63</c:v>
                </c:pt>
                <c:pt idx="19">
                  <c:v>6652.16</c:v>
                </c:pt>
                <c:pt idx="20">
                  <c:v>6653.2</c:v>
                </c:pt>
                <c:pt idx="21">
                  <c:v>6654.46</c:v>
                </c:pt>
                <c:pt idx="22">
                  <c:v>6655.61</c:v>
                </c:pt>
                <c:pt idx="23">
                  <c:v>6656.65</c:v>
                </c:pt>
                <c:pt idx="24">
                  <c:v>6657.85</c:v>
                </c:pt>
                <c:pt idx="25">
                  <c:v>6658.98</c:v>
                </c:pt>
                <c:pt idx="26">
                  <c:v>6660.27</c:v>
                </c:pt>
                <c:pt idx="27">
                  <c:v>6661.79</c:v>
                </c:pt>
                <c:pt idx="28">
                  <c:v>6663.26</c:v>
                </c:pt>
                <c:pt idx="29">
                  <c:v>6664.18</c:v>
                </c:pt>
                <c:pt idx="30">
                  <c:v>6665.18</c:v>
                </c:pt>
                <c:pt idx="31">
                  <c:v>6665.91</c:v>
                </c:pt>
                <c:pt idx="32">
                  <c:v>6666.51</c:v>
                </c:pt>
                <c:pt idx="33">
                  <c:v>6667.95</c:v>
                </c:pt>
                <c:pt idx="34">
                  <c:v>6669.3</c:v>
                </c:pt>
                <c:pt idx="35">
                  <c:v>6670.38</c:v>
                </c:pt>
                <c:pt idx="36">
                  <c:v>6671.33</c:v>
                </c:pt>
                <c:pt idx="37">
                  <c:v>6672.31</c:v>
                </c:pt>
                <c:pt idx="38">
                  <c:v>6673.68</c:v>
                </c:pt>
                <c:pt idx="39">
                  <c:v>6674.73</c:v>
                </c:pt>
                <c:pt idx="40">
                  <c:v>6675.42</c:v>
                </c:pt>
                <c:pt idx="41">
                  <c:v>6676.18</c:v>
                </c:pt>
                <c:pt idx="42">
                  <c:v>6676.97</c:v>
                </c:pt>
                <c:pt idx="43">
                  <c:v>6677.52</c:v>
                </c:pt>
                <c:pt idx="44">
                  <c:v>6677.62</c:v>
                </c:pt>
                <c:pt idx="45">
                  <c:v>6677.5</c:v>
                </c:pt>
                <c:pt idx="46">
                  <c:v>6677.46</c:v>
                </c:pt>
                <c:pt idx="47">
                  <c:v>6677.8</c:v>
                </c:pt>
                <c:pt idx="48">
                  <c:v>6678.22</c:v>
                </c:pt>
                <c:pt idx="49">
                  <c:v>6678.5</c:v>
                </c:pt>
                <c:pt idx="50">
                  <c:v>6678.88</c:v>
                </c:pt>
                <c:pt idx="51">
                  <c:v>6679.15</c:v>
                </c:pt>
                <c:pt idx="52">
                  <c:v>6679.13</c:v>
                </c:pt>
                <c:pt idx="53">
                  <c:v>6679.23</c:v>
                </c:pt>
                <c:pt idx="54">
                  <c:v>6679.44</c:v>
                </c:pt>
                <c:pt idx="55">
                  <c:v>6679.55</c:v>
                </c:pt>
                <c:pt idx="56">
                  <c:v>6679.24</c:v>
                </c:pt>
                <c:pt idx="57">
                  <c:v>6678.9</c:v>
                </c:pt>
                <c:pt idx="58">
                  <c:v>6678.88</c:v>
                </c:pt>
                <c:pt idx="59">
                  <c:v>6678.74</c:v>
                </c:pt>
                <c:pt idx="60">
                  <c:v>6679.16</c:v>
                </c:pt>
                <c:pt idx="61">
                  <c:v>6679.23</c:v>
                </c:pt>
                <c:pt idx="62">
                  <c:v>6679.09</c:v>
                </c:pt>
                <c:pt idx="63">
                  <c:v>6678.58</c:v>
                </c:pt>
                <c:pt idx="64">
                  <c:v>6677.94</c:v>
                </c:pt>
                <c:pt idx="65">
                  <c:v>6677.23</c:v>
                </c:pt>
                <c:pt idx="66">
                  <c:v>6676.74</c:v>
                </c:pt>
                <c:pt idx="67">
                  <c:v>6676.29</c:v>
                </c:pt>
                <c:pt idx="68">
                  <c:v>6675.7</c:v>
                </c:pt>
                <c:pt idx="69">
                  <c:v>6675.04</c:v>
                </c:pt>
                <c:pt idx="70">
                  <c:v>6674.41</c:v>
                </c:pt>
                <c:pt idx="71">
                  <c:v>6673.72</c:v>
                </c:pt>
                <c:pt idx="72">
                  <c:v>6672.93</c:v>
                </c:pt>
                <c:pt idx="73">
                  <c:v>6672.31</c:v>
                </c:pt>
                <c:pt idx="74">
                  <c:v>6671.58</c:v>
                </c:pt>
                <c:pt idx="75">
                  <c:v>6670.95</c:v>
                </c:pt>
                <c:pt idx="76">
                  <c:v>6670.47</c:v>
                </c:pt>
                <c:pt idx="77">
                  <c:v>6670.19</c:v>
                </c:pt>
                <c:pt idx="78">
                  <c:v>6669.62</c:v>
                </c:pt>
                <c:pt idx="79">
                  <c:v>6669.27</c:v>
                </c:pt>
                <c:pt idx="80">
                  <c:v>6668.76</c:v>
                </c:pt>
                <c:pt idx="81">
                  <c:v>6668.62</c:v>
                </c:pt>
                <c:pt idx="82">
                  <c:v>6668.03</c:v>
                </c:pt>
                <c:pt idx="83">
                  <c:v>6667.44</c:v>
                </c:pt>
                <c:pt idx="84">
                  <c:v>6667.02</c:v>
                </c:pt>
                <c:pt idx="85">
                  <c:v>6666.61</c:v>
                </c:pt>
                <c:pt idx="86">
                  <c:v>6666.53</c:v>
                </c:pt>
                <c:pt idx="87">
                  <c:v>6666.72</c:v>
                </c:pt>
                <c:pt idx="88">
                  <c:v>6667.48</c:v>
                </c:pt>
                <c:pt idx="89">
                  <c:v>6668.21</c:v>
                </c:pt>
                <c:pt idx="90">
                  <c:v>6669.11</c:v>
                </c:pt>
                <c:pt idx="91">
                  <c:v>6670.19</c:v>
                </c:pt>
                <c:pt idx="92">
                  <c:v>6671.02</c:v>
                </c:pt>
                <c:pt idx="93">
                  <c:v>6671.77</c:v>
                </c:pt>
                <c:pt idx="94">
                  <c:v>6672.35</c:v>
                </c:pt>
                <c:pt idx="95">
                  <c:v>6673.09</c:v>
                </c:pt>
                <c:pt idx="96">
                  <c:v>6673.94</c:v>
                </c:pt>
                <c:pt idx="97">
                  <c:v>6675.06</c:v>
                </c:pt>
                <c:pt idx="98">
                  <c:v>6676.2</c:v>
                </c:pt>
                <c:pt idx="99">
                  <c:v>6677.32</c:v>
                </c:pt>
                <c:pt idx="100">
                  <c:v>6678.74</c:v>
                </c:pt>
                <c:pt idx="101">
                  <c:v>6680.69</c:v>
                </c:pt>
                <c:pt idx="102">
                  <c:v>6682.84</c:v>
                </c:pt>
                <c:pt idx="103">
                  <c:v>6685.24</c:v>
                </c:pt>
                <c:pt idx="104">
                  <c:v>6688.09</c:v>
                </c:pt>
                <c:pt idx="105">
                  <c:v>6691.12</c:v>
                </c:pt>
                <c:pt idx="106">
                  <c:v>6694.33</c:v>
                </c:pt>
                <c:pt idx="107">
                  <c:v>6697.45</c:v>
                </c:pt>
                <c:pt idx="108">
                  <c:v>6700.36</c:v>
                </c:pt>
                <c:pt idx="109">
                  <c:v>6703.05</c:v>
                </c:pt>
                <c:pt idx="110">
                  <c:v>6705.35</c:v>
                </c:pt>
                <c:pt idx="111">
                  <c:v>6707.4</c:v>
                </c:pt>
                <c:pt idx="112">
                  <c:v>6709.48</c:v>
                </c:pt>
                <c:pt idx="113">
                  <c:v>6711.22</c:v>
                </c:pt>
                <c:pt idx="114">
                  <c:v>6712.89</c:v>
                </c:pt>
                <c:pt idx="115">
                  <c:v>6714.34</c:v>
                </c:pt>
                <c:pt idx="116">
                  <c:v>6715.69</c:v>
                </c:pt>
                <c:pt idx="117">
                  <c:v>6717</c:v>
                </c:pt>
                <c:pt idx="118">
                  <c:v>6718.18</c:v>
                </c:pt>
                <c:pt idx="119">
                  <c:v>6719.22</c:v>
                </c:pt>
                <c:pt idx="120">
                  <c:v>6720.76</c:v>
                </c:pt>
                <c:pt idx="121">
                  <c:v>6722.41</c:v>
                </c:pt>
                <c:pt idx="122">
                  <c:v>6723.95</c:v>
                </c:pt>
                <c:pt idx="123">
                  <c:v>6725.3</c:v>
                </c:pt>
                <c:pt idx="124">
                  <c:v>6726.8</c:v>
                </c:pt>
                <c:pt idx="125">
                  <c:v>6728.17</c:v>
                </c:pt>
                <c:pt idx="126">
                  <c:v>6729.31</c:v>
                </c:pt>
                <c:pt idx="127">
                  <c:v>6730.35</c:v>
                </c:pt>
                <c:pt idx="128">
                  <c:v>6731.33</c:v>
                </c:pt>
                <c:pt idx="129">
                  <c:v>6731.91</c:v>
                </c:pt>
                <c:pt idx="130">
                  <c:v>6732.45</c:v>
                </c:pt>
                <c:pt idx="131">
                  <c:v>6733.17</c:v>
                </c:pt>
                <c:pt idx="132">
                  <c:v>6733.98</c:v>
                </c:pt>
                <c:pt idx="133">
                  <c:v>6734.94</c:v>
                </c:pt>
                <c:pt idx="134">
                  <c:v>6735.78</c:v>
                </c:pt>
                <c:pt idx="135">
                  <c:v>6736.6</c:v>
                </c:pt>
                <c:pt idx="136">
                  <c:v>6737.64</c:v>
                </c:pt>
                <c:pt idx="137">
                  <c:v>6738.03</c:v>
                </c:pt>
                <c:pt idx="138">
                  <c:v>6738.33</c:v>
                </c:pt>
                <c:pt idx="139">
                  <c:v>6738.61</c:v>
                </c:pt>
                <c:pt idx="140">
                  <c:v>6739.11</c:v>
                </c:pt>
                <c:pt idx="141">
                  <c:v>6739.76</c:v>
                </c:pt>
                <c:pt idx="142">
                  <c:v>6739.81</c:v>
                </c:pt>
                <c:pt idx="143">
                  <c:v>6739.89</c:v>
                </c:pt>
                <c:pt idx="144">
                  <c:v>6739.78</c:v>
                </c:pt>
                <c:pt idx="145">
                  <c:v>6739.49</c:v>
                </c:pt>
                <c:pt idx="146">
                  <c:v>6739.49</c:v>
                </c:pt>
                <c:pt idx="147">
                  <c:v>6739.27</c:v>
                </c:pt>
                <c:pt idx="148">
                  <c:v>6739.14</c:v>
                </c:pt>
                <c:pt idx="149">
                  <c:v>6738.44</c:v>
                </c:pt>
                <c:pt idx="150">
                  <c:v>6737.83</c:v>
                </c:pt>
                <c:pt idx="151">
                  <c:v>6737.26</c:v>
                </c:pt>
                <c:pt idx="152">
                  <c:v>6736.87</c:v>
                </c:pt>
                <c:pt idx="153">
                  <c:v>6736.64</c:v>
                </c:pt>
                <c:pt idx="154">
                  <c:v>6736.38</c:v>
                </c:pt>
                <c:pt idx="155">
                  <c:v>6736.3</c:v>
                </c:pt>
                <c:pt idx="156">
                  <c:v>6736.32</c:v>
                </c:pt>
                <c:pt idx="157">
                  <c:v>6736.34</c:v>
                </c:pt>
                <c:pt idx="158">
                  <c:v>6736.4</c:v>
                </c:pt>
                <c:pt idx="159">
                  <c:v>6736.57</c:v>
                </c:pt>
                <c:pt idx="160">
                  <c:v>6736.76</c:v>
                </c:pt>
                <c:pt idx="161">
                  <c:v>6737.39</c:v>
                </c:pt>
                <c:pt idx="162">
                  <c:v>6737.62</c:v>
                </c:pt>
                <c:pt idx="163">
                  <c:v>6737.75</c:v>
                </c:pt>
                <c:pt idx="164">
                  <c:v>6738.19</c:v>
                </c:pt>
                <c:pt idx="165">
                  <c:v>6739.51</c:v>
                </c:pt>
                <c:pt idx="166">
                  <c:v>6740.96</c:v>
                </c:pt>
                <c:pt idx="167">
                  <c:v>6742.4</c:v>
                </c:pt>
                <c:pt idx="168">
                  <c:v>6743.45</c:v>
                </c:pt>
                <c:pt idx="169">
                  <c:v>6744.57</c:v>
                </c:pt>
                <c:pt idx="170">
                  <c:v>6745.81</c:v>
                </c:pt>
                <c:pt idx="171">
                  <c:v>6747.27</c:v>
                </c:pt>
                <c:pt idx="172">
                  <c:v>6748.57</c:v>
                </c:pt>
                <c:pt idx="173">
                  <c:v>6749.35</c:v>
                </c:pt>
                <c:pt idx="174">
                  <c:v>6750.28</c:v>
                </c:pt>
                <c:pt idx="175">
                  <c:v>6751.02</c:v>
                </c:pt>
                <c:pt idx="176">
                  <c:v>6751.64</c:v>
                </c:pt>
                <c:pt idx="177">
                  <c:v>6752.12</c:v>
                </c:pt>
                <c:pt idx="178">
                  <c:v>6752.42</c:v>
                </c:pt>
                <c:pt idx="179">
                  <c:v>6752.9</c:v>
                </c:pt>
                <c:pt idx="180">
                  <c:v>6753.39</c:v>
                </c:pt>
                <c:pt idx="181">
                  <c:v>6753.78</c:v>
                </c:pt>
                <c:pt idx="182">
                  <c:v>6754.32</c:v>
                </c:pt>
                <c:pt idx="183">
                  <c:v>6754.94</c:v>
                </c:pt>
                <c:pt idx="184">
                  <c:v>6755.36</c:v>
                </c:pt>
                <c:pt idx="185">
                  <c:v>6756.28</c:v>
                </c:pt>
                <c:pt idx="186">
                  <c:v>6757.09</c:v>
                </c:pt>
                <c:pt idx="187">
                  <c:v>6758.25</c:v>
                </c:pt>
                <c:pt idx="188">
                  <c:v>6759.45</c:v>
                </c:pt>
                <c:pt idx="189">
                  <c:v>6760.72</c:v>
                </c:pt>
                <c:pt idx="190">
                  <c:v>6761.41</c:v>
                </c:pt>
                <c:pt idx="191">
                  <c:v>6761.95</c:v>
                </c:pt>
                <c:pt idx="192">
                  <c:v>6762.07</c:v>
                </c:pt>
                <c:pt idx="193">
                  <c:v>6762.07</c:v>
                </c:pt>
                <c:pt idx="194">
                  <c:v>6761.97</c:v>
                </c:pt>
                <c:pt idx="195">
                  <c:v>6761.92</c:v>
                </c:pt>
                <c:pt idx="196">
                  <c:v>6761.47</c:v>
                </c:pt>
                <c:pt idx="197">
                  <c:v>6761.11</c:v>
                </c:pt>
                <c:pt idx="198">
                  <c:v>6760.99</c:v>
                </c:pt>
                <c:pt idx="199">
                  <c:v>6760.9</c:v>
                </c:pt>
                <c:pt idx="200">
                  <c:v>6760.9</c:v>
                </c:pt>
                <c:pt idx="201">
                  <c:v>6761.18</c:v>
                </c:pt>
                <c:pt idx="202">
                  <c:v>6762.2</c:v>
                </c:pt>
                <c:pt idx="203">
                  <c:v>6762.87</c:v>
                </c:pt>
                <c:pt idx="204">
                  <c:v>6763.19</c:v>
                </c:pt>
                <c:pt idx="205">
                  <c:v>6763.6</c:v>
                </c:pt>
                <c:pt idx="206">
                  <c:v>6763.88</c:v>
                </c:pt>
                <c:pt idx="207">
                  <c:v>6763.77</c:v>
                </c:pt>
                <c:pt idx="208">
                  <c:v>6763.41</c:v>
                </c:pt>
                <c:pt idx="209">
                  <c:v>6763.33</c:v>
                </c:pt>
                <c:pt idx="210">
                  <c:v>6763.39</c:v>
                </c:pt>
                <c:pt idx="211">
                  <c:v>6763.62</c:v>
                </c:pt>
                <c:pt idx="212">
                  <c:v>6763.82</c:v>
                </c:pt>
                <c:pt idx="213">
                  <c:v>6764.26</c:v>
                </c:pt>
                <c:pt idx="214">
                  <c:v>6764.81</c:v>
                </c:pt>
                <c:pt idx="215">
                  <c:v>6765.11</c:v>
                </c:pt>
                <c:pt idx="216">
                  <c:v>6765.24</c:v>
                </c:pt>
                <c:pt idx="217">
                  <c:v>6765.1</c:v>
                </c:pt>
                <c:pt idx="218">
                  <c:v>6765.22</c:v>
                </c:pt>
                <c:pt idx="219">
                  <c:v>6765.37</c:v>
                </c:pt>
                <c:pt idx="220">
                  <c:v>6765.58</c:v>
                </c:pt>
                <c:pt idx="221">
                  <c:v>6765.77</c:v>
                </c:pt>
                <c:pt idx="222">
                  <c:v>6766.37</c:v>
                </c:pt>
                <c:pt idx="223">
                  <c:v>6767.33</c:v>
                </c:pt>
                <c:pt idx="224">
                  <c:v>6768.12</c:v>
                </c:pt>
                <c:pt idx="225">
                  <c:v>6769.12</c:v>
                </c:pt>
                <c:pt idx="226">
                  <c:v>6769.84</c:v>
                </c:pt>
                <c:pt idx="227">
                  <c:v>6770.43</c:v>
                </c:pt>
                <c:pt idx="228">
                  <c:v>6771.19</c:v>
                </c:pt>
                <c:pt idx="229">
                  <c:v>6771.79</c:v>
                </c:pt>
                <c:pt idx="230">
                  <c:v>6772.34</c:v>
                </c:pt>
                <c:pt idx="231">
                  <c:v>6773.27</c:v>
                </c:pt>
                <c:pt idx="232">
                  <c:v>6774.01</c:v>
                </c:pt>
                <c:pt idx="233">
                  <c:v>6774.57</c:v>
                </c:pt>
                <c:pt idx="234">
                  <c:v>6775.27</c:v>
                </c:pt>
                <c:pt idx="235">
                  <c:v>6776.22</c:v>
                </c:pt>
                <c:pt idx="236">
                  <c:v>6777.15</c:v>
                </c:pt>
                <c:pt idx="237">
                  <c:v>6777.9</c:v>
                </c:pt>
                <c:pt idx="238">
                  <c:v>6779.02</c:v>
                </c:pt>
                <c:pt idx="239">
                  <c:v>6780.51</c:v>
                </c:pt>
                <c:pt idx="240">
                  <c:v>6781.93</c:v>
                </c:pt>
                <c:pt idx="241">
                  <c:v>6783.16</c:v>
                </c:pt>
                <c:pt idx="242">
                  <c:v>6784.56</c:v>
                </c:pt>
                <c:pt idx="243">
                  <c:v>6786.09</c:v>
                </c:pt>
                <c:pt idx="244">
                  <c:v>6787.3</c:v>
                </c:pt>
                <c:pt idx="245">
                  <c:v>6788.53</c:v>
                </c:pt>
                <c:pt idx="246">
                  <c:v>6789.52</c:v>
                </c:pt>
                <c:pt idx="247">
                  <c:v>6790.14</c:v>
                </c:pt>
                <c:pt idx="248">
                  <c:v>6790.3</c:v>
                </c:pt>
                <c:pt idx="249">
                  <c:v>6790.54</c:v>
                </c:pt>
                <c:pt idx="250">
                  <c:v>6790.94</c:v>
                </c:pt>
                <c:pt idx="251">
                  <c:v>6791.46</c:v>
                </c:pt>
                <c:pt idx="252">
                  <c:v>6791.99</c:v>
                </c:pt>
                <c:pt idx="253">
                  <c:v>6792.3</c:v>
                </c:pt>
                <c:pt idx="254">
                  <c:v>6792.66</c:v>
                </c:pt>
                <c:pt idx="255">
                  <c:v>6793.29</c:v>
                </c:pt>
                <c:pt idx="256">
                  <c:v>6793.59</c:v>
                </c:pt>
                <c:pt idx="257">
                  <c:v>6793.57</c:v>
                </c:pt>
                <c:pt idx="258">
                  <c:v>6793.77</c:v>
                </c:pt>
                <c:pt idx="259">
                  <c:v>6794.25</c:v>
                </c:pt>
                <c:pt idx="260">
                  <c:v>6794.9</c:v>
                </c:pt>
                <c:pt idx="261">
                  <c:v>6795.2</c:v>
                </c:pt>
                <c:pt idx="262">
                  <c:v>6795.56</c:v>
                </c:pt>
                <c:pt idx="263">
                  <c:v>6796.03</c:v>
                </c:pt>
                <c:pt idx="264">
                  <c:v>6796.46</c:v>
                </c:pt>
                <c:pt idx="265">
                  <c:v>6796.24</c:v>
                </c:pt>
                <c:pt idx="266">
                  <c:v>6796.2</c:v>
                </c:pt>
                <c:pt idx="267">
                  <c:v>6796.29</c:v>
                </c:pt>
                <c:pt idx="268">
                  <c:v>6796.7</c:v>
                </c:pt>
                <c:pt idx="269">
                  <c:v>6797.09</c:v>
                </c:pt>
                <c:pt idx="270">
                  <c:v>6797.63</c:v>
                </c:pt>
                <c:pt idx="271">
                  <c:v>6798.27</c:v>
                </c:pt>
                <c:pt idx="272">
                  <c:v>6799.4</c:v>
                </c:pt>
                <c:pt idx="273">
                  <c:v>6801.13</c:v>
                </c:pt>
                <c:pt idx="274">
                  <c:v>6803.17</c:v>
                </c:pt>
                <c:pt idx="275">
                  <c:v>6805.43</c:v>
                </c:pt>
                <c:pt idx="276">
                  <c:v>6807.51</c:v>
                </c:pt>
                <c:pt idx="277">
                  <c:v>6810.01</c:v>
                </c:pt>
                <c:pt idx="278">
                  <c:v>6812.31</c:v>
                </c:pt>
                <c:pt idx="279">
                  <c:v>6814.27</c:v>
                </c:pt>
                <c:pt idx="280">
                  <c:v>6816.19</c:v>
                </c:pt>
                <c:pt idx="281">
                  <c:v>6818.09</c:v>
                </c:pt>
                <c:pt idx="282">
                  <c:v>6820.44</c:v>
                </c:pt>
                <c:pt idx="283">
                  <c:v>6823.12</c:v>
                </c:pt>
                <c:pt idx="284">
                  <c:v>6825.67</c:v>
                </c:pt>
                <c:pt idx="285">
                  <c:v>6828.39</c:v>
                </c:pt>
                <c:pt idx="286">
                  <c:v>6831.83</c:v>
                </c:pt>
                <c:pt idx="287">
                  <c:v>6835.33</c:v>
                </c:pt>
                <c:pt idx="288">
                  <c:v>6839.01</c:v>
                </c:pt>
                <c:pt idx="289">
                  <c:v>6842.41</c:v>
                </c:pt>
                <c:pt idx="290">
                  <c:v>6845.61</c:v>
                </c:pt>
                <c:pt idx="291">
                  <c:v>6848.64</c:v>
                </c:pt>
                <c:pt idx="292">
                  <c:v>6852.18</c:v>
                </c:pt>
                <c:pt idx="293">
                  <c:v>6855.5</c:v>
                </c:pt>
                <c:pt idx="294">
                  <c:v>6858.87</c:v>
                </c:pt>
                <c:pt idx="295">
                  <c:v>6862.06</c:v>
                </c:pt>
                <c:pt idx="296">
                  <c:v>6865.14</c:v>
                </c:pt>
                <c:pt idx="297">
                  <c:v>6867.78</c:v>
                </c:pt>
                <c:pt idx="298">
                  <c:v>6870.22</c:v>
                </c:pt>
                <c:pt idx="299">
                  <c:v>6872.42</c:v>
                </c:pt>
                <c:pt idx="300">
                  <c:v>6874.72</c:v>
                </c:pt>
                <c:pt idx="301">
                  <c:v>6876.51</c:v>
                </c:pt>
                <c:pt idx="302">
                  <c:v>6878.62</c:v>
                </c:pt>
                <c:pt idx="303">
                  <c:v>6880.32</c:v>
                </c:pt>
                <c:pt idx="304">
                  <c:v>6881.7</c:v>
                </c:pt>
                <c:pt idx="305">
                  <c:v>6882.57</c:v>
                </c:pt>
                <c:pt idx="306">
                  <c:v>6883.51</c:v>
                </c:pt>
                <c:pt idx="307">
                  <c:v>6884.01</c:v>
                </c:pt>
                <c:pt idx="308">
                  <c:v>6884.44</c:v>
                </c:pt>
                <c:pt idx="309">
                  <c:v>6884.16</c:v>
                </c:pt>
                <c:pt idx="310">
                  <c:v>6884.19</c:v>
                </c:pt>
                <c:pt idx="311">
                  <c:v>6884.31</c:v>
                </c:pt>
                <c:pt idx="312">
                  <c:v>6884.28</c:v>
                </c:pt>
                <c:pt idx="313">
                  <c:v>6884.07</c:v>
                </c:pt>
                <c:pt idx="314">
                  <c:v>6883.55</c:v>
                </c:pt>
                <c:pt idx="315">
                  <c:v>6883.19</c:v>
                </c:pt>
                <c:pt idx="316">
                  <c:v>6882.88</c:v>
                </c:pt>
                <c:pt idx="317">
                  <c:v>6882.82</c:v>
                </c:pt>
                <c:pt idx="318">
                  <c:v>6882.76</c:v>
                </c:pt>
                <c:pt idx="319">
                  <c:v>6881.9</c:v>
                </c:pt>
                <c:pt idx="320">
                  <c:v>6881.13</c:v>
                </c:pt>
                <c:pt idx="321">
                  <c:v>6879.83</c:v>
                </c:pt>
                <c:pt idx="322">
                  <c:v>6878.66</c:v>
                </c:pt>
                <c:pt idx="323">
                  <c:v>6877.81</c:v>
                </c:pt>
                <c:pt idx="324">
                  <c:v>6876.84</c:v>
                </c:pt>
                <c:pt idx="325">
                  <c:v>6876</c:v>
                </c:pt>
                <c:pt idx="326">
                  <c:v>6874.81</c:v>
                </c:pt>
                <c:pt idx="327">
                  <c:v>6873.33</c:v>
                </c:pt>
                <c:pt idx="328">
                  <c:v>6872.04</c:v>
                </c:pt>
                <c:pt idx="329">
                  <c:v>6870.81</c:v>
                </c:pt>
                <c:pt idx="330">
                  <c:v>6869.38</c:v>
                </c:pt>
                <c:pt idx="331">
                  <c:v>6867.9</c:v>
                </c:pt>
                <c:pt idx="332">
                  <c:v>6866.85</c:v>
                </c:pt>
                <c:pt idx="333">
                  <c:v>6866.01</c:v>
                </c:pt>
                <c:pt idx="334">
                  <c:v>6865.76</c:v>
                </c:pt>
                <c:pt idx="335">
                  <c:v>6865.7</c:v>
                </c:pt>
                <c:pt idx="336">
                  <c:v>6865.67</c:v>
                </c:pt>
                <c:pt idx="337">
                  <c:v>6865.07</c:v>
                </c:pt>
                <c:pt idx="338">
                  <c:v>6864.58</c:v>
                </c:pt>
                <c:pt idx="339">
                  <c:v>6863.82</c:v>
                </c:pt>
                <c:pt idx="340">
                  <c:v>6863.27</c:v>
                </c:pt>
                <c:pt idx="341">
                  <c:v>6862.71</c:v>
                </c:pt>
                <c:pt idx="342">
                  <c:v>6862.43</c:v>
                </c:pt>
                <c:pt idx="343">
                  <c:v>6861.7</c:v>
                </c:pt>
                <c:pt idx="344">
                  <c:v>6861.58</c:v>
                </c:pt>
                <c:pt idx="345">
                  <c:v>6861.13</c:v>
                </c:pt>
                <c:pt idx="346">
                  <c:v>6860.78</c:v>
                </c:pt>
                <c:pt idx="347">
                  <c:v>6860.11</c:v>
                </c:pt>
                <c:pt idx="348">
                  <c:v>6859.02</c:v>
                </c:pt>
                <c:pt idx="349">
                  <c:v>6857.81</c:v>
                </c:pt>
                <c:pt idx="350">
                  <c:v>6856.49</c:v>
                </c:pt>
                <c:pt idx="351">
                  <c:v>6855.19</c:v>
                </c:pt>
                <c:pt idx="352">
                  <c:v>6854.37</c:v>
                </c:pt>
                <c:pt idx="353">
                  <c:v>6853.58</c:v>
                </c:pt>
                <c:pt idx="354">
                  <c:v>6852.84</c:v>
                </c:pt>
                <c:pt idx="355">
                  <c:v>6852.58</c:v>
                </c:pt>
                <c:pt idx="356">
                  <c:v>6852.28</c:v>
                </c:pt>
                <c:pt idx="357">
                  <c:v>6852.29</c:v>
                </c:pt>
                <c:pt idx="358">
                  <c:v>6851.75</c:v>
                </c:pt>
                <c:pt idx="359">
                  <c:v>6850.96</c:v>
                </c:pt>
                <c:pt idx="360">
                  <c:v>6850.73</c:v>
                </c:pt>
                <c:pt idx="361">
                  <c:v>6850.09</c:v>
                </c:pt>
                <c:pt idx="362">
                  <c:v>6849.43</c:v>
                </c:pt>
                <c:pt idx="363">
                  <c:v>6848.96</c:v>
                </c:pt>
                <c:pt idx="364">
                  <c:v>6848.77</c:v>
                </c:pt>
                <c:pt idx="365">
                  <c:v>6848.37</c:v>
                </c:pt>
                <c:pt idx="366">
                  <c:v>6847.94</c:v>
                </c:pt>
                <c:pt idx="367">
                  <c:v>6847.49</c:v>
                </c:pt>
                <c:pt idx="368">
                  <c:v>6846.82</c:v>
                </c:pt>
                <c:pt idx="369">
                  <c:v>6846.02</c:v>
                </c:pt>
                <c:pt idx="370">
                  <c:v>6845.14</c:v>
                </c:pt>
                <c:pt idx="371">
                  <c:v>6844.1</c:v>
                </c:pt>
                <c:pt idx="372">
                  <c:v>6843.29</c:v>
                </c:pt>
                <c:pt idx="373">
                  <c:v>6842.57</c:v>
                </c:pt>
                <c:pt idx="374">
                  <c:v>6841.77</c:v>
                </c:pt>
                <c:pt idx="375">
                  <c:v>6841.05</c:v>
                </c:pt>
                <c:pt idx="376">
                  <c:v>6840.19</c:v>
                </c:pt>
                <c:pt idx="377">
                  <c:v>6839.18</c:v>
                </c:pt>
                <c:pt idx="378">
                  <c:v>6838.53</c:v>
                </c:pt>
                <c:pt idx="379">
                  <c:v>6838.04</c:v>
                </c:pt>
                <c:pt idx="380">
                  <c:v>6837.75</c:v>
                </c:pt>
                <c:pt idx="381">
                  <c:v>6837.12</c:v>
                </c:pt>
                <c:pt idx="382">
                  <c:v>6836.18</c:v>
                </c:pt>
                <c:pt idx="383">
                  <c:v>6835.41</c:v>
                </c:pt>
                <c:pt idx="384">
                  <c:v>6834.31</c:v>
                </c:pt>
                <c:pt idx="385">
                  <c:v>6833.2</c:v>
                </c:pt>
                <c:pt idx="386">
                  <c:v>6831.86</c:v>
                </c:pt>
                <c:pt idx="387">
                  <c:v>6830.42</c:v>
                </c:pt>
                <c:pt idx="388">
                  <c:v>6829.15</c:v>
                </c:pt>
                <c:pt idx="389">
                  <c:v>6827.43</c:v>
                </c:pt>
                <c:pt idx="390">
                  <c:v>6825.74</c:v>
                </c:pt>
                <c:pt idx="391">
                  <c:v>6823.97</c:v>
                </c:pt>
                <c:pt idx="392">
                  <c:v>6822.29</c:v>
                </c:pt>
                <c:pt idx="393">
                  <c:v>6820.68</c:v>
                </c:pt>
                <c:pt idx="394">
                  <c:v>6819.43</c:v>
                </c:pt>
                <c:pt idx="395">
                  <c:v>6818.53</c:v>
                </c:pt>
                <c:pt idx="396">
                  <c:v>6817.53</c:v>
                </c:pt>
                <c:pt idx="397">
                  <c:v>6816.59</c:v>
                </c:pt>
                <c:pt idx="398">
                  <c:v>6815.88</c:v>
                </c:pt>
                <c:pt idx="399">
                  <c:v>6815.19</c:v>
                </c:pt>
                <c:pt idx="400">
                  <c:v>6814.83</c:v>
                </c:pt>
                <c:pt idx="401">
                  <c:v>6814.43</c:v>
                </c:pt>
                <c:pt idx="402">
                  <c:v>6813.72</c:v>
                </c:pt>
                <c:pt idx="403">
                  <c:v>6813.05</c:v>
                </c:pt>
                <c:pt idx="404">
                  <c:v>6811.94</c:v>
                </c:pt>
                <c:pt idx="405">
                  <c:v>6810.87</c:v>
                </c:pt>
                <c:pt idx="406">
                  <c:v>6809.66</c:v>
                </c:pt>
                <c:pt idx="407">
                  <c:v>6807.87</c:v>
                </c:pt>
                <c:pt idx="408">
                  <c:v>6805.79</c:v>
                </c:pt>
                <c:pt idx="409">
                  <c:v>6803.84</c:v>
                </c:pt>
                <c:pt idx="410">
                  <c:v>6801.33</c:v>
                </c:pt>
                <c:pt idx="411">
                  <c:v>6798.72</c:v>
                </c:pt>
                <c:pt idx="412">
                  <c:v>6796.26</c:v>
                </c:pt>
                <c:pt idx="413">
                  <c:v>6793.59</c:v>
                </c:pt>
                <c:pt idx="414">
                  <c:v>6791.07</c:v>
                </c:pt>
                <c:pt idx="415">
                  <c:v>6788.62</c:v>
                </c:pt>
                <c:pt idx="416">
                  <c:v>6786.86</c:v>
                </c:pt>
                <c:pt idx="417">
                  <c:v>6785.07</c:v>
                </c:pt>
                <c:pt idx="418">
                  <c:v>6783.22</c:v>
                </c:pt>
                <c:pt idx="419">
                  <c:v>6781.24</c:v>
                </c:pt>
                <c:pt idx="420">
                  <c:v>6779.3</c:v>
                </c:pt>
                <c:pt idx="421">
                  <c:v>6777.33</c:v>
                </c:pt>
                <c:pt idx="422">
                  <c:v>6775.5</c:v>
                </c:pt>
                <c:pt idx="423">
                  <c:v>6774.22</c:v>
                </c:pt>
                <c:pt idx="424">
                  <c:v>6773.33</c:v>
                </c:pt>
                <c:pt idx="425">
                  <c:v>6772.69</c:v>
                </c:pt>
                <c:pt idx="426">
                  <c:v>6772</c:v>
                </c:pt>
                <c:pt idx="427">
                  <c:v>6770.77</c:v>
                </c:pt>
                <c:pt idx="428">
                  <c:v>6769.83</c:v>
                </c:pt>
                <c:pt idx="429">
                  <c:v>6768.94</c:v>
                </c:pt>
                <c:pt idx="430">
                  <c:v>6768.33</c:v>
                </c:pt>
                <c:pt idx="431">
                  <c:v>6767.78</c:v>
                </c:pt>
                <c:pt idx="432">
                  <c:v>6767.06</c:v>
                </c:pt>
                <c:pt idx="433">
                  <c:v>6766.63</c:v>
                </c:pt>
                <c:pt idx="434">
                  <c:v>6766.55</c:v>
                </c:pt>
                <c:pt idx="435">
                  <c:v>6766.64</c:v>
                </c:pt>
                <c:pt idx="436">
                  <c:v>6766.52</c:v>
                </c:pt>
                <c:pt idx="437">
                  <c:v>6766.55</c:v>
                </c:pt>
                <c:pt idx="438">
                  <c:v>6767</c:v>
                </c:pt>
                <c:pt idx="439">
                  <c:v>6767.43</c:v>
                </c:pt>
                <c:pt idx="440">
                  <c:v>6768.2</c:v>
                </c:pt>
                <c:pt idx="441">
                  <c:v>6768.84</c:v>
                </c:pt>
                <c:pt idx="442">
                  <c:v>6768.97</c:v>
                </c:pt>
                <c:pt idx="443">
                  <c:v>6769.17</c:v>
                </c:pt>
                <c:pt idx="444">
                  <c:v>6769.33</c:v>
                </c:pt>
                <c:pt idx="445">
                  <c:v>6769.33</c:v>
                </c:pt>
                <c:pt idx="446">
                  <c:v>6769.55</c:v>
                </c:pt>
                <c:pt idx="447">
                  <c:v>6769.64</c:v>
                </c:pt>
                <c:pt idx="448">
                  <c:v>6769.61</c:v>
                </c:pt>
                <c:pt idx="449">
                  <c:v>6769.57</c:v>
                </c:pt>
                <c:pt idx="450">
                  <c:v>6769.58</c:v>
                </c:pt>
                <c:pt idx="451">
                  <c:v>6769.83</c:v>
                </c:pt>
                <c:pt idx="452">
                  <c:v>6769.87</c:v>
                </c:pt>
                <c:pt idx="453">
                  <c:v>6769.99</c:v>
                </c:pt>
                <c:pt idx="454">
                  <c:v>6770.38</c:v>
                </c:pt>
                <c:pt idx="455">
                  <c:v>6770.54</c:v>
                </c:pt>
                <c:pt idx="456">
                  <c:v>6770.82</c:v>
                </c:pt>
                <c:pt idx="457">
                  <c:v>6771.48</c:v>
                </c:pt>
                <c:pt idx="458">
                  <c:v>6772.09</c:v>
                </c:pt>
                <c:pt idx="459">
                  <c:v>6772.92</c:v>
                </c:pt>
                <c:pt idx="460">
                  <c:v>6773.44</c:v>
                </c:pt>
                <c:pt idx="461">
                  <c:v>6774.18</c:v>
                </c:pt>
                <c:pt idx="462">
                  <c:v>6774.86</c:v>
                </c:pt>
                <c:pt idx="463">
                  <c:v>6775.54</c:v>
                </c:pt>
                <c:pt idx="464">
                  <c:v>6776.52</c:v>
                </c:pt>
                <c:pt idx="465">
                  <c:v>6777.23</c:v>
                </c:pt>
                <c:pt idx="466">
                  <c:v>6777.72</c:v>
                </c:pt>
                <c:pt idx="467">
                  <c:v>6778.12</c:v>
                </c:pt>
                <c:pt idx="468">
                  <c:v>6778.52</c:v>
                </c:pt>
                <c:pt idx="469">
                  <c:v>6778.51</c:v>
                </c:pt>
                <c:pt idx="470">
                  <c:v>6778.68</c:v>
                </c:pt>
                <c:pt idx="471">
                  <c:v>6779.11</c:v>
                </c:pt>
                <c:pt idx="472">
                  <c:v>6780.23</c:v>
                </c:pt>
                <c:pt idx="473">
                  <c:v>6781.84</c:v>
                </c:pt>
                <c:pt idx="474">
                  <c:v>6783.64</c:v>
                </c:pt>
                <c:pt idx="475">
                  <c:v>6785.33</c:v>
                </c:pt>
                <c:pt idx="476">
                  <c:v>6786.97</c:v>
                </c:pt>
                <c:pt idx="477">
                  <c:v>6788.4</c:v>
                </c:pt>
                <c:pt idx="478">
                  <c:v>6789.69</c:v>
                </c:pt>
                <c:pt idx="479">
                  <c:v>6791.15</c:v>
                </c:pt>
                <c:pt idx="480">
                  <c:v>6792.89</c:v>
                </c:pt>
                <c:pt idx="481">
                  <c:v>6794.93</c:v>
                </c:pt>
                <c:pt idx="482">
                  <c:v>6797.02</c:v>
                </c:pt>
                <c:pt idx="483">
                  <c:v>6799.2</c:v>
                </c:pt>
                <c:pt idx="484">
                  <c:v>6801.83</c:v>
                </c:pt>
                <c:pt idx="485">
                  <c:v>6804</c:v>
                </c:pt>
                <c:pt idx="486">
                  <c:v>6806.44</c:v>
                </c:pt>
                <c:pt idx="487">
                  <c:v>6808.74</c:v>
                </c:pt>
                <c:pt idx="488">
                  <c:v>6810.99</c:v>
                </c:pt>
                <c:pt idx="489">
                  <c:v>6813.31</c:v>
                </c:pt>
                <c:pt idx="490">
                  <c:v>6815.78</c:v>
                </c:pt>
                <c:pt idx="491">
                  <c:v>6818.59</c:v>
                </c:pt>
                <c:pt idx="492">
                  <c:v>6821.57</c:v>
                </c:pt>
                <c:pt idx="493">
                  <c:v>6825.03</c:v>
                </c:pt>
                <c:pt idx="494">
                  <c:v>6829.01</c:v>
                </c:pt>
                <c:pt idx="495">
                  <c:v>6833.3</c:v>
                </c:pt>
                <c:pt idx="496">
                  <c:v>6838.13</c:v>
                </c:pt>
                <c:pt idx="497">
                  <c:v>6842.76</c:v>
                </c:pt>
                <c:pt idx="498">
                  <c:v>6847.25</c:v>
                </c:pt>
                <c:pt idx="499">
                  <c:v>6851.38</c:v>
                </c:pt>
                <c:pt idx="500">
                  <c:v>6855.42</c:v>
                </c:pt>
                <c:pt idx="501">
                  <c:v>6859.28</c:v>
                </c:pt>
                <c:pt idx="502">
                  <c:v>6862.84</c:v>
                </c:pt>
                <c:pt idx="503">
                  <c:v>6866.31</c:v>
                </c:pt>
                <c:pt idx="504">
                  <c:v>6870.21</c:v>
                </c:pt>
                <c:pt idx="505">
                  <c:v>6874.08</c:v>
                </c:pt>
                <c:pt idx="506">
                  <c:v>6877.93</c:v>
                </c:pt>
                <c:pt idx="507">
                  <c:v>6881.74</c:v>
                </c:pt>
                <c:pt idx="508">
                  <c:v>6885.26</c:v>
                </c:pt>
                <c:pt idx="509">
                  <c:v>6888.9</c:v>
                </c:pt>
                <c:pt idx="510">
                  <c:v>6892.34</c:v>
                </c:pt>
                <c:pt idx="511">
                  <c:v>6895.56</c:v>
                </c:pt>
                <c:pt idx="512">
                  <c:v>6898.93</c:v>
                </c:pt>
                <c:pt idx="513">
                  <c:v>6901.79</c:v>
                </c:pt>
                <c:pt idx="514">
                  <c:v>6904.37</c:v>
                </c:pt>
                <c:pt idx="515">
                  <c:v>6906.62</c:v>
                </c:pt>
                <c:pt idx="516">
                  <c:v>6908.82</c:v>
                </c:pt>
                <c:pt idx="517">
                  <c:v>6910.58</c:v>
                </c:pt>
                <c:pt idx="518">
                  <c:v>6912.18</c:v>
                </c:pt>
                <c:pt idx="519">
                  <c:v>6913.8</c:v>
                </c:pt>
                <c:pt idx="520">
                  <c:v>6914.99</c:v>
                </c:pt>
                <c:pt idx="521">
                  <c:v>6916.07</c:v>
                </c:pt>
                <c:pt idx="522">
                  <c:v>6917.54</c:v>
                </c:pt>
                <c:pt idx="523">
                  <c:v>6918.61</c:v>
                </c:pt>
                <c:pt idx="524">
                  <c:v>6919.5</c:v>
                </c:pt>
                <c:pt idx="525">
                  <c:v>6920.6</c:v>
                </c:pt>
                <c:pt idx="526">
                  <c:v>6921.77</c:v>
                </c:pt>
                <c:pt idx="527">
                  <c:v>6923.08</c:v>
                </c:pt>
                <c:pt idx="528">
                  <c:v>6924.07</c:v>
                </c:pt>
                <c:pt idx="529">
                  <c:v>6925.3</c:v>
                </c:pt>
                <c:pt idx="530">
                  <c:v>6926.37</c:v>
                </c:pt>
                <c:pt idx="531">
                  <c:v>6927.27</c:v>
                </c:pt>
                <c:pt idx="532">
                  <c:v>6928.32</c:v>
                </c:pt>
                <c:pt idx="533">
                  <c:v>6929.12</c:v>
                </c:pt>
                <c:pt idx="534">
                  <c:v>6929.89</c:v>
                </c:pt>
                <c:pt idx="535">
                  <c:v>6930.58</c:v>
                </c:pt>
                <c:pt idx="536">
                  <c:v>6930.86</c:v>
                </c:pt>
                <c:pt idx="537">
                  <c:v>6931.06</c:v>
                </c:pt>
                <c:pt idx="538">
                  <c:v>6931.28</c:v>
                </c:pt>
                <c:pt idx="539">
                  <c:v>6931.5</c:v>
                </c:pt>
                <c:pt idx="540">
                  <c:v>6931.48</c:v>
                </c:pt>
                <c:pt idx="541">
                  <c:v>6931.14</c:v>
                </c:pt>
                <c:pt idx="542">
                  <c:v>6930.61</c:v>
                </c:pt>
                <c:pt idx="543">
                  <c:v>6930.41</c:v>
                </c:pt>
                <c:pt idx="544">
                  <c:v>6930.08</c:v>
                </c:pt>
                <c:pt idx="545">
                  <c:v>6929.67</c:v>
                </c:pt>
                <c:pt idx="546">
                  <c:v>6929.46</c:v>
                </c:pt>
                <c:pt idx="547">
                  <c:v>6929.3</c:v>
                </c:pt>
                <c:pt idx="548">
                  <c:v>6929.04</c:v>
                </c:pt>
                <c:pt idx="549">
                  <c:v>6928.26</c:v>
                </c:pt>
                <c:pt idx="550">
                  <c:v>6927.34</c:v>
                </c:pt>
                <c:pt idx="551">
                  <c:v>6926.44</c:v>
                </c:pt>
                <c:pt idx="552">
                  <c:v>6925.12</c:v>
                </c:pt>
                <c:pt idx="553">
                  <c:v>6924.11</c:v>
                </c:pt>
                <c:pt idx="554">
                  <c:v>6923</c:v>
                </c:pt>
                <c:pt idx="555">
                  <c:v>6922.57</c:v>
                </c:pt>
                <c:pt idx="556">
                  <c:v>6922.08</c:v>
                </c:pt>
                <c:pt idx="557">
                  <c:v>6921.52</c:v>
                </c:pt>
                <c:pt idx="558">
                  <c:v>6920.93</c:v>
                </c:pt>
                <c:pt idx="559">
                  <c:v>6920.34</c:v>
                </c:pt>
                <c:pt idx="560">
                  <c:v>6920.11</c:v>
                </c:pt>
                <c:pt idx="561">
                  <c:v>6920.07</c:v>
                </c:pt>
                <c:pt idx="562">
                  <c:v>6920.35</c:v>
                </c:pt>
                <c:pt idx="563">
                  <c:v>6920.55</c:v>
                </c:pt>
                <c:pt idx="564">
                  <c:v>6921.26</c:v>
                </c:pt>
                <c:pt idx="565">
                  <c:v>6922.35</c:v>
                </c:pt>
                <c:pt idx="566">
                  <c:v>6923.14</c:v>
                </c:pt>
                <c:pt idx="567">
                  <c:v>6923.92</c:v>
                </c:pt>
                <c:pt idx="568">
                  <c:v>6924.46</c:v>
                </c:pt>
                <c:pt idx="569">
                  <c:v>6925.17</c:v>
                </c:pt>
                <c:pt idx="570">
                  <c:v>6925.66</c:v>
                </c:pt>
                <c:pt idx="571">
                  <c:v>6926.14</c:v>
                </c:pt>
                <c:pt idx="572">
                  <c:v>6926.6</c:v>
                </c:pt>
                <c:pt idx="573">
                  <c:v>6926.97</c:v>
                </c:pt>
                <c:pt idx="574">
                  <c:v>6927.01</c:v>
                </c:pt>
                <c:pt idx="575">
                  <c:v>6926.87</c:v>
                </c:pt>
                <c:pt idx="576">
                  <c:v>6925.99</c:v>
                </c:pt>
                <c:pt idx="577">
                  <c:v>6924.88</c:v>
                </c:pt>
                <c:pt idx="578">
                  <c:v>6924.34</c:v>
                </c:pt>
                <c:pt idx="579">
                  <c:v>6923.88</c:v>
                </c:pt>
                <c:pt idx="580">
                  <c:v>6923.35</c:v>
                </c:pt>
                <c:pt idx="581">
                  <c:v>6922.71</c:v>
                </c:pt>
                <c:pt idx="582">
                  <c:v>6922.05</c:v>
                </c:pt>
                <c:pt idx="583">
                  <c:v>6921.83</c:v>
                </c:pt>
                <c:pt idx="584">
                  <c:v>6921.94</c:v>
                </c:pt>
                <c:pt idx="585">
                  <c:v>6921.78</c:v>
                </c:pt>
                <c:pt idx="586">
                  <c:v>6921.74</c:v>
                </c:pt>
                <c:pt idx="587">
                  <c:v>6921.49</c:v>
                </c:pt>
                <c:pt idx="588">
                  <c:v>6921.49</c:v>
                </c:pt>
                <c:pt idx="589">
                  <c:v>6921.25</c:v>
                </c:pt>
                <c:pt idx="590">
                  <c:v>6921.4</c:v>
                </c:pt>
                <c:pt idx="591">
                  <c:v>6921.94</c:v>
                </c:pt>
                <c:pt idx="592">
                  <c:v>6922.66</c:v>
                </c:pt>
                <c:pt idx="593">
                  <c:v>6923.28</c:v>
                </c:pt>
                <c:pt idx="594">
                  <c:v>6923.87</c:v>
                </c:pt>
                <c:pt idx="595">
                  <c:v>6924.59</c:v>
                </c:pt>
                <c:pt idx="596">
                  <c:v>6925.02</c:v>
                </c:pt>
                <c:pt idx="597">
                  <c:v>6926.17</c:v>
                </c:pt>
                <c:pt idx="598">
                  <c:v>6927.34</c:v>
                </c:pt>
                <c:pt idx="599">
                  <c:v>6928.46</c:v>
                </c:pt>
                <c:pt idx="600">
                  <c:v>6929.07</c:v>
                </c:pt>
                <c:pt idx="601">
                  <c:v>6929.09</c:v>
                </c:pt>
                <c:pt idx="602">
                  <c:v>6929.55</c:v>
                </c:pt>
                <c:pt idx="603">
                  <c:v>6930.17</c:v>
                </c:pt>
                <c:pt idx="604">
                  <c:v>6930.92</c:v>
                </c:pt>
                <c:pt idx="605">
                  <c:v>6931.69</c:v>
                </c:pt>
                <c:pt idx="606">
                  <c:v>6932.39</c:v>
                </c:pt>
                <c:pt idx="607">
                  <c:v>6932.75</c:v>
                </c:pt>
                <c:pt idx="608">
                  <c:v>6933.37</c:v>
                </c:pt>
                <c:pt idx="609">
                  <c:v>6933.57</c:v>
                </c:pt>
                <c:pt idx="610">
                  <c:v>6933.75</c:v>
                </c:pt>
                <c:pt idx="611">
                  <c:v>6933.92</c:v>
                </c:pt>
                <c:pt idx="612">
                  <c:v>6933.83</c:v>
                </c:pt>
                <c:pt idx="613">
                  <c:v>6934.31</c:v>
                </c:pt>
                <c:pt idx="614">
                  <c:v>6935.24</c:v>
                </c:pt>
                <c:pt idx="615">
                  <c:v>6935.87</c:v>
                </c:pt>
                <c:pt idx="616">
                  <c:v>6937.18</c:v>
                </c:pt>
                <c:pt idx="617">
                  <c:v>6938.43</c:v>
                </c:pt>
                <c:pt idx="618">
                  <c:v>6939.16</c:v>
                </c:pt>
                <c:pt idx="619">
                  <c:v>6940.09</c:v>
                </c:pt>
                <c:pt idx="620">
                  <c:v>6941.44</c:v>
                </c:pt>
                <c:pt idx="621">
                  <c:v>6942.62</c:v>
                </c:pt>
                <c:pt idx="622">
                  <c:v>6943.75</c:v>
                </c:pt>
                <c:pt idx="623">
                  <c:v>6944.16</c:v>
                </c:pt>
                <c:pt idx="624">
                  <c:v>6944.41</c:v>
                </c:pt>
                <c:pt idx="625">
                  <c:v>6944.92</c:v>
                </c:pt>
                <c:pt idx="626">
                  <c:v>6944.94</c:v>
                </c:pt>
                <c:pt idx="627">
                  <c:v>6944.34</c:v>
                </c:pt>
                <c:pt idx="628">
                  <c:v>6943.88</c:v>
                </c:pt>
                <c:pt idx="629">
                  <c:v>6943.13</c:v>
                </c:pt>
                <c:pt idx="630">
                  <c:v>6942.45</c:v>
                </c:pt>
                <c:pt idx="631">
                  <c:v>6941.7</c:v>
                </c:pt>
                <c:pt idx="632">
                  <c:v>6941.13</c:v>
                </c:pt>
                <c:pt idx="633">
                  <c:v>6941.17</c:v>
                </c:pt>
                <c:pt idx="634">
                  <c:v>6941.4</c:v>
                </c:pt>
                <c:pt idx="635">
                  <c:v>6941.74</c:v>
                </c:pt>
                <c:pt idx="636">
                  <c:v>6942.6</c:v>
                </c:pt>
                <c:pt idx="637">
                  <c:v>6943.15</c:v>
                </c:pt>
                <c:pt idx="638">
                  <c:v>6943.54</c:v>
                </c:pt>
                <c:pt idx="639">
                  <c:v>6943.69</c:v>
                </c:pt>
                <c:pt idx="640">
                  <c:v>6943.33</c:v>
                </c:pt>
                <c:pt idx="641">
                  <c:v>6942.86</c:v>
                </c:pt>
                <c:pt idx="642">
                  <c:v>6942.02</c:v>
                </c:pt>
                <c:pt idx="643">
                  <c:v>6940.96</c:v>
                </c:pt>
                <c:pt idx="644">
                  <c:v>6940.42</c:v>
                </c:pt>
                <c:pt idx="645">
                  <c:v>6939.93</c:v>
                </c:pt>
                <c:pt idx="646">
                  <c:v>6939.61</c:v>
                </c:pt>
                <c:pt idx="647">
                  <c:v>6939.16</c:v>
                </c:pt>
                <c:pt idx="648">
                  <c:v>6938.57</c:v>
                </c:pt>
                <c:pt idx="649">
                  <c:v>6937.8</c:v>
                </c:pt>
                <c:pt idx="650">
                  <c:v>6936.89</c:v>
                </c:pt>
                <c:pt idx="651">
                  <c:v>6936.34</c:v>
                </c:pt>
                <c:pt idx="652">
                  <c:v>6935.79</c:v>
                </c:pt>
                <c:pt idx="653">
                  <c:v>6934.67</c:v>
                </c:pt>
                <c:pt idx="654">
                  <c:v>6933.45</c:v>
                </c:pt>
                <c:pt idx="655">
                  <c:v>6932.2</c:v>
                </c:pt>
                <c:pt idx="656">
                  <c:v>6930.89</c:v>
                </c:pt>
                <c:pt idx="657">
                  <c:v>6930.05</c:v>
                </c:pt>
                <c:pt idx="658">
                  <c:v>6928.58</c:v>
                </c:pt>
                <c:pt idx="659">
                  <c:v>6927.04</c:v>
                </c:pt>
                <c:pt idx="660">
                  <c:v>6925.45</c:v>
                </c:pt>
                <c:pt idx="661">
                  <c:v>6924.05</c:v>
                </c:pt>
                <c:pt idx="662">
                  <c:v>6922.7</c:v>
                </c:pt>
                <c:pt idx="663">
                  <c:v>6920.88</c:v>
                </c:pt>
                <c:pt idx="664">
                  <c:v>6919.09</c:v>
                </c:pt>
                <c:pt idx="665">
                  <c:v>6916.99</c:v>
                </c:pt>
                <c:pt idx="666">
                  <c:v>6914.89</c:v>
                </c:pt>
                <c:pt idx="667">
                  <c:v>6912.73</c:v>
                </c:pt>
                <c:pt idx="668">
                  <c:v>6911.29</c:v>
                </c:pt>
                <c:pt idx="669">
                  <c:v>6910.37</c:v>
                </c:pt>
                <c:pt idx="670">
                  <c:v>6909.1</c:v>
                </c:pt>
                <c:pt idx="671">
                  <c:v>6908.05</c:v>
                </c:pt>
                <c:pt idx="672">
                  <c:v>6907.03</c:v>
                </c:pt>
                <c:pt idx="673">
                  <c:v>6905.99</c:v>
                </c:pt>
                <c:pt idx="674">
                  <c:v>6904.92</c:v>
                </c:pt>
                <c:pt idx="675">
                  <c:v>6903.92</c:v>
                </c:pt>
                <c:pt idx="676">
                  <c:v>6903.31</c:v>
                </c:pt>
                <c:pt idx="677">
                  <c:v>6902.55</c:v>
                </c:pt>
                <c:pt idx="678">
                  <c:v>6901.73</c:v>
                </c:pt>
                <c:pt idx="679">
                  <c:v>6900.82</c:v>
                </c:pt>
                <c:pt idx="680">
                  <c:v>6900.28</c:v>
                </c:pt>
                <c:pt idx="681">
                  <c:v>6899.74</c:v>
                </c:pt>
                <c:pt idx="682">
                  <c:v>6899.62</c:v>
                </c:pt>
                <c:pt idx="683">
                  <c:v>6899.49</c:v>
                </c:pt>
                <c:pt idx="684">
                  <c:v>6899.04</c:v>
                </c:pt>
                <c:pt idx="685">
                  <c:v>6898.99</c:v>
                </c:pt>
                <c:pt idx="686">
                  <c:v>6899.11</c:v>
                </c:pt>
                <c:pt idx="687">
                  <c:v>6899.16</c:v>
                </c:pt>
                <c:pt idx="688">
                  <c:v>6898.91</c:v>
                </c:pt>
                <c:pt idx="689">
                  <c:v>6898.65</c:v>
                </c:pt>
                <c:pt idx="690">
                  <c:v>6897.93</c:v>
                </c:pt>
                <c:pt idx="691">
                  <c:v>6897.45</c:v>
                </c:pt>
                <c:pt idx="692">
                  <c:v>6897.03</c:v>
                </c:pt>
                <c:pt idx="693">
                  <c:v>6896.27</c:v>
                </c:pt>
                <c:pt idx="694">
                  <c:v>6895.57</c:v>
                </c:pt>
                <c:pt idx="695">
                  <c:v>6894.93</c:v>
                </c:pt>
                <c:pt idx="696">
                  <c:v>6894.66</c:v>
                </c:pt>
                <c:pt idx="697">
                  <c:v>6893.98</c:v>
                </c:pt>
                <c:pt idx="698">
                  <c:v>6893.34</c:v>
                </c:pt>
                <c:pt idx="699">
                  <c:v>6892.35</c:v>
                </c:pt>
                <c:pt idx="700">
                  <c:v>6891.12</c:v>
                </c:pt>
                <c:pt idx="701">
                  <c:v>6890.34</c:v>
                </c:pt>
                <c:pt idx="702">
                  <c:v>6889.74</c:v>
                </c:pt>
                <c:pt idx="703">
                  <c:v>6889.29</c:v>
                </c:pt>
                <c:pt idx="704">
                  <c:v>6888.89</c:v>
                </c:pt>
                <c:pt idx="705">
                  <c:v>6888.24</c:v>
                </c:pt>
                <c:pt idx="706">
                  <c:v>6887.76</c:v>
                </c:pt>
                <c:pt idx="707">
                  <c:v>6887.68</c:v>
                </c:pt>
                <c:pt idx="708">
                  <c:v>6887.75</c:v>
                </c:pt>
                <c:pt idx="709">
                  <c:v>6887.81</c:v>
                </c:pt>
                <c:pt idx="710">
                  <c:v>6887.47</c:v>
                </c:pt>
                <c:pt idx="711">
                  <c:v>6886.64</c:v>
                </c:pt>
                <c:pt idx="712">
                  <c:v>6886.17</c:v>
                </c:pt>
                <c:pt idx="713">
                  <c:v>6885.49</c:v>
                </c:pt>
                <c:pt idx="714">
                  <c:v>6884.86</c:v>
                </c:pt>
                <c:pt idx="715">
                  <c:v>6884.34</c:v>
                </c:pt>
                <c:pt idx="716">
                  <c:v>6883.77</c:v>
                </c:pt>
                <c:pt idx="717">
                  <c:v>6882.94</c:v>
                </c:pt>
                <c:pt idx="718">
                  <c:v>6881.39</c:v>
                </c:pt>
                <c:pt idx="719">
                  <c:v>6880.07</c:v>
                </c:pt>
                <c:pt idx="720">
                  <c:v>6878.73</c:v>
                </c:pt>
                <c:pt idx="721">
                  <c:v>6877.13</c:v>
                </c:pt>
                <c:pt idx="722">
                  <c:v>6875.44</c:v>
                </c:pt>
                <c:pt idx="723">
                  <c:v>6873.63</c:v>
                </c:pt>
                <c:pt idx="724">
                  <c:v>6871.66</c:v>
                </c:pt>
                <c:pt idx="725">
                  <c:v>6869.67</c:v>
                </c:pt>
                <c:pt idx="726">
                  <c:v>6868.01</c:v>
                </c:pt>
                <c:pt idx="727">
                  <c:v>6866.08</c:v>
                </c:pt>
                <c:pt idx="728">
                  <c:v>6864.38</c:v>
                </c:pt>
                <c:pt idx="729">
                  <c:v>6862.5</c:v>
                </c:pt>
                <c:pt idx="730">
                  <c:v>6860.61</c:v>
                </c:pt>
                <c:pt idx="731">
                  <c:v>6858.66</c:v>
                </c:pt>
                <c:pt idx="732">
                  <c:v>6856.99</c:v>
                </c:pt>
                <c:pt idx="733">
                  <c:v>6855.11</c:v>
                </c:pt>
                <c:pt idx="734">
                  <c:v>6853.42</c:v>
                </c:pt>
                <c:pt idx="735">
                  <c:v>6851.66</c:v>
                </c:pt>
                <c:pt idx="736">
                  <c:v>6850.54</c:v>
                </c:pt>
                <c:pt idx="737">
                  <c:v>6849.39</c:v>
                </c:pt>
                <c:pt idx="738">
                  <c:v>6848.33</c:v>
                </c:pt>
                <c:pt idx="739">
                  <c:v>6847.09</c:v>
                </c:pt>
                <c:pt idx="740">
                  <c:v>6845.65</c:v>
                </c:pt>
                <c:pt idx="741">
                  <c:v>6844.41</c:v>
                </c:pt>
                <c:pt idx="742">
                  <c:v>6843.87</c:v>
                </c:pt>
                <c:pt idx="743">
                  <c:v>6843.44</c:v>
                </c:pt>
                <c:pt idx="744">
                  <c:v>6842.8</c:v>
                </c:pt>
                <c:pt idx="745">
                  <c:v>6842.11</c:v>
                </c:pt>
                <c:pt idx="746">
                  <c:v>6841.18</c:v>
                </c:pt>
                <c:pt idx="747">
                  <c:v>6840.4</c:v>
                </c:pt>
                <c:pt idx="748">
                  <c:v>6840.23</c:v>
                </c:pt>
                <c:pt idx="749">
                  <c:v>6840.34</c:v>
                </c:pt>
                <c:pt idx="750">
                  <c:v>6840.72</c:v>
                </c:pt>
                <c:pt idx="751">
                  <c:v>6840.83</c:v>
                </c:pt>
                <c:pt idx="752">
                  <c:v>6840.96</c:v>
                </c:pt>
                <c:pt idx="753">
                  <c:v>6841.02</c:v>
                </c:pt>
                <c:pt idx="754">
                  <c:v>6841.72</c:v>
                </c:pt>
                <c:pt idx="755">
                  <c:v>6842.92</c:v>
                </c:pt>
                <c:pt idx="756">
                  <c:v>6843.98</c:v>
                </c:pt>
                <c:pt idx="757">
                  <c:v>6844.62</c:v>
                </c:pt>
                <c:pt idx="758">
                  <c:v>6845.23</c:v>
                </c:pt>
                <c:pt idx="759">
                  <c:v>6845.87</c:v>
                </c:pt>
                <c:pt idx="760">
                  <c:v>6846.68</c:v>
                </c:pt>
                <c:pt idx="761">
                  <c:v>6847.52</c:v>
                </c:pt>
                <c:pt idx="762">
                  <c:v>6848.47</c:v>
                </c:pt>
                <c:pt idx="763">
                  <c:v>6849.67</c:v>
                </c:pt>
                <c:pt idx="764">
                  <c:v>6851.16</c:v>
                </c:pt>
                <c:pt idx="765">
                  <c:v>6852.64</c:v>
                </c:pt>
                <c:pt idx="766">
                  <c:v>6853.99</c:v>
                </c:pt>
                <c:pt idx="767">
                  <c:v>6855.24</c:v>
                </c:pt>
                <c:pt idx="768">
                  <c:v>6856.57</c:v>
                </c:pt>
                <c:pt idx="769">
                  <c:v>6857.71</c:v>
                </c:pt>
                <c:pt idx="770">
                  <c:v>6858.9</c:v>
                </c:pt>
                <c:pt idx="771">
                  <c:v>6860.06</c:v>
                </c:pt>
                <c:pt idx="772">
                  <c:v>6860.9</c:v>
                </c:pt>
                <c:pt idx="773">
                  <c:v>6861.97</c:v>
                </c:pt>
                <c:pt idx="774">
                  <c:v>6862.75</c:v>
                </c:pt>
                <c:pt idx="775">
                  <c:v>6863.17</c:v>
                </c:pt>
                <c:pt idx="776">
                  <c:v>6864.01</c:v>
                </c:pt>
                <c:pt idx="777">
                  <c:v>6864.79</c:v>
                </c:pt>
                <c:pt idx="778">
                  <c:v>6865.24</c:v>
                </c:pt>
                <c:pt idx="779">
                  <c:v>6865.32</c:v>
                </c:pt>
                <c:pt idx="780">
                  <c:v>6865.75</c:v>
                </c:pt>
                <c:pt idx="781">
                  <c:v>6866.19</c:v>
                </c:pt>
                <c:pt idx="782">
                  <c:v>6866.23</c:v>
                </c:pt>
                <c:pt idx="783">
                  <c:v>6865.82</c:v>
                </c:pt>
                <c:pt idx="784">
                  <c:v>6865.47</c:v>
                </c:pt>
                <c:pt idx="785">
                  <c:v>6865.46</c:v>
                </c:pt>
                <c:pt idx="786">
                  <c:v>6865.87</c:v>
                </c:pt>
                <c:pt idx="787">
                  <c:v>6866.56</c:v>
                </c:pt>
                <c:pt idx="788">
                  <c:v>6867.07</c:v>
                </c:pt>
                <c:pt idx="789">
                  <c:v>6867.73</c:v>
                </c:pt>
                <c:pt idx="790">
                  <c:v>6868.76</c:v>
                </c:pt>
                <c:pt idx="791">
                  <c:v>6869.79</c:v>
                </c:pt>
                <c:pt idx="792">
                  <c:v>6870.7</c:v>
                </c:pt>
                <c:pt idx="793">
                  <c:v>6871.79</c:v>
                </c:pt>
                <c:pt idx="794">
                  <c:v>6872.74</c:v>
                </c:pt>
                <c:pt idx="795">
                  <c:v>6873.76</c:v>
                </c:pt>
                <c:pt idx="796">
                  <c:v>6874.47</c:v>
                </c:pt>
                <c:pt idx="797">
                  <c:v>6875.03</c:v>
                </c:pt>
                <c:pt idx="798">
                  <c:v>6875.38</c:v>
                </c:pt>
                <c:pt idx="799">
                  <c:v>6875.3</c:v>
                </c:pt>
                <c:pt idx="800">
                  <c:v>6875.15</c:v>
                </c:pt>
                <c:pt idx="801">
                  <c:v>6875.32</c:v>
                </c:pt>
                <c:pt idx="802">
                  <c:v>6875.46</c:v>
                </c:pt>
                <c:pt idx="803">
                  <c:v>6875.47</c:v>
                </c:pt>
                <c:pt idx="804">
                  <c:v>6875.87</c:v>
                </c:pt>
                <c:pt idx="805">
                  <c:v>6876.51</c:v>
                </c:pt>
                <c:pt idx="806">
                  <c:v>6877.35</c:v>
                </c:pt>
                <c:pt idx="807">
                  <c:v>6877.75</c:v>
                </c:pt>
                <c:pt idx="808">
                  <c:v>6878.18</c:v>
                </c:pt>
                <c:pt idx="809">
                  <c:v>6878.59</c:v>
                </c:pt>
                <c:pt idx="810">
                  <c:v>6879.09</c:v>
                </c:pt>
                <c:pt idx="811">
                  <c:v>6879.61</c:v>
                </c:pt>
                <c:pt idx="812">
                  <c:v>6880.17</c:v>
                </c:pt>
                <c:pt idx="813">
                  <c:v>6880.59</c:v>
                </c:pt>
                <c:pt idx="814">
                  <c:v>6881.21</c:v>
                </c:pt>
                <c:pt idx="815">
                  <c:v>6881.92</c:v>
                </c:pt>
                <c:pt idx="816">
                  <c:v>6883.17</c:v>
                </c:pt>
                <c:pt idx="817">
                  <c:v>6884.3</c:v>
                </c:pt>
                <c:pt idx="818">
                  <c:v>6885.37</c:v>
                </c:pt>
                <c:pt idx="819">
                  <c:v>6886.57</c:v>
                </c:pt>
                <c:pt idx="820">
                  <c:v>6888.28</c:v>
                </c:pt>
                <c:pt idx="821">
                  <c:v>6889.79</c:v>
                </c:pt>
                <c:pt idx="822">
                  <c:v>6891.37</c:v>
                </c:pt>
                <c:pt idx="823">
                  <c:v>6893.09</c:v>
                </c:pt>
                <c:pt idx="824">
                  <c:v>6894.96</c:v>
                </c:pt>
                <c:pt idx="825">
                  <c:v>6897.01</c:v>
                </c:pt>
                <c:pt idx="826">
                  <c:v>6898.84</c:v>
                </c:pt>
                <c:pt idx="827">
                  <c:v>6900.81</c:v>
                </c:pt>
                <c:pt idx="828">
                  <c:v>6902.97</c:v>
                </c:pt>
                <c:pt idx="829">
                  <c:v>6904.6</c:v>
                </c:pt>
                <c:pt idx="830">
                  <c:v>6906.17</c:v>
                </c:pt>
                <c:pt idx="831">
                  <c:v>6907.79</c:v>
                </c:pt>
                <c:pt idx="832">
                  <c:v>6909.24</c:v>
                </c:pt>
                <c:pt idx="833">
                  <c:v>6911.18</c:v>
                </c:pt>
                <c:pt idx="834">
                  <c:v>6913.56</c:v>
                </c:pt>
                <c:pt idx="835">
                  <c:v>6916.17</c:v>
                </c:pt>
                <c:pt idx="836">
                  <c:v>6918.14</c:v>
                </c:pt>
                <c:pt idx="837">
                  <c:v>6920.03</c:v>
                </c:pt>
                <c:pt idx="838">
                  <c:v>6921.49</c:v>
                </c:pt>
                <c:pt idx="839">
                  <c:v>6922.93</c:v>
                </c:pt>
                <c:pt idx="840">
                  <c:v>6924.26</c:v>
                </c:pt>
                <c:pt idx="841">
                  <c:v>6925.91</c:v>
                </c:pt>
                <c:pt idx="842">
                  <c:v>6927.82</c:v>
                </c:pt>
                <c:pt idx="843">
                  <c:v>6929.88</c:v>
                </c:pt>
                <c:pt idx="844">
                  <c:v>6931.97</c:v>
                </c:pt>
                <c:pt idx="845">
                  <c:v>6934.3</c:v>
                </c:pt>
                <c:pt idx="846">
                  <c:v>6936.76</c:v>
                </c:pt>
                <c:pt idx="847">
                  <c:v>6939.23</c:v>
                </c:pt>
                <c:pt idx="848">
                  <c:v>6941.4</c:v>
                </c:pt>
                <c:pt idx="849">
                  <c:v>6943.72</c:v>
                </c:pt>
                <c:pt idx="850">
                  <c:v>6945.95</c:v>
                </c:pt>
                <c:pt idx="851">
                  <c:v>6947.88</c:v>
                </c:pt>
                <c:pt idx="852">
                  <c:v>6950.21</c:v>
                </c:pt>
                <c:pt idx="853">
                  <c:v>6952.39</c:v>
                </c:pt>
                <c:pt idx="854">
                  <c:v>6954.33</c:v>
                </c:pt>
                <c:pt idx="855">
                  <c:v>6956.18</c:v>
                </c:pt>
                <c:pt idx="856">
                  <c:v>6957.89</c:v>
                </c:pt>
                <c:pt idx="857">
                  <c:v>6959.06</c:v>
                </c:pt>
                <c:pt idx="858">
                  <c:v>6960.06</c:v>
                </c:pt>
                <c:pt idx="859">
                  <c:v>6961.01</c:v>
                </c:pt>
                <c:pt idx="860">
                  <c:v>6961.94</c:v>
                </c:pt>
                <c:pt idx="861">
                  <c:v>6962.78</c:v>
                </c:pt>
                <c:pt idx="862">
                  <c:v>6963.44</c:v>
                </c:pt>
                <c:pt idx="863">
                  <c:v>6964.39</c:v>
                </c:pt>
                <c:pt idx="864">
                  <c:v>6965.3</c:v>
                </c:pt>
                <c:pt idx="865">
                  <c:v>6965.99</c:v>
                </c:pt>
                <c:pt idx="866">
                  <c:v>6966.18</c:v>
                </c:pt>
                <c:pt idx="867">
                  <c:v>6966.56</c:v>
                </c:pt>
                <c:pt idx="868">
                  <c:v>6967.02</c:v>
                </c:pt>
                <c:pt idx="869">
                  <c:v>6967.24</c:v>
                </c:pt>
                <c:pt idx="870">
                  <c:v>6967.51</c:v>
                </c:pt>
                <c:pt idx="871">
                  <c:v>6967.99</c:v>
                </c:pt>
                <c:pt idx="872">
                  <c:v>6968.17</c:v>
                </c:pt>
                <c:pt idx="873">
                  <c:v>6968.33</c:v>
                </c:pt>
                <c:pt idx="874">
                  <c:v>6968.58</c:v>
                </c:pt>
                <c:pt idx="875">
                  <c:v>6968.54</c:v>
                </c:pt>
                <c:pt idx="876">
                  <c:v>6968.36</c:v>
                </c:pt>
                <c:pt idx="877">
                  <c:v>6968.1</c:v>
                </c:pt>
                <c:pt idx="878">
                  <c:v>6967.68</c:v>
                </c:pt>
                <c:pt idx="879">
                  <c:v>6967.37</c:v>
                </c:pt>
                <c:pt idx="880">
                  <c:v>6966.97</c:v>
                </c:pt>
                <c:pt idx="881">
                  <c:v>6966.36</c:v>
                </c:pt>
                <c:pt idx="882">
                  <c:v>6965.97</c:v>
                </c:pt>
                <c:pt idx="883">
                  <c:v>6965.47</c:v>
                </c:pt>
                <c:pt idx="884">
                  <c:v>6965.37</c:v>
                </c:pt>
                <c:pt idx="885">
                  <c:v>6964.93</c:v>
                </c:pt>
                <c:pt idx="886">
                  <c:v>6964.05</c:v>
                </c:pt>
                <c:pt idx="887">
                  <c:v>6963.11</c:v>
                </c:pt>
                <c:pt idx="888">
                  <c:v>6962.29</c:v>
                </c:pt>
                <c:pt idx="889">
                  <c:v>6961.53</c:v>
                </c:pt>
                <c:pt idx="890">
                  <c:v>6960.82</c:v>
                </c:pt>
                <c:pt idx="891">
                  <c:v>6960.08</c:v>
                </c:pt>
                <c:pt idx="892">
                  <c:v>6959.22</c:v>
                </c:pt>
                <c:pt idx="893">
                  <c:v>6958</c:v>
                </c:pt>
                <c:pt idx="894">
                  <c:v>6956.92</c:v>
                </c:pt>
                <c:pt idx="895">
                  <c:v>6956.04</c:v>
                </c:pt>
                <c:pt idx="896">
                  <c:v>6955.11</c:v>
                </c:pt>
                <c:pt idx="897">
                  <c:v>6954.28</c:v>
                </c:pt>
                <c:pt idx="898">
                  <c:v>6953.4</c:v>
                </c:pt>
                <c:pt idx="899">
                  <c:v>6952.8</c:v>
                </c:pt>
                <c:pt idx="900">
                  <c:v>6952.5</c:v>
                </c:pt>
                <c:pt idx="901">
                  <c:v>6951.68</c:v>
                </c:pt>
                <c:pt idx="902">
                  <c:v>6950.77</c:v>
                </c:pt>
                <c:pt idx="903">
                  <c:v>6950.03</c:v>
                </c:pt>
                <c:pt idx="904">
                  <c:v>6949.35</c:v>
                </c:pt>
                <c:pt idx="905">
                  <c:v>6948.5</c:v>
                </c:pt>
                <c:pt idx="906">
                  <c:v>6947.92</c:v>
                </c:pt>
                <c:pt idx="907">
                  <c:v>6947.36</c:v>
                </c:pt>
                <c:pt idx="908">
                  <c:v>6946.73</c:v>
                </c:pt>
                <c:pt idx="909">
                  <c:v>6946.31</c:v>
                </c:pt>
                <c:pt idx="910">
                  <c:v>6945.77</c:v>
                </c:pt>
                <c:pt idx="911">
                  <c:v>6945.7</c:v>
                </c:pt>
                <c:pt idx="912">
                  <c:v>6945.58</c:v>
                </c:pt>
                <c:pt idx="913">
                  <c:v>6945.13</c:v>
                </c:pt>
                <c:pt idx="914">
                  <c:v>6944.64</c:v>
                </c:pt>
                <c:pt idx="915">
                  <c:v>6943.98</c:v>
                </c:pt>
                <c:pt idx="916">
                  <c:v>6943.19</c:v>
                </c:pt>
                <c:pt idx="917">
                  <c:v>6942.2</c:v>
                </c:pt>
                <c:pt idx="918">
                  <c:v>6940.95</c:v>
                </c:pt>
                <c:pt idx="919">
                  <c:v>6939.92</c:v>
                </c:pt>
                <c:pt idx="920">
                  <c:v>6938.83</c:v>
                </c:pt>
                <c:pt idx="921">
                  <c:v>6937.95</c:v>
                </c:pt>
                <c:pt idx="922">
                  <c:v>6936.96</c:v>
                </c:pt>
                <c:pt idx="923">
                  <c:v>6935.91</c:v>
                </c:pt>
                <c:pt idx="924">
                  <c:v>6934.71</c:v>
                </c:pt>
                <c:pt idx="925">
                  <c:v>6933.22</c:v>
                </c:pt>
                <c:pt idx="926">
                  <c:v>6931.66</c:v>
                </c:pt>
                <c:pt idx="927">
                  <c:v>6929.95</c:v>
                </c:pt>
                <c:pt idx="928">
                  <c:v>6928.37</c:v>
                </c:pt>
                <c:pt idx="929">
                  <c:v>6926.86</c:v>
                </c:pt>
                <c:pt idx="930">
                  <c:v>6925.52</c:v>
                </c:pt>
                <c:pt idx="931">
                  <c:v>6924.54</c:v>
                </c:pt>
                <c:pt idx="932">
                  <c:v>6923.52</c:v>
                </c:pt>
                <c:pt idx="933">
                  <c:v>6922.18</c:v>
                </c:pt>
                <c:pt idx="934">
                  <c:v>6921.47</c:v>
                </c:pt>
                <c:pt idx="935">
                  <c:v>6921.1</c:v>
                </c:pt>
                <c:pt idx="936">
                  <c:v>6920.28</c:v>
                </c:pt>
                <c:pt idx="937">
                  <c:v>6920.18</c:v>
                </c:pt>
                <c:pt idx="938">
                  <c:v>6919.77</c:v>
                </c:pt>
                <c:pt idx="939">
                  <c:v>6919.18</c:v>
                </c:pt>
                <c:pt idx="940">
                  <c:v>6918.53</c:v>
                </c:pt>
                <c:pt idx="941">
                  <c:v>6917.72</c:v>
                </c:pt>
                <c:pt idx="942">
                  <c:v>6916.85</c:v>
                </c:pt>
                <c:pt idx="943">
                  <c:v>6915.72</c:v>
                </c:pt>
                <c:pt idx="944">
                  <c:v>6914.73</c:v>
                </c:pt>
                <c:pt idx="945">
                  <c:v>6913.53</c:v>
                </c:pt>
                <c:pt idx="946">
                  <c:v>6912.3</c:v>
                </c:pt>
                <c:pt idx="947">
                  <c:v>6911.1</c:v>
                </c:pt>
                <c:pt idx="948">
                  <c:v>6909.94</c:v>
                </c:pt>
                <c:pt idx="949">
                  <c:v>6908.57</c:v>
                </c:pt>
                <c:pt idx="950">
                  <c:v>6907.25</c:v>
                </c:pt>
                <c:pt idx="951">
                  <c:v>6905.42</c:v>
                </c:pt>
                <c:pt idx="952">
                  <c:v>6903.74</c:v>
                </c:pt>
                <c:pt idx="953">
                  <c:v>6901.49</c:v>
                </c:pt>
                <c:pt idx="954">
                  <c:v>6899.3</c:v>
                </c:pt>
                <c:pt idx="955">
                  <c:v>6897.12</c:v>
                </c:pt>
                <c:pt idx="956">
                  <c:v>6894.48</c:v>
                </c:pt>
                <c:pt idx="957">
                  <c:v>6891.96</c:v>
                </c:pt>
                <c:pt idx="958">
                  <c:v>6889.99</c:v>
                </c:pt>
                <c:pt idx="959">
                  <c:v>6888.41</c:v>
                </c:pt>
                <c:pt idx="960">
                  <c:v>6886.55</c:v>
                </c:pt>
                <c:pt idx="961">
                  <c:v>6884.49</c:v>
                </c:pt>
                <c:pt idx="962">
                  <c:v>6882.44</c:v>
                </c:pt>
                <c:pt idx="963">
                  <c:v>6880.51</c:v>
                </c:pt>
                <c:pt idx="964">
                  <c:v>6878.48</c:v>
                </c:pt>
                <c:pt idx="965">
                  <c:v>6876.47</c:v>
                </c:pt>
                <c:pt idx="966">
                  <c:v>6874.23</c:v>
                </c:pt>
                <c:pt idx="967">
                  <c:v>6872.07</c:v>
                </c:pt>
                <c:pt idx="968">
                  <c:v>6869.94</c:v>
                </c:pt>
                <c:pt idx="969">
                  <c:v>6867.7</c:v>
                </c:pt>
                <c:pt idx="970">
                  <c:v>6865.58</c:v>
                </c:pt>
                <c:pt idx="971">
                  <c:v>6863.61</c:v>
                </c:pt>
                <c:pt idx="972">
                  <c:v>6862.04</c:v>
                </c:pt>
                <c:pt idx="973">
                  <c:v>6860.71</c:v>
                </c:pt>
                <c:pt idx="974">
                  <c:v>6859.52</c:v>
                </c:pt>
                <c:pt idx="975">
                  <c:v>6858.19</c:v>
                </c:pt>
                <c:pt idx="976">
                  <c:v>6857.06</c:v>
                </c:pt>
                <c:pt idx="977">
                  <c:v>6856.49</c:v>
                </c:pt>
                <c:pt idx="978">
                  <c:v>6855.43</c:v>
                </c:pt>
                <c:pt idx="979">
                  <c:v>6854.17</c:v>
                </c:pt>
                <c:pt idx="980">
                  <c:v>6852.58</c:v>
                </c:pt>
                <c:pt idx="981">
                  <c:v>6851.01</c:v>
                </c:pt>
                <c:pt idx="982">
                  <c:v>6849.63</c:v>
                </c:pt>
                <c:pt idx="983">
                  <c:v>6848.02</c:v>
                </c:pt>
                <c:pt idx="984">
                  <c:v>6846.73</c:v>
                </c:pt>
                <c:pt idx="985">
                  <c:v>6845.58</c:v>
                </c:pt>
                <c:pt idx="986">
                  <c:v>6844.33</c:v>
                </c:pt>
                <c:pt idx="987">
                  <c:v>6842.49</c:v>
                </c:pt>
                <c:pt idx="988">
                  <c:v>6840.42</c:v>
                </c:pt>
                <c:pt idx="989">
                  <c:v>6838.09</c:v>
                </c:pt>
                <c:pt idx="990">
                  <c:v>6835.56</c:v>
                </c:pt>
                <c:pt idx="991">
                  <c:v>6833.06</c:v>
                </c:pt>
                <c:pt idx="992">
                  <c:v>6830.5</c:v>
                </c:pt>
                <c:pt idx="993">
                  <c:v>6828.15</c:v>
                </c:pt>
                <c:pt idx="994">
                  <c:v>6825.77</c:v>
                </c:pt>
                <c:pt idx="995">
                  <c:v>6823.85</c:v>
                </c:pt>
                <c:pt idx="996">
                  <c:v>6821.88</c:v>
                </c:pt>
                <c:pt idx="997">
                  <c:v>6820.11</c:v>
                </c:pt>
                <c:pt idx="998">
                  <c:v>6818.03</c:v>
                </c:pt>
                <c:pt idx="999">
                  <c:v>6815.72</c:v>
                </c:pt>
                <c:pt idx="1000">
                  <c:v>6813.1</c:v>
                </c:pt>
                <c:pt idx="1001">
                  <c:v>6809.95</c:v>
                </c:pt>
                <c:pt idx="1002">
                  <c:v>6807.11</c:v>
                </c:pt>
                <c:pt idx="1003">
                  <c:v>6804.56</c:v>
                </c:pt>
                <c:pt idx="1004">
                  <c:v>6802.2</c:v>
                </c:pt>
                <c:pt idx="1005">
                  <c:v>6799.35</c:v>
                </c:pt>
                <c:pt idx="1006">
                  <c:v>6796.45</c:v>
                </c:pt>
                <c:pt idx="1007">
                  <c:v>6793.39</c:v>
                </c:pt>
                <c:pt idx="1008">
                  <c:v>6790.46</c:v>
                </c:pt>
                <c:pt idx="1009">
                  <c:v>6787.52</c:v>
                </c:pt>
                <c:pt idx="1010">
                  <c:v>6784.17</c:v>
                </c:pt>
                <c:pt idx="1011">
                  <c:v>6780.78</c:v>
                </c:pt>
                <c:pt idx="1012">
                  <c:v>6777.2</c:v>
                </c:pt>
                <c:pt idx="1013">
                  <c:v>6773.88</c:v>
                </c:pt>
                <c:pt idx="1014">
                  <c:v>6771.13</c:v>
                </c:pt>
                <c:pt idx="1015">
                  <c:v>6768.13</c:v>
                </c:pt>
                <c:pt idx="1016">
                  <c:v>6765.21</c:v>
                </c:pt>
                <c:pt idx="1017">
                  <c:v>6762.36</c:v>
                </c:pt>
                <c:pt idx="1018">
                  <c:v>6759.2</c:v>
                </c:pt>
                <c:pt idx="1019">
                  <c:v>6756.22</c:v>
                </c:pt>
                <c:pt idx="1020">
                  <c:v>6753.57</c:v>
                </c:pt>
                <c:pt idx="1021">
                  <c:v>6750.97</c:v>
                </c:pt>
                <c:pt idx="1022">
                  <c:v>6748.8</c:v>
                </c:pt>
                <c:pt idx="1023">
                  <c:v>6746.8</c:v>
                </c:pt>
                <c:pt idx="1024">
                  <c:v>6744.89</c:v>
                </c:pt>
                <c:pt idx="1025">
                  <c:v>6742.81</c:v>
                </c:pt>
                <c:pt idx="1026">
                  <c:v>6740.76</c:v>
                </c:pt>
                <c:pt idx="1027">
                  <c:v>6738.83</c:v>
                </c:pt>
                <c:pt idx="1028">
                  <c:v>6737.39</c:v>
                </c:pt>
                <c:pt idx="1029">
                  <c:v>6736.07</c:v>
                </c:pt>
                <c:pt idx="1030">
                  <c:v>6734.51</c:v>
                </c:pt>
                <c:pt idx="1031">
                  <c:v>6733.18</c:v>
                </c:pt>
                <c:pt idx="1032">
                  <c:v>6731.98</c:v>
                </c:pt>
                <c:pt idx="1033">
                  <c:v>6731.46</c:v>
                </c:pt>
                <c:pt idx="1034">
                  <c:v>6730.51</c:v>
                </c:pt>
                <c:pt idx="1035">
                  <c:v>6729.95</c:v>
                </c:pt>
                <c:pt idx="1036">
                  <c:v>6729.39</c:v>
                </c:pt>
                <c:pt idx="1037">
                  <c:v>6728.25</c:v>
                </c:pt>
                <c:pt idx="1038">
                  <c:v>6727.26</c:v>
                </c:pt>
                <c:pt idx="1039">
                  <c:v>6726.48</c:v>
                </c:pt>
                <c:pt idx="1040">
                  <c:v>6725.81</c:v>
                </c:pt>
                <c:pt idx="1041">
                  <c:v>6725.57</c:v>
                </c:pt>
                <c:pt idx="1042">
                  <c:v>6725.9</c:v>
                </c:pt>
                <c:pt idx="1043">
                  <c:v>6725.76</c:v>
                </c:pt>
                <c:pt idx="1044">
                  <c:v>6725.79</c:v>
                </c:pt>
                <c:pt idx="1045">
                  <c:v>6725.92</c:v>
                </c:pt>
                <c:pt idx="1046">
                  <c:v>6725.73</c:v>
                </c:pt>
                <c:pt idx="1047">
                  <c:v>6725.36</c:v>
                </c:pt>
                <c:pt idx="1048">
                  <c:v>6724.91</c:v>
                </c:pt>
                <c:pt idx="1049">
                  <c:v>6724.32</c:v>
                </c:pt>
                <c:pt idx="1050">
                  <c:v>6722.91</c:v>
                </c:pt>
                <c:pt idx="1051">
                  <c:v>6721.26</c:v>
                </c:pt>
                <c:pt idx="1052">
                  <c:v>6719.4</c:v>
                </c:pt>
                <c:pt idx="1053">
                  <c:v>6717.33</c:v>
                </c:pt>
                <c:pt idx="1054">
                  <c:v>6715.76</c:v>
                </c:pt>
                <c:pt idx="1055">
                  <c:v>6714.31</c:v>
                </c:pt>
                <c:pt idx="1056">
                  <c:v>6712.95</c:v>
                </c:pt>
                <c:pt idx="1057">
                  <c:v>6711.86</c:v>
                </c:pt>
                <c:pt idx="1058">
                  <c:v>6710.8</c:v>
                </c:pt>
                <c:pt idx="1059">
                  <c:v>6709.92</c:v>
                </c:pt>
                <c:pt idx="1060">
                  <c:v>6709.04</c:v>
                </c:pt>
                <c:pt idx="1061">
                  <c:v>6708.4</c:v>
                </c:pt>
                <c:pt idx="1062">
                  <c:v>6707.99</c:v>
                </c:pt>
                <c:pt idx="1063">
                  <c:v>6707.32</c:v>
                </c:pt>
                <c:pt idx="1064">
                  <c:v>6707.08</c:v>
                </c:pt>
                <c:pt idx="1065">
                  <c:v>6706.67</c:v>
                </c:pt>
                <c:pt idx="1066">
                  <c:v>6705.96</c:v>
                </c:pt>
                <c:pt idx="1067">
                  <c:v>6705.71</c:v>
                </c:pt>
                <c:pt idx="1068">
                  <c:v>6705.36</c:v>
                </c:pt>
                <c:pt idx="1069">
                  <c:v>6704.87</c:v>
                </c:pt>
                <c:pt idx="1070">
                  <c:v>6704.08</c:v>
                </c:pt>
                <c:pt idx="1071">
                  <c:v>6703.45</c:v>
                </c:pt>
                <c:pt idx="1072">
                  <c:v>6703.11</c:v>
                </c:pt>
                <c:pt idx="1073">
                  <c:v>6703.01</c:v>
                </c:pt>
                <c:pt idx="1074">
                  <c:v>6702.97</c:v>
                </c:pt>
                <c:pt idx="1075">
                  <c:v>6703.25</c:v>
                </c:pt>
                <c:pt idx="1076">
                  <c:v>6703.87</c:v>
                </c:pt>
                <c:pt idx="1077">
                  <c:v>6704.77</c:v>
                </c:pt>
                <c:pt idx="1078">
                  <c:v>6705.44</c:v>
                </c:pt>
                <c:pt idx="1079">
                  <c:v>6706.09</c:v>
                </c:pt>
                <c:pt idx="1080">
                  <c:v>6707.36</c:v>
                </c:pt>
                <c:pt idx="1081">
                  <c:v>6708.82</c:v>
                </c:pt>
                <c:pt idx="1082">
                  <c:v>6710.35</c:v>
                </c:pt>
                <c:pt idx="1083">
                  <c:v>6712.02</c:v>
                </c:pt>
                <c:pt idx="1084">
                  <c:v>6713.53</c:v>
                </c:pt>
                <c:pt idx="1085">
                  <c:v>6715.07</c:v>
                </c:pt>
                <c:pt idx="1086">
                  <c:v>6716.16</c:v>
                </c:pt>
                <c:pt idx="1087">
                  <c:v>6717.11</c:v>
                </c:pt>
                <c:pt idx="1088">
                  <c:v>6717.75</c:v>
                </c:pt>
                <c:pt idx="1089">
                  <c:v>6718.34</c:v>
                </c:pt>
                <c:pt idx="1090">
                  <c:v>6718.4</c:v>
                </c:pt>
                <c:pt idx="1091">
                  <c:v>6718.15</c:v>
                </c:pt>
                <c:pt idx="1092">
                  <c:v>6717.68</c:v>
                </c:pt>
                <c:pt idx="1093">
                  <c:v>6717.37</c:v>
                </c:pt>
                <c:pt idx="1094">
                  <c:v>6716.89</c:v>
                </c:pt>
                <c:pt idx="1095">
                  <c:v>6716.73</c:v>
                </c:pt>
                <c:pt idx="1096">
                  <c:v>6716.42</c:v>
                </c:pt>
                <c:pt idx="1097">
                  <c:v>6715.78</c:v>
                </c:pt>
                <c:pt idx="1098">
                  <c:v>6715.15</c:v>
                </c:pt>
                <c:pt idx="1099">
                  <c:v>6714.15</c:v>
                </c:pt>
                <c:pt idx="1100">
                  <c:v>6712.99</c:v>
                </c:pt>
                <c:pt idx="1101">
                  <c:v>6711.62</c:v>
                </c:pt>
                <c:pt idx="1102">
                  <c:v>6709.87</c:v>
                </c:pt>
                <c:pt idx="1103">
                  <c:v>6708.13</c:v>
                </c:pt>
                <c:pt idx="1104">
                  <c:v>6706.5</c:v>
                </c:pt>
                <c:pt idx="1105">
                  <c:v>6704.98</c:v>
                </c:pt>
                <c:pt idx="1106">
                  <c:v>6703.94</c:v>
                </c:pt>
                <c:pt idx="1107">
                  <c:v>6703.04</c:v>
                </c:pt>
                <c:pt idx="1108">
                  <c:v>6702.18</c:v>
                </c:pt>
                <c:pt idx="1109">
                  <c:v>6701.16</c:v>
                </c:pt>
                <c:pt idx="1110">
                  <c:v>6699.68</c:v>
                </c:pt>
                <c:pt idx="1111">
                  <c:v>6698.13</c:v>
                </c:pt>
                <c:pt idx="1112">
                  <c:v>6696.2</c:v>
                </c:pt>
                <c:pt idx="1113">
                  <c:v>6694.71</c:v>
                </c:pt>
                <c:pt idx="1114">
                  <c:v>6693.12</c:v>
                </c:pt>
                <c:pt idx="1115">
                  <c:v>6691.19</c:v>
                </c:pt>
                <c:pt idx="1116">
                  <c:v>6689.58</c:v>
                </c:pt>
                <c:pt idx="1117">
                  <c:v>6688.23</c:v>
                </c:pt>
                <c:pt idx="1118">
                  <c:v>6687.03</c:v>
                </c:pt>
                <c:pt idx="1119">
                  <c:v>6685.91</c:v>
                </c:pt>
                <c:pt idx="1120">
                  <c:v>6684.88</c:v>
                </c:pt>
                <c:pt idx="1121">
                  <c:v>6684.45</c:v>
                </c:pt>
                <c:pt idx="1122">
                  <c:v>6684.67</c:v>
                </c:pt>
                <c:pt idx="1123">
                  <c:v>6685.17</c:v>
                </c:pt>
                <c:pt idx="1124">
                  <c:v>6686.04</c:v>
                </c:pt>
                <c:pt idx="1125">
                  <c:v>6687.04</c:v>
                </c:pt>
                <c:pt idx="1126">
                  <c:v>6687.74</c:v>
                </c:pt>
                <c:pt idx="1127">
                  <c:v>6688.5</c:v>
                </c:pt>
                <c:pt idx="1128">
                  <c:v>6689.64</c:v>
                </c:pt>
                <c:pt idx="1129">
                  <c:v>6690.82</c:v>
                </c:pt>
                <c:pt idx="1130">
                  <c:v>6692.35</c:v>
                </c:pt>
                <c:pt idx="1131">
                  <c:v>6693.95</c:v>
                </c:pt>
                <c:pt idx="1132">
                  <c:v>6695.41</c:v>
                </c:pt>
                <c:pt idx="1133">
                  <c:v>6697.53</c:v>
                </c:pt>
                <c:pt idx="1134">
                  <c:v>6699.98</c:v>
                </c:pt>
                <c:pt idx="1135">
                  <c:v>6702.52</c:v>
                </c:pt>
                <c:pt idx="1136">
                  <c:v>6704.92</c:v>
                </c:pt>
                <c:pt idx="1137">
                  <c:v>6707.01</c:v>
                </c:pt>
                <c:pt idx="1138">
                  <c:v>6708.96</c:v>
                </c:pt>
                <c:pt idx="1139">
                  <c:v>6710.51</c:v>
                </c:pt>
                <c:pt idx="1140">
                  <c:v>6712.34</c:v>
                </c:pt>
                <c:pt idx="1141">
                  <c:v>6714.17</c:v>
                </c:pt>
                <c:pt idx="1142">
                  <c:v>6715.75</c:v>
                </c:pt>
                <c:pt idx="1143">
                  <c:v>6717.22</c:v>
                </c:pt>
                <c:pt idx="1144">
                  <c:v>6718.31</c:v>
                </c:pt>
                <c:pt idx="1145">
                  <c:v>6719.64</c:v>
                </c:pt>
                <c:pt idx="1146">
                  <c:v>6720.48</c:v>
                </c:pt>
                <c:pt idx="1147">
                  <c:v>6721.3</c:v>
                </c:pt>
                <c:pt idx="1148">
                  <c:v>6721.99</c:v>
                </c:pt>
                <c:pt idx="1149">
                  <c:v>6722.49</c:v>
                </c:pt>
                <c:pt idx="1150">
                  <c:v>6722.57</c:v>
                </c:pt>
                <c:pt idx="1151">
                  <c:v>6722.99</c:v>
                </c:pt>
                <c:pt idx="1152">
                  <c:v>6723.25</c:v>
                </c:pt>
                <c:pt idx="1153">
                  <c:v>6723.79</c:v>
                </c:pt>
                <c:pt idx="1154">
                  <c:v>6724.55</c:v>
                </c:pt>
                <c:pt idx="1155">
                  <c:v>6725.66</c:v>
                </c:pt>
                <c:pt idx="1156">
                  <c:v>6727.45</c:v>
                </c:pt>
                <c:pt idx="1157">
                  <c:v>6729.21</c:v>
                </c:pt>
                <c:pt idx="1158">
                  <c:v>6730.84</c:v>
                </c:pt>
                <c:pt idx="1159">
                  <c:v>6732.71</c:v>
                </c:pt>
                <c:pt idx="1160">
                  <c:v>6734.84</c:v>
                </c:pt>
                <c:pt idx="1161">
                  <c:v>6736.61</c:v>
                </c:pt>
                <c:pt idx="1162">
                  <c:v>6738.18</c:v>
                </c:pt>
                <c:pt idx="1163">
                  <c:v>6739.68</c:v>
                </c:pt>
                <c:pt idx="1164">
                  <c:v>6740.93</c:v>
                </c:pt>
                <c:pt idx="1165">
                  <c:v>6742.24</c:v>
                </c:pt>
                <c:pt idx="1166">
                  <c:v>6743.77</c:v>
                </c:pt>
                <c:pt idx="1167">
                  <c:v>6745.52</c:v>
                </c:pt>
                <c:pt idx="1168">
                  <c:v>6747.46</c:v>
                </c:pt>
                <c:pt idx="1169">
                  <c:v>6749.47</c:v>
                </c:pt>
                <c:pt idx="1170">
                  <c:v>6751.41</c:v>
                </c:pt>
                <c:pt idx="1171">
                  <c:v>6753.29</c:v>
                </c:pt>
                <c:pt idx="1172">
                  <c:v>6755.07</c:v>
                </c:pt>
                <c:pt idx="1173">
                  <c:v>6756.83</c:v>
                </c:pt>
                <c:pt idx="1174">
                  <c:v>6758.73</c:v>
                </c:pt>
                <c:pt idx="1175">
                  <c:v>6760.83</c:v>
                </c:pt>
                <c:pt idx="1176">
                  <c:v>6762.8</c:v>
                </c:pt>
                <c:pt idx="1177">
                  <c:v>6764.81</c:v>
                </c:pt>
                <c:pt idx="1178">
                  <c:v>6766.86</c:v>
                </c:pt>
                <c:pt idx="1179">
                  <c:v>6768.95</c:v>
                </c:pt>
                <c:pt idx="1180">
                  <c:v>6770.65</c:v>
                </c:pt>
                <c:pt idx="1181">
                  <c:v>6772.22</c:v>
                </c:pt>
                <c:pt idx="1182">
                  <c:v>6774.01</c:v>
                </c:pt>
                <c:pt idx="1183">
                  <c:v>6775.59</c:v>
                </c:pt>
                <c:pt idx="1184">
                  <c:v>6777.19</c:v>
                </c:pt>
                <c:pt idx="1185">
                  <c:v>6778.71</c:v>
                </c:pt>
                <c:pt idx="1186">
                  <c:v>6779.97</c:v>
                </c:pt>
                <c:pt idx="1187">
                  <c:v>6781.08</c:v>
                </c:pt>
                <c:pt idx="1188">
                  <c:v>6781.9</c:v>
                </c:pt>
                <c:pt idx="1189">
                  <c:v>6782.72</c:v>
                </c:pt>
                <c:pt idx="1190">
                  <c:v>6783.19</c:v>
                </c:pt>
                <c:pt idx="1191">
                  <c:v>6783.49</c:v>
                </c:pt>
                <c:pt idx="1192">
                  <c:v>6783.8</c:v>
                </c:pt>
                <c:pt idx="1193">
                  <c:v>6784.14</c:v>
                </c:pt>
                <c:pt idx="1194">
                  <c:v>6783.9</c:v>
                </c:pt>
                <c:pt idx="1195">
                  <c:v>6783.01</c:v>
                </c:pt>
                <c:pt idx="1196">
                  <c:v>6782.11</c:v>
                </c:pt>
                <c:pt idx="1197">
                  <c:v>6781.04</c:v>
                </c:pt>
                <c:pt idx="1198">
                  <c:v>6780.03</c:v>
                </c:pt>
                <c:pt idx="1199">
                  <c:v>6779.22</c:v>
                </c:pt>
                <c:pt idx="1200">
                  <c:v>6778.4</c:v>
                </c:pt>
                <c:pt idx="1201">
                  <c:v>6777.99</c:v>
                </c:pt>
                <c:pt idx="1202">
                  <c:v>6778.32</c:v>
                </c:pt>
                <c:pt idx="1203">
                  <c:v>6778.4</c:v>
                </c:pt>
                <c:pt idx="1204">
                  <c:v>6778.47</c:v>
                </c:pt>
                <c:pt idx="1205">
                  <c:v>6778.68</c:v>
                </c:pt>
                <c:pt idx="1206">
                  <c:v>6778.69</c:v>
                </c:pt>
                <c:pt idx="1207">
                  <c:v>6778.37</c:v>
                </c:pt>
                <c:pt idx="1208">
                  <c:v>6777.73</c:v>
                </c:pt>
                <c:pt idx="1209">
                  <c:v>6777.13</c:v>
                </c:pt>
                <c:pt idx="1210">
                  <c:v>6776.7</c:v>
                </c:pt>
                <c:pt idx="1211">
                  <c:v>6775.92</c:v>
                </c:pt>
                <c:pt idx="1212">
                  <c:v>6774.8</c:v>
                </c:pt>
                <c:pt idx="1213">
                  <c:v>6773.81</c:v>
                </c:pt>
                <c:pt idx="1214">
                  <c:v>6773.2</c:v>
                </c:pt>
                <c:pt idx="1215">
                  <c:v>6772.91</c:v>
                </c:pt>
                <c:pt idx="1216">
                  <c:v>6772.56</c:v>
                </c:pt>
                <c:pt idx="1217">
                  <c:v>6772.17</c:v>
                </c:pt>
                <c:pt idx="1218">
                  <c:v>6771.81</c:v>
                </c:pt>
                <c:pt idx="1219">
                  <c:v>6771.41</c:v>
                </c:pt>
                <c:pt idx="1220">
                  <c:v>6770.94</c:v>
                </c:pt>
                <c:pt idx="1221">
                  <c:v>6770.96</c:v>
                </c:pt>
                <c:pt idx="1222">
                  <c:v>6771.03</c:v>
                </c:pt>
                <c:pt idx="1223">
                  <c:v>6770.78</c:v>
                </c:pt>
                <c:pt idx="1224">
                  <c:v>6770.54</c:v>
                </c:pt>
                <c:pt idx="1225">
                  <c:v>6770.73</c:v>
                </c:pt>
                <c:pt idx="1226">
                  <c:v>6770.6</c:v>
                </c:pt>
                <c:pt idx="1227">
                  <c:v>6770.45</c:v>
                </c:pt>
                <c:pt idx="1228">
                  <c:v>6770.42</c:v>
                </c:pt>
                <c:pt idx="1229">
                  <c:v>6770.22</c:v>
                </c:pt>
                <c:pt idx="1230">
                  <c:v>6770.11</c:v>
                </c:pt>
                <c:pt idx="1231">
                  <c:v>6769.84</c:v>
                </c:pt>
                <c:pt idx="1232">
                  <c:v>6769.71</c:v>
                </c:pt>
                <c:pt idx="1233">
                  <c:v>6769.98</c:v>
                </c:pt>
                <c:pt idx="1234">
                  <c:v>6770.38</c:v>
                </c:pt>
                <c:pt idx="1235">
                  <c:v>6770.53</c:v>
                </c:pt>
                <c:pt idx="1236">
                  <c:v>6770.76</c:v>
                </c:pt>
                <c:pt idx="1237">
                  <c:v>6770.98</c:v>
                </c:pt>
                <c:pt idx="1238">
                  <c:v>6771.38</c:v>
                </c:pt>
                <c:pt idx="1239">
                  <c:v>6771.72</c:v>
                </c:pt>
                <c:pt idx="1240">
                  <c:v>6771.9</c:v>
                </c:pt>
                <c:pt idx="1241">
                  <c:v>6771.9</c:v>
                </c:pt>
                <c:pt idx="1242">
                  <c:v>6772.19</c:v>
                </c:pt>
                <c:pt idx="1243">
                  <c:v>6772.46</c:v>
                </c:pt>
                <c:pt idx="1244">
                  <c:v>6773.16</c:v>
                </c:pt>
                <c:pt idx="1245">
                  <c:v>6773.95</c:v>
                </c:pt>
                <c:pt idx="1246">
                  <c:v>6774.4</c:v>
                </c:pt>
                <c:pt idx="1247">
                  <c:v>6775.04</c:v>
                </c:pt>
                <c:pt idx="1248">
                  <c:v>6775.82</c:v>
                </c:pt>
                <c:pt idx="1249">
                  <c:v>6776.9</c:v>
                </c:pt>
                <c:pt idx="1250">
                  <c:v>6777.85</c:v>
                </c:pt>
                <c:pt idx="1251">
                  <c:v>6779.1</c:v>
                </c:pt>
                <c:pt idx="1252">
                  <c:v>6780.31</c:v>
                </c:pt>
                <c:pt idx="1253">
                  <c:v>6781.76</c:v>
                </c:pt>
                <c:pt idx="1254">
                  <c:v>6782.53</c:v>
                </c:pt>
                <c:pt idx="1255">
                  <c:v>6783.51</c:v>
                </c:pt>
                <c:pt idx="1256">
                  <c:v>6784.44</c:v>
                </c:pt>
                <c:pt idx="1257">
                  <c:v>6785.5</c:v>
                </c:pt>
                <c:pt idx="1258">
                  <c:v>6786.13</c:v>
                </c:pt>
                <c:pt idx="1259">
                  <c:v>6787.29</c:v>
                </c:pt>
                <c:pt idx="1260">
                  <c:v>6788.39</c:v>
                </c:pt>
                <c:pt idx="1261">
                  <c:v>6789.69</c:v>
                </c:pt>
                <c:pt idx="1262">
                  <c:v>6791.04</c:v>
                </c:pt>
                <c:pt idx="1263">
                  <c:v>6791.97</c:v>
                </c:pt>
                <c:pt idx="1264">
                  <c:v>6792.53</c:v>
                </c:pt>
                <c:pt idx="1265">
                  <c:v>6792.77</c:v>
                </c:pt>
                <c:pt idx="1266">
                  <c:v>6793.05</c:v>
                </c:pt>
                <c:pt idx="1267">
                  <c:v>6793.34</c:v>
                </c:pt>
                <c:pt idx="1268">
                  <c:v>6793.76</c:v>
                </c:pt>
                <c:pt idx="1269">
                  <c:v>6793.85</c:v>
                </c:pt>
                <c:pt idx="1270">
                  <c:v>6793.93</c:v>
                </c:pt>
                <c:pt idx="1271">
                  <c:v>6793.74</c:v>
                </c:pt>
                <c:pt idx="1272">
                  <c:v>6793.5</c:v>
                </c:pt>
                <c:pt idx="1273">
                  <c:v>6793.42</c:v>
                </c:pt>
                <c:pt idx="1274">
                  <c:v>6793.74</c:v>
                </c:pt>
                <c:pt idx="1275">
                  <c:v>6793.76</c:v>
                </c:pt>
                <c:pt idx="1276">
                  <c:v>6793.72</c:v>
                </c:pt>
                <c:pt idx="1277">
                  <c:v>6793.16</c:v>
                </c:pt>
                <c:pt idx="1278">
                  <c:v>6792.76</c:v>
                </c:pt>
                <c:pt idx="1279">
                  <c:v>6792.58</c:v>
                </c:pt>
                <c:pt idx="1280">
                  <c:v>6792.29</c:v>
                </c:pt>
                <c:pt idx="1281">
                  <c:v>6791.88</c:v>
                </c:pt>
                <c:pt idx="1282">
                  <c:v>6791.55</c:v>
                </c:pt>
                <c:pt idx="1283">
                  <c:v>6791.37</c:v>
                </c:pt>
                <c:pt idx="1284">
                  <c:v>6791.29</c:v>
                </c:pt>
                <c:pt idx="1285">
                  <c:v>6791.33</c:v>
                </c:pt>
                <c:pt idx="1286">
                  <c:v>6791.25</c:v>
                </c:pt>
                <c:pt idx="1287">
                  <c:v>6791.11</c:v>
                </c:pt>
                <c:pt idx="1288">
                  <c:v>6790.9</c:v>
                </c:pt>
                <c:pt idx="1289">
                  <c:v>6790.55</c:v>
                </c:pt>
                <c:pt idx="1290">
                  <c:v>6790.33</c:v>
                </c:pt>
                <c:pt idx="1291">
                  <c:v>6790.47</c:v>
                </c:pt>
                <c:pt idx="1292">
                  <c:v>6790.48</c:v>
                </c:pt>
                <c:pt idx="1293">
                  <c:v>6790.36</c:v>
                </c:pt>
                <c:pt idx="1294">
                  <c:v>6790.26</c:v>
                </c:pt>
                <c:pt idx="1295">
                  <c:v>6790.09</c:v>
                </c:pt>
                <c:pt idx="1296">
                  <c:v>6790.33</c:v>
                </c:pt>
                <c:pt idx="1297">
                  <c:v>6790.61</c:v>
                </c:pt>
                <c:pt idx="1298">
                  <c:v>6791.54</c:v>
                </c:pt>
                <c:pt idx="1299">
                  <c:v>6792.44</c:v>
                </c:pt>
                <c:pt idx="1300">
                  <c:v>6793.76</c:v>
                </c:pt>
                <c:pt idx="1301">
                  <c:v>6794.83</c:v>
                </c:pt>
                <c:pt idx="1302">
                  <c:v>6795.87</c:v>
                </c:pt>
                <c:pt idx="1303">
                  <c:v>6796.61</c:v>
                </c:pt>
                <c:pt idx="1304">
                  <c:v>6797.67</c:v>
                </c:pt>
                <c:pt idx="1305">
                  <c:v>6798.78</c:v>
                </c:pt>
                <c:pt idx="1306">
                  <c:v>6799.94</c:v>
                </c:pt>
                <c:pt idx="1307">
                  <c:v>6801.03</c:v>
                </c:pt>
                <c:pt idx="1308">
                  <c:v>6801.89</c:v>
                </c:pt>
                <c:pt idx="1309">
                  <c:v>6803.05</c:v>
                </c:pt>
                <c:pt idx="1310">
                  <c:v>6804.14</c:v>
                </c:pt>
                <c:pt idx="1311">
                  <c:v>6805.78</c:v>
                </c:pt>
                <c:pt idx="1312">
                  <c:v>6807.88</c:v>
                </c:pt>
                <c:pt idx="1313">
                  <c:v>6809.94</c:v>
                </c:pt>
                <c:pt idx="1314">
                  <c:v>6812.08</c:v>
                </c:pt>
                <c:pt idx="1315">
                  <c:v>6814.13</c:v>
                </c:pt>
                <c:pt idx="1316">
                  <c:v>6816.47</c:v>
                </c:pt>
                <c:pt idx="1317">
                  <c:v>6818.77</c:v>
                </c:pt>
                <c:pt idx="1318">
                  <c:v>6821.23</c:v>
                </c:pt>
                <c:pt idx="1319">
                  <c:v>6823.35</c:v>
                </c:pt>
                <c:pt idx="1320">
                  <c:v>6825.15</c:v>
                </c:pt>
                <c:pt idx="1321">
                  <c:v>6826.54</c:v>
                </c:pt>
                <c:pt idx="1322">
                  <c:v>6827.64</c:v>
                </c:pt>
                <c:pt idx="1323">
                  <c:v>6828.24</c:v>
                </c:pt>
                <c:pt idx="1324">
                  <c:v>6829.12</c:v>
                </c:pt>
                <c:pt idx="1325">
                  <c:v>6829.93</c:v>
                </c:pt>
                <c:pt idx="1326">
                  <c:v>6830.67</c:v>
                </c:pt>
                <c:pt idx="1327">
                  <c:v>6831.63</c:v>
                </c:pt>
                <c:pt idx="1328">
                  <c:v>6832.21</c:v>
                </c:pt>
                <c:pt idx="1329">
                  <c:v>6832.99</c:v>
                </c:pt>
                <c:pt idx="1330">
                  <c:v>6833.31</c:v>
                </c:pt>
                <c:pt idx="1331">
                  <c:v>6833.44</c:v>
                </c:pt>
                <c:pt idx="1332">
                  <c:v>6833.62</c:v>
                </c:pt>
                <c:pt idx="1333">
                  <c:v>6833.38</c:v>
                </c:pt>
                <c:pt idx="1334">
                  <c:v>6833.07</c:v>
                </c:pt>
                <c:pt idx="1335">
                  <c:v>6832.76</c:v>
                </c:pt>
                <c:pt idx="1336">
                  <c:v>6832.17</c:v>
                </c:pt>
                <c:pt idx="1337">
                  <c:v>6831.95</c:v>
                </c:pt>
                <c:pt idx="1338">
                  <c:v>6831.1</c:v>
                </c:pt>
                <c:pt idx="1339">
                  <c:v>6830.33</c:v>
                </c:pt>
                <c:pt idx="1340">
                  <c:v>6829.36</c:v>
                </c:pt>
                <c:pt idx="1341">
                  <c:v>6828.63</c:v>
                </c:pt>
                <c:pt idx="1342">
                  <c:v>6827.51</c:v>
                </c:pt>
                <c:pt idx="1343">
                  <c:v>6826.52</c:v>
                </c:pt>
                <c:pt idx="1344">
                  <c:v>6825.17</c:v>
                </c:pt>
                <c:pt idx="1345">
                  <c:v>6823.64</c:v>
                </c:pt>
                <c:pt idx="1346">
                  <c:v>6821.95</c:v>
                </c:pt>
                <c:pt idx="1347">
                  <c:v>6819.99</c:v>
                </c:pt>
                <c:pt idx="1348">
                  <c:v>6817.79</c:v>
                </c:pt>
                <c:pt idx="1349">
                  <c:v>6815.96</c:v>
                </c:pt>
                <c:pt idx="1350">
                  <c:v>6814.02</c:v>
                </c:pt>
                <c:pt idx="1351">
                  <c:v>6811.5</c:v>
                </c:pt>
                <c:pt idx="1352">
                  <c:v>6809.18</c:v>
                </c:pt>
                <c:pt idx="1353">
                  <c:v>6806.73</c:v>
                </c:pt>
                <c:pt idx="1354">
                  <c:v>6804.57</c:v>
                </c:pt>
                <c:pt idx="1355">
                  <c:v>6802.58</c:v>
                </c:pt>
                <c:pt idx="1356">
                  <c:v>6800.53</c:v>
                </c:pt>
                <c:pt idx="1357">
                  <c:v>6798.12</c:v>
                </c:pt>
                <c:pt idx="1358">
                  <c:v>6795.99</c:v>
                </c:pt>
                <c:pt idx="1359">
                  <c:v>6794.4</c:v>
                </c:pt>
                <c:pt idx="1360">
                  <c:v>6792.81</c:v>
                </c:pt>
                <c:pt idx="1361">
                  <c:v>6791.34</c:v>
                </c:pt>
                <c:pt idx="1362">
                  <c:v>6789.98</c:v>
                </c:pt>
                <c:pt idx="1363">
                  <c:v>6788.56</c:v>
                </c:pt>
                <c:pt idx="1364">
                  <c:v>6787.08</c:v>
                </c:pt>
                <c:pt idx="1365">
                  <c:v>6785.32</c:v>
                </c:pt>
                <c:pt idx="1366">
                  <c:v>6783.37</c:v>
                </c:pt>
                <c:pt idx="1367">
                  <c:v>6781.33</c:v>
                </c:pt>
                <c:pt idx="1368">
                  <c:v>6779.31</c:v>
                </c:pt>
                <c:pt idx="1369">
                  <c:v>6777.2</c:v>
                </c:pt>
                <c:pt idx="1370">
                  <c:v>6774.71</c:v>
                </c:pt>
                <c:pt idx="1371">
                  <c:v>6772.69</c:v>
                </c:pt>
                <c:pt idx="1372">
                  <c:v>6770.71</c:v>
                </c:pt>
                <c:pt idx="1373">
                  <c:v>6768.75</c:v>
                </c:pt>
                <c:pt idx="1374">
                  <c:v>6766.97</c:v>
                </c:pt>
                <c:pt idx="1375">
                  <c:v>6764.55</c:v>
                </c:pt>
                <c:pt idx="1376">
                  <c:v>6762.39</c:v>
                </c:pt>
                <c:pt idx="1377">
                  <c:v>6760.31</c:v>
                </c:pt>
                <c:pt idx="1378">
                  <c:v>6758.4</c:v>
                </c:pt>
                <c:pt idx="1379">
                  <c:v>6756.98</c:v>
                </c:pt>
                <c:pt idx="1380">
                  <c:v>6755.64</c:v>
                </c:pt>
                <c:pt idx="1381">
                  <c:v>6754.09</c:v>
                </c:pt>
                <c:pt idx="1382">
                  <c:v>6752.45</c:v>
                </c:pt>
                <c:pt idx="1383">
                  <c:v>6751.35</c:v>
                </c:pt>
                <c:pt idx="1384">
                  <c:v>6750.35</c:v>
                </c:pt>
                <c:pt idx="1385">
                  <c:v>6749.09</c:v>
                </c:pt>
                <c:pt idx="1386">
                  <c:v>6747.93</c:v>
                </c:pt>
                <c:pt idx="1387">
                  <c:v>6747.3</c:v>
                </c:pt>
                <c:pt idx="1388">
                  <c:v>6746.79</c:v>
                </c:pt>
                <c:pt idx="1389">
                  <c:v>6746.46</c:v>
                </c:pt>
                <c:pt idx="1390">
                  <c:v>6746.08</c:v>
                </c:pt>
                <c:pt idx="1391">
                  <c:v>6745.83</c:v>
                </c:pt>
                <c:pt idx="1392">
                  <c:v>6745.48</c:v>
                </c:pt>
                <c:pt idx="1393">
                  <c:v>6745.62</c:v>
                </c:pt>
                <c:pt idx="1394">
                  <c:v>6745.78</c:v>
                </c:pt>
                <c:pt idx="1395">
                  <c:v>6746.1</c:v>
                </c:pt>
                <c:pt idx="1396">
                  <c:v>6746.48</c:v>
                </c:pt>
                <c:pt idx="1397">
                  <c:v>6747.39</c:v>
                </c:pt>
                <c:pt idx="1398">
                  <c:v>6748.54</c:v>
                </c:pt>
                <c:pt idx="1399">
                  <c:v>6749.28</c:v>
                </c:pt>
                <c:pt idx="1400">
                  <c:v>6749.66</c:v>
                </c:pt>
                <c:pt idx="1401">
                  <c:v>6750.1</c:v>
                </c:pt>
                <c:pt idx="1402">
                  <c:v>6750.95</c:v>
                </c:pt>
                <c:pt idx="1403">
                  <c:v>6751.95</c:v>
                </c:pt>
                <c:pt idx="1404">
                  <c:v>6753.05</c:v>
                </c:pt>
                <c:pt idx="1405">
                  <c:v>6754.03</c:v>
                </c:pt>
                <c:pt idx="1406">
                  <c:v>6754.94</c:v>
                </c:pt>
                <c:pt idx="1407">
                  <c:v>6755.83</c:v>
                </c:pt>
                <c:pt idx="1408">
                  <c:v>6756.34</c:v>
                </c:pt>
                <c:pt idx="1409">
                  <c:v>6756.89</c:v>
                </c:pt>
                <c:pt idx="1410">
                  <c:v>6757.51</c:v>
                </c:pt>
                <c:pt idx="1411">
                  <c:v>6758.03</c:v>
                </c:pt>
                <c:pt idx="1412">
                  <c:v>6758.36</c:v>
                </c:pt>
                <c:pt idx="1413">
                  <c:v>6758.34</c:v>
                </c:pt>
                <c:pt idx="1414">
                  <c:v>6758.78</c:v>
                </c:pt>
                <c:pt idx="1415">
                  <c:v>6759.36</c:v>
                </c:pt>
                <c:pt idx="1416">
                  <c:v>6759.98</c:v>
                </c:pt>
                <c:pt idx="1417">
                  <c:v>6760.73</c:v>
                </c:pt>
                <c:pt idx="1418">
                  <c:v>6761.6</c:v>
                </c:pt>
                <c:pt idx="1419">
                  <c:v>6762.25</c:v>
                </c:pt>
                <c:pt idx="1420">
                  <c:v>6762.87</c:v>
                </c:pt>
                <c:pt idx="1421">
                  <c:v>6763.22</c:v>
                </c:pt>
                <c:pt idx="1422">
                  <c:v>6764.09</c:v>
                </c:pt>
                <c:pt idx="1423">
                  <c:v>6764.93</c:v>
                </c:pt>
                <c:pt idx="1424">
                  <c:v>6765.54</c:v>
                </c:pt>
                <c:pt idx="1425">
                  <c:v>6766.14</c:v>
                </c:pt>
                <c:pt idx="1426">
                  <c:v>6766.39</c:v>
                </c:pt>
                <c:pt idx="1427">
                  <c:v>6766.53</c:v>
                </c:pt>
                <c:pt idx="1428">
                  <c:v>6766.55</c:v>
                </c:pt>
                <c:pt idx="1429">
                  <c:v>6766.35</c:v>
                </c:pt>
                <c:pt idx="1430">
                  <c:v>6765.72</c:v>
                </c:pt>
                <c:pt idx="1431">
                  <c:v>6765.08</c:v>
                </c:pt>
                <c:pt idx="1432">
                  <c:v>6764.64</c:v>
                </c:pt>
                <c:pt idx="1433">
                  <c:v>6764.08</c:v>
                </c:pt>
                <c:pt idx="1434">
                  <c:v>6763.99</c:v>
                </c:pt>
                <c:pt idx="1435">
                  <c:v>6763.85</c:v>
                </c:pt>
                <c:pt idx="1436">
                  <c:v>6763.65</c:v>
                </c:pt>
                <c:pt idx="1437">
                  <c:v>6763.62</c:v>
                </c:pt>
                <c:pt idx="1438">
                  <c:v>6763.62</c:v>
                </c:pt>
                <c:pt idx="1439">
                  <c:v>6764.03</c:v>
                </c:pt>
                <c:pt idx="1440">
                  <c:v>6764.31</c:v>
                </c:pt>
                <c:pt idx="1441">
                  <c:v>6764.91</c:v>
                </c:pt>
                <c:pt idx="1442">
                  <c:v>6765.35</c:v>
                </c:pt>
                <c:pt idx="1443">
                  <c:v>6765.67</c:v>
                </c:pt>
                <c:pt idx="1444">
                  <c:v>6765.58</c:v>
                </c:pt>
                <c:pt idx="1445">
                  <c:v>6765.52</c:v>
                </c:pt>
                <c:pt idx="1446">
                  <c:v>6765.24</c:v>
                </c:pt>
                <c:pt idx="1447">
                  <c:v>6765.07</c:v>
                </c:pt>
                <c:pt idx="1448">
                  <c:v>6765.03</c:v>
                </c:pt>
                <c:pt idx="1449">
                  <c:v>6764.97</c:v>
                </c:pt>
                <c:pt idx="1450">
                  <c:v>6764.79</c:v>
                </c:pt>
                <c:pt idx="1451">
                  <c:v>6764.63</c:v>
                </c:pt>
                <c:pt idx="1452">
                  <c:v>6764.62</c:v>
                </c:pt>
                <c:pt idx="1453">
                  <c:v>6764.89</c:v>
                </c:pt>
                <c:pt idx="1454">
                  <c:v>6765.3</c:v>
                </c:pt>
                <c:pt idx="1455">
                  <c:v>6766.26</c:v>
                </c:pt>
                <c:pt idx="1456">
                  <c:v>6767.2</c:v>
                </c:pt>
                <c:pt idx="1457">
                  <c:v>6767.5</c:v>
                </c:pt>
                <c:pt idx="1458">
                  <c:v>6767.77</c:v>
                </c:pt>
                <c:pt idx="1459">
                  <c:v>6768.55</c:v>
                </c:pt>
                <c:pt idx="1460">
                  <c:v>6769.47</c:v>
                </c:pt>
                <c:pt idx="1461">
                  <c:v>6770.11</c:v>
                </c:pt>
                <c:pt idx="1462">
                  <c:v>6771.08</c:v>
                </c:pt>
                <c:pt idx="1463">
                  <c:v>6772.27</c:v>
                </c:pt>
                <c:pt idx="1464">
                  <c:v>6773.69</c:v>
                </c:pt>
                <c:pt idx="1465">
                  <c:v>6775.51</c:v>
                </c:pt>
                <c:pt idx="1466">
                  <c:v>6777.37</c:v>
                </c:pt>
                <c:pt idx="1467">
                  <c:v>6779.1</c:v>
                </c:pt>
                <c:pt idx="1468">
                  <c:v>6781.11</c:v>
                </c:pt>
                <c:pt idx="1469">
                  <c:v>6782.98</c:v>
                </c:pt>
                <c:pt idx="1470">
                  <c:v>6785.11</c:v>
                </c:pt>
                <c:pt idx="1471">
                  <c:v>6787.16</c:v>
                </c:pt>
                <c:pt idx="1472">
                  <c:v>6789.06</c:v>
                </c:pt>
                <c:pt idx="1473">
                  <c:v>6791.12</c:v>
                </c:pt>
                <c:pt idx="1474">
                  <c:v>6793.13</c:v>
                </c:pt>
                <c:pt idx="1475">
                  <c:v>6794.93</c:v>
                </c:pt>
                <c:pt idx="1476">
                  <c:v>6796.23</c:v>
                </c:pt>
                <c:pt idx="1477">
                  <c:v>6797.54</c:v>
                </c:pt>
                <c:pt idx="1478">
                  <c:v>6798.39</c:v>
                </c:pt>
                <c:pt idx="1479">
                  <c:v>6799.03</c:v>
                </c:pt>
                <c:pt idx="1480">
                  <c:v>6800.14</c:v>
                </c:pt>
                <c:pt idx="1481">
                  <c:v>6801.19</c:v>
                </c:pt>
                <c:pt idx="1482">
                  <c:v>6802.29</c:v>
                </c:pt>
                <c:pt idx="1483">
                  <c:v>6803.29</c:v>
                </c:pt>
                <c:pt idx="1484">
                  <c:v>6804.24</c:v>
                </c:pt>
                <c:pt idx="1485">
                  <c:v>6805.35</c:v>
                </c:pt>
                <c:pt idx="1486">
                  <c:v>6806.5</c:v>
                </c:pt>
                <c:pt idx="1487">
                  <c:v>6807.77</c:v>
                </c:pt>
                <c:pt idx="1488">
                  <c:v>6809.54</c:v>
                </c:pt>
                <c:pt idx="1489">
                  <c:v>6811.24</c:v>
                </c:pt>
                <c:pt idx="1490">
                  <c:v>6812.99</c:v>
                </c:pt>
                <c:pt idx="1491">
                  <c:v>6814.57</c:v>
                </c:pt>
                <c:pt idx="1492">
                  <c:v>6816.12</c:v>
                </c:pt>
                <c:pt idx="1493">
                  <c:v>6818.2</c:v>
                </c:pt>
                <c:pt idx="1494">
                  <c:v>6820.38</c:v>
                </c:pt>
                <c:pt idx="1495">
                  <c:v>6822.96</c:v>
                </c:pt>
                <c:pt idx="1496">
                  <c:v>6825.84</c:v>
                </c:pt>
                <c:pt idx="1497">
                  <c:v>6828.27</c:v>
                </c:pt>
                <c:pt idx="1498">
                  <c:v>6830.15</c:v>
                </c:pt>
                <c:pt idx="1499">
                  <c:v>6831.77</c:v>
                </c:pt>
                <c:pt idx="1500">
                  <c:v>6833.22</c:v>
                </c:pt>
                <c:pt idx="1501">
                  <c:v>6834.38</c:v>
                </c:pt>
                <c:pt idx="1502">
                  <c:v>6835.43</c:v>
                </c:pt>
                <c:pt idx="1503">
                  <c:v>6836.53</c:v>
                </c:pt>
                <c:pt idx="1504">
                  <c:v>6837.52</c:v>
                </c:pt>
                <c:pt idx="1505">
                  <c:v>6838.78</c:v>
                </c:pt>
                <c:pt idx="1506">
                  <c:v>6839.81</c:v>
                </c:pt>
                <c:pt idx="1507">
                  <c:v>6840.99</c:v>
                </c:pt>
                <c:pt idx="1508">
                  <c:v>6842.87</c:v>
                </c:pt>
                <c:pt idx="1509">
                  <c:v>6844.83</c:v>
                </c:pt>
                <c:pt idx="1510">
                  <c:v>6847.11</c:v>
                </c:pt>
                <c:pt idx="1511">
                  <c:v>6849.43</c:v>
                </c:pt>
                <c:pt idx="1512">
                  <c:v>6852.45</c:v>
                </c:pt>
                <c:pt idx="1513">
                  <c:v>6855.45</c:v>
                </c:pt>
                <c:pt idx="1514">
                  <c:v>6858.43</c:v>
                </c:pt>
                <c:pt idx="1515">
                  <c:v>6861.29</c:v>
                </c:pt>
                <c:pt idx="1516">
                  <c:v>6864.27</c:v>
                </c:pt>
                <c:pt idx="1517">
                  <c:v>6867.25</c:v>
                </c:pt>
                <c:pt idx="1518">
                  <c:v>6870.13</c:v>
                </c:pt>
                <c:pt idx="1519">
                  <c:v>6873.45</c:v>
                </c:pt>
                <c:pt idx="1520">
                  <c:v>6876.65</c:v>
                </c:pt>
                <c:pt idx="1521">
                  <c:v>6879.53</c:v>
                </c:pt>
                <c:pt idx="1522">
                  <c:v>6882.06</c:v>
                </c:pt>
                <c:pt idx="1523">
                  <c:v>6884.7</c:v>
                </c:pt>
                <c:pt idx="1524">
                  <c:v>6887.27</c:v>
                </c:pt>
                <c:pt idx="1525">
                  <c:v>6889.88</c:v>
                </c:pt>
                <c:pt idx="1526">
                  <c:v>6892.76</c:v>
                </c:pt>
                <c:pt idx="1527">
                  <c:v>6895.95</c:v>
                </c:pt>
                <c:pt idx="1528">
                  <c:v>6898.91</c:v>
                </c:pt>
                <c:pt idx="1529">
                  <c:v>6901.81</c:v>
                </c:pt>
                <c:pt idx="1530">
                  <c:v>6904.51</c:v>
                </c:pt>
                <c:pt idx="1531">
                  <c:v>6907.11</c:v>
                </c:pt>
                <c:pt idx="1532">
                  <c:v>6909.44</c:v>
                </c:pt>
                <c:pt idx="1533">
                  <c:v>6911.73</c:v>
                </c:pt>
                <c:pt idx="1534">
                  <c:v>6913.96</c:v>
                </c:pt>
                <c:pt idx="1535">
                  <c:v>6915.94</c:v>
                </c:pt>
                <c:pt idx="1536">
                  <c:v>6918.05</c:v>
                </c:pt>
                <c:pt idx="1537">
                  <c:v>6919.93</c:v>
                </c:pt>
                <c:pt idx="1538">
                  <c:v>6921.87</c:v>
                </c:pt>
                <c:pt idx="1539">
                  <c:v>6923.82</c:v>
                </c:pt>
                <c:pt idx="1540">
                  <c:v>6925.81</c:v>
                </c:pt>
                <c:pt idx="1541">
                  <c:v>6927.59</c:v>
                </c:pt>
                <c:pt idx="1542">
                  <c:v>6929.43</c:v>
                </c:pt>
                <c:pt idx="1543">
                  <c:v>6930.94</c:v>
                </c:pt>
                <c:pt idx="1544">
                  <c:v>6932.32</c:v>
                </c:pt>
                <c:pt idx="1545">
                  <c:v>6933.53</c:v>
                </c:pt>
                <c:pt idx="1546">
                  <c:v>6934.63</c:v>
                </c:pt>
                <c:pt idx="1547">
                  <c:v>6935.63</c:v>
                </c:pt>
                <c:pt idx="1548">
                  <c:v>6936.86</c:v>
                </c:pt>
                <c:pt idx="1549">
                  <c:v>6938.13</c:v>
                </c:pt>
                <c:pt idx="1550">
                  <c:v>6939.59</c:v>
                </c:pt>
                <c:pt idx="1551">
                  <c:v>6940.62</c:v>
                </c:pt>
                <c:pt idx="1552">
                  <c:v>6941.67</c:v>
                </c:pt>
                <c:pt idx="1553">
                  <c:v>6942.6</c:v>
                </c:pt>
                <c:pt idx="1554">
                  <c:v>6943.22</c:v>
                </c:pt>
                <c:pt idx="1555">
                  <c:v>6943.65</c:v>
                </c:pt>
                <c:pt idx="1556">
                  <c:v>6943.85</c:v>
                </c:pt>
                <c:pt idx="1557">
                  <c:v>6943.91</c:v>
                </c:pt>
                <c:pt idx="1558">
                  <c:v>6943.95</c:v>
                </c:pt>
                <c:pt idx="1559">
                  <c:v>6944.17</c:v>
                </c:pt>
                <c:pt idx="1560">
                  <c:v>6944.82</c:v>
                </c:pt>
                <c:pt idx="1561">
                  <c:v>6945.66</c:v>
                </c:pt>
                <c:pt idx="1562">
                  <c:v>6945.87</c:v>
                </c:pt>
                <c:pt idx="1563">
                  <c:v>6946.42</c:v>
                </c:pt>
                <c:pt idx="1564">
                  <c:v>6946.58</c:v>
                </c:pt>
                <c:pt idx="1565">
                  <c:v>6946.52</c:v>
                </c:pt>
                <c:pt idx="1566">
                  <c:v>6946.33</c:v>
                </c:pt>
                <c:pt idx="1567">
                  <c:v>6946.03</c:v>
                </c:pt>
                <c:pt idx="1568">
                  <c:v>6946.19</c:v>
                </c:pt>
                <c:pt idx="1569">
                  <c:v>6946.74</c:v>
                </c:pt>
                <c:pt idx="1570">
                  <c:v>6947.19</c:v>
                </c:pt>
                <c:pt idx="1571">
                  <c:v>6947.85</c:v>
                </c:pt>
                <c:pt idx="1572">
                  <c:v>6948.76</c:v>
                </c:pt>
                <c:pt idx="1573">
                  <c:v>6949.68</c:v>
                </c:pt>
                <c:pt idx="1574">
                  <c:v>6950.31</c:v>
                </c:pt>
                <c:pt idx="1575">
                  <c:v>6951.2</c:v>
                </c:pt>
                <c:pt idx="1576">
                  <c:v>6951.94</c:v>
                </c:pt>
                <c:pt idx="1577">
                  <c:v>6952.62</c:v>
                </c:pt>
                <c:pt idx="1578">
                  <c:v>6953.33</c:v>
                </c:pt>
                <c:pt idx="1579">
                  <c:v>6954.35</c:v>
                </c:pt>
                <c:pt idx="1580">
                  <c:v>6954.98</c:v>
                </c:pt>
                <c:pt idx="1581">
                  <c:v>6956.19</c:v>
                </c:pt>
                <c:pt idx="1582">
                  <c:v>6957.57</c:v>
                </c:pt>
                <c:pt idx="1583">
                  <c:v>6959.16</c:v>
                </c:pt>
                <c:pt idx="1584">
                  <c:v>6960.81</c:v>
                </c:pt>
                <c:pt idx="1585">
                  <c:v>6962.6</c:v>
                </c:pt>
                <c:pt idx="1586">
                  <c:v>6964.65</c:v>
                </c:pt>
                <c:pt idx="1587">
                  <c:v>6966.76</c:v>
                </c:pt>
                <c:pt idx="1588">
                  <c:v>6968.96</c:v>
                </c:pt>
                <c:pt idx="1589">
                  <c:v>6970.95</c:v>
                </c:pt>
                <c:pt idx="1590">
                  <c:v>6972.92</c:v>
                </c:pt>
                <c:pt idx="1591">
                  <c:v>6974.81</c:v>
                </c:pt>
                <c:pt idx="1592">
                  <c:v>6976.71</c:v>
                </c:pt>
                <c:pt idx="1593">
                  <c:v>6978.78</c:v>
                </c:pt>
                <c:pt idx="1594">
                  <c:v>6981.17</c:v>
                </c:pt>
                <c:pt idx="1595">
                  <c:v>6983.53</c:v>
                </c:pt>
                <c:pt idx="1596">
                  <c:v>6985.73</c:v>
                </c:pt>
                <c:pt idx="1597">
                  <c:v>6988.26</c:v>
                </c:pt>
                <c:pt idx="1598">
                  <c:v>6990.64</c:v>
                </c:pt>
                <c:pt idx="1599">
                  <c:v>6992.83</c:v>
                </c:pt>
                <c:pt idx="1600">
                  <c:v>6995.14</c:v>
                </c:pt>
                <c:pt idx="1601">
                  <c:v>6997.27</c:v>
                </c:pt>
                <c:pt idx="1602">
                  <c:v>6999.56</c:v>
                </c:pt>
                <c:pt idx="1603">
                  <c:v>7001.96</c:v>
                </c:pt>
                <c:pt idx="1604">
                  <c:v>7004.37</c:v>
                </c:pt>
                <c:pt idx="1605">
                  <c:v>7007</c:v>
                </c:pt>
                <c:pt idx="1606">
                  <c:v>7009.67</c:v>
                </c:pt>
                <c:pt idx="1607">
                  <c:v>7012.27</c:v>
                </c:pt>
                <c:pt idx="1608">
                  <c:v>7014.69</c:v>
                </c:pt>
                <c:pt idx="1609">
                  <c:v>7016.73</c:v>
                </c:pt>
                <c:pt idx="1610">
                  <c:v>7018.19</c:v>
                </c:pt>
                <c:pt idx="1611">
                  <c:v>7019.34</c:v>
                </c:pt>
                <c:pt idx="1612">
                  <c:v>7020.32</c:v>
                </c:pt>
                <c:pt idx="1613">
                  <c:v>7020.97</c:v>
                </c:pt>
                <c:pt idx="1614">
                  <c:v>7021.68</c:v>
                </c:pt>
                <c:pt idx="1615">
                  <c:v>7022.39</c:v>
                </c:pt>
                <c:pt idx="1616">
                  <c:v>7023.02</c:v>
                </c:pt>
                <c:pt idx="1617">
                  <c:v>7023.92</c:v>
                </c:pt>
                <c:pt idx="1618">
                  <c:v>7024.53</c:v>
                </c:pt>
                <c:pt idx="1619">
                  <c:v>7025.23</c:v>
                </c:pt>
                <c:pt idx="1620">
                  <c:v>7026.06</c:v>
                </c:pt>
                <c:pt idx="1621">
                  <c:v>7026.27</c:v>
                </c:pt>
                <c:pt idx="1622">
                  <c:v>7026.79</c:v>
                </c:pt>
                <c:pt idx="1623">
                  <c:v>7027.34</c:v>
                </c:pt>
                <c:pt idx="1624">
                  <c:v>7027.71</c:v>
                </c:pt>
                <c:pt idx="1625">
                  <c:v>7027.9</c:v>
                </c:pt>
                <c:pt idx="1626">
                  <c:v>7027.64</c:v>
                </c:pt>
                <c:pt idx="1627">
                  <c:v>7027.35</c:v>
                </c:pt>
                <c:pt idx="1628">
                  <c:v>7026.98</c:v>
                </c:pt>
                <c:pt idx="1629">
                  <c:v>7026.92</c:v>
                </c:pt>
                <c:pt idx="1630">
                  <c:v>7026.63</c:v>
                </c:pt>
                <c:pt idx="1631">
                  <c:v>7026.49</c:v>
                </c:pt>
                <c:pt idx="1632">
                  <c:v>7026.16</c:v>
                </c:pt>
                <c:pt idx="1633">
                  <c:v>7025.55</c:v>
                </c:pt>
                <c:pt idx="1634">
                  <c:v>7024.76</c:v>
                </c:pt>
                <c:pt idx="1635">
                  <c:v>7023.92</c:v>
                </c:pt>
                <c:pt idx="1636">
                  <c:v>7023.1</c:v>
                </c:pt>
                <c:pt idx="1637">
                  <c:v>7022.39</c:v>
                </c:pt>
                <c:pt idx="1638">
                  <c:v>7021.97</c:v>
                </c:pt>
                <c:pt idx="1639">
                  <c:v>7021.5</c:v>
                </c:pt>
                <c:pt idx="1640">
                  <c:v>7021.02</c:v>
                </c:pt>
                <c:pt idx="1641">
                  <c:v>7020.63</c:v>
                </c:pt>
                <c:pt idx="1642">
                  <c:v>7020.42</c:v>
                </c:pt>
                <c:pt idx="1643">
                  <c:v>7020.04</c:v>
                </c:pt>
                <c:pt idx="1644">
                  <c:v>7019.68</c:v>
                </c:pt>
                <c:pt idx="1645">
                  <c:v>7019.62</c:v>
                </c:pt>
                <c:pt idx="1646">
                  <c:v>7019.75</c:v>
                </c:pt>
                <c:pt idx="1647">
                  <c:v>7019.71</c:v>
                </c:pt>
                <c:pt idx="1648">
                  <c:v>7019.71</c:v>
                </c:pt>
                <c:pt idx="1649">
                  <c:v>7019.93</c:v>
                </c:pt>
                <c:pt idx="1650">
                  <c:v>7020.24</c:v>
                </c:pt>
                <c:pt idx="1651">
                  <c:v>7020.44</c:v>
                </c:pt>
                <c:pt idx="1652">
                  <c:v>7020.77</c:v>
                </c:pt>
                <c:pt idx="1653">
                  <c:v>7020.95</c:v>
                </c:pt>
                <c:pt idx="1654">
                  <c:v>7021.09</c:v>
                </c:pt>
                <c:pt idx="1655">
                  <c:v>7021.35</c:v>
                </c:pt>
                <c:pt idx="1656">
                  <c:v>7021.34</c:v>
                </c:pt>
                <c:pt idx="1657">
                  <c:v>7021.08</c:v>
                </c:pt>
                <c:pt idx="1658">
                  <c:v>7020.81</c:v>
                </c:pt>
                <c:pt idx="1659">
                  <c:v>7020.78</c:v>
                </c:pt>
                <c:pt idx="1660">
                  <c:v>7021.27</c:v>
                </c:pt>
                <c:pt idx="1661">
                  <c:v>7021.83</c:v>
                </c:pt>
                <c:pt idx="1662">
                  <c:v>7022.16</c:v>
                </c:pt>
                <c:pt idx="1663">
                  <c:v>7022.23</c:v>
                </c:pt>
                <c:pt idx="1664">
                  <c:v>7022.58</c:v>
                </c:pt>
                <c:pt idx="1665">
                  <c:v>7022.79</c:v>
                </c:pt>
                <c:pt idx="1666">
                  <c:v>7022.64</c:v>
                </c:pt>
                <c:pt idx="1667">
                  <c:v>7022.52</c:v>
                </c:pt>
                <c:pt idx="1668">
                  <c:v>7023.03</c:v>
                </c:pt>
                <c:pt idx="1669">
                  <c:v>7023.16</c:v>
                </c:pt>
                <c:pt idx="1670">
                  <c:v>7023.26</c:v>
                </c:pt>
                <c:pt idx="1671">
                  <c:v>7023.52</c:v>
                </c:pt>
                <c:pt idx="1672">
                  <c:v>7023.27</c:v>
                </c:pt>
                <c:pt idx="1673">
                  <c:v>7023.22</c:v>
                </c:pt>
                <c:pt idx="1674">
                  <c:v>7023.26</c:v>
                </c:pt>
                <c:pt idx="1675">
                  <c:v>7022.9</c:v>
                </c:pt>
                <c:pt idx="1676">
                  <c:v>7022.55</c:v>
                </c:pt>
                <c:pt idx="1677">
                  <c:v>7022.36</c:v>
                </c:pt>
                <c:pt idx="1678">
                  <c:v>7021.74</c:v>
                </c:pt>
                <c:pt idx="1679">
                  <c:v>7021.27</c:v>
                </c:pt>
                <c:pt idx="1680">
                  <c:v>7021.04</c:v>
                </c:pt>
                <c:pt idx="1681">
                  <c:v>7020.62</c:v>
                </c:pt>
                <c:pt idx="1682">
                  <c:v>7019.8</c:v>
                </c:pt>
                <c:pt idx="1683">
                  <c:v>7019.12</c:v>
                </c:pt>
                <c:pt idx="1684">
                  <c:v>7018.76</c:v>
                </c:pt>
                <c:pt idx="1685">
                  <c:v>7017.92</c:v>
                </c:pt>
                <c:pt idx="1686">
                  <c:v>7016.86</c:v>
                </c:pt>
                <c:pt idx="1687">
                  <c:v>7015.82</c:v>
                </c:pt>
                <c:pt idx="1688">
                  <c:v>7015</c:v>
                </c:pt>
                <c:pt idx="1689">
                  <c:v>7013.73</c:v>
                </c:pt>
                <c:pt idx="1690">
                  <c:v>7012.45</c:v>
                </c:pt>
                <c:pt idx="1691">
                  <c:v>7011.06</c:v>
                </c:pt>
                <c:pt idx="1692">
                  <c:v>7009.53</c:v>
                </c:pt>
                <c:pt idx="1693">
                  <c:v>7008.05</c:v>
                </c:pt>
                <c:pt idx="1694">
                  <c:v>7006.38</c:v>
                </c:pt>
                <c:pt idx="1695">
                  <c:v>7004.49</c:v>
                </c:pt>
                <c:pt idx="1696">
                  <c:v>7002.76</c:v>
                </c:pt>
                <c:pt idx="1697">
                  <c:v>7001.07</c:v>
                </c:pt>
                <c:pt idx="1698">
                  <c:v>6999.15</c:v>
                </c:pt>
                <c:pt idx="1699">
                  <c:v>6996.95</c:v>
                </c:pt>
                <c:pt idx="1700">
                  <c:v>6994.91</c:v>
                </c:pt>
                <c:pt idx="1701">
                  <c:v>6992.85</c:v>
                </c:pt>
                <c:pt idx="1702">
                  <c:v>6990.98</c:v>
                </c:pt>
                <c:pt idx="1703">
                  <c:v>6989.32</c:v>
                </c:pt>
                <c:pt idx="1704">
                  <c:v>6987.6</c:v>
                </c:pt>
                <c:pt idx="1705">
                  <c:v>6985.66</c:v>
                </c:pt>
                <c:pt idx="1706">
                  <c:v>6983.39</c:v>
                </c:pt>
                <c:pt idx="1707">
                  <c:v>6980.85</c:v>
                </c:pt>
                <c:pt idx="1708">
                  <c:v>6978.28</c:v>
                </c:pt>
                <c:pt idx="1709">
                  <c:v>6976.05</c:v>
                </c:pt>
                <c:pt idx="1710">
                  <c:v>6973.57</c:v>
                </c:pt>
                <c:pt idx="1711">
                  <c:v>6971.68</c:v>
                </c:pt>
                <c:pt idx="1712">
                  <c:v>6970.12</c:v>
                </c:pt>
                <c:pt idx="1713">
                  <c:v>6968.03</c:v>
                </c:pt>
                <c:pt idx="1714">
                  <c:v>6965.93</c:v>
                </c:pt>
                <c:pt idx="1715">
                  <c:v>6963.66</c:v>
                </c:pt>
                <c:pt idx="1716">
                  <c:v>6961.36</c:v>
                </c:pt>
                <c:pt idx="1717">
                  <c:v>6958.43</c:v>
                </c:pt>
                <c:pt idx="1718">
                  <c:v>6955.36</c:v>
                </c:pt>
                <c:pt idx="1719">
                  <c:v>6952.17</c:v>
                </c:pt>
                <c:pt idx="1720">
                  <c:v>6949.17</c:v>
                </c:pt>
                <c:pt idx="1721">
                  <c:v>6946.51</c:v>
                </c:pt>
                <c:pt idx="1722">
                  <c:v>6943.94</c:v>
                </c:pt>
                <c:pt idx="1723">
                  <c:v>6941.49</c:v>
                </c:pt>
                <c:pt idx="1724">
                  <c:v>6938.73</c:v>
                </c:pt>
                <c:pt idx="1725">
                  <c:v>6935.9</c:v>
                </c:pt>
                <c:pt idx="1726">
                  <c:v>6933.1</c:v>
                </c:pt>
                <c:pt idx="1727">
                  <c:v>6930.41</c:v>
                </c:pt>
                <c:pt idx="1728">
                  <c:v>6927.52</c:v>
                </c:pt>
                <c:pt idx="1729">
                  <c:v>6924.51</c:v>
                </c:pt>
                <c:pt idx="1730">
                  <c:v>6921.44</c:v>
                </c:pt>
                <c:pt idx="1731">
                  <c:v>6918.88</c:v>
                </c:pt>
                <c:pt idx="1732">
                  <c:v>6915.7</c:v>
                </c:pt>
                <c:pt idx="1733">
                  <c:v>6912.24</c:v>
                </c:pt>
                <c:pt idx="1734">
                  <c:v>6909.15</c:v>
                </c:pt>
                <c:pt idx="1735">
                  <c:v>6905.91</c:v>
                </c:pt>
                <c:pt idx="1736">
                  <c:v>6902.55</c:v>
                </c:pt>
                <c:pt idx="1737">
                  <c:v>6898.97</c:v>
                </c:pt>
                <c:pt idx="1738">
                  <c:v>6895.34</c:v>
                </c:pt>
                <c:pt idx="1739">
                  <c:v>6891.89</c:v>
                </c:pt>
                <c:pt idx="1740">
                  <c:v>6888.62</c:v>
                </c:pt>
                <c:pt idx="1741">
                  <c:v>6885.35</c:v>
                </c:pt>
                <c:pt idx="1742">
                  <c:v>6882.35</c:v>
                </c:pt>
                <c:pt idx="1743">
                  <c:v>6879.29</c:v>
                </c:pt>
                <c:pt idx="1744">
                  <c:v>6876.63</c:v>
                </c:pt>
                <c:pt idx="1745">
                  <c:v>6873.69</c:v>
                </c:pt>
                <c:pt idx="1746">
                  <c:v>6870.93</c:v>
                </c:pt>
                <c:pt idx="1747">
                  <c:v>6868.5</c:v>
                </c:pt>
                <c:pt idx="1748">
                  <c:v>6866.28</c:v>
                </c:pt>
                <c:pt idx="1749">
                  <c:v>6864.67</c:v>
                </c:pt>
                <c:pt idx="1750">
                  <c:v>6863.17</c:v>
                </c:pt>
                <c:pt idx="1751">
                  <c:v>6861.49</c:v>
                </c:pt>
                <c:pt idx="1752">
                  <c:v>6860</c:v>
                </c:pt>
                <c:pt idx="1753">
                  <c:v>6858.65</c:v>
                </c:pt>
                <c:pt idx="1754">
                  <c:v>6857.26</c:v>
                </c:pt>
                <c:pt idx="1755">
                  <c:v>6855.53</c:v>
                </c:pt>
                <c:pt idx="1756">
                  <c:v>6853.81</c:v>
                </c:pt>
                <c:pt idx="1757">
                  <c:v>6852.31</c:v>
                </c:pt>
                <c:pt idx="1758">
                  <c:v>6850.83</c:v>
                </c:pt>
                <c:pt idx="1759">
                  <c:v>6849.82</c:v>
                </c:pt>
                <c:pt idx="1760">
                  <c:v>6849.22</c:v>
                </c:pt>
                <c:pt idx="1761">
                  <c:v>6849.01</c:v>
                </c:pt>
                <c:pt idx="1762">
                  <c:v>6848.77</c:v>
                </c:pt>
                <c:pt idx="1763">
                  <c:v>6848.53</c:v>
                </c:pt>
                <c:pt idx="1764">
                  <c:v>6848.49</c:v>
                </c:pt>
                <c:pt idx="1765">
                  <c:v>6848.24</c:v>
                </c:pt>
                <c:pt idx="1766">
                  <c:v>6847.99</c:v>
                </c:pt>
                <c:pt idx="1767">
                  <c:v>6848.06</c:v>
                </c:pt>
                <c:pt idx="1768">
                  <c:v>6848.02</c:v>
                </c:pt>
                <c:pt idx="1769">
                  <c:v>6848.22</c:v>
                </c:pt>
                <c:pt idx="1770">
                  <c:v>6848.76</c:v>
                </c:pt>
                <c:pt idx="1771">
                  <c:v>6849.15</c:v>
                </c:pt>
                <c:pt idx="1772">
                  <c:v>6849.44</c:v>
                </c:pt>
                <c:pt idx="1773">
                  <c:v>6849.16</c:v>
                </c:pt>
                <c:pt idx="1774">
                  <c:v>6848.9</c:v>
                </c:pt>
                <c:pt idx="1775">
                  <c:v>6848.6</c:v>
                </c:pt>
                <c:pt idx="1776">
                  <c:v>6848.71</c:v>
                </c:pt>
                <c:pt idx="1777">
                  <c:v>6848.94</c:v>
                </c:pt>
                <c:pt idx="1778">
                  <c:v>6848.85</c:v>
                </c:pt>
                <c:pt idx="1779">
                  <c:v>6848.7</c:v>
                </c:pt>
                <c:pt idx="1780">
                  <c:v>6848.07</c:v>
                </c:pt>
                <c:pt idx="1781">
                  <c:v>6847.25</c:v>
                </c:pt>
                <c:pt idx="1782">
                  <c:v>6846.36</c:v>
                </c:pt>
                <c:pt idx="1783">
                  <c:v>6844.9</c:v>
                </c:pt>
                <c:pt idx="1784">
                  <c:v>6843.62</c:v>
                </c:pt>
                <c:pt idx="1785">
                  <c:v>6842</c:v>
                </c:pt>
                <c:pt idx="1786">
                  <c:v>6840.66</c:v>
                </c:pt>
                <c:pt idx="1787">
                  <c:v>6838.87</c:v>
                </c:pt>
                <c:pt idx="1788">
                  <c:v>6837.36</c:v>
                </c:pt>
                <c:pt idx="1789">
                  <c:v>6836.11</c:v>
                </c:pt>
                <c:pt idx="1790">
                  <c:v>6834.76</c:v>
                </c:pt>
                <c:pt idx="1791">
                  <c:v>6833.27</c:v>
                </c:pt>
                <c:pt idx="1792">
                  <c:v>6831.39</c:v>
                </c:pt>
                <c:pt idx="1793">
                  <c:v>6829.65</c:v>
                </c:pt>
                <c:pt idx="1794">
                  <c:v>6828.3</c:v>
                </c:pt>
                <c:pt idx="1795">
                  <c:v>6827.06</c:v>
                </c:pt>
                <c:pt idx="1796">
                  <c:v>6826.22</c:v>
                </c:pt>
                <c:pt idx="1797">
                  <c:v>6825.53</c:v>
                </c:pt>
                <c:pt idx="1798">
                  <c:v>6825.05</c:v>
                </c:pt>
                <c:pt idx="1799">
                  <c:v>6824.07</c:v>
                </c:pt>
                <c:pt idx="1800">
                  <c:v>6822.77</c:v>
                </c:pt>
                <c:pt idx="1801">
                  <c:v>6821.52</c:v>
                </c:pt>
                <c:pt idx="1802">
                  <c:v>6820.56</c:v>
                </c:pt>
                <c:pt idx="1803">
                  <c:v>6819.58</c:v>
                </c:pt>
                <c:pt idx="1804">
                  <c:v>6818.72</c:v>
                </c:pt>
                <c:pt idx="1805">
                  <c:v>6817.77</c:v>
                </c:pt>
                <c:pt idx="1806">
                  <c:v>6817.15</c:v>
                </c:pt>
                <c:pt idx="1807">
                  <c:v>6816.86</c:v>
                </c:pt>
                <c:pt idx="1808">
                  <c:v>6816.35</c:v>
                </c:pt>
                <c:pt idx="1809">
                  <c:v>6816.13</c:v>
                </c:pt>
                <c:pt idx="1810">
                  <c:v>6815.38</c:v>
                </c:pt>
                <c:pt idx="1811">
                  <c:v>6814.64</c:v>
                </c:pt>
                <c:pt idx="1812">
                  <c:v>6813.66</c:v>
                </c:pt>
                <c:pt idx="1813">
                  <c:v>6812.88</c:v>
                </c:pt>
                <c:pt idx="1814">
                  <c:v>6812.36</c:v>
                </c:pt>
                <c:pt idx="1815">
                  <c:v>6811.39</c:v>
                </c:pt>
                <c:pt idx="1816">
                  <c:v>6810.52</c:v>
                </c:pt>
                <c:pt idx="1817">
                  <c:v>6810.06</c:v>
                </c:pt>
                <c:pt idx="1818">
                  <c:v>6809.27</c:v>
                </c:pt>
                <c:pt idx="1819">
                  <c:v>6808.22</c:v>
                </c:pt>
                <c:pt idx="1820">
                  <c:v>6807.25</c:v>
                </c:pt>
                <c:pt idx="1821">
                  <c:v>6805.82</c:v>
                </c:pt>
                <c:pt idx="1822">
                  <c:v>6804.38</c:v>
                </c:pt>
                <c:pt idx="1823">
                  <c:v>6803.03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B4-5144-AEF7-5C3D75786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AFM'!$U$6:$U$2007</c:f>
              <c:numCache>
                <c:formatCode>General</c:formatCode>
                <c:ptCount val="2002"/>
                <c:pt idx="0">
                  <c:v>-5.15</c:v>
                </c:pt>
                <c:pt idx="1">
                  <c:v>1.37</c:v>
                </c:pt>
                <c:pt idx="2">
                  <c:v>3.14</c:v>
                </c:pt>
                <c:pt idx="3">
                  <c:v>2.81</c:v>
                </c:pt>
                <c:pt idx="4">
                  <c:v>0.54</c:v>
                </c:pt>
                <c:pt idx="5">
                  <c:v>0.36</c:v>
                </c:pt>
                <c:pt idx="6">
                  <c:v>0.23</c:v>
                </c:pt>
                <c:pt idx="7">
                  <c:v>1.27</c:v>
                </c:pt>
                <c:pt idx="8">
                  <c:v>1.7</c:v>
                </c:pt>
                <c:pt idx="9">
                  <c:v>2.4</c:v>
                </c:pt>
                <c:pt idx="10">
                  <c:v>3.51</c:v>
                </c:pt>
                <c:pt idx="11">
                  <c:v>3.15</c:v>
                </c:pt>
                <c:pt idx="12">
                  <c:v>2.4700000000000002</c:v>
                </c:pt>
                <c:pt idx="13">
                  <c:v>2.35</c:v>
                </c:pt>
                <c:pt idx="14">
                  <c:v>2.21</c:v>
                </c:pt>
                <c:pt idx="15">
                  <c:v>2.23</c:v>
                </c:pt>
                <c:pt idx="16">
                  <c:v>2.59</c:v>
                </c:pt>
                <c:pt idx="17">
                  <c:v>2.39</c:v>
                </c:pt>
                <c:pt idx="18">
                  <c:v>2.64</c:v>
                </c:pt>
                <c:pt idx="19">
                  <c:v>2.59</c:v>
                </c:pt>
                <c:pt idx="20">
                  <c:v>2.81</c:v>
                </c:pt>
                <c:pt idx="21">
                  <c:v>2.5499999999999998</c:v>
                </c:pt>
                <c:pt idx="22">
                  <c:v>3.22</c:v>
                </c:pt>
                <c:pt idx="23">
                  <c:v>3.03</c:v>
                </c:pt>
                <c:pt idx="24">
                  <c:v>2.71</c:v>
                </c:pt>
                <c:pt idx="25">
                  <c:v>2.2799999999999998</c:v>
                </c:pt>
                <c:pt idx="26">
                  <c:v>2.1</c:v>
                </c:pt>
                <c:pt idx="27">
                  <c:v>1.86</c:v>
                </c:pt>
                <c:pt idx="28">
                  <c:v>1.24</c:v>
                </c:pt>
                <c:pt idx="29">
                  <c:v>1.29</c:v>
                </c:pt>
                <c:pt idx="30">
                  <c:v>0.8</c:v>
                </c:pt>
                <c:pt idx="31">
                  <c:v>0.69</c:v>
                </c:pt>
                <c:pt idx="32">
                  <c:v>0.47</c:v>
                </c:pt>
                <c:pt idx="33">
                  <c:v>0.28999999999999998</c:v>
                </c:pt>
                <c:pt idx="34">
                  <c:v>-0.2</c:v>
                </c:pt>
                <c:pt idx="35">
                  <c:v>-0.35</c:v>
                </c:pt>
                <c:pt idx="36">
                  <c:v>-0.98</c:v>
                </c:pt>
                <c:pt idx="37">
                  <c:v>-1.37</c:v>
                </c:pt>
                <c:pt idx="38">
                  <c:v>-1.39</c:v>
                </c:pt>
                <c:pt idx="39">
                  <c:v>-1.28</c:v>
                </c:pt>
                <c:pt idx="40">
                  <c:v>-0.9</c:v>
                </c:pt>
                <c:pt idx="41">
                  <c:v>-1.72</c:v>
                </c:pt>
                <c:pt idx="42">
                  <c:v>-1.98</c:v>
                </c:pt>
                <c:pt idx="43">
                  <c:v>-1.83</c:v>
                </c:pt>
                <c:pt idx="44">
                  <c:v>-2.16</c:v>
                </c:pt>
                <c:pt idx="45">
                  <c:v>-2.0699999999999998</c:v>
                </c:pt>
                <c:pt idx="46">
                  <c:v>-1.95</c:v>
                </c:pt>
                <c:pt idx="47">
                  <c:v>-2.12</c:v>
                </c:pt>
                <c:pt idx="48">
                  <c:v>-2.06</c:v>
                </c:pt>
                <c:pt idx="49">
                  <c:v>-2.15</c:v>
                </c:pt>
                <c:pt idx="50">
                  <c:v>-0.84</c:v>
                </c:pt>
                <c:pt idx="51">
                  <c:v>-2.65</c:v>
                </c:pt>
                <c:pt idx="52">
                  <c:v>-2.66</c:v>
                </c:pt>
                <c:pt idx="53">
                  <c:v>-1.9</c:v>
                </c:pt>
                <c:pt idx="54">
                  <c:v>-1.4</c:v>
                </c:pt>
                <c:pt idx="55">
                  <c:v>-0.86</c:v>
                </c:pt>
                <c:pt idx="56">
                  <c:v>-1.58</c:v>
                </c:pt>
                <c:pt idx="57">
                  <c:v>-1.53</c:v>
                </c:pt>
                <c:pt idx="58">
                  <c:v>-1.2</c:v>
                </c:pt>
                <c:pt idx="59">
                  <c:v>-1.3</c:v>
                </c:pt>
                <c:pt idx="60">
                  <c:v>-1.39</c:v>
                </c:pt>
                <c:pt idx="61">
                  <c:v>-1.1200000000000001</c:v>
                </c:pt>
                <c:pt idx="62">
                  <c:v>-1.06</c:v>
                </c:pt>
                <c:pt idx="63">
                  <c:v>-1.36</c:v>
                </c:pt>
                <c:pt idx="64">
                  <c:v>-0.87</c:v>
                </c:pt>
                <c:pt idx="65">
                  <c:v>-1.0900000000000001</c:v>
                </c:pt>
                <c:pt idx="66">
                  <c:v>-0.4</c:v>
                </c:pt>
                <c:pt idx="67">
                  <c:v>-1.05</c:v>
                </c:pt>
                <c:pt idx="68">
                  <c:v>-1.58</c:v>
                </c:pt>
                <c:pt idx="69">
                  <c:v>-2.59</c:v>
                </c:pt>
                <c:pt idx="70">
                  <c:v>-1.07</c:v>
                </c:pt>
                <c:pt idx="71">
                  <c:v>-1.2</c:v>
                </c:pt>
                <c:pt idx="72">
                  <c:v>-0.9</c:v>
                </c:pt>
                <c:pt idx="73">
                  <c:v>-0.84</c:v>
                </c:pt>
                <c:pt idx="74">
                  <c:v>-0.8</c:v>
                </c:pt>
                <c:pt idx="75">
                  <c:v>-0.56999999999999995</c:v>
                </c:pt>
                <c:pt idx="76">
                  <c:v>-0.46</c:v>
                </c:pt>
                <c:pt idx="77">
                  <c:v>-0.51</c:v>
                </c:pt>
                <c:pt idx="78">
                  <c:v>-0.11</c:v>
                </c:pt>
                <c:pt idx="79">
                  <c:v>-0.24</c:v>
                </c:pt>
                <c:pt idx="80">
                  <c:v>-0.15</c:v>
                </c:pt>
                <c:pt idx="81">
                  <c:v>0.05</c:v>
                </c:pt>
                <c:pt idx="82">
                  <c:v>-0.12</c:v>
                </c:pt>
                <c:pt idx="83">
                  <c:v>-0.06</c:v>
                </c:pt>
                <c:pt idx="84">
                  <c:v>0.08</c:v>
                </c:pt>
                <c:pt idx="85">
                  <c:v>0.1</c:v>
                </c:pt>
                <c:pt idx="86">
                  <c:v>0.56999999999999995</c:v>
                </c:pt>
                <c:pt idx="87">
                  <c:v>0.22</c:v>
                </c:pt>
                <c:pt idx="88">
                  <c:v>0.39</c:v>
                </c:pt>
                <c:pt idx="89">
                  <c:v>0.18</c:v>
                </c:pt>
                <c:pt idx="90">
                  <c:v>0.34</c:v>
                </c:pt>
                <c:pt idx="91">
                  <c:v>0.75</c:v>
                </c:pt>
                <c:pt idx="92">
                  <c:v>1.28</c:v>
                </c:pt>
                <c:pt idx="93">
                  <c:v>0.57999999999999996</c:v>
                </c:pt>
                <c:pt idx="94">
                  <c:v>0.53</c:v>
                </c:pt>
                <c:pt idx="95">
                  <c:v>0.51</c:v>
                </c:pt>
                <c:pt idx="96">
                  <c:v>0.3</c:v>
                </c:pt>
                <c:pt idx="97">
                  <c:v>0.39</c:v>
                </c:pt>
                <c:pt idx="98">
                  <c:v>0.32</c:v>
                </c:pt>
                <c:pt idx="99">
                  <c:v>0.59</c:v>
                </c:pt>
                <c:pt idx="100">
                  <c:v>-0.11</c:v>
                </c:pt>
                <c:pt idx="101">
                  <c:v>-0.17</c:v>
                </c:pt>
                <c:pt idx="102">
                  <c:v>-0.47</c:v>
                </c:pt>
                <c:pt idx="103">
                  <c:v>-0.5</c:v>
                </c:pt>
                <c:pt idx="104">
                  <c:v>-0.98</c:v>
                </c:pt>
                <c:pt idx="105">
                  <c:v>-1.19</c:v>
                </c:pt>
                <c:pt idx="106">
                  <c:v>-1.3</c:v>
                </c:pt>
                <c:pt idx="107">
                  <c:v>-0.28999999999999998</c:v>
                </c:pt>
                <c:pt idx="108">
                  <c:v>-1.37</c:v>
                </c:pt>
                <c:pt idx="109">
                  <c:v>-1.92</c:v>
                </c:pt>
                <c:pt idx="110">
                  <c:v>-2.65</c:v>
                </c:pt>
                <c:pt idx="111">
                  <c:v>-2.79</c:v>
                </c:pt>
                <c:pt idx="112">
                  <c:v>-2.58</c:v>
                </c:pt>
                <c:pt idx="113">
                  <c:v>-3.68</c:v>
                </c:pt>
                <c:pt idx="114">
                  <c:v>-4.07</c:v>
                </c:pt>
                <c:pt idx="115">
                  <c:v>-4.18</c:v>
                </c:pt>
                <c:pt idx="116">
                  <c:v>-4.67</c:v>
                </c:pt>
                <c:pt idx="117">
                  <c:v>-4.66</c:v>
                </c:pt>
                <c:pt idx="118">
                  <c:v>-4.79</c:v>
                </c:pt>
                <c:pt idx="119">
                  <c:v>-4.8899999999999997</c:v>
                </c:pt>
                <c:pt idx="120">
                  <c:v>-5.07</c:v>
                </c:pt>
                <c:pt idx="121">
                  <c:v>-5.43</c:v>
                </c:pt>
                <c:pt idx="122">
                  <c:v>-5.32</c:v>
                </c:pt>
                <c:pt idx="123">
                  <c:v>-5.19</c:v>
                </c:pt>
                <c:pt idx="124">
                  <c:v>-5.18</c:v>
                </c:pt>
                <c:pt idx="125">
                  <c:v>-5.93</c:v>
                </c:pt>
                <c:pt idx="126">
                  <c:v>-5.34</c:v>
                </c:pt>
                <c:pt idx="127">
                  <c:v>-4.95</c:v>
                </c:pt>
                <c:pt idx="128">
                  <c:v>-4.87</c:v>
                </c:pt>
                <c:pt idx="129">
                  <c:v>-4.8899999999999997</c:v>
                </c:pt>
                <c:pt idx="130">
                  <c:v>-4.54</c:v>
                </c:pt>
                <c:pt idx="131">
                  <c:v>-6.98</c:v>
                </c:pt>
                <c:pt idx="132">
                  <c:v>-8.2200000000000006</c:v>
                </c:pt>
                <c:pt idx="133">
                  <c:v>-6.16</c:v>
                </c:pt>
                <c:pt idx="134">
                  <c:v>-2.65</c:v>
                </c:pt>
                <c:pt idx="135">
                  <c:v>-4.29</c:v>
                </c:pt>
                <c:pt idx="136">
                  <c:v>-3.92</c:v>
                </c:pt>
                <c:pt idx="137">
                  <c:v>-3.89</c:v>
                </c:pt>
                <c:pt idx="138">
                  <c:v>-3.61</c:v>
                </c:pt>
                <c:pt idx="139">
                  <c:v>-3.67</c:v>
                </c:pt>
                <c:pt idx="140">
                  <c:v>-3.34</c:v>
                </c:pt>
                <c:pt idx="141">
                  <c:v>-3.35</c:v>
                </c:pt>
                <c:pt idx="142">
                  <c:v>-2.89</c:v>
                </c:pt>
                <c:pt idx="143">
                  <c:v>-2.68</c:v>
                </c:pt>
                <c:pt idx="144">
                  <c:v>-2.69</c:v>
                </c:pt>
                <c:pt idx="145">
                  <c:v>-2.19</c:v>
                </c:pt>
                <c:pt idx="146">
                  <c:v>-1.89</c:v>
                </c:pt>
                <c:pt idx="147">
                  <c:v>-1.63</c:v>
                </c:pt>
                <c:pt idx="148">
                  <c:v>-1.42</c:v>
                </c:pt>
                <c:pt idx="149">
                  <c:v>-1.46</c:v>
                </c:pt>
                <c:pt idx="150">
                  <c:v>-1.06</c:v>
                </c:pt>
                <c:pt idx="151">
                  <c:v>-1.07</c:v>
                </c:pt>
                <c:pt idx="152">
                  <c:v>-0.8</c:v>
                </c:pt>
                <c:pt idx="153">
                  <c:v>-0.83</c:v>
                </c:pt>
                <c:pt idx="154">
                  <c:v>-0.66</c:v>
                </c:pt>
                <c:pt idx="155">
                  <c:v>-0.13</c:v>
                </c:pt>
                <c:pt idx="156">
                  <c:v>0.43</c:v>
                </c:pt>
                <c:pt idx="157">
                  <c:v>0.21</c:v>
                </c:pt>
                <c:pt idx="158">
                  <c:v>0.41</c:v>
                </c:pt>
                <c:pt idx="159">
                  <c:v>0.26</c:v>
                </c:pt>
                <c:pt idx="160">
                  <c:v>0.48</c:v>
                </c:pt>
                <c:pt idx="161">
                  <c:v>1.04</c:v>
                </c:pt>
                <c:pt idx="162">
                  <c:v>2.77</c:v>
                </c:pt>
                <c:pt idx="163">
                  <c:v>0.4</c:v>
                </c:pt>
                <c:pt idx="164">
                  <c:v>0.51</c:v>
                </c:pt>
                <c:pt idx="165">
                  <c:v>0.02</c:v>
                </c:pt>
                <c:pt idx="166">
                  <c:v>-0.19</c:v>
                </c:pt>
                <c:pt idx="167">
                  <c:v>-0.23</c:v>
                </c:pt>
                <c:pt idx="168">
                  <c:v>-0.16</c:v>
                </c:pt>
                <c:pt idx="169">
                  <c:v>0.03</c:v>
                </c:pt>
                <c:pt idx="170">
                  <c:v>-0.44</c:v>
                </c:pt>
                <c:pt idx="171">
                  <c:v>0.16</c:v>
                </c:pt>
                <c:pt idx="172">
                  <c:v>-0.24</c:v>
                </c:pt>
                <c:pt idx="173">
                  <c:v>-0.36</c:v>
                </c:pt>
                <c:pt idx="174">
                  <c:v>-1.1299999999999999</c:v>
                </c:pt>
                <c:pt idx="175">
                  <c:v>-0.4</c:v>
                </c:pt>
                <c:pt idx="176">
                  <c:v>-0.2</c:v>
                </c:pt>
                <c:pt idx="177">
                  <c:v>-1.24</c:v>
                </c:pt>
                <c:pt idx="178">
                  <c:v>-0.78</c:v>
                </c:pt>
                <c:pt idx="179">
                  <c:v>-1</c:v>
                </c:pt>
                <c:pt idx="180">
                  <c:v>-1.33</c:v>
                </c:pt>
                <c:pt idx="181">
                  <c:v>-1.31</c:v>
                </c:pt>
                <c:pt idx="182">
                  <c:v>-1.52</c:v>
                </c:pt>
                <c:pt idx="183">
                  <c:v>-0.42</c:v>
                </c:pt>
                <c:pt idx="184">
                  <c:v>1.47</c:v>
                </c:pt>
                <c:pt idx="185">
                  <c:v>-1.25</c:v>
                </c:pt>
                <c:pt idx="186">
                  <c:v>-0.89</c:v>
                </c:pt>
                <c:pt idx="187">
                  <c:v>-0.64</c:v>
                </c:pt>
                <c:pt idx="188">
                  <c:v>-1.59</c:v>
                </c:pt>
                <c:pt idx="189">
                  <c:v>-1.21</c:v>
                </c:pt>
                <c:pt idx="190">
                  <c:v>-1.57</c:v>
                </c:pt>
                <c:pt idx="191">
                  <c:v>-1.66</c:v>
                </c:pt>
                <c:pt idx="192">
                  <c:v>-0.68</c:v>
                </c:pt>
                <c:pt idx="193">
                  <c:v>-1.1200000000000001</c:v>
                </c:pt>
                <c:pt idx="194">
                  <c:v>-1.38</c:v>
                </c:pt>
                <c:pt idx="195">
                  <c:v>-0.95</c:v>
                </c:pt>
                <c:pt idx="196">
                  <c:v>-0.56000000000000005</c:v>
                </c:pt>
                <c:pt idx="197">
                  <c:v>-0.21</c:v>
                </c:pt>
                <c:pt idx="198">
                  <c:v>-0.83</c:v>
                </c:pt>
                <c:pt idx="199">
                  <c:v>-0.57999999999999996</c:v>
                </c:pt>
                <c:pt idx="200">
                  <c:v>-0.89</c:v>
                </c:pt>
                <c:pt idx="201">
                  <c:v>-0.65</c:v>
                </c:pt>
                <c:pt idx="202">
                  <c:v>-0.78</c:v>
                </c:pt>
                <c:pt idx="203">
                  <c:v>-0.21</c:v>
                </c:pt>
                <c:pt idx="204">
                  <c:v>-0.32</c:v>
                </c:pt>
                <c:pt idx="205">
                  <c:v>-0.63</c:v>
                </c:pt>
                <c:pt idx="206">
                  <c:v>-0.88</c:v>
                </c:pt>
                <c:pt idx="207">
                  <c:v>-0.44</c:v>
                </c:pt>
                <c:pt idx="208">
                  <c:v>-0.66</c:v>
                </c:pt>
                <c:pt idx="209">
                  <c:v>0.01</c:v>
                </c:pt>
                <c:pt idx="210">
                  <c:v>0.54</c:v>
                </c:pt>
                <c:pt idx="211">
                  <c:v>0.12</c:v>
                </c:pt>
                <c:pt idx="212">
                  <c:v>0</c:v>
                </c:pt>
                <c:pt idx="213">
                  <c:v>-0.03</c:v>
                </c:pt>
                <c:pt idx="214">
                  <c:v>1.02</c:v>
                </c:pt>
                <c:pt idx="215">
                  <c:v>1.39</c:v>
                </c:pt>
                <c:pt idx="216">
                  <c:v>-0.31</c:v>
                </c:pt>
                <c:pt idx="217">
                  <c:v>-0.12</c:v>
                </c:pt>
                <c:pt idx="218">
                  <c:v>-0.02</c:v>
                </c:pt>
                <c:pt idx="219">
                  <c:v>-0.17</c:v>
                </c:pt>
                <c:pt idx="220">
                  <c:v>0.15</c:v>
                </c:pt>
                <c:pt idx="221">
                  <c:v>-0.11</c:v>
                </c:pt>
                <c:pt idx="222">
                  <c:v>-0.43</c:v>
                </c:pt>
                <c:pt idx="223">
                  <c:v>-0.17</c:v>
                </c:pt>
                <c:pt idx="224">
                  <c:v>-0.67</c:v>
                </c:pt>
                <c:pt idx="225">
                  <c:v>-0.99</c:v>
                </c:pt>
                <c:pt idx="226">
                  <c:v>-0.71</c:v>
                </c:pt>
                <c:pt idx="227">
                  <c:v>-0.77</c:v>
                </c:pt>
                <c:pt idx="228">
                  <c:v>-0.64</c:v>
                </c:pt>
                <c:pt idx="229">
                  <c:v>-0.68</c:v>
                </c:pt>
                <c:pt idx="230">
                  <c:v>-0.69</c:v>
                </c:pt>
                <c:pt idx="231">
                  <c:v>-0.68</c:v>
                </c:pt>
                <c:pt idx="232">
                  <c:v>-0.63</c:v>
                </c:pt>
                <c:pt idx="233">
                  <c:v>-0.95</c:v>
                </c:pt>
                <c:pt idx="234">
                  <c:v>-1.24</c:v>
                </c:pt>
                <c:pt idx="235">
                  <c:v>-1.39</c:v>
                </c:pt>
                <c:pt idx="236">
                  <c:v>-1.89</c:v>
                </c:pt>
                <c:pt idx="237">
                  <c:v>-1.83</c:v>
                </c:pt>
                <c:pt idx="238">
                  <c:v>-2.2799999999999998</c:v>
                </c:pt>
                <c:pt idx="239">
                  <c:v>-2.41</c:v>
                </c:pt>
                <c:pt idx="240">
                  <c:v>-2.17</c:v>
                </c:pt>
                <c:pt idx="241">
                  <c:v>-2.61</c:v>
                </c:pt>
                <c:pt idx="242">
                  <c:v>-2.44</c:v>
                </c:pt>
                <c:pt idx="243">
                  <c:v>-2.63</c:v>
                </c:pt>
                <c:pt idx="244">
                  <c:v>-2.46</c:v>
                </c:pt>
                <c:pt idx="245">
                  <c:v>-2.46</c:v>
                </c:pt>
                <c:pt idx="246">
                  <c:v>-2.2400000000000002</c:v>
                </c:pt>
                <c:pt idx="247">
                  <c:v>-2.1800000000000002</c:v>
                </c:pt>
                <c:pt idx="248">
                  <c:v>-1.83</c:v>
                </c:pt>
                <c:pt idx="249">
                  <c:v>-1.42</c:v>
                </c:pt>
                <c:pt idx="250">
                  <c:v>-1.36</c:v>
                </c:pt>
                <c:pt idx="251">
                  <c:v>-1.35</c:v>
                </c:pt>
                <c:pt idx="252">
                  <c:v>-0.91</c:v>
                </c:pt>
                <c:pt idx="253">
                  <c:v>-0.06</c:v>
                </c:pt>
                <c:pt idx="254">
                  <c:v>0.17</c:v>
                </c:pt>
                <c:pt idx="255">
                  <c:v>-0.25</c:v>
                </c:pt>
                <c:pt idx="256">
                  <c:v>0.6</c:v>
                </c:pt>
                <c:pt idx="257">
                  <c:v>0.26</c:v>
                </c:pt>
                <c:pt idx="258">
                  <c:v>0.7</c:v>
                </c:pt>
                <c:pt idx="259">
                  <c:v>0.43</c:v>
                </c:pt>
                <c:pt idx="260">
                  <c:v>0.91</c:v>
                </c:pt>
                <c:pt idx="261">
                  <c:v>1.39</c:v>
                </c:pt>
                <c:pt idx="262">
                  <c:v>1.91</c:v>
                </c:pt>
                <c:pt idx="263">
                  <c:v>2.09</c:v>
                </c:pt>
                <c:pt idx="264">
                  <c:v>2.5099999999999998</c:v>
                </c:pt>
                <c:pt idx="265">
                  <c:v>2.08</c:v>
                </c:pt>
                <c:pt idx="266">
                  <c:v>2.27</c:v>
                </c:pt>
                <c:pt idx="267">
                  <c:v>2.31</c:v>
                </c:pt>
                <c:pt idx="268">
                  <c:v>2.3199999999999998</c:v>
                </c:pt>
                <c:pt idx="269">
                  <c:v>2.27</c:v>
                </c:pt>
                <c:pt idx="270">
                  <c:v>2.23</c:v>
                </c:pt>
                <c:pt idx="271">
                  <c:v>2.1</c:v>
                </c:pt>
                <c:pt idx="272">
                  <c:v>2.0299999999999998</c:v>
                </c:pt>
                <c:pt idx="273">
                  <c:v>1.89</c:v>
                </c:pt>
                <c:pt idx="274">
                  <c:v>1.66</c:v>
                </c:pt>
                <c:pt idx="275">
                  <c:v>1.61</c:v>
                </c:pt>
                <c:pt idx="276">
                  <c:v>1.66</c:v>
                </c:pt>
                <c:pt idx="277">
                  <c:v>1.07</c:v>
                </c:pt>
                <c:pt idx="278">
                  <c:v>1.32</c:v>
                </c:pt>
                <c:pt idx="279">
                  <c:v>0.49</c:v>
                </c:pt>
                <c:pt idx="280">
                  <c:v>0.74</c:v>
                </c:pt>
                <c:pt idx="281">
                  <c:v>0.53</c:v>
                </c:pt>
                <c:pt idx="282">
                  <c:v>-0.31</c:v>
                </c:pt>
                <c:pt idx="283">
                  <c:v>-0.55000000000000004</c:v>
                </c:pt>
                <c:pt idx="284">
                  <c:v>-0.68</c:v>
                </c:pt>
                <c:pt idx="285">
                  <c:v>-0.95</c:v>
                </c:pt>
                <c:pt idx="286">
                  <c:v>-0.06</c:v>
                </c:pt>
                <c:pt idx="287">
                  <c:v>1.96</c:v>
                </c:pt>
                <c:pt idx="288">
                  <c:v>-1.97</c:v>
                </c:pt>
                <c:pt idx="289">
                  <c:v>-1.95</c:v>
                </c:pt>
                <c:pt idx="290">
                  <c:v>-2.2400000000000002</c:v>
                </c:pt>
                <c:pt idx="291">
                  <c:v>-2.37</c:v>
                </c:pt>
                <c:pt idx="292">
                  <c:v>-2.5499999999999998</c:v>
                </c:pt>
                <c:pt idx="293">
                  <c:v>-2.82</c:v>
                </c:pt>
                <c:pt idx="294">
                  <c:v>-2.75</c:v>
                </c:pt>
                <c:pt idx="295">
                  <c:v>-3.17</c:v>
                </c:pt>
                <c:pt idx="296">
                  <c:v>-3.05</c:v>
                </c:pt>
                <c:pt idx="297">
                  <c:v>-2.59</c:v>
                </c:pt>
                <c:pt idx="298">
                  <c:v>-1.05</c:v>
                </c:pt>
                <c:pt idx="299">
                  <c:v>-3.21</c:v>
                </c:pt>
                <c:pt idx="300">
                  <c:v>-3.45</c:v>
                </c:pt>
                <c:pt idx="301">
                  <c:v>-3.86</c:v>
                </c:pt>
                <c:pt idx="302">
                  <c:v>-3.8</c:v>
                </c:pt>
                <c:pt idx="303">
                  <c:v>-3.22</c:v>
                </c:pt>
                <c:pt idx="304">
                  <c:v>-3.16</c:v>
                </c:pt>
                <c:pt idx="305">
                  <c:v>-3.26</c:v>
                </c:pt>
                <c:pt idx="306">
                  <c:v>-3.2</c:v>
                </c:pt>
                <c:pt idx="307">
                  <c:v>-2.81</c:v>
                </c:pt>
                <c:pt idx="308">
                  <c:v>-0.11</c:v>
                </c:pt>
                <c:pt idx="309">
                  <c:v>0.74</c:v>
                </c:pt>
                <c:pt idx="310">
                  <c:v>-2.12</c:v>
                </c:pt>
                <c:pt idx="311">
                  <c:v>-1.97</c:v>
                </c:pt>
                <c:pt idx="312">
                  <c:v>-2.17</c:v>
                </c:pt>
                <c:pt idx="313">
                  <c:v>-1.23</c:v>
                </c:pt>
                <c:pt idx="314">
                  <c:v>-1.21</c:v>
                </c:pt>
                <c:pt idx="315">
                  <c:v>-0.68</c:v>
                </c:pt>
                <c:pt idx="316">
                  <c:v>-0.68</c:v>
                </c:pt>
                <c:pt idx="317">
                  <c:v>-0.24</c:v>
                </c:pt>
                <c:pt idx="318">
                  <c:v>0.03</c:v>
                </c:pt>
                <c:pt idx="319">
                  <c:v>0.44</c:v>
                </c:pt>
                <c:pt idx="320">
                  <c:v>0.7</c:v>
                </c:pt>
                <c:pt idx="321">
                  <c:v>1.34</c:v>
                </c:pt>
                <c:pt idx="322">
                  <c:v>1.82</c:v>
                </c:pt>
                <c:pt idx="323">
                  <c:v>1.79</c:v>
                </c:pt>
                <c:pt idx="324">
                  <c:v>2.29</c:v>
                </c:pt>
                <c:pt idx="325">
                  <c:v>2.3199999999999998</c:v>
                </c:pt>
                <c:pt idx="326">
                  <c:v>2.2599999999999998</c:v>
                </c:pt>
                <c:pt idx="327">
                  <c:v>2.92</c:v>
                </c:pt>
                <c:pt idx="328">
                  <c:v>3.56</c:v>
                </c:pt>
                <c:pt idx="329">
                  <c:v>3.38</c:v>
                </c:pt>
                <c:pt idx="330">
                  <c:v>3.78</c:v>
                </c:pt>
                <c:pt idx="331">
                  <c:v>3.48</c:v>
                </c:pt>
                <c:pt idx="332">
                  <c:v>3.42</c:v>
                </c:pt>
                <c:pt idx="333">
                  <c:v>3.56</c:v>
                </c:pt>
                <c:pt idx="334">
                  <c:v>3.48</c:v>
                </c:pt>
                <c:pt idx="335">
                  <c:v>2.23</c:v>
                </c:pt>
                <c:pt idx="336">
                  <c:v>2.31</c:v>
                </c:pt>
                <c:pt idx="337">
                  <c:v>1.77</c:v>
                </c:pt>
                <c:pt idx="338">
                  <c:v>1.32</c:v>
                </c:pt>
                <c:pt idx="339">
                  <c:v>0.97</c:v>
                </c:pt>
                <c:pt idx="340">
                  <c:v>0.72</c:v>
                </c:pt>
                <c:pt idx="341">
                  <c:v>0.14000000000000001</c:v>
                </c:pt>
                <c:pt idx="342">
                  <c:v>-0.44</c:v>
                </c:pt>
                <c:pt idx="343">
                  <c:v>-0.51</c:v>
                </c:pt>
                <c:pt idx="344">
                  <c:v>-0.9</c:v>
                </c:pt>
                <c:pt idx="345">
                  <c:v>-1.1100000000000001</c:v>
                </c:pt>
                <c:pt idx="346">
                  <c:v>-2.71</c:v>
                </c:pt>
                <c:pt idx="347">
                  <c:v>-2.0099999999999998</c:v>
                </c:pt>
                <c:pt idx="348">
                  <c:v>-1.65</c:v>
                </c:pt>
                <c:pt idx="349">
                  <c:v>0.26</c:v>
                </c:pt>
                <c:pt idx="350">
                  <c:v>5.41</c:v>
                </c:pt>
                <c:pt idx="351">
                  <c:v>-1.5</c:v>
                </c:pt>
                <c:pt idx="352">
                  <c:v>-1.41</c:v>
                </c:pt>
                <c:pt idx="353">
                  <c:v>-1.06</c:v>
                </c:pt>
                <c:pt idx="354">
                  <c:v>-1.1399999999999999</c:v>
                </c:pt>
                <c:pt idx="355">
                  <c:v>-0.86</c:v>
                </c:pt>
                <c:pt idx="356">
                  <c:v>-0.66</c:v>
                </c:pt>
                <c:pt idx="357">
                  <c:v>-0.65</c:v>
                </c:pt>
                <c:pt idx="358">
                  <c:v>-0.68</c:v>
                </c:pt>
                <c:pt idx="359">
                  <c:v>-0.56999999999999995</c:v>
                </c:pt>
                <c:pt idx="360">
                  <c:v>-0.44</c:v>
                </c:pt>
                <c:pt idx="361">
                  <c:v>-0.47</c:v>
                </c:pt>
                <c:pt idx="362">
                  <c:v>-0.17</c:v>
                </c:pt>
                <c:pt idx="363">
                  <c:v>-0.53</c:v>
                </c:pt>
                <c:pt idx="364">
                  <c:v>-0.53</c:v>
                </c:pt>
                <c:pt idx="365">
                  <c:v>-0.56999999999999995</c:v>
                </c:pt>
                <c:pt idx="366">
                  <c:v>-0.64</c:v>
                </c:pt>
                <c:pt idx="367">
                  <c:v>-0.84</c:v>
                </c:pt>
                <c:pt idx="368">
                  <c:v>-0.89</c:v>
                </c:pt>
                <c:pt idx="369">
                  <c:v>-1.21</c:v>
                </c:pt>
                <c:pt idx="370">
                  <c:v>-1.2</c:v>
                </c:pt>
                <c:pt idx="371">
                  <c:v>-1.23</c:v>
                </c:pt>
                <c:pt idx="372">
                  <c:v>-1.63</c:v>
                </c:pt>
                <c:pt idx="373">
                  <c:v>-1.86</c:v>
                </c:pt>
                <c:pt idx="374">
                  <c:v>-2.0299999999999998</c:v>
                </c:pt>
                <c:pt idx="375">
                  <c:v>-2.2799999999999998</c:v>
                </c:pt>
                <c:pt idx="376">
                  <c:v>-2.54</c:v>
                </c:pt>
                <c:pt idx="377">
                  <c:v>-2.65</c:v>
                </c:pt>
                <c:pt idx="378">
                  <c:v>-2.88</c:v>
                </c:pt>
                <c:pt idx="379">
                  <c:v>-2.97</c:v>
                </c:pt>
                <c:pt idx="380">
                  <c:v>-3.3</c:v>
                </c:pt>
                <c:pt idx="381">
                  <c:v>-3.64</c:v>
                </c:pt>
                <c:pt idx="382">
                  <c:v>-3.61</c:v>
                </c:pt>
                <c:pt idx="383">
                  <c:v>-3.87</c:v>
                </c:pt>
                <c:pt idx="384">
                  <c:v>-3.78</c:v>
                </c:pt>
                <c:pt idx="385">
                  <c:v>-3.78</c:v>
                </c:pt>
                <c:pt idx="386">
                  <c:v>-3.56</c:v>
                </c:pt>
                <c:pt idx="387">
                  <c:v>-3.48</c:v>
                </c:pt>
                <c:pt idx="388">
                  <c:v>-3.18</c:v>
                </c:pt>
                <c:pt idx="389">
                  <c:v>-3</c:v>
                </c:pt>
                <c:pt idx="390">
                  <c:v>-2.31</c:v>
                </c:pt>
                <c:pt idx="391">
                  <c:v>-2.14</c:v>
                </c:pt>
                <c:pt idx="392">
                  <c:v>-1.57</c:v>
                </c:pt>
                <c:pt idx="393">
                  <c:v>-1.3</c:v>
                </c:pt>
                <c:pt idx="394">
                  <c:v>-1.18</c:v>
                </c:pt>
                <c:pt idx="395">
                  <c:v>-0.54</c:v>
                </c:pt>
                <c:pt idx="396">
                  <c:v>-0.28999999999999998</c:v>
                </c:pt>
                <c:pt idx="397">
                  <c:v>-0.35</c:v>
                </c:pt>
                <c:pt idx="398">
                  <c:v>-0.2</c:v>
                </c:pt>
                <c:pt idx="399">
                  <c:v>-0.27</c:v>
                </c:pt>
                <c:pt idx="400">
                  <c:v>-0.27</c:v>
                </c:pt>
                <c:pt idx="401">
                  <c:v>-0.48</c:v>
                </c:pt>
                <c:pt idx="402">
                  <c:v>-0.59</c:v>
                </c:pt>
                <c:pt idx="403">
                  <c:v>-0.98</c:v>
                </c:pt>
                <c:pt idx="404">
                  <c:v>-0.84</c:v>
                </c:pt>
                <c:pt idx="405">
                  <c:v>-0.99</c:v>
                </c:pt>
                <c:pt idx="406">
                  <c:v>-0.85</c:v>
                </c:pt>
                <c:pt idx="407">
                  <c:v>-0.96</c:v>
                </c:pt>
                <c:pt idx="408">
                  <c:v>-1.21</c:v>
                </c:pt>
                <c:pt idx="409">
                  <c:v>-1.24</c:v>
                </c:pt>
                <c:pt idx="410">
                  <c:v>-0.91</c:v>
                </c:pt>
                <c:pt idx="411">
                  <c:v>-1.19</c:v>
                </c:pt>
                <c:pt idx="412">
                  <c:v>-0.73</c:v>
                </c:pt>
                <c:pt idx="413">
                  <c:v>-0.79</c:v>
                </c:pt>
                <c:pt idx="414">
                  <c:v>-0.79</c:v>
                </c:pt>
                <c:pt idx="415">
                  <c:v>-0.57999999999999996</c:v>
                </c:pt>
                <c:pt idx="416">
                  <c:v>-0.51</c:v>
                </c:pt>
                <c:pt idx="417">
                  <c:v>-0.09</c:v>
                </c:pt>
                <c:pt idx="418">
                  <c:v>0.23</c:v>
                </c:pt>
                <c:pt idx="419">
                  <c:v>0.38</c:v>
                </c:pt>
                <c:pt idx="420">
                  <c:v>0.87</c:v>
                </c:pt>
                <c:pt idx="421">
                  <c:v>1.06</c:v>
                </c:pt>
                <c:pt idx="422">
                  <c:v>1.1599999999999999</c:v>
                </c:pt>
                <c:pt idx="423">
                  <c:v>1.2</c:v>
                </c:pt>
                <c:pt idx="424">
                  <c:v>0.82</c:v>
                </c:pt>
                <c:pt idx="425">
                  <c:v>1.17</c:v>
                </c:pt>
                <c:pt idx="426">
                  <c:v>1.49</c:v>
                </c:pt>
                <c:pt idx="427">
                  <c:v>1.8</c:v>
                </c:pt>
                <c:pt idx="428">
                  <c:v>0.93</c:v>
                </c:pt>
                <c:pt idx="429">
                  <c:v>1.01</c:v>
                </c:pt>
                <c:pt idx="430">
                  <c:v>1.58</c:v>
                </c:pt>
                <c:pt idx="431">
                  <c:v>1.83</c:v>
                </c:pt>
                <c:pt idx="432">
                  <c:v>1.62</c:v>
                </c:pt>
                <c:pt idx="433">
                  <c:v>2.04</c:v>
                </c:pt>
                <c:pt idx="434">
                  <c:v>0.52</c:v>
                </c:pt>
                <c:pt idx="435">
                  <c:v>0.7</c:v>
                </c:pt>
                <c:pt idx="436">
                  <c:v>0.84</c:v>
                </c:pt>
                <c:pt idx="437">
                  <c:v>0.75</c:v>
                </c:pt>
                <c:pt idx="438">
                  <c:v>0.78</c:v>
                </c:pt>
                <c:pt idx="439">
                  <c:v>1.19</c:v>
                </c:pt>
                <c:pt idx="440">
                  <c:v>1.24</c:v>
                </c:pt>
                <c:pt idx="441">
                  <c:v>1.29</c:v>
                </c:pt>
                <c:pt idx="442">
                  <c:v>0.99</c:v>
                </c:pt>
                <c:pt idx="443">
                  <c:v>0.72</c:v>
                </c:pt>
                <c:pt idx="444">
                  <c:v>0.89</c:v>
                </c:pt>
                <c:pt idx="445">
                  <c:v>2.2400000000000002</c:v>
                </c:pt>
                <c:pt idx="446">
                  <c:v>0.87</c:v>
                </c:pt>
                <c:pt idx="447">
                  <c:v>-0.49</c:v>
                </c:pt>
                <c:pt idx="448">
                  <c:v>0.3</c:v>
                </c:pt>
                <c:pt idx="449">
                  <c:v>0.18</c:v>
                </c:pt>
                <c:pt idx="450">
                  <c:v>0.28999999999999998</c:v>
                </c:pt>
                <c:pt idx="451">
                  <c:v>7.0000000000000007E-2</c:v>
                </c:pt>
                <c:pt idx="452">
                  <c:v>0.03</c:v>
                </c:pt>
                <c:pt idx="453">
                  <c:v>0</c:v>
                </c:pt>
                <c:pt idx="454">
                  <c:v>-0.1</c:v>
                </c:pt>
                <c:pt idx="455">
                  <c:v>-0.03</c:v>
                </c:pt>
                <c:pt idx="456">
                  <c:v>-1.49</c:v>
                </c:pt>
                <c:pt idx="457">
                  <c:v>0.28999999999999998</c:v>
                </c:pt>
                <c:pt idx="458">
                  <c:v>0.06</c:v>
                </c:pt>
                <c:pt idx="459">
                  <c:v>0.52</c:v>
                </c:pt>
                <c:pt idx="460">
                  <c:v>0.28999999999999998</c:v>
                </c:pt>
                <c:pt idx="461">
                  <c:v>0.5</c:v>
                </c:pt>
                <c:pt idx="462">
                  <c:v>0.94</c:v>
                </c:pt>
                <c:pt idx="463">
                  <c:v>0.6</c:v>
                </c:pt>
                <c:pt idx="464">
                  <c:v>0.43</c:v>
                </c:pt>
                <c:pt idx="465">
                  <c:v>0.84</c:v>
                </c:pt>
                <c:pt idx="466">
                  <c:v>1.63</c:v>
                </c:pt>
                <c:pt idx="467">
                  <c:v>1.62</c:v>
                </c:pt>
                <c:pt idx="468">
                  <c:v>1.55</c:v>
                </c:pt>
                <c:pt idx="469">
                  <c:v>2.2000000000000002</c:v>
                </c:pt>
                <c:pt idx="470">
                  <c:v>3.02</c:v>
                </c:pt>
                <c:pt idx="471">
                  <c:v>2.4</c:v>
                </c:pt>
                <c:pt idx="472">
                  <c:v>3.02</c:v>
                </c:pt>
                <c:pt idx="473">
                  <c:v>3.25</c:v>
                </c:pt>
                <c:pt idx="474">
                  <c:v>3.53</c:v>
                </c:pt>
                <c:pt idx="475">
                  <c:v>3.76</c:v>
                </c:pt>
                <c:pt idx="476">
                  <c:v>4.03</c:v>
                </c:pt>
                <c:pt idx="477">
                  <c:v>4.1900000000000004</c:v>
                </c:pt>
                <c:pt idx="478">
                  <c:v>4.59</c:v>
                </c:pt>
                <c:pt idx="479">
                  <c:v>4.6399999999999997</c:v>
                </c:pt>
                <c:pt idx="480">
                  <c:v>4.5599999999999996</c:v>
                </c:pt>
                <c:pt idx="481">
                  <c:v>4.75</c:v>
                </c:pt>
                <c:pt idx="482">
                  <c:v>9.68</c:v>
                </c:pt>
                <c:pt idx="483">
                  <c:v>4.87</c:v>
                </c:pt>
                <c:pt idx="484">
                  <c:v>5.52</c:v>
                </c:pt>
                <c:pt idx="485">
                  <c:v>5.03</c:v>
                </c:pt>
                <c:pt idx="486">
                  <c:v>4.96</c:v>
                </c:pt>
                <c:pt idx="487">
                  <c:v>4.7</c:v>
                </c:pt>
                <c:pt idx="488">
                  <c:v>5.08</c:v>
                </c:pt>
                <c:pt idx="489">
                  <c:v>4.93</c:v>
                </c:pt>
                <c:pt idx="490">
                  <c:v>4.75</c:v>
                </c:pt>
                <c:pt idx="491">
                  <c:v>4.8099999999999996</c:v>
                </c:pt>
                <c:pt idx="492">
                  <c:v>4.22</c:v>
                </c:pt>
                <c:pt idx="493">
                  <c:v>3.74</c:v>
                </c:pt>
                <c:pt idx="494">
                  <c:v>3.27</c:v>
                </c:pt>
                <c:pt idx="495">
                  <c:v>2.5</c:v>
                </c:pt>
                <c:pt idx="496">
                  <c:v>2.1</c:v>
                </c:pt>
                <c:pt idx="497">
                  <c:v>1.83</c:v>
                </c:pt>
                <c:pt idx="498">
                  <c:v>1.1100000000000001</c:v>
                </c:pt>
                <c:pt idx="499">
                  <c:v>0.52</c:v>
                </c:pt>
                <c:pt idx="500">
                  <c:v>0.19</c:v>
                </c:pt>
                <c:pt idx="501">
                  <c:v>-0.51</c:v>
                </c:pt>
                <c:pt idx="502">
                  <c:v>-0.87</c:v>
                </c:pt>
                <c:pt idx="503">
                  <c:v>-1.81</c:v>
                </c:pt>
                <c:pt idx="504">
                  <c:v>-2.08</c:v>
                </c:pt>
                <c:pt idx="505">
                  <c:v>0.09</c:v>
                </c:pt>
                <c:pt idx="506">
                  <c:v>-0.9</c:v>
                </c:pt>
                <c:pt idx="507">
                  <c:v>3.02</c:v>
                </c:pt>
                <c:pt idx="508">
                  <c:v>-3.48</c:v>
                </c:pt>
                <c:pt idx="509">
                  <c:v>-3.99</c:v>
                </c:pt>
                <c:pt idx="510">
                  <c:v>-4.68</c:v>
                </c:pt>
                <c:pt idx="511">
                  <c:v>-5.0599999999999996</c:v>
                </c:pt>
                <c:pt idx="512">
                  <c:v>-4.97</c:v>
                </c:pt>
                <c:pt idx="513">
                  <c:v>-5.39</c:v>
                </c:pt>
                <c:pt idx="514">
                  <c:v>-5.6</c:v>
                </c:pt>
                <c:pt idx="515">
                  <c:v>-5.72</c:v>
                </c:pt>
                <c:pt idx="516">
                  <c:v>-5.92</c:v>
                </c:pt>
                <c:pt idx="517">
                  <c:v>-6.15</c:v>
                </c:pt>
                <c:pt idx="518">
                  <c:v>-6.39</c:v>
                </c:pt>
                <c:pt idx="519">
                  <c:v>-6.36</c:v>
                </c:pt>
                <c:pt idx="520">
                  <c:v>-6.26</c:v>
                </c:pt>
                <c:pt idx="521">
                  <c:v>-6.55</c:v>
                </c:pt>
                <c:pt idx="522">
                  <c:v>-6.24</c:v>
                </c:pt>
                <c:pt idx="523">
                  <c:v>-6.44</c:v>
                </c:pt>
                <c:pt idx="524">
                  <c:v>-6.53</c:v>
                </c:pt>
                <c:pt idx="525">
                  <c:v>-6.41</c:v>
                </c:pt>
                <c:pt idx="526">
                  <c:v>-6.23</c:v>
                </c:pt>
                <c:pt idx="527">
                  <c:v>-6.11</c:v>
                </c:pt>
                <c:pt idx="528">
                  <c:v>-5.91</c:v>
                </c:pt>
                <c:pt idx="529">
                  <c:v>-5.56</c:v>
                </c:pt>
                <c:pt idx="530">
                  <c:v>-5.4</c:v>
                </c:pt>
                <c:pt idx="531">
                  <c:v>-5.0199999999999996</c:v>
                </c:pt>
                <c:pt idx="532">
                  <c:v>-4.8</c:v>
                </c:pt>
                <c:pt idx="533">
                  <c:v>-4.45</c:v>
                </c:pt>
                <c:pt idx="534">
                  <c:v>-4.04</c:v>
                </c:pt>
                <c:pt idx="535">
                  <c:v>-3.75</c:v>
                </c:pt>
                <c:pt idx="536">
                  <c:v>-3.02</c:v>
                </c:pt>
                <c:pt idx="537">
                  <c:v>-2.68</c:v>
                </c:pt>
                <c:pt idx="538">
                  <c:v>-2.33</c:v>
                </c:pt>
                <c:pt idx="539">
                  <c:v>-2.08</c:v>
                </c:pt>
                <c:pt idx="540">
                  <c:v>-1.61</c:v>
                </c:pt>
                <c:pt idx="541">
                  <c:v>-1.48</c:v>
                </c:pt>
                <c:pt idx="542">
                  <c:v>-1.25</c:v>
                </c:pt>
                <c:pt idx="543">
                  <c:v>-1.24</c:v>
                </c:pt>
                <c:pt idx="544">
                  <c:v>-1.02</c:v>
                </c:pt>
                <c:pt idx="545">
                  <c:v>-0.76</c:v>
                </c:pt>
                <c:pt idx="546">
                  <c:v>-0.24</c:v>
                </c:pt>
                <c:pt idx="547">
                  <c:v>0.47</c:v>
                </c:pt>
                <c:pt idx="548">
                  <c:v>0.47</c:v>
                </c:pt>
                <c:pt idx="549">
                  <c:v>0.73</c:v>
                </c:pt>
                <c:pt idx="550">
                  <c:v>1.01</c:v>
                </c:pt>
                <c:pt idx="551">
                  <c:v>1.31</c:v>
                </c:pt>
                <c:pt idx="552">
                  <c:v>1.1499999999999999</c:v>
                </c:pt>
                <c:pt idx="553">
                  <c:v>1.28</c:v>
                </c:pt>
                <c:pt idx="554">
                  <c:v>1.56</c:v>
                </c:pt>
                <c:pt idx="555">
                  <c:v>1.72</c:v>
                </c:pt>
                <c:pt idx="556">
                  <c:v>1.93</c:v>
                </c:pt>
                <c:pt idx="557">
                  <c:v>2.59</c:v>
                </c:pt>
                <c:pt idx="558">
                  <c:v>1.6</c:v>
                </c:pt>
                <c:pt idx="559">
                  <c:v>1.38</c:v>
                </c:pt>
                <c:pt idx="560">
                  <c:v>1.06</c:v>
                </c:pt>
                <c:pt idx="561">
                  <c:v>-0.72</c:v>
                </c:pt>
                <c:pt idx="562">
                  <c:v>1.37</c:v>
                </c:pt>
                <c:pt idx="563">
                  <c:v>3.23</c:v>
                </c:pt>
                <c:pt idx="564">
                  <c:v>5.61</c:v>
                </c:pt>
                <c:pt idx="565">
                  <c:v>4.6100000000000003</c:v>
                </c:pt>
                <c:pt idx="566">
                  <c:v>-0.84</c:v>
                </c:pt>
                <c:pt idx="567">
                  <c:v>-0.6</c:v>
                </c:pt>
                <c:pt idx="568">
                  <c:v>-1.17</c:v>
                </c:pt>
                <c:pt idx="569">
                  <c:v>-1.81</c:v>
                </c:pt>
                <c:pt idx="570">
                  <c:v>-1.1399999999999999</c:v>
                </c:pt>
                <c:pt idx="571">
                  <c:v>-1.65</c:v>
                </c:pt>
                <c:pt idx="572">
                  <c:v>-2.44</c:v>
                </c:pt>
                <c:pt idx="573">
                  <c:v>-1.98</c:v>
                </c:pt>
                <c:pt idx="574">
                  <c:v>-4.1100000000000003</c:v>
                </c:pt>
                <c:pt idx="575">
                  <c:v>-1.41</c:v>
                </c:pt>
                <c:pt idx="576">
                  <c:v>0.01</c:v>
                </c:pt>
                <c:pt idx="577">
                  <c:v>2.2999999999999998</c:v>
                </c:pt>
                <c:pt idx="578">
                  <c:v>3.49</c:v>
                </c:pt>
                <c:pt idx="579">
                  <c:v>4.07</c:v>
                </c:pt>
                <c:pt idx="580">
                  <c:v>-2.96</c:v>
                </c:pt>
                <c:pt idx="581">
                  <c:v>-3.11</c:v>
                </c:pt>
                <c:pt idx="582">
                  <c:v>-3.18</c:v>
                </c:pt>
                <c:pt idx="583">
                  <c:v>-2.97</c:v>
                </c:pt>
                <c:pt idx="584">
                  <c:v>-2.91</c:v>
                </c:pt>
                <c:pt idx="585">
                  <c:v>-2.13</c:v>
                </c:pt>
                <c:pt idx="586">
                  <c:v>-2.0099999999999998</c:v>
                </c:pt>
                <c:pt idx="587">
                  <c:v>-2.3199999999999998</c:v>
                </c:pt>
                <c:pt idx="588">
                  <c:v>-0.43</c:v>
                </c:pt>
                <c:pt idx="589">
                  <c:v>-2.2599999999999998</c:v>
                </c:pt>
                <c:pt idx="590">
                  <c:v>-2.13</c:v>
                </c:pt>
                <c:pt idx="591">
                  <c:v>-2.2799999999999998</c:v>
                </c:pt>
                <c:pt idx="592">
                  <c:v>-1.9</c:v>
                </c:pt>
                <c:pt idx="593">
                  <c:v>-1.48</c:v>
                </c:pt>
                <c:pt idx="594">
                  <c:v>-1.29</c:v>
                </c:pt>
                <c:pt idx="595">
                  <c:v>-0.17</c:v>
                </c:pt>
                <c:pt idx="596">
                  <c:v>-1.22</c:v>
                </c:pt>
                <c:pt idx="597">
                  <c:v>-0.95</c:v>
                </c:pt>
                <c:pt idx="598">
                  <c:v>-0.77</c:v>
                </c:pt>
                <c:pt idx="599">
                  <c:v>-0.5</c:v>
                </c:pt>
                <c:pt idx="600">
                  <c:v>-0.47</c:v>
                </c:pt>
                <c:pt idx="601">
                  <c:v>-0.11</c:v>
                </c:pt>
                <c:pt idx="602">
                  <c:v>1.26</c:v>
                </c:pt>
                <c:pt idx="603">
                  <c:v>-3.76</c:v>
                </c:pt>
                <c:pt idx="604">
                  <c:v>-6.73</c:v>
                </c:pt>
                <c:pt idx="605">
                  <c:v>0.4</c:v>
                </c:pt>
                <c:pt idx="606">
                  <c:v>0.77</c:v>
                </c:pt>
                <c:pt idx="607">
                  <c:v>0.37</c:v>
                </c:pt>
                <c:pt idx="608">
                  <c:v>0.98</c:v>
                </c:pt>
                <c:pt idx="609">
                  <c:v>0.83</c:v>
                </c:pt>
                <c:pt idx="610">
                  <c:v>0.95</c:v>
                </c:pt>
                <c:pt idx="611">
                  <c:v>1.1000000000000001</c:v>
                </c:pt>
                <c:pt idx="612">
                  <c:v>1.39</c:v>
                </c:pt>
                <c:pt idx="613">
                  <c:v>2.2000000000000002</c:v>
                </c:pt>
                <c:pt idx="614">
                  <c:v>2.66</c:v>
                </c:pt>
                <c:pt idx="615">
                  <c:v>4.21</c:v>
                </c:pt>
                <c:pt idx="616">
                  <c:v>6.15</c:v>
                </c:pt>
                <c:pt idx="617">
                  <c:v>1.1100000000000001</c:v>
                </c:pt>
                <c:pt idx="618">
                  <c:v>1.48</c:v>
                </c:pt>
                <c:pt idx="619">
                  <c:v>0.34</c:v>
                </c:pt>
                <c:pt idx="620">
                  <c:v>-0.6</c:v>
                </c:pt>
                <c:pt idx="621">
                  <c:v>-1.95</c:v>
                </c:pt>
                <c:pt idx="622">
                  <c:v>-4.09</c:v>
                </c:pt>
                <c:pt idx="623">
                  <c:v>-1.29</c:v>
                </c:pt>
                <c:pt idx="624">
                  <c:v>-1.88</c:v>
                </c:pt>
                <c:pt idx="625">
                  <c:v>-2.36</c:v>
                </c:pt>
                <c:pt idx="626">
                  <c:v>-2.86</c:v>
                </c:pt>
                <c:pt idx="627">
                  <c:v>-2.95</c:v>
                </c:pt>
                <c:pt idx="628">
                  <c:v>-3.15</c:v>
                </c:pt>
                <c:pt idx="629">
                  <c:v>-3.32</c:v>
                </c:pt>
                <c:pt idx="630">
                  <c:v>-3.49</c:v>
                </c:pt>
                <c:pt idx="631">
                  <c:v>-3.63</c:v>
                </c:pt>
                <c:pt idx="632">
                  <c:v>-4.68</c:v>
                </c:pt>
                <c:pt idx="633">
                  <c:v>-5.04</c:v>
                </c:pt>
                <c:pt idx="634">
                  <c:v>-6.27</c:v>
                </c:pt>
                <c:pt idx="635">
                  <c:v>-6.96</c:v>
                </c:pt>
                <c:pt idx="636">
                  <c:v>-8.43</c:v>
                </c:pt>
                <c:pt idx="637">
                  <c:v>-3.81</c:v>
                </c:pt>
                <c:pt idx="638">
                  <c:v>-4.42</c:v>
                </c:pt>
                <c:pt idx="639">
                  <c:v>-4.6399999999999997</c:v>
                </c:pt>
                <c:pt idx="640">
                  <c:v>-3.87</c:v>
                </c:pt>
                <c:pt idx="641">
                  <c:v>-4.51</c:v>
                </c:pt>
                <c:pt idx="642">
                  <c:v>-4</c:v>
                </c:pt>
                <c:pt idx="643">
                  <c:v>-4.18</c:v>
                </c:pt>
                <c:pt idx="644">
                  <c:v>-4.3899999999999997</c:v>
                </c:pt>
                <c:pt idx="645">
                  <c:v>-4.53</c:v>
                </c:pt>
                <c:pt idx="646">
                  <c:v>-4.38</c:v>
                </c:pt>
                <c:pt idx="647">
                  <c:v>-4.57</c:v>
                </c:pt>
                <c:pt idx="648">
                  <c:v>-4.3</c:v>
                </c:pt>
                <c:pt idx="649">
                  <c:v>-4.18</c:v>
                </c:pt>
                <c:pt idx="650">
                  <c:v>-4.1399999999999997</c:v>
                </c:pt>
                <c:pt idx="651">
                  <c:v>-3.86</c:v>
                </c:pt>
                <c:pt idx="652">
                  <c:v>-3.32</c:v>
                </c:pt>
                <c:pt idx="653">
                  <c:v>-3.22</c:v>
                </c:pt>
                <c:pt idx="654">
                  <c:v>-2.94</c:v>
                </c:pt>
                <c:pt idx="655">
                  <c:v>-2.66</c:v>
                </c:pt>
                <c:pt idx="656">
                  <c:v>-2.75</c:v>
                </c:pt>
                <c:pt idx="657">
                  <c:v>-2.2999999999999998</c:v>
                </c:pt>
                <c:pt idx="658">
                  <c:v>-1.84</c:v>
                </c:pt>
                <c:pt idx="659">
                  <c:v>-1.53</c:v>
                </c:pt>
                <c:pt idx="660">
                  <c:v>-1.38</c:v>
                </c:pt>
                <c:pt idx="661">
                  <c:v>-1.07</c:v>
                </c:pt>
                <c:pt idx="662">
                  <c:v>-0.78</c:v>
                </c:pt>
                <c:pt idx="663">
                  <c:v>-0.49</c:v>
                </c:pt>
                <c:pt idx="664">
                  <c:v>0.13</c:v>
                </c:pt>
                <c:pt idx="665">
                  <c:v>0.54</c:v>
                </c:pt>
                <c:pt idx="666">
                  <c:v>0.96</c:v>
                </c:pt>
                <c:pt idx="667">
                  <c:v>1.02</c:v>
                </c:pt>
                <c:pt idx="668">
                  <c:v>0.7</c:v>
                </c:pt>
                <c:pt idx="669">
                  <c:v>1.37</c:v>
                </c:pt>
                <c:pt idx="670">
                  <c:v>1.77</c:v>
                </c:pt>
                <c:pt idx="671">
                  <c:v>2.06</c:v>
                </c:pt>
                <c:pt idx="672">
                  <c:v>1.47</c:v>
                </c:pt>
                <c:pt idx="673">
                  <c:v>1.71</c:v>
                </c:pt>
                <c:pt idx="674">
                  <c:v>1.56</c:v>
                </c:pt>
                <c:pt idx="675">
                  <c:v>1.33</c:v>
                </c:pt>
                <c:pt idx="676">
                  <c:v>1.69</c:v>
                </c:pt>
                <c:pt idx="677">
                  <c:v>1.17</c:v>
                </c:pt>
                <c:pt idx="678">
                  <c:v>2.0099999999999998</c:v>
                </c:pt>
                <c:pt idx="679">
                  <c:v>1.84</c:v>
                </c:pt>
                <c:pt idx="680">
                  <c:v>2.16</c:v>
                </c:pt>
                <c:pt idx="681">
                  <c:v>1.9</c:v>
                </c:pt>
                <c:pt idx="682">
                  <c:v>1.66</c:v>
                </c:pt>
                <c:pt idx="683">
                  <c:v>1.91</c:v>
                </c:pt>
                <c:pt idx="684">
                  <c:v>1.8</c:v>
                </c:pt>
                <c:pt idx="685">
                  <c:v>1.55</c:v>
                </c:pt>
                <c:pt idx="686">
                  <c:v>1.39</c:v>
                </c:pt>
                <c:pt idx="687">
                  <c:v>1.1200000000000001</c:v>
                </c:pt>
                <c:pt idx="688">
                  <c:v>0.82</c:v>
                </c:pt>
                <c:pt idx="689">
                  <c:v>0.84</c:v>
                </c:pt>
                <c:pt idx="690">
                  <c:v>0.8</c:v>
                </c:pt>
                <c:pt idx="691">
                  <c:v>3.66</c:v>
                </c:pt>
                <c:pt idx="692">
                  <c:v>4.7300000000000004</c:v>
                </c:pt>
                <c:pt idx="693">
                  <c:v>0.26</c:v>
                </c:pt>
                <c:pt idx="694">
                  <c:v>-0.21</c:v>
                </c:pt>
                <c:pt idx="695">
                  <c:v>-0.19</c:v>
                </c:pt>
                <c:pt idx="696">
                  <c:v>-0.41</c:v>
                </c:pt>
                <c:pt idx="697">
                  <c:v>-0.93</c:v>
                </c:pt>
                <c:pt idx="698">
                  <c:v>-1.28</c:v>
                </c:pt>
                <c:pt idx="699">
                  <c:v>-1.29</c:v>
                </c:pt>
                <c:pt idx="700">
                  <c:v>-1.24</c:v>
                </c:pt>
                <c:pt idx="701">
                  <c:v>-0.77</c:v>
                </c:pt>
                <c:pt idx="702">
                  <c:v>-0.4</c:v>
                </c:pt>
                <c:pt idx="703">
                  <c:v>-1.08</c:v>
                </c:pt>
                <c:pt idx="704">
                  <c:v>-1.31</c:v>
                </c:pt>
                <c:pt idx="705">
                  <c:v>-0.76</c:v>
                </c:pt>
                <c:pt idx="706">
                  <c:v>-1.39</c:v>
                </c:pt>
                <c:pt idx="707">
                  <c:v>-2.52</c:v>
                </c:pt>
                <c:pt idx="708">
                  <c:v>-3.02</c:v>
                </c:pt>
                <c:pt idx="709">
                  <c:v>-4.04</c:v>
                </c:pt>
                <c:pt idx="710">
                  <c:v>-4.49</c:v>
                </c:pt>
                <c:pt idx="711">
                  <c:v>-4.43</c:v>
                </c:pt>
                <c:pt idx="712">
                  <c:v>-4.9000000000000004</c:v>
                </c:pt>
                <c:pt idx="713">
                  <c:v>-6.03</c:v>
                </c:pt>
                <c:pt idx="714">
                  <c:v>-7.35</c:v>
                </c:pt>
                <c:pt idx="715">
                  <c:v>-8.5</c:v>
                </c:pt>
                <c:pt idx="716">
                  <c:v>-11.05</c:v>
                </c:pt>
                <c:pt idx="717">
                  <c:v>-13.63</c:v>
                </c:pt>
                <c:pt idx="718">
                  <c:v>-3.2</c:v>
                </c:pt>
                <c:pt idx="719">
                  <c:v>-3.08</c:v>
                </c:pt>
                <c:pt idx="720">
                  <c:v>-2.92</c:v>
                </c:pt>
                <c:pt idx="721">
                  <c:v>-2.37</c:v>
                </c:pt>
                <c:pt idx="722">
                  <c:v>-2.48</c:v>
                </c:pt>
                <c:pt idx="723">
                  <c:v>-2.1</c:v>
                </c:pt>
                <c:pt idx="724">
                  <c:v>-2.0499999999999998</c:v>
                </c:pt>
                <c:pt idx="725">
                  <c:v>-1.45</c:v>
                </c:pt>
                <c:pt idx="726">
                  <c:v>-1.23</c:v>
                </c:pt>
                <c:pt idx="727">
                  <c:v>-1</c:v>
                </c:pt>
                <c:pt idx="728">
                  <c:v>-0.64</c:v>
                </c:pt>
                <c:pt idx="729">
                  <c:v>-0.35</c:v>
                </c:pt>
                <c:pt idx="730">
                  <c:v>0.13</c:v>
                </c:pt>
                <c:pt idx="731">
                  <c:v>0.59</c:v>
                </c:pt>
                <c:pt idx="732">
                  <c:v>0.9</c:v>
                </c:pt>
                <c:pt idx="733">
                  <c:v>1.51</c:v>
                </c:pt>
                <c:pt idx="734">
                  <c:v>1.54</c:v>
                </c:pt>
                <c:pt idx="735">
                  <c:v>1.95</c:v>
                </c:pt>
                <c:pt idx="736">
                  <c:v>2.12</c:v>
                </c:pt>
                <c:pt idx="737">
                  <c:v>2.5</c:v>
                </c:pt>
                <c:pt idx="738">
                  <c:v>2.92</c:v>
                </c:pt>
                <c:pt idx="739">
                  <c:v>3.29</c:v>
                </c:pt>
                <c:pt idx="740">
                  <c:v>3.87</c:v>
                </c:pt>
                <c:pt idx="741">
                  <c:v>3.79</c:v>
                </c:pt>
                <c:pt idx="742">
                  <c:v>4.04</c:v>
                </c:pt>
                <c:pt idx="743">
                  <c:v>4.55</c:v>
                </c:pt>
                <c:pt idx="744">
                  <c:v>4.28</c:v>
                </c:pt>
                <c:pt idx="745">
                  <c:v>4.17</c:v>
                </c:pt>
                <c:pt idx="746">
                  <c:v>4.8499999999999996</c:v>
                </c:pt>
                <c:pt idx="747">
                  <c:v>6.72</c:v>
                </c:pt>
                <c:pt idx="748">
                  <c:v>4.92</c:v>
                </c:pt>
                <c:pt idx="749">
                  <c:v>5.19</c:v>
                </c:pt>
                <c:pt idx="750">
                  <c:v>4.84</c:v>
                </c:pt>
                <c:pt idx="751">
                  <c:v>5.03</c:v>
                </c:pt>
                <c:pt idx="752">
                  <c:v>6.78</c:v>
                </c:pt>
                <c:pt idx="753">
                  <c:v>4.45</c:v>
                </c:pt>
                <c:pt idx="754">
                  <c:v>4.37</c:v>
                </c:pt>
                <c:pt idx="755">
                  <c:v>4.25</c:v>
                </c:pt>
                <c:pt idx="756">
                  <c:v>4.2300000000000004</c:v>
                </c:pt>
                <c:pt idx="757">
                  <c:v>4.74</c:v>
                </c:pt>
                <c:pt idx="758">
                  <c:v>2.14</c:v>
                </c:pt>
                <c:pt idx="759">
                  <c:v>3.15</c:v>
                </c:pt>
                <c:pt idx="760">
                  <c:v>3.54</c:v>
                </c:pt>
                <c:pt idx="761">
                  <c:v>2.8</c:v>
                </c:pt>
                <c:pt idx="762">
                  <c:v>2.73</c:v>
                </c:pt>
                <c:pt idx="763">
                  <c:v>2.85</c:v>
                </c:pt>
                <c:pt idx="764">
                  <c:v>2.46</c:v>
                </c:pt>
                <c:pt idx="765">
                  <c:v>2.36</c:v>
                </c:pt>
                <c:pt idx="766">
                  <c:v>2.19</c:v>
                </c:pt>
                <c:pt idx="767">
                  <c:v>1.96</c:v>
                </c:pt>
                <c:pt idx="768">
                  <c:v>1.85</c:v>
                </c:pt>
                <c:pt idx="769">
                  <c:v>1.36</c:v>
                </c:pt>
                <c:pt idx="770">
                  <c:v>1.4</c:v>
                </c:pt>
                <c:pt idx="771">
                  <c:v>2.41</c:v>
                </c:pt>
                <c:pt idx="772">
                  <c:v>2.56</c:v>
                </c:pt>
                <c:pt idx="773">
                  <c:v>0.77</c:v>
                </c:pt>
                <c:pt idx="774">
                  <c:v>0.75</c:v>
                </c:pt>
                <c:pt idx="775">
                  <c:v>0.82</c:v>
                </c:pt>
                <c:pt idx="776">
                  <c:v>1.29</c:v>
                </c:pt>
                <c:pt idx="777">
                  <c:v>1.19</c:v>
                </c:pt>
                <c:pt idx="778">
                  <c:v>0.59</c:v>
                </c:pt>
                <c:pt idx="779">
                  <c:v>0.09</c:v>
                </c:pt>
                <c:pt idx="780">
                  <c:v>0.19</c:v>
                </c:pt>
                <c:pt idx="781">
                  <c:v>-0.36</c:v>
                </c:pt>
                <c:pt idx="782">
                  <c:v>-0.31</c:v>
                </c:pt>
                <c:pt idx="783">
                  <c:v>-0.23</c:v>
                </c:pt>
                <c:pt idx="784">
                  <c:v>-0.74</c:v>
                </c:pt>
                <c:pt idx="785">
                  <c:v>-0.84</c:v>
                </c:pt>
                <c:pt idx="786">
                  <c:v>-1.21</c:v>
                </c:pt>
                <c:pt idx="787">
                  <c:v>-1.55</c:v>
                </c:pt>
                <c:pt idx="788">
                  <c:v>-1.77</c:v>
                </c:pt>
                <c:pt idx="789">
                  <c:v>-2.21</c:v>
                </c:pt>
                <c:pt idx="790">
                  <c:v>-2.39</c:v>
                </c:pt>
                <c:pt idx="791">
                  <c:v>-2.4700000000000002</c:v>
                </c:pt>
                <c:pt idx="792">
                  <c:v>-2.37</c:v>
                </c:pt>
                <c:pt idx="793">
                  <c:v>-2.8</c:v>
                </c:pt>
                <c:pt idx="794">
                  <c:v>-2.82</c:v>
                </c:pt>
                <c:pt idx="795">
                  <c:v>-3.27</c:v>
                </c:pt>
                <c:pt idx="796">
                  <c:v>-3.24</c:v>
                </c:pt>
                <c:pt idx="797">
                  <c:v>-2.98</c:v>
                </c:pt>
                <c:pt idx="798">
                  <c:v>-3.35</c:v>
                </c:pt>
                <c:pt idx="799">
                  <c:v>-2.78</c:v>
                </c:pt>
                <c:pt idx="800">
                  <c:v>-3.51</c:v>
                </c:pt>
                <c:pt idx="801">
                  <c:v>-0.66</c:v>
                </c:pt>
                <c:pt idx="802">
                  <c:v>-1.39</c:v>
                </c:pt>
                <c:pt idx="803">
                  <c:v>-2.15</c:v>
                </c:pt>
                <c:pt idx="804">
                  <c:v>-1.18</c:v>
                </c:pt>
                <c:pt idx="805">
                  <c:v>-1.08</c:v>
                </c:pt>
                <c:pt idx="806">
                  <c:v>-0.41</c:v>
                </c:pt>
                <c:pt idx="807">
                  <c:v>0.32</c:v>
                </c:pt>
                <c:pt idx="808">
                  <c:v>1.08</c:v>
                </c:pt>
                <c:pt idx="809">
                  <c:v>1.97</c:v>
                </c:pt>
                <c:pt idx="810">
                  <c:v>2.66</c:v>
                </c:pt>
                <c:pt idx="811">
                  <c:v>2.99</c:v>
                </c:pt>
                <c:pt idx="812">
                  <c:v>3</c:v>
                </c:pt>
                <c:pt idx="813">
                  <c:v>3.52</c:v>
                </c:pt>
                <c:pt idx="814">
                  <c:v>4.1100000000000003</c:v>
                </c:pt>
                <c:pt idx="815">
                  <c:v>4.08</c:v>
                </c:pt>
                <c:pt idx="816">
                  <c:v>4.13</c:v>
                </c:pt>
                <c:pt idx="817">
                  <c:v>4.1900000000000004</c:v>
                </c:pt>
                <c:pt idx="818">
                  <c:v>4.09</c:v>
                </c:pt>
                <c:pt idx="819">
                  <c:v>4.1399999999999997</c:v>
                </c:pt>
                <c:pt idx="820">
                  <c:v>3.79</c:v>
                </c:pt>
                <c:pt idx="821">
                  <c:v>3.41</c:v>
                </c:pt>
                <c:pt idx="822">
                  <c:v>2.95</c:v>
                </c:pt>
                <c:pt idx="823">
                  <c:v>2.58</c:v>
                </c:pt>
                <c:pt idx="824">
                  <c:v>2.4900000000000002</c:v>
                </c:pt>
                <c:pt idx="825">
                  <c:v>1.99</c:v>
                </c:pt>
                <c:pt idx="826">
                  <c:v>1.78</c:v>
                </c:pt>
                <c:pt idx="827">
                  <c:v>1.33</c:v>
                </c:pt>
                <c:pt idx="828">
                  <c:v>1.38</c:v>
                </c:pt>
                <c:pt idx="829">
                  <c:v>0.5</c:v>
                </c:pt>
                <c:pt idx="830">
                  <c:v>0.31</c:v>
                </c:pt>
                <c:pt idx="831">
                  <c:v>0.4</c:v>
                </c:pt>
                <c:pt idx="832">
                  <c:v>-0.27</c:v>
                </c:pt>
                <c:pt idx="833">
                  <c:v>-0.66</c:v>
                </c:pt>
                <c:pt idx="834">
                  <c:v>-1.05</c:v>
                </c:pt>
                <c:pt idx="835">
                  <c:v>-1.43</c:v>
                </c:pt>
                <c:pt idx="836">
                  <c:v>-1.75</c:v>
                </c:pt>
                <c:pt idx="837">
                  <c:v>-2.1</c:v>
                </c:pt>
                <c:pt idx="838">
                  <c:v>-2.23</c:v>
                </c:pt>
                <c:pt idx="839">
                  <c:v>-2.75</c:v>
                </c:pt>
                <c:pt idx="840">
                  <c:v>-3.03</c:v>
                </c:pt>
                <c:pt idx="841">
                  <c:v>-3.42</c:v>
                </c:pt>
                <c:pt idx="842">
                  <c:v>-1.48</c:v>
                </c:pt>
                <c:pt idx="843">
                  <c:v>-4.03</c:v>
                </c:pt>
                <c:pt idx="844">
                  <c:v>-3.41</c:v>
                </c:pt>
                <c:pt idx="845">
                  <c:v>-4.49</c:v>
                </c:pt>
                <c:pt idx="846">
                  <c:v>-4.57</c:v>
                </c:pt>
                <c:pt idx="847">
                  <c:v>-5</c:v>
                </c:pt>
                <c:pt idx="848">
                  <c:v>-5.28</c:v>
                </c:pt>
                <c:pt idx="849">
                  <c:v>-5.49</c:v>
                </c:pt>
                <c:pt idx="850">
                  <c:v>-5.48</c:v>
                </c:pt>
                <c:pt idx="851">
                  <c:v>-4.7</c:v>
                </c:pt>
                <c:pt idx="852">
                  <c:v>-3.66</c:v>
                </c:pt>
                <c:pt idx="853">
                  <c:v>-5.38</c:v>
                </c:pt>
                <c:pt idx="854">
                  <c:v>-5.52</c:v>
                </c:pt>
                <c:pt idx="855">
                  <c:v>-5.56</c:v>
                </c:pt>
                <c:pt idx="856">
                  <c:v>-5</c:v>
                </c:pt>
                <c:pt idx="857">
                  <c:v>-4.6500000000000004</c:v>
                </c:pt>
                <c:pt idx="858">
                  <c:v>-3.4</c:v>
                </c:pt>
                <c:pt idx="859">
                  <c:v>-5.16</c:v>
                </c:pt>
                <c:pt idx="860">
                  <c:v>-4.5</c:v>
                </c:pt>
                <c:pt idx="861">
                  <c:v>-3.25</c:v>
                </c:pt>
                <c:pt idx="862">
                  <c:v>-1.75</c:v>
                </c:pt>
                <c:pt idx="863">
                  <c:v>-2.85</c:v>
                </c:pt>
                <c:pt idx="864">
                  <c:v>-4.63</c:v>
                </c:pt>
                <c:pt idx="865">
                  <c:v>-3.39</c:v>
                </c:pt>
                <c:pt idx="866">
                  <c:v>-2.94</c:v>
                </c:pt>
                <c:pt idx="867">
                  <c:v>-3.33</c:v>
                </c:pt>
                <c:pt idx="868">
                  <c:v>-2.74</c:v>
                </c:pt>
                <c:pt idx="869">
                  <c:v>-2.4700000000000002</c:v>
                </c:pt>
                <c:pt idx="870">
                  <c:v>-2.2799999999999998</c:v>
                </c:pt>
                <c:pt idx="871">
                  <c:v>-1.66</c:v>
                </c:pt>
                <c:pt idx="872">
                  <c:v>-1.51</c:v>
                </c:pt>
                <c:pt idx="873">
                  <c:v>-1.26</c:v>
                </c:pt>
                <c:pt idx="874">
                  <c:v>-1.17</c:v>
                </c:pt>
                <c:pt idx="875">
                  <c:v>-0.84</c:v>
                </c:pt>
                <c:pt idx="876">
                  <c:v>-0.88</c:v>
                </c:pt>
                <c:pt idx="877">
                  <c:v>-0.48</c:v>
                </c:pt>
                <c:pt idx="878">
                  <c:v>-0.12</c:v>
                </c:pt>
                <c:pt idx="879">
                  <c:v>0.13</c:v>
                </c:pt>
                <c:pt idx="880">
                  <c:v>-0.15</c:v>
                </c:pt>
                <c:pt idx="881">
                  <c:v>0.01</c:v>
                </c:pt>
                <c:pt idx="882">
                  <c:v>-0.09</c:v>
                </c:pt>
                <c:pt idx="883">
                  <c:v>-0.06</c:v>
                </c:pt>
                <c:pt idx="884">
                  <c:v>-0.61</c:v>
                </c:pt>
                <c:pt idx="885">
                  <c:v>-1.95</c:v>
                </c:pt>
                <c:pt idx="886">
                  <c:v>-0.25</c:v>
                </c:pt>
                <c:pt idx="887">
                  <c:v>-0.09</c:v>
                </c:pt>
                <c:pt idx="888">
                  <c:v>0.24</c:v>
                </c:pt>
                <c:pt idx="889">
                  <c:v>0.8</c:v>
                </c:pt>
                <c:pt idx="890">
                  <c:v>0.48</c:v>
                </c:pt>
                <c:pt idx="891">
                  <c:v>0.89</c:v>
                </c:pt>
                <c:pt idx="892">
                  <c:v>0.83</c:v>
                </c:pt>
                <c:pt idx="893">
                  <c:v>0.49</c:v>
                </c:pt>
                <c:pt idx="894">
                  <c:v>0.55000000000000004</c:v>
                </c:pt>
                <c:pt idx="895">
                  <c:v>0.51</c:v>
                </c:pt>
                <c:pt idx="896">
                  <c:v>0.41</c:v>
                </c:pt>
                <c:pt idx="897">
                  <c:v>0.34</c:v>
                </c:pt>
                <c:pt idx="898">
                  <c:v>0.09</c:v>
                </c:pt>
                <c:pt idx="899">
                  <c:v>0.03</c:v>
                </c:pt>
                <c:pt idx="900">
                  <c:v>-0.11</c:v>
                </c:pt>
                <c:pt idx="901">
                  <c:v>-0.02</c:v>
                </c:pt>
                <c:pt idx="902">
                  <c:v>-0.24</c:v>
                </c:pt>
                <c:pt idx="903">
                  <c:v>-0.15</c:v>
                </c:pt>
                <c:pt idx="904">
                  <c:v>-0.33</c:v>
                </c:pt>
                <c:pt idx="905">
                  <c:v>-0.3</c:v>
                </c:pt>
                <c:pt idx="906">
                  <c:v>0.06</c:v>
                </c:pt>
                <c:pt idx="907">
                  <c:v>0.18</c:v>
                </c:pt>
                <c:pt idx="908">
                  <c:v>-0.1</c:v>
                </c:pt>
                <c:pt idx="909">
                  <c:v>0.1</c:v>
                </c:pt>
                <c:pt idx="910">
                  <c:v>0.03</c:v>
                </c:pt>
                <c:pt idx="911">
                  <c:v>-0.24</c:v>
                </c:pt>
                <c:pt idx="912">
                  <c:v>-0.27</c:v>
                </c:pt>
                <c:pt idx="913">
                  <c:v>0.26</c:v>
                </c:pt>
                <c:pt idx="914">
                  <c:v>0.56999999999999995</c:v>
                </c:pt>
                <c:pt idx="915">
                  <c:v>1.1399999999999999</c:v>
                </c:pt>
                <c:pt idx="916">
                  <c:v>1.38</c:v>
                </c:pt>
                <c:pt idx="917">
                  <c:v>0.53</c:v>
                </c:pt>
                <c:pt idx="918">
                  <c:v>0.79</c:v>
                </c:pt>
                <c:pt idx="919">
                  <c:v>0.6</c:v>
                </c:pt>
                <c:pt idx="920">
                  <c:v>0.81</c:v>
                </c:pt>
                <c:pt idx="921">
                  <c:v>0.85</c:v>
                </c:pt>
                <c:pt idx="922">
                  <c:v>0.28999999999999998</c:v>
                </c:pt>
                <c:pt idx="923">
                  <c:v>0.84</c:v>
                </c:pt>
                <c:pt idx="924">
                  <c:v>1</c:v>
                </c:pt>
                <c:pt idx="925">
                  <c:v>1.05</c:v>
                </c:pt>
                <c:pt idx="926">
                  <c:v>1.1200000000000001</c:v>
                </c:pt>
                <c:pt idx="927">
                  <c:v>1.07</c:v>
                </c:pt>
                <c:pt idx="928">
                  <c:v>1.26</c:v>
                </c:pt>
                <c:pt idx="929">
                  <c:v>1.2</c:v>
                </c:pt>
                <c:pt idx="930">
                  <c:v>0.91</c:v>
                </c:pt>
                <c:pt idx="931">
                  <c:v>1.55</c:v>
                </c:pt>
                <c:pt idx="932">
                  <c:v>1.1000000000000001</c:v>
                </c:pt>
                <c:pt idx="933">
                  <c:v>1.21</c:v>
                </c:pt>
                <c:pt idx="934">
                  <c:v>1.35</c:v>
                </c:pt>
                <c:pt idx="935">
                  <c:v>1.1000000000000001</c:v>
                </c:pt>
                <c:pt idx="936">
                  <c:v>1.31</c:v>
                </c:pt>
                <c:pt idx="937">
                  <c:v>1.06</c:v>
                </c:pt>
                <c:pt idx="938">
                  <c:v>1.1200000000000001</c:v>
                </c:pt>
                <c:pt idx="939">
                  <c:v>0.65</c:v>
                </c:pt>
                <c:pt idx="940">
                  <c:v>0.54</c:v>
                </c:pt>
                <c:pt idx="941">
                  <c:v>0.47</c:v>
                </c:pt>
                <c:pt idx="942">
                  <c:v>0.53</c:v>
                </c:pt>
                <c:pt idx="943">
                  <c:v>0.31</c:v>
                </c:pt>
                <c:pt idx="944">
                  <c:v>0.12</c:v>
                </c:pt>
                <c:pt idx="945">
                  <c:v>0.05</c:v>
                </c:pt>
                <c:pt idx="946">
                  <c:v>-0.08</c:v>
                </c:pt>
                <c:pt idx="947">
                  <c:v>-0.16</c:v>
                </c:pt>
                <c:pt idx="948">
                  <c:v>0.23</c:v>
                </c:pt>
                <c:pt idx="949">
                  <c:v>-0.12</c:v>
                </c:pt>
                <c:pt idx="950">
                  <c:v>-0.06</c:v>
                </c:pt>
                <c:pt idx="951">
                  <c:v>0.02</c:v>
                </c:pt>
                <c:pt idx="952">
                  <c:v>-0.17</c:v>
                </c:pt>
                <c:pt idx="953">
                  <c:v>-0.02</c:v>
                </c:pt>
                <c:pt idx="954">
                  <c:v>-0.01</c:v>
                </c:pt>
                <c:pt idx="955">
                  <c:v>-0.14000000000000001</c:v>
                </c:pt>
                <c:pt idx="956">
                  <c:v>0.35</c:v>
                </c:pt>
                <c:pt idx="957">
                  <c:v>0.6</c:v>
                </c:pt>
                <c:pt idx="958">
                  <c:v>0.83</c:v>
                </c:pt>
                <c:pt idx="959">
                  <c:v>0.26</c:v>
                </c:pt>
                <c:pt idx="960">
                  <c:v>0.74</c:v>
                </c:pt>
                <c:pt idx="961">
                  <c:v>0.53</c:v>
                </c:pt>
                <c:pt idx="962">
                  <c:v>0.88</c:v>
                </c:pt>
                <c:pt idx="963">
                  <c:v>0.67</c:v>
                </c:pt>
                <c:pt idx="964">
                  <c:v>0.67</c:v>
                </c:pt>
                <c:pt idx="965">
                  <c:v>0.66</c:v>
                </c:pt>
                <c:pt idx="966">
                  <c:v>0.48</c:v>
                </c:pt>
                <c:pt idx="967">
                  <c:v>0.44</c:v>
                </c:pt>
                <c:pt idx="968">
                  <c:v>0.17</c:v>
                </c:pt>
                <c:pt idx="969">
                  <c:v>0.23</c:v>
                </c:pt>
                <c:pt idx="970">
                  <c:v>0.12</c:v>
                </c:pt>
                <c:pt idx="971">
                  <c:v>-0.51</c:v>
                </c:pt>
                <c:pt idx="972">
                  <c:v>-0.22</c:v>
                </c:pt>
                <c:pt idx="973">
                  <c:v>-0.62</c:v>
                </c:pt>
                <c:pt idx="974">
                  <c:v>-0.34</c:v>
                </c:pt>
                <c:pt idx="975">
                  <c:v>-0.69</c:v>
                </c:pt>
                <c:pt idx="976">
                  <c:v>-1.2</c:v>
                </c:pt>
                <c:pt idx="977">
                  <c:v>-0.86</c:v>
                </c:pt>
                <c:pt idx="978">
                  <c:v>-1.24</c:v>
                </c:pt>
                <c:pt idx="979">
                  <c:v>-1</c:v>
                </c:pt>
                <c:pt idx="980">
                  <c:v>-1.25</c:v>
                </c:pt>
                <c:pt idx="981">
                  <c:v>-1.24</c:v>
                </c:pt>
                <c:pt idx="982">
                  <c:v>-0.98</c:v>
                </c:pt>
                <c:pt idx="983">
                  <c:v>-1.31</c:v>
                </c:pt>
                <c:pt idx="984">
                  <c:v>-0.89</c:v>
                </c:pt>
                <c:pt idx="985">
                  <c:v>-0.87</c:v>
                </c:pt>
                <c:pt idx="986">
                  <c:v>-1.53</c:v>
                </c:pt>
                <c:pt idx="987">
                  <c:v>-0.22</c:v>
                </c:pt>
                <c:pt idx="988">
                  <c:v>-0.33</c:v>
                </c:pt>
                <c:pt idx="989">
                  <c:v>-0.19</c:v>
                </c:pt>
                <c:pt idx="990">
                  <c:v>-0.15</c:v>
                </c:pt>
                <c:pt idx="991">
                  <c:v>-0.38</c:v>
                </c:pt>
                <c:pt idx="992">
                  <c:v>0.33</c:v>
                </c:pt>
                <c:pt idx="993">
                  <c:v>0.31</c:v>
                </c:pt>
                <c:pt idx="994">
                  <c:v>0.46</c:v>
                </c:pt>
                <c:pt idx="995">
                  <c:v>0.76</c:v>
                </c:pt>
                <c:pt idx="996">
                  <c:v>0.84</c:v>
                </c:pt>
                <c:pt idx="997">
                  <c:v>1.06</c:v>
                </c:pt>
                <c:pt idx="998">
                  <c:v>0.75</c:v>
                </c:pt>
                <c:pt idx="999">
                  <c:v>1.17</c:v>
                </c:pt>
                <c:pt idx="1000">
                  <c:v>1.33</c:v>
                </c:pt>
                <c:pt idx="1001">
                  <c:v>1.55</c:v>
                </c:pt>
                <c:pt idx="1002">
                  <c:v>1.84</c:v>
                </c:pt>
                <c:pt idx="1003">
                  <c:v>1.43</c:v>
                </c:pt>
                <c:pt idx="1004">
                  <c:v>1.49</c:v>
                </c:pt>
                <c:pt idx="1005">
                  <c:v>1.91</c:v>
                </c:pt>
                <c:pt idx="1006">
                  <c:v>1.72</c:v>
                </c:pt>
                <c:pt idx="1007">
                  <c:v>1.74</c:v>
                </c:pt>
                <c:pt idx="1008">
                  <c:v>1.77</c:v>
                </c:pt>
                <c:pt idx="1009">
                  <c:v>1.73</c:v>
                </c:pt>
                <c:pt idx="1010">
                  <c:v>2.29</c:v>
                </c:pt>
                <c:pt idx="1011">
                  <c:v>2.0499999999999998</c:v>
                </c:pt>
                <c:pt idx="1012">
                  <c:v>2.21</c:v>
                </c:pt>
                <c:pt idx="1013">
                  <c:v>2.0299999999999998</c:v>
                </c:pt>
                <c:pt idx="1014">
                  <c:v>2.4900000000000002</c:v>
                </c:pt>
                <c:pt idx="1015">
                  <c:v>4.0599999999999996</c:v>
                </c:pt>
                <c:pt idx="1016">
                  <c:v>1.95</c:v>
                </c:pt>
                <c:pt idx="1017">
                  <c:v>1.68</c:v>
                </c:pt>
                <c:pt idx="1018">
                  <c:v>1.5</c:v>
                </c:pt>
                <c:pt idx="1019">
                  <c:v>0.61</c:v>
                </c:pt>
                <c:pt idx="1020">
                  <c:v>1.07</c:v>
                </c:pt>
                <c:pt idx="1021">
                  <c:v>0.85</c:v>
                </c:pt>
                <c:pt idx="1022">
                  <c:v>0.87</c:v>
                </c:pt>
                <c:pt idx="1023">
                  <c:v>0.02</c:v>
                </c:pt>
                <c:pt idx="1024">
                  <c:v>0.62</c:v>
                </c:pt>
                <c:pt idx="1025">
                  <c:v>0.76</c:v>
                </c:pt>
                <c:pt idx="1026">
                  <c:v>0.38</c:v>
                </c:pt>
                <c:pt idx="1027">
                  <c:v>0.12</c:v>
                </c:pt>
                <c:pt idx="1028">
                  <c:v>0.25</c:v>
                </c:pt>
                <c:pt idx="1029">
                  <c:v>0.82</c:v>
                </c:pt>
                <c:pt idx="1030">
                  <c:v>0.67</c:v>
                </c:pt>
                <c:pt idx="1031">
                  <c:v>1.01</c:v>
                </c:pt>
                <c:pt idx="1032">
                  <c:v>1.03</c:v>
                </c:pt>
                <c:pt idx="1033">
                  <c:v>1.17</c:v>
                </c:pt>
                <c:pt idx="1034">
                  <c:v>1.1200000000000001</c:v>
                </c:pt>
                <c:pt idx="1035">
                  <c:v>1.37</c:v>
                </c:pt>
                <c:pt idx="1036">
                  <c:v>1.61</c:v>
                </c:pt>
                <c:pt idx="1037">
                  <c:v>2.0099999999999998</c:v>
                </c:pt>
                <c:pt idx="1038">
                  <c:v>1.77</c:v>
                </c:pt>
                <c:pt idx="1039">
                  <c:v>1.67</c:v>
                </c:pt>
                <c:pt idx="1040">
                  <c:v>3.45</c:v>
                </c:pt>
                <c:pt idx="1041">
                  <c:v>3.24</c:v>
                </c:pt>
                <c:pt idx="1042">
                  <c:v>1.98</c:v>
                </c:pt>
                <c:pt idx="1043">
                  <c:v>1.98</c:v>
                </c:pt>
                <c:pt idx="1044">
                  <c:v>2.16</c:v>
                </c:pt>
                <c:pt idx="1045">
                  <c:v>2.0699999999999998</c:v>
                </c:pt>
                <c:pt idx="1046">
                  <c:v>2.29</c:v>
                </c:pt>
                <c:pt idx="1047">
                  <c:v>2.2599999999999998</c:v>
                </c:pt>
                <c:pt idx="1048">
                  <c:v>2.37</c:v>
                </c:pt>
                <c:pt idx="1049">
                  <c:v>2.44</c:v>
                </c:pt>
                <c:pt idx="1050">
                  <c:v>2.5499999999999998</c:v>
                </c:pt>
                <c:pt idx="1051">
                  <c:v>2.46</c:v>
                </c:pt>
                <c:pt idx="1052">
                  <c:v>2.5099999999999998</c:v>
                </c:pt>
                <c:pt idx="1053">
                  <c:v>2.58</c:v>
                </c:pt>
                <c:pt idx="1054">
                  <c:v>2.75</c:v>
                </c:pt>
                <c:pt idx="1055">
                  <c:v>3.37</c:v>
                </c:pt>
                <c:pt idx="1056">
                  <c:v>3.99</c:v>
                </c:pt>
                <c:pt idx="1057">
                  <c:v>4.76</c:v>
                </c:pt>
                <c:pt idx="1058">
                  <c:v>0.98</c:v>
                </c:pt>
                <c:pt idx="1059">
                  <c:v>2.61</c:v>
                </c:pt>
                <c:pt idx="1060">
                  <c:v>2.41</c:v>
                </c:pt>
                <c:pt idx="1061">
                  <c:v>2.23</c:v>
                </c:pt>
                <c:pt idx="1062">
                  <c:v>1.94</c:v>
                </c:pt>
                <c:pt idx="1063">
                  <c:v>1.92</c:v>
                </c:pt>
                <c:pt idx="1064">
                  <c:v>1.49</c:v>
                </c:pt>
                <c:pt idx="1065">
                  <c:v>1.69</c:v>
                </c:pt>
                <c:pt idx="1066">
                  <c:v>1.0900000000000001</c:v>
                </c:pt>
                <c:pt idx="1067">
                  <c:v>0.79</c:v>
                </c:pt>
                <c:pt idx="1068">
                  <c:v>0.12</c:v>
                </c:pt>
                <c:pt idx="1069">
                  <c:v>0.88</c:v>
                </c:pt>
                <c:pt idx="1070">
                  <c:v>-0.21</c:v>
                </c:pt>
                <c:pt idx="1071">
                  <c:v>-0.5</c:v>
                </c:pt>
                <c:pt idx="1072">
                  <c:v>-0.74</c:v>
                </c:pt>
                <c:pt idx="1073">
                  <c:v>-1.27</c:v>
                </c:pt>
                <c:pt idx="1074">
                  <c:v>-1.27</c:v>
                </c:pt>
                <c:pt idx="1075">
                  <c:v>-1.68</c:v>
                </c:pt>
                <c:pt idx="1076">
                  <c:v>-1.68</c:v>
                </c:pt>
                <c:pt idx="1077">
                  <c:v>-1.49</c:v>
                </c:pt>
                <c:pt idx="1078">
                  <c:v>-2.1800000000000002</c:v>
                </c:pt>
                <c:pt idx="1079">
                  <c:v>-2</c:v>
                </c:pt>
                <c:pt idx="1080">
                  <c:v>-2.4700000000000002</c:v>
                </c:pt>
                <c:pt idx="1081">
                  <c:v>-2.5</c:v>
                </c:pt>
                <c:pt idx="1082">
                  <c:v>-2.9</c:v>
                </c:pt>
                <c:pt idx="1083">
                  <c:v>-3.1</c:v>
                </c:pt>
                <c:pt idx="1084">
                  <c:v>-2.95</c:v>
                </c:pt>
                <c:pt idx="1085">
                  <c:v>-2.82</c:v>
                </c:pt>
                <c:pt idx="1086">
                  <c:v>-3.18</c:v>
                </c:pt>
                <c:pt idx="1087">
                  <c:v>-3.27</c:v>
                </c:pt>
                <c:pt idx="1088">
                  <c:v>-3.79</c:v>
                </c:pt>
                <c:pt idx="1089">
                  <c:v>-2.87</c:v>
                </c:pt>
                <c:pt idx="1090">
                  <c:v>-3.12</c:v>
                </c:pt>
                <c:pt idx="1091">
                  <c:v>-2.89</c:v>
                </c:pt>
                <c:pt idx="1092">
                  <c:v>-2.48</c:v>
                </c:pt>
                <c:pt idx="1093">
                  <c:v>-2.41</c:v>
                </c:pt>
                <c:pt idx="1094">
                  <c:v>-2.4500000000000002</c:v>
                </c:pt>
                <c:pt idx="1095">
                  <c:v>-2.31</c:v>
                </c:pt>
                <c:pt idx="1096">
                  <c:v>-2.09</c:v>
                </c:pt>
                <c:pt idx="1097">
                  <c:v>-2.19</c:v>
                </c:pt>
                <c:pt idx="1098">
                  <c:v>-1.57</c:v>
                </c:pt>
                <c:pt idx="1099">
                  <c:v>-1.85</c:v>
                </c:pt>
                <c:pt idx="1100">
                  <c:v>-1.91</c:v>
                </c:pt>
                <c:pt idx="1101">
                  <c:v>-2.41</c:v>
                </c:pt>
                <c:pt idx="1102">
                  <c:v>-1.4</c:v>
                </c:pt>
                <c:pt idx="1103">
                  <c:v>-1.72</c:v>
                </c:pt>
                <c:pt idx="1104">
                  <c:v>-1.24</c:v>
                </c:pt>
                <c:pt idx="1105">
                  <c:v>-1.7</c:v>
                </c:pt>
                <c:pt idx="1106">
                  <c:v>-1.24</c:v>
                </c:pt>
                <c:pt idx="1107">
                  <c:v>-1.1499999999999999</c:v>
                </c:pt>
                <c:pt idx="1108">
                  <c:v>-0.71</c:v>
                </c:pt>
                <c:pt idx="1109">
                  <c:v>-0.72</c:v>
                </c:pt>
                <c:pt idx="1110">
                  <c:v>-0.56000000000000005</c:v>
                </c:pt>
                <c:pt idx="1111">
                  <c:v>-0.67</c:v>
                </c:pt>
                <c:pt idx="1112">
                  <c:v>-0.49</c:v>
                </c:pt>
                <c:pt idx="1113">
                  <c:v>-0.32</c:v>
                </c:pt>
                <c:pt idx="1114">
                  <c:v>-0.06</c:v>
                </c:pt>
                <c:pt idx="1115">
                  <c:v>0.1</c:v>
                </c:pt>
                <c:pt idx="1116">
                  <c:v>-0.33</c:v>
                </c:pt>
                <c:pt idx="1117">
                  <c:v>5.72</c:v>
                </c:pt>
                <c:pt idx="1118">
                  <c:v>10.24</c:v>
                </c:pt>
                <c:pt idx="1119">
                  <c:v>11.34</c:v>
                </c:pt>
                <c:pt idx="1120">
                  <c:v>0.82</c:v>
                </c:pt>
                <c:pt idx="1121">
                  <c:v>1.1200000000000001</c:v>
                </c:pt>
                <c:pt idx="1122">
                  <c:v>0.6</c:v>
                </c:pt>
                <c:pt idx="1123">
                  <c:v>1.45</c:v>
                </c:pt>
                <c:pt idx="1124">
                  <c:v>2.25</c:v>
                </c:pt>
                <c:pt idx="1125">
                  <c:v>2.04</c:v>
                </c:pt>
                <c:pt idx="1126">
                  <c:v>2.77</c:v>
                </c:pt>
                <c:pt idx="1127">
                  <c:v>2.59</c:v>
                </c:pt>
                <c:pt idx="1128">
                  <c:v>2.79</c:v>
                </c:pt>
                <c:pt idx="1129">
                  <c:v>3.08</c:v>
                </c:pt>
                <c:pt idx="1130">
                  <c:v>3.5</c:v>
                </c:pt>
                <c:pt idx="1131">
                  <c:v>4.1399999999999997</c:v>
                </c:pt>
                <c:pt idx="1132">
                  <c:v>5.24</c:v>
                </c:pt>
                <c:pt idx="1133">
                  <c:v>4.03</c:v>
                </c:pt>
                <c:pt idx="1134">
                  <c:v>4.42</c:v>
                </c:pt>
                <c:pt idx="1135">
                  <c:v>4.45</c:v>
                </c:pt>
                <c:pt idx="1136">
                  <c:v>4.49</c:v>
                </c:pt>
                <c:pt idx="1137">
                  <c:v>4.16</c:v>
                </c:pt>
                <c:pt idx="1138">
                  <c:v>4.95</c:v>
                </c:pt>
                <c:pt idx="1139">
                  <c:v>4.8600000000000003</c:v>
                </c:pt>
                <c:pt idx="1140">
                  <c:v>4.72</c:v>
                </c:pt>
                <c:pt idx="1141">
                  <c:v>4.7699999999999996</c:v>
                </c:pt>
                <c:pt idx="1142">
                  <c:v>4.79</c:v>
                </c:pt>
                <c:pt idx="1143">
                  <c:v>4.82</c:v>
                </c:pt>
                <c:pt idx="1144">
                  <c:v>4.72</c:v>
                </c:pt>
                <c:pt idx="1145">
                  <c:v>4.96</c:v>
                </c:pt>
                <c:pt idx="1146">
                  <c:v>4.9800000000000004</c:v>
                </c:pt>
                <c:pt idx="1147">
                  <c:v>4.7</c:v>
                </c:pt>
                <c:pt idx="1148">
                  <c:v>4.79</c:v>
                </c:pt>
                <c:pt idx="1149">
                  <c:v>4.9800000000000004</c:v>
                </c:pt>
                <c:pt idx="1150">
                  <c:v>4.8600000000000003</c:v>
                </c:pt>
                <c:pt idx="1151">
                  <c:v>4.6500000000000004</c:v>
                </c:pt>
                <c:pt idx="1152">
                  <c:v>4.43</c:v>
                </c:pt>
                <c:pt idx="1153">
                  <c:v>3.94</c:v>
                </c:pt>
                <c:pt idx="1154">
                  <c:v>3.9</c:v>
                </c:pt>
                <c:pt idx="1155">
                  <c:v>3.42</c:v>
                </c:pt>
                <c:pt idx="1156">
                  <c:v>2.87</c:v>
                </c:pt>
                <c:pt idx="1157">
                  <c:v>2.4300000000000002</c:v>
                </c:pt>
                <c:pt idx="1158">
                  <c:v>2.0699999999999998</c:v>
                </c:pt>
                <c:pt idx="1159">
                  <c:v>1.98</c:v>
                </c:pt>
                <c:pt idx="1160">
                  <c:v>1.91</c:v>
                </c:pt>
                <c:pt idx="1161">
                  <c:v>1.5</c:v>
                </c:pt>
                <c:pt idx="1162">
                  <c:v>1.2</c:v>
                </c:pt>
                <c:pt idx="1163">
                  <c:v>0.68</c:v>
                </c:pt>
                <c:pt idx="1164">
                  <c:v>0.23</c:v>
                </c:pt>
                <c:pt idx="1165">
                  <c:v>0.04</c:v>
                </c:pt>
                <c:pt idx="1166">
                  <c:v>-0.2</c:v>
                </c:pt>
                <c:pt idx="1167">
                  <c:v>-0.3</c:v>
                </c:pt>
                <c:pt idx="1168">
                  <c:v>-0.82</c:v>
                </c:pt>
                <c:pt idx="1169">
                  <c:v>-0.75</c:v>
                </c:pt>
                <c:pt idx="1170">
                  <c:v>-0.88</c:v>
                </c:pt>
                <c:pt idx="1171">
                  <c:v>-0.74</c:v>
                </c:pt>
                <c:pt idx="1172">
                  <c:v>-1.1100000000000001</c:v>
                </c:pt>
                <c:pt idx="1173">
                  <c:v>-0.96</c:v>
                </c:pt>
                <c:pt idx="1174">
                  <c:v>-0.97</c:v>
                </c:pt>
                <c:pt idx="1175">
                  <c:v>-1.03</c:v>
                </c:pt>
                <c:pt idx="1176">
                  <c:v>-0.95</c:v>
                </c:pt>
                <c:pt idx="1177">
                  <c:v>-1.21</c:v>
                </c:pt>
                <c:pt idx="1178">
                  <c:v>-1.46</c:v>
                </c:pt>
                <c:pt idx="1179">
                  <c:v>-1.4</c:v>
                </c:pt>
                <c:pt idx="1180">
                  <c:v>0.82</c:v>
                </c:pt>
                <c:pt idx="1181">
                  <c:v>-1.89</c:v>
                </c:pt>
                <c:pt idx="1182">
                  <c:v>-1.85</c:v>
                </c:pt>
                <c:pt idx="1183">
                  <c:v>-1.93</c:v>
                </c:pt>
                <c:pt idx="1184">
                  <c:v>-1.66</c:v>
                </c:pt>
                <c:pt idx="1185">
                  <c:v>-1.78</c:v>
                </c:pt>
                <c:pt idx="1186">
                  <c:v>-1.68</c:v>
                </c:pt>
                <c:pt idx="1187">
                  <c:v>-0.55000000000000004</c:v>
                </c:pt>
                <c:pt idx="1188">
                  <c:v>0.4</c:v>
                </c:pt>
                <c:pt idx="1189">
                  <c:v>2.46</c:v>
                </c:pt>
                <c:pt idx="1190">
                  <c:v>4.13</c:v>
                </c:pt>
                <c:pt idx="1191">
                  <c:v>-2.94</c:v>
                </c:pt>
                <c:pt idx="1192">
                  <c:v>-3.19</c:v>
                </c:pt>
                <c:pt idx="1193">
                  <c:v>-3.29</c:v>
                </c:pt>
                <c:pt idx="1194">
                  <c:v>-2.98</c:v>
                </c:pt>
                <c:pt idx="1195">
                  <c:v>-3.2</c:v>
                </c:pt>
                <c:pt idx="1196">
                  <c:v>-3.22</c:v>
                </c:pt>
                <c:pt idx="1197">
                  <c:v>-3.26</c:v>
                </c:pt>
                <c:pt idx="1198">
                  <c:v>-2.92</c:v>
                </c:pt>
                <c:pt idx="1199">
                  <c:v>-2.76</c:v>
                </c:pt>
                <c:pt idx="1200">
                  <c:v>-2.6</c:v>
                </c:pt>
                <c:pt idx="1201">
                  <c:v>-2.2999999999999998</c:v>
                </c:pt>
                <c:pt idx="1202">
                  <c:v>-2.17</c:v>
                </c:pt>
                <c:pt idx="1203">
                  <c:v>-1.67</c:v>
                </c:pt>
                <c:pt idx="1204">
                  <c:v>-1.42</c:v>
                </c:pt>
                <c:pt idx="1205">
                  <c:v>-1.29</c:v>
                </c:pt>
                <c:pt idx="1206">
                  <c:v>-1.59</c:v>
                </c:pt>
                <c:pt idx="1207">
                  <c:v>-1.28</c:v>
                </c:pt>
                <c:pt idx="1208">
                  <c:v>-0.76</c:v>
                </c:pt>
                <c:pt idx="1209">
                  <c:v>-0.6</c:v>
                </c:pt>
                <c:pt idx="1210">
                  <c:v>-0.37</c:v>
                </c:pt>
                <c:pt idx="1211">
                  <c:v>0.08</c:v>
                </c:pt>
                <c:pt idx="1212">
                  <c:v>0.78</c:v>
                </c:pt>
                <c:pt idx="1213">
                  <c:v>0.78</c:v>
                </c:pt>
                <c:pt idx="1214">
                  <c:v>1.24</c:v>
                </c:pt>
                <c:pt idx="1215">
                  <c:v>1.23</c:v>
                </c:pt>
                <c:pt idx="1216">
                  <c:v>1.36</c:v>
                </c:pt>
                <c:pt idx="1217">
                  <c:v>1.4</c:v>
                </c:pt>
                <c:pt idx="1218">
                  <c:v>1.71</c:v>
                </c:pt>
                <c:pt idx="1219">
                  <c:v>1.57</c:v>
                </c:pt>
                <c:pt idx="1220">
                  <c:v>1.55</c:v>
                </c:pt>
                <c:pt idx="1221">
                  <c:v>1.6</c:v>
                </c:pt>
                <c:pt idx="1222">
                  <c:v>1.42</c:v>
                </c:pt>
                <c:pt idx="1223">
                  <c:v>1.29</c:v>
                </c:pt>
                <c:pt idx="1224">
                  <c:v>1.5</c:v>
                </c:pt>
                <c:pt idx="1225">
                  <c:v>1.54</c:v>
                </c:pt>
                <c:pt idx="1226">
                  <c:v>1.52</c:v>
                </c:pt>
                <c:pt idx="1227">
                  <c:v>1.07</c:v>
                </c:pt>
                <c:pt idx="1228">
                  <c:v>1.26</c:v>
                </c:pt>
                <c:pt idx="1229">
                  <c:v>1.66</c:v>
                </c:pt>
                <c:pt idx="1230">
                  <c:v>1.83</c:v>
                </c:pt>
                <c:pt idx="1231">
                  <c:v>2.59</c:v>
                </c:pt>
                <c:pt idx="1232">
                  <c:v>3.79</c:v>
                </c:pt>
                <c:pt idx="1233">
                  <c:v>1.44</c:v>
                </c:pt>
                <c:pt idx="1234">
                  <c:v>1.66</c:v>
                </c:pt>
                <c:pt idx="1235">
                  <c:v>1.82</c:v>
                </c:pt>
                <c:pt idx="1236">
                  <c:v>2.2400000000000002</c:v>
                </c:pt>
                <c:pt idx="1237">
                  <c:v>1.81</c:v>
                </c:pt>
                <c:pt idx="1238">
                  <c:v>2.42</c:v>
                </c:pt>
                <c:pt idx="1239">
                  <c:v>2.4</c:v>
                </c:pt>
                <c:pt idx="1240">
                  <c:v>2.44</c:v>
                </c:pt>
                <c:pt idx="1241">
                  <c:v>1.98</c:v>
                </c:pt>
                <c:pt idx="1242">
                  <c:v>2.0299999999999998</c:v>
                </c:pt>
                <c:pt idx="1243">
                  <c:v>1.39</c:v>
                </c:pt>
                <c:pt idx="1244">
                  <c:v>1.82</c:v>
                </c:pt>
                <c:pt idx="1245">
                  <c:v>2.87</c:v>
                </c:pt>
                <c:pt idx="1246">
                  <c:v>4.2300000000000004</c:v>
                </c:pt>
                <c:pt idx="1247">
                  <c:v>3.43</c:v>
                </c:pt>
                <c:pt idx="1248">
                  <c:v>4.3899999999999997</c:v>
                </c:pt>
                <c:pt idx="1249">
                  <c:v>6.06</c:v>
                </c:pt>
                <c:pt idx="1250">
                  <c:v>-0.19</c:v>
                </c:pt>
                <c:pt idx="1251">
                  <c:v>-0.54</c:v>
                </c:pt>
                <c:pt idx="1252">
                  <c:v>-1.48</c:v>
                </c:pt>
                <c:pt idx="1253">
                  <c:v>-1.81</c:v>
                </c:pt>
                <c:pt idx="1254">
                  <c:v>-2.4500000000000002</c:v>
                </c:pt>
                <c:pt idx="1255">
                  <c:v>-2.58</c:v>
                </c:pt>
                <c:pt idx="1256">
                  <c:v>-1.69</c:v>
                </c:pt>
                <c:pt idx="1257">
                  <c:v>-2.0699999999999998</c:v>
                </c:pt>
                <c:pt idx="1258">
                  <c:v>-2.59</c:v>
                </c:pt>
                <c:pt idx="1259">
                  <c:v>-2.3199999999999998</c:v>
                </c:pt>
                <c:pt idx="1260">
                  <c:v>-1.55</c:v>
                </c:pt>
                <c:pt idx="1261">
                  <c:v>-2.23</c:v>
                </c:pt>
                <c:pt idx="1262">
                  <c:v>-2.83</c:v>
                </c:pt>
                <c:pt idx="1263">
                  <c:v>-2.93</c:v>
                </c:pt>
                <c:pt idx="1264">
                  <c:v>-2.56</c:v>
                </c:pt>
                <c:pt idx="1265">
                  <c:v>-2.65</c:v>
                </c:pt>
                <c:pt idx="1266">
                  <c:v>-2.34</c:v>
                </c:pt>
                <c:pt idx="1267">
                  <c:v>-1.8</c:v>
                </c:pt>
                <c:pt idx="1268">
                  <c:v>-2.86</c:v>
                </c:pt>
                <c:pt idx="1269">
                  <c:v>-3.43</c:v>
                </c:pt>
                <c:pt idx="1270">
                  <c:v>-3.54</c:v>
                </c:pt>
                <c:pt idx="1271">
                  <c:v>-3.5</c:v>
                </c:pt>
                <c:pt idx="1272">
                  <c:v>-3.36</c:v>
                </c:pt>
                <c:pt idx="1273">
                  <c:v>-2.95</c:v>
                </c:pt>
                <c:pt idx="1274">
                  <c:v>-2.58</c:v>
                </c:pt>
                <c:pt idx="1275">
                  <c:v>-2.93</c:v>
                </c:pt>
                <c:pt idx="1276">
                  <c:v>-2.93</c:v>
                </c:pt>
                <c:pt idx="1277">
                  <c:v>-1.1499999999999999</c:v>
                </c:pt>
                <c:pt idx="1278">
                  <c:v>-2.52</c:v>
                </c:pt>
                <c:pt idx="1279">
                  <c:v>-2.29</c:v>
                </c:pt>
                <c:pt idx="1280">
                  <c:v>-1.92</c:v>
                </c:pt>
                <c:pt idx="1281">
                  <c:v>-1.7</c:v>
                </c:pt>
                <c:pt idx="1282">
                  <c:v>-1.06</c:v>
                </c:pt>
                <c:pt idx="1283">
                  <c:v>-0.87</c:v>
                </c:pt>
                <c:pt idx="1284">
                  <c:v>0.09</c:v>
                </c:pt>
                <c:pt idx="1285">
                  <c:v>-0.68</c:v>
                </c:pt>
                <c:pt idx="1286">
                  <c:v>-0.53</c:v>
                </c:pt>
                <c:pt idx="1287">
                  <c:v>0.27</c:v>
                </c:pt>
                <c:pt idx="1288">
                  <c:v>1.1299999999999999</c:v>
                </c:pt>
                <c:pt idx="1289">
                  <c:v>0.88</c:v>
                </c:pt>
                <c:pt idx="1290">
                  <c:v>1.36</c:v>
                </c:pt>
                <c:pt idx="1291">
                  <c:v>1.05</c:v>
                </c:pt>
                <c:pt idx="1292">
                  <c:v>1.1399999999999999</c:v>
                </c:pt>
                <c:pt idx="1293">
                  <c:v>1.93</c:v>
                </c:pt>
                <c:pt idx="1294">
                  <c:v>2.5</c:v>
                </c:pt>
                <c:pt idx="1295">
                  <c:v>3.25</c:v>
                </c:pt>
                <c:pt idx="1296">
                  <c:v>1.76</c:v>
                </c:pt>
                <c:pt idx="1297">
                  <c:v>2.2200000000000002</c:v>
                </c:pt>
                <c:pt idx="1298">
                  <c:v>1.7</c:v>
                </c:pt>
                <c:pt idx="1299">
                  <c:v>1.94</c:v>
                </c:pt>
                <c:pt idx="1300">
                  <c:v>1.88</c:v>
                </c:pt>
                <c:pt idx="1301">
                  <c:v>1.65</c:v>
                </c:pt>
                <c:pt idx="1302">
                  <c:v>1.35</c:v>
                </c:pt>
                <c:pt idx="1303">
                  <c:v>1.23</c:v>
                </c:pt>
                <c:pt idx="1304">
                  <c:v>1.36</c:v>
                </c:pt>
                <c:pt idx="1305">
                  <c:v>0.89</c:v>
                </c:pt>
                <c:pt idx="1306">
                  <c:v>0.37</c:v>
                </c:pt>
                <c:pt idx="1307">
                  <c:v>1.67</c:v>
                </c:pt>
                <c:pt idx="1308">
                  <c:v>-0.08</c:v>
                </c:pt>
                <c:pt idx="1309">
                  <c:v>-0.27</c:v>
                </c:pt>
                <c:pt idx="1310">
                  <c:v>-0.4</c:v>
                </c:pt>
                <c:pt idx="1311">
                  <c:v>-0.98</c:v>
                </c:pt>
                <c:pt idx="1312">
                  <c:v>-0.98</c:v>
                </c:pt>
                <c:pt idx="1313">
                  <c:v>-1.65</c:v>
                </c:pt>
                <c:pt idx="1314">
                  <c:v>-1.25</c:v>
                </c:pt>
                <c:pt idx="1315">
                  <c:v>-1.1599999999999999</c:v>
                </c:pt>
                <c:pt idx="1316">
                  <c:v>-1.53</c:v>
                </c:pt>
                <c:pt idx="1317">
                  <c:v>-1.85</c:v>
                </c:pt>
                <c:pt idx="1318">
                  <c:v>-2.14</c:v>
                </c:pt>
                <c:pt idx="1319">
                  <c:v>-2.46</c:v>
                </c:pt>
                <c:pt idx="1320">
                  <c:v>-2.83</c:v>
                </c:pt>
                <c:pt idx="1321">
                  <c:v>-3.02</c:v>
                </c:pt>
                <c:pt idx="1322">
                  <c:v>-3.27</c:v>
                </c:pt>
                <c:pt idx="1323">
                  <c:v>-3.39</c:v>
                </c:pt>
                <c:pt idx="1324">
                  <c:v>-3.38</c:v>
                </c:pt>
                <c:pt idx="1325">
                  <c:v>-3.53</c:v>
                </c:pt>
                <c:pt idx="1326">
                  <c:v>-3.6</c:v>
                </c:pt>
                <c:pt idx="1327">
                  <c:v>-3.69</c:v>
                </c:pt>
                <c:pt idx="1328">
                  <c:v>-4.0599999999999996</c:v>
                </c:pt>
                <c:pt idx="1329">
                  <c:v>-3.88</c:v>
                </c:pt>
                <c:pt idx="1330">
                  <c:v>-3.52</c:v>
                </c:pt>
                <c:pt idx="1331">
                  <c:v>-3.9</c:v>
                </c:pt>
                <c:pt idx="1332">
                  <c:v>-4.33</c:v>
                </c:pt>
                <c:pt idx="1333">
                  <c:v>-4.32</c:v>
                </c:pt>
                <c:pt idx="1334">
                  <c:v>-4.28</c:v>
                </c:pt>
                <c:pt idx="1335">
                  <c:v>-4.4400000000000004</c:v>
                </c:pt>
                <c:pt idx="1336">
                  <c:v>-4.7699999999999996</c:v>
                </c:pt>
                <c:pt idx="1337">
                  <c:v>-4.5</c:v>
                </c:pt>
                <c:pt idx="1338">
                  <c:v>-4.5999999999999996</c:v>
                </c:pt>
                <c:pt idx="1339">
                  <c:v>-4.83</c:v>
                </c:pt>
                <c:pt idx="1340">
                  <c:v>-4.43</c:v>
                </c:pt>
                <c:pt idx="1341">
                  <c:v>-4.6100000000000003</c:v>
                </c:pt>
                <c:pt idx="1342">
                  <c:v>-4.51</c:v>
                </c:pt>
                <c:pt idx="1343">
                  <c:v>-4.26</c:v>
                </c:pt>
                <c:pt idx="1344">
                  <c:v>-4.05</c:v>
                </c:pt>
                <c:pt idx="1345">
                  <c:v>-3.73</c:v>
                </c:pt>
                <c:pt idx="1346">
                  <c:v>-3.65</c:v>
                </c:pt>
                <c:pt idx="1347">
                  <c:v>-2.78</c:v>
                </c:pt>
                <c:pt idx="1348">
                  <c:v>-2.66</c:v>
                </c:pt>
                <c:pt idx="1349">
                  <c:v>-2.56</c:v>
                </c:pt>
                <c:pt idx="1350">
                  <c:v>-1.83</c:v>
                </c:pt>
                <c:pt idx="1351">
                  <c:v>-1.38</c:v>
                </c:pt>
                <c:pt idx="1352">
                  <c:v>-0.43</c:v>
                </c:pt>
                <c:pt idx="1353">
                  <c:v>-0.26</c:v>
                </c:pt>
                <c:pt idx="1354">
                  <c:v>0.47</c:v>
                </c:pt>
                <c:pt idx="1355">
                  <c:v>0.87</c:v>
                </c:pt>
                <c:pt idx="1356">
                  <c:v>1.24</c:v>
                </c:pt>
                <c:pt idx="1357">
                  <c:v>1.68</c:v>
                </c:pt>
                <c:pt idx="1358">
                  <c:v>2.16</c:v>
                </c:pt>
                <c:pt idx="1359">
                  <c:v>2.38</c:v>
                </c:pt>
                <c:pt idx="1360">
                  <c:v>2.34</c:v>
                </c:pt>
                <c:pt idx="1361">
                  <c:v>2.4700000000000002</c:v>
                </c:pt>
                <c:pt idx="1362">
                  <c:v>3.34</c:v>
                </c:pt>
                <c:pt idx="1363">
                  <c:v>2.52</c:v>
                </c:pt>
                <c:pt idx="1364">
                  <c:v>3.09</c:v>
                </c:pt>
                <c:pt idx="1365">
                  <c:v>3.11</c:v>
                </c:pt>
                <c:pt idx="1366">
                  <c:v>3.31</c:v>
                </c:pt>
                <c:pt idx="1367">
                  <c:v>3.75</c:v>
                </c:pt>
                <c:pt idx="1368">
                  <c:v>3.81</c:v>
                </c:pt>
                <c:pt idx="1369">
                  <c:v>4.33</c:v>
                </c:pt>
                <c:pt idx="1370">
                  <c:v>4.49</c:v>
                </c:pt>
                <c:pt idx="1371">
                  <c:v>3.41</c:v>
                </c:pt>
                <c:pt idx="1372">
                  <c:v>2.96</c:v>
                </c:pt>
                <c:pt idx="1373">
                  <c:v>2.29</c:v>
                </c:pt>
                <c:pt idx="1374">
                  <c:v>3.07</c:v>
                </c:pt>
                <c:pt idx="1375">
                  <c:v>1.85</c:v>
                </c:pt>
                <c:pt idx="1376">
                  <c:v>2.17</c:v>
                </c:pt>
                <c:pt idx="1377">
                  <c:v>1.76</c:v>
                </c:pt>
                <c:pt idx="1378">
                  <c:v>1.48</c:v>
                </c:pt>
                <c:pt idx="1379">
                  <c:v>2.06</c:v>
                </c:pt>
                <c:pt idx="1380">
                  <c:v>2.0499999999999998</c:v>
                </c:pt>
                <c:pt idx="1381">
                  <c:v>1.57</c:v>
                </c:pt>
                <c:pt idx="1382">
                  <c:v>1.53</c:v>
                </c:pt>
                <c:pt idx="1383">
                  <c:v>1.38</c:v>
                </c:pt>
                <c:pt idx="1384">
                  <c:v>0.78</c:v>
                </c:pt>
                <c:pt idx="1385">
                  <c:v>1.24</c:v>
                </c:pt>
                <c:pt idx="1386">
                  <c:v>0.8</c:v>
                </c:pt>
                <c:pt idx="1387">
                  <c:v>0.33</c:v>
                </c:pt>
                <c:pt idx="1388">
                  <c:v>0.46</c:v>
                </c:pt>
                <c:pt idx="1389">
                  <c:v>0.18</c:v>
                </c:pt>
                <c:pt idx="1390">
                  <c:v>-0.04</c:v>
                </c:pt>
                <c:pt idx="1391">
                  <c:v>0.47</c:v>
                </c:pt>
                <c:pt idx="1392">
                  <c:v>0.53</c:v>
                </c:pt>
                <c:pt idx="1393">
                  <c:v>0.43</c:v>
                </c:pt>
                <c:pt idx="1394">
                  <c:v>-0.17</c:v>
                </c:pt>
                <c:pt idx="1395">
                  <c:v>-0.13</c:v>
                </c:pt>
                <c:pt idx="1396">
                  <c:v>-0.51</c:v>
                </c:pt>
                <c:pt idx="1397">
                  <c:v>-0.52</c:v>
                </c:pt>
                <c:pt idx="1398">
                  <c:v>-0.69</c:v>
                </c:pt>
                <c:pt idx="1399">
                  <c:v>-0.25</c:v>
                </c:pt>
                <c:pt idx="1400">
                  <c:v>0.14000000000000001</c:v>
                </c:pt>
                <c:pt idx="1401">
                  <c:v>0.18</c:v>
                </c:pt>
                <c:pt idx="1402">
                  <c:v>-0.95</c:v>
                </c:pt>
                <c:pt idx="1403">
                  <c:v>-1.03</c:v>
                </c:pt>
                <c:pt idx="1404">
                  <c:v>-1.83</c:v>
                </c:pt>
                <c:pt idx="1405">
                  <c:v>-2.13</c:v>
                </c:pt>
                <c:pt idx="1406">
                  <c:v>-2.5499999999999998</c:v>
                </c:pt>
                <c:pt idx="1407">
                  <c:v>-2.4700000000000002</c:v>
                </c:pt>
                <c:pt idx="1408">
                  <c:v>-2.42</c:v>
                </c:pt>
                <c:pt idx="1409">
                  <c:v>-2.76</c:v>
                </c:pt>
                <c:pt idx="1410">
                  <c:v>-2.9</c:v>
                </c:pt>
                <c:pt idx="1411">
                  <c:v>-3.25</c:v>
                </c:pt>
                <c:pt idx="1412">
                  <c:v>-3.19</c:v>
                </c:pt>
                <c:pt idx="1413">
                  <c:v>-3.09</c:v>
                </c:pt>
                <c:pt idx="1414">
                  <c:v>-3.43</c:v>
                </c:pt>
                <c:pt idx="1415">
                  <c:v>-3.28</c:v>
                </c:pt>
                <c:pt idx="1416">
                  <c:v>-3.63</c:v>
                </c:pt>
                <c:pt idx="1417">
                  <c:v>-3.1</c:v>
                </c:pt>
                <c:pt idx="1418">
                  <c:v>-2.44</c:v>
                </c:pt>
                <c:pt idx="1419">
                  <c:v>-2.87</c:v>
                </c:pt>
                <c:pt idx="1420">
                  <c:v>-2.56</c:v>
                </c:pt>
                <c:pt idx="1421">
                  <c:v>-2.35</c:v>
                </c:pt>
                <c:pt idx="1422">
                  <c:v>-2.69</c:v>
                </c:pt>
                <c:pt idx="1423">
                  <c:v>-2.12</c:v>
                </c:pt>
                <c:pt idx="1424">
                  <c:v>0.42</c:v>
                </c:pt>
                <c:pt idx="1425">
                  <c:v>-2.16</c:v>
                </c:pt>
                <c:pt idx="1426">
                  <c:v>-2.0699999999999998</c:v>
                </c:pt>
                <c:pt idx="1427">
                  <c:v>-1.52</c:v>
                </c:pt>
                <c:pt idx="1428">
                  <c:v>-1.7</c:v>
                </c:pt>
                <c:pt idx="1429">
                  <c:v>-1.25</c:v>
                </c:pt>
                <c:pt idx="1430">
                  <c:v>-1.1399999999999999</c:v>
                </c:pt>
                <c:pt idx="1431">
                  <c:v>-1.22</c:v>
                </c:pt>
                <c:pt idx="1432">
                  <c:v>-0.9</c:v>
                </c:pt>
                <c:pt idx="1433">
                  <c:v>-1.04</c:v>
                </c:pt>
                <c:pt idx="1434">
                  <c:v>-0.78</c:v>
                </c:pt>
                <c:pt idx="1435">
                  <c:v>-0.78</c:v>
                </c:pt>
                <c:pt idx="1436">
                  <c:v>-0.57999999999999996</c:v>
                </c:pt>
                <c:pt idx="1437">
                  <c:v>-0.95</c:v>
                </c:pt>
                <c:pt idx="1438">
                  <c:v>-0.59</c:v>
                </c:pt>
                <c:pt idx="1439">
                  <c:v>-0.73</c:v>
                </c:pt>
                <c:pt idx="1440">
                  <c:v>-0.55000000000000004</c:v>
                </c:pt>
                <c:pt idx="1441">
                  <c:v>-1.1200000000000001</c:v>
                </c:pt>
                <c:pt idx="1442">
                  <c:v>-0.67</c:v>
                </c:pt>
                <c:pt idx="1443">
                  <c:v>-1.53</c:v>
                </c:pt>
                <c:pt idx="1444">
                  <c:v>-1.31</c:v>
                </c:pt>
                <c:pt idx="1445">
                  <c:v>-1.6</c:v>
                </c:pt>
                <c:pt idx="1446">
                  <c:v>-1.65</c:v>
                </c:pt>
                <c:pt idx="1447">
                  <c:v>-1.32</c:v>
                </c:pt>
                <c:pt idx="1448">
                  <c:v>-1.1599999999999999</c:v>
                </c:pt>
                <c:pt idx="1449">
                  <c:v>-1.1000000000000001</c:v>
                </c:pt>
                <c:pt idx="1450">
                  <c:v>-0.99</c:v>
                </c:pt>
                <c:pt idx="1451">
                  <c:v>-0.91</c:v>
                </c:pt>
                <c:pt idx="1452">
                  <c:v>-0.21</c:v>
                </c:pt>
                <c:pt idx="1453">
                  <c:v>-0.06</c:v>
                </c:pt>
                <c:pt idx="1454">
                  <c:v>0.39</c:v>
                </c:pt>
                <c:pt idx="1455">
                  <c:v>-7.0000000000000007E-2</c:v>
                </c:pt>
                <c:pt idx="1456">
                  <c:v>0.42</c:v>
                </c:pt>
                <c:pt idx="1457">
                  <c:v>0.62</c:v>
                </c:pt>
                <c:pt idx="1458">
                  <c:v>1.36</c:v>
                </c:pt>
                <c:pt idx="1459">
                  <c:v>0.81</c:v>
                </c:pt>
                <c:pt idx="1460">
                  <c:v>1.18</c:v>
                </c:pt>
                <c:pt idx="1461">
                  <c:v>0.52</c:v>
                </c:pt>
                <c:pt idx="1462">
                  <c:v>0.67</c:v>
                </c:pt>
                <c:pt idx="1463">
                  <c:v>1.88</c:v>
                </c:pt>
                <c:pt idx="1464">
                  <c:v>0.44</c:v>
                </c:pt>
                <c:pt idx="1465">
                  <c:v>0.28999999999999998</c:v>
                </c:pt>
                <c:pt idx="1466">
                  <c:v>-0.01</c:v>
                </c:pt>
                <c:pt idx="1467">
                  <c:v>-0.03</c:v>
                </c:pt>
                <c:pt idx="1468">
                  <c:v>-0.48</c:v>
                </c:pt>
                <c:pt idx="1469">
                  <c:v>-0.22</c:v>
                </c:pt>
                <c:pt idx="1470">
                  <c:v>0.02</c:v>
                </c:pt>
                <c:pt idx="1471">
                  <c:v>-7.0000000000000007E-2</c:v>
                </c:pt>
                <c:pt idx="1472">
                  <c:v>7.0000000000000007E-2</c:v>
                </c:pt>
                <c:pt idx="1473">
                  <c:v>-0.1</c:v>
                </c:pt>
                <c:pt idx="1474">
                  <c:v>0.3</c:v>
                </c:pt>
                <c:pt idx="1475">
                  <c:v>0.7</c:v>
                </c:pt>
                <c:pt idx="1476">
                  <c:v>1.47</c:v>
                </c:pt>
                <c:pt idx="1477">
                  <c:v>3.08</c:v>
                </c:pt>
                <c:pt idx="1478">
                  <c:v>1.26</c:v>
                </c:pt>
                <c:pt idx="1479">
                  <c:v>1.6</c:v>
                </c:pt>
                <c:pt idx="1480">
                  <c:v>1.77</c:v>
                </c:pt>
                <c:pt idx="1481">
                  <c:v>2.5499999999999998</c:v>
                </c:pt>
                <c:pt idx="1482">
                  <c:v>2.67</c:v>
                </c:pt>
                <c:pt idx="1483">
                  <c:v>2.84</c:v>
                </c:pt>
                <c:pt idx="1484">
                  <c:v>2.88</c:v>
                </c:pt>
                <c:pt idx="1485">
                  <c:v>2.95</c:v>
                </c:pt>
                <c:pt idx="1486">
                  <c:v>3.4</c:v>
                </c:pt>
                <c:pt idx="1487">
                  <c:v>3.18</c:v>
                </c:pt>
                <c:pt idx="1488">
                  <c:v>3.69</c:v>
                </c:pt>
                <c:pt idx="1489">
                  <c:v>3.85</c:v>
                </c:pt>
                <c:pt idx="1490">
                  <c:v>2.78</c:v>
                </c:pt>
                <c:pt idx="1491">
                  <c:v>2.44</c:v>
                </c:pt>
                <c:pt idx="1492">
                  <c:v>2.41</c:v>
                </c:pt>
                <c:pt idx="1493">
                  <c:v>2.08</c:v>
                </c:pt>
                <c:pt idx="1494">
                  <c:v>1.74</c:v>
                </c:pt>
                <c:pt idx="1495">
                  <c:v>1.9</c:v>
                </c:pt>
                <c:pt idx="1496">
                  <c:v>1.75</c:v>
                </c:pt>
                <c:pt idx="1497">
                  <c:v>1.31</c:v>
                </c:pt>
                <c:pt idx="1498">
                  <c:v>0.81</c:v>
                </c:pt>
                <c:pt idx="1499">
                  <c:v>0.55000000000000004</c:v>
                </c:pt>
                <c:pt idx="1500">
                  <c:v>0.45</c:v>
                </c:pt>
                <c:pt idx="1501">
                  <c:v>0.15</c:v>
                </c:pt>
                <c:pt idx="1502">
                  <c:v>-0.02</c:v>
                </c:pt>
                <c:pt idx="1503">
                  <c:v>-0.4</c:v>
                </c:pt>
                <c:pt idx="1504">
                  <c:v>-0.73</c:v>
                </c:pt>
                <c:pt idx="1505">
                  <c:v>-0.92</c:v>
                </c:pt>
                <c:pt idx="1506">
                  <c:v>-0.19</c:v>
                </c:pt>
                <c:pt idx="1507">
                  <c:v>-0.79</c:v>
                </c:pt>
                <c:pt idx="1508">
                  <c:v>-0.73</c:v>
                </c:pt>
                <c:pt idx="1509">
                  <c:v>0.41</c:v>
                </c:pt>
                <c:pt idx="1510">
                  <c:v>-1.72</c:v>
                </c:pt>
                <c:pt idx="1511">
                  <c:v>-1.51</c:v>
                </c:pt>
                <c:pt idx="1512">
                  <c:v>-2.12</c:v>
                </c:pt>
                <c:pt idx="1513">
                  <c:v>-1.69</c:v>
                </c:pt>
                <c:pt idx="1514">
                  <c:v>1.42</c:v>
                </c:pt>
                <c:pt idx="1515">
                  <c:v>-2.63</c:v>
                </c:pt>
                <c:pt idx="1516">
                  <c:v>-2.08</c:v>
                </c:pt>
                <c:pt idx="1517">
                  <c:v>-2.73</c:v>
                </c:pt>
                <c:pt idx="1518">
                  <c:v>-2.75</c:v>
                </c:pt>
                <c:pt idx="1519">
                  <c:v>-2.7</c:v>
                </c:pt>
                <c:pt idx="1520">
                  <c:v>-2.74</c:v>
                </c:pt>
                <c:pt idx="1521">
                  <c:v>-2.86</c:v>
                </c:pt>
                <c:pt idx="1522">
                  <c:v>-2.97</c:v>
                </c:pt>
                <c:pt idx="1523">
                  <c:v>-1.6</c:v>
                </c:pt>
                <c:pt idx="1524">
                  <c:v>-0.72</c:v>
                </c:pt>
                <c:pt idx="1525">
                  <c:v>-3.1</c:v>
                </c:pt>
                <c:pt idx="1526">
                  <c:v>-3.28</c:v>
                </c:pt>
                <c:pt idx="1527">
                  <c:v>-3.13</c:v>
                </c:pt>
                <c:pt idx="1528">
                  <c:v>-3.13</c:v>
                </c:pt>
                <c:pt idx="1529">
                  <c:v>-2.9</c:v>
                </c:pt>
                <c:pt idx="1530">
                  <c:v>-2.75</c:v>
                </c:pt>
                <c:pt idx="1531">
                  <c:v>-2.93</c:v>
                </c:pt>
                <c:pt idx="1532">
                  <c:v>-2.84</c:v>
                </c:pt>
                <c:pt idx="1533">
                  <c:v>-2.52</c:v>
                </c:pt>
                <c:pt idx="1534">
                  <c:v>-2.6</c:v>
                </c:pt>
                <c:pt idx="1535">
                  <c:v>-2.21</c:v>
                </c:pt>
                <c:pt idx="1536">
                  <c:v>-2.25</c:v>
                </c:pt>
                <c:pt idx="1537">
                  <c:v>-1.92</c:v>
                </c:pt>
                <c:pt idx="1538">
                  <c:v>-1.69</c:v>
                </c:pt>
                <c:pt idx="1539">
                  <c:v>-1.53</c:v>
                </c:pt>
                <c:pt idx="1540">
                  <c:v>-1.41</c:v>
                </c:pt>
                <c:pt idx="1541">
                  <c:v>-1.57</c:v>
                </c:pt>
                <c:pt idx="1542">
                  <c:v>-1.32</c:v>
                </c:pt>
                <c:pt idx="1543">
                  <c:v>-1.01</c:v>
                </c:pt>
                <c:pt idx="1544">
                  <c:v>-0.9</c:v>
                </c:pt>
                <c:pt idx="1545">
                  <c:v>-0.53</c:v>
                </c:pt>
                <c:pt idx="1546">
                  <c:v>0.69</c:v>
                </c:pt>
                <c:pt idx="1547">
                  <c:v>0.1</c:v>
                </c:pt>
                <c:pt idx="1548">
                  <c:v>0.49</c:v>
                </c:pt>
                <c:pt idx="1549">
                  <c:v>0.52</c:v>
                </c:pt>
                <c:pt idx="1550">
                  <c:v>1.04</c:v>
                </c:pt>
                <c:pt idx="1551">
                  <c:v>1.02</c:v>
                </c:pt>
                <c:pt idx="1552">
                  <c:v>1.57</c:v>
                </c:pt>
                <c:pt idx="1553">
                  <c:v>1.91</c:v>
                </c:pt>
                <c:pt idx="1554">
                  <c:v>2.17</c:v>
                </c:pt>
                <c:pt idx="1555">
                  <c:v>2.29</c:v>
                </c:pt>
                <c:pt idx="1556">
                  <c:v>2.61</c:v>
                </c:pt>
                <c:pt idx="1557">
                  <c:v>2.9</c:v>
                </c:pt>
                <c:pt idx="1558">
                  <c:v>2.7</c:v>
                </c:pt>
                <c:pt idx="1559">
                  <c:v>2.66</c:v>
                </c:pt>
                <c:pt idx="1560">
                  <c:v>2.76</c:v>
                </c:pt>
                <c:pt idx="1561">
                  <c:v>3.17</c:v>
                </c:pt>
                <c:pt idx="1562">
                  <c:v>3.06</c:v>
                </c:pt>
                <c:pt idx="1563">
                  <c:v>3.17</c:v>
                </c:pt>
                <c:pt idx="1564">
                  <c:v>3.4</c:v>
                </c:pt>
                <c:pt idx="1565">
                  <c:v>3.56</c:v>
                </c:pt>
                <c:pt idx="1566">
                  <c:v>3.84</c:v>
                </c:pt>
                <c:pt idx="1567">
                  <c:v>3.93</c:v>
                </c:pt>
                <c:pt idx="1568">
                  <c:v>4.21</c:v>
                </c:pt>
                <c:pt idx="1569">
                  <c:v>4.16</c:v>
                </c:pt>
                <c:pt idx="1570">
                  <c:v>4.16</c:v>
                </c:pt>
                <c:pt idx="1571">
                  <c:v>4.6500000000000004</c:v>
                </c:pt>
                <c:pt idx="1572">
                  <c:v>4.46</c:v>
                </c:pt>
                <c:pt idx="1573">
                  <c:v>4.75</c:v>
                </c:pt>
                <c:pt idx="1574">
                  <c:v>4.68</c:v>
                </c:pt>
                <c:pt idx="1575">
                  <c:v>4.6399999999999997</c:v>
                </c:pt>
                <c:pt idx="1576">
                  <c:v>4.7</c:v>
                </c:pt>
                <c:pt idx="1577">
                  <c:v>5.84</c:v>
                </c:pt>
                <c:pt idx="1578">
                  <c:v>4.95</c:v>
                </c:pt>
                <c:pt idx="1579">
                  <c:v>5.0199999999999996</c:v>
                </c:pt>
                <c:pt idx="1580">
                  <c:v>4.8600000000000003</c:v>
                </c:pt>
                <c:pt idx="1581">
                  <c:v>4.6500000000000004</c:v>
                </c:pt>
                <c:pt idx="1582">
                  <c:v>4.67</c:v>
                </c:pt>
                <c:pt idx="1583">
                  <c:v>4.3600000000000003</c:v>
                </c:pt>
                <c:pt idx="1584">
                  <c:v>4.7</c:v>
                </c:pt>
                <c:pt idx="1585">
                  <c:v>4.1900000000000004</c:v>
                </c:pt>
                <c:pt idx="1586">
                  <c:v>4.07</c:v>
                </c:pt>
                <c:pt idx="1587">
                  <c:v>4.3600000000000003</c:v>
                </c:pt>
                <c:pt idx="1588">
                  <c:v>4.1399999999999997</c:v>
                </c:pt>
                <c:pt idx="1589">
                  <c:v>3.98</c:v>
                </c:pt>
                <c:pt idx="1590">
                  <c:v>3.93</c:v>
                </c:pt>
                <c:pt idx="1591">
                  <c:v>4.46</c:v>
                </c:pt>
                <c:pt idx="1592">
                  <c:v>3.64</c:v>
                </c:pt>
                <c:pt idx="1593">
                  <c:v>4.82</c:v>
                </c:pt>
                <c:pt idx="1594">
                  <c:v>3.85</c:v>
                </c:pt>
                <c:pt idx="1595">
                  <c:v>3.74</c:v>
                </c:pt>
                <c:pt idx="1596">
                  <c:v>3.47</c:v>
                </c:pt>
                <c:pt idx="1597">
                  <c:v>3.42</c:v>
                </c:pt>
                <c:pt idx="1598">
                  <c:v>2.71</c:v>
                </c:pt>
                <c:pt idx="1599">
                  <c:v>3.38</c:v>
                </c:pt>
                <c:pt idx="1600">
                  <c:v>2.8</c:v>
                </c:pt>
                <c:pt idx="1601">
                  <c:v>2.4500000000000002</c:v>
                </c:pt>
                <c:pt idx="1602">
                  <c:v>2.69</c:v>
                </c:pt>
                <c:pt idx="1603">
                  <c:v>2.82</c:v>
                </c:pt>
                <c:pt idx="1604">
                  <c:v>2.2000000000000002</c:v>
                </c:pt>
                <c:pt idx="1605">
                  <c:v>2</c:v>
                </c:pt>
                <c:pt idx="1606">
                  <c:v>2.84</c:v>
                </c:pt>
                <c:pt idx="1607">
                  <c:v>-0.22</c:v>
                </c:pt>
                <c:pt idx="1608">
                  <c:v>-1.83</c:v>
                </c:pt>
                <c:pt idx="1609">
                  <c:v>0.2</c:v>
                </c:pt>
                <c:pt idx="1610">
                  <c:v>-0.12</c:v>
                </c:pt>
                <c:pt idx="1611">
                  <c:v>-0.23</c:v>
                </c:pt>
                <c:pt idx="1612">
                  <c:v>-0.69</c:v>
                </c:pt>
                <c:pt idx="1613">
                  <c:v>-1.27</c:v>
                </c:pt>
                <c:pt idx="1614">
                  <c:v>-1.48</c:v>
                </c:pt>
                <c:pt idx="1615">
                  <c:v>-1.94</c:v>
                </c:pt>
                <c:pt idx="1616">
                  <c:v>-2.04</c:v>
                </c:pt>
                <c:pt idx="1617">
                  <c:v>-2.4300000000000002</c:v>
                </c:pt>
                <c:pt idx="1618">
                  <c:v>-2.41</c:v>
                </c:pt>
                <c:pt idx="1619">
                  <c:v>-2.69</c:v>
                </c:pt>
                <c:pt idx="1620">
                  <c:v>-2.76</c:v>
                </c:pt>
                <c:pt idx="1621">
                  <c:v>-3.09</c:v>
                </c:pt>
                <c:pt idx="1622">
                  <c:v>-3.45</c:v>
                </c:pt>
                <c:pt idx="1623">
                  <c:v>-3.52</c:v>
                </c:pt>
                <c:pt idx="1624">
                  <c:v>-3.4</c:v>
                </c:pt>
                <c:pt idx="1625">
                  <c:v>-3.56</c:v>
                </c:pt>
                <c:pt idx="1626">
                  <c:v>-2.87</c:v>
                </c:pt>
                <c:pt idx="1627">
                  <c:v>-3.71</c:v>
                </c:pt>
                <c:pt idx="1628">
                  <c:v>-3.4</c:v>
                </c:pt>
                <c:pt idx="1629">
                  <c:v>-3.59</c:v>
                </c:pt>
                <c:pt idx="1630">
                  <c:v>-3.5</c:v>
                </c:pt>
                <c:pt idx="1631">
                  <c:v>-3.38</c:v>
                </c:pt>
                <c:pt idx="1632">
                  <c:v>-3.32</c:v>
                </c:pt>
                <c:pt idx="1633">
                  <c:v>-2.89</c:v>
                </c:pt>
                <c:pt idx="1634">
                  <c:v>-2.64</c:v>
                </c:pt>
                <c:pt idx="1635">
                  <c:v>-2.5</c:v>
                </c:pt>
                <c:pt idx="1636">
                  <c:v>-2.5</c:v>
                </c:pt>
                <c:pt idx="1637">
                  <c:v>-2.37</c:v>
                </c:pt>
                <c:pt idx="1638">
                  <c:v>-2.46</c:v>
                </c:pt>
                <c:pt idx="1639">
                  <c:v>-2.21</c:v>
                </c:pt>
                <c:pt idx="1640">
                  <c:v>-1.99</c:v>
                </c:pt>
                <c:pt idx="1641">
                  <c:v>-1.94</c:v>
                </c:pt>
                <c:pt idx="1642">
                  <c:v>-2.0299999999999998</c:v>
                </c:pt>
                <c:pt idx="1643">
                  <c:v>-1.65</c:v>
                </c:pt>
                <c:pt idx="1644">
                  <c:v>-1.67</c:v>
                </c:pt>
                <c:pt idx="1645">
                  <c:v>-1.7</c:v>
                </c:pt>
                <c:pt idx="1646">
                  <c:v>-1.95</c:v>
                </c:pt>
                <c:pt idx="1647">
                  <c:v>-1.82</c:v>
                </c:pt>
                <c:pt idx="1648">
                  <c:v>-1.91</c:v>
                </c:pt>
                <c:pt idx="1649">
                  <c:v>-1.84</c:v>
                </c:pt>
                <c:pt idx="1650">
                  <c:v>-1.63</c:v>
                </c:pt>
                <c:pt idx="1651">
                  <c:v>-2.08</c:v>
                </c:pt>
                <c:pt idx="1652">
                  <c:v>-2.1800000000000002</c:v>
                </c:pt>
                <c:pt idx="1653">
                  <c:v>-2</c:v>
                </c:pt>
                <c:pt idx="1654">
                  <c:v>-1.94</c:v>
                </c:pt>
                <c:pt idx="1655">
                  <c:v>-2.0299999999999998</c:v>
                </c:pt>
                <c:pt idx="1656">
                  <c:v>-2.16</c:v>
                </c:pt>
                <c:pt idx="1657">
                  <c:v>-2.14</c:v>
                </c:pt>
                <c:pt idx="1658">
                  <c:v>-2.13</c:v>
                </c:pt>
                <c:pt idx="1659">
                  <c:v>-2.25</c:v>
                </c:pt>
                <c:pt idx="1660">
                  <c:v>-2.08</c:v>
                </c:pt>
                <c:pt idx="1661">
                  <c:v>-2.2799999999999998</c:v>
                </c:pt>
                <c:pt idx="1662">
                  <c:v>-1.85</c:v>
                </c:pt>
                <c:pt idx="1663">
                  <c:v>-2.33</c:v>
                </c:pt>
                <c:pt idx="1664">
                  <c:v>-2.4700000000000002</c:v>
                </c:pt>
                <c:pt idx="1665">
                  <c:v>-2.6</c:v>
                </c:pt>
                <c:pt idx="1666">
                  <c:v>-3.04</c:v>
                </c:pt>
                <c:pt idx="1667">
                  <c:v>-2.77</c:v>
                </c:pt>
                <c:pt idx="1668">
                  <c:v>-3.16</c:v>
                </c:pt>
                <c:pt idx="1669">
                  <c:v>-2.95</c:v>
                </c:pt>
                <c:pt idx="1670">
                  <c:v>-3.12</c:v>
                </c:pt>
                <c:pt idx="1671">
                  <c:v>-3.24</c:v>
                </c:pt>
                <c:pt idx="1672">
                  <c:v>-2.5299999999999998</c:v>
                </c:pt>
                <c:pt idx="1673">
                  <c:v>-2.16</c:v>
                </c:pt>
                <c:pt idx="1674">
                  <c:v>-3.45</c:v>
                </c:pt>
                <c:pt idx="1675">
                  <c:v>-3.03</c:v>
                </c:pt>
                <c:pt idx="1676">
                  <c:v>-2.88</c:v>
                </c:pt>
                <c:pt idx="1677">
                  <c:v>-2.64</c:v>
                </c:pt>
                <c:pt idx="1678">
                  <c:v>-2.63</c:v>
                </c:pt>
                <c:pt idx="1679">
                  <c:v>-2.31</c:v>
                </c:pt>
                <c:pt idx="1680">
                  <c:v>-2.06</c:v>
                </c:pt>
                <c:pt idx="1681">
                  <c:v>-1.77</c:v>
                </c:pt>
                <c:pt idx="1682">
                  <c:v>-1.63</c:v>
                </c:pt>
                <c:pt idx="1683">
                  <c:v>-1.3</c:v>
                </c:pt>
                <c:pt idx="1684">
                  <c:v>-0.94</c:v>
                </c:pt>
                <c:pt idx="1685">
                  <c:v>-0.16</c:v>
                </c:pt>
                <c:pt idx="1686">
                  <c:v>-0.37</c:v>
                </c:pt>
                <c:pt idx="1687">
                  <c:v>-0.09</c:v>
                </c:pt>
                <c:pt idx="1688">
                  <c:v>-0.11</c:v>
                </c:pt>
                <c:pt idx="1689">
                  <c:v>0.02</c:v>
                </c:pt>
                <c:pt idx="1690">
                  <c:v>0.39</c:v>
                </c:pt>
                <c:pt idx="1691">
                  <c:v>0.33</c:v>
                </c:pt>
                <c:pt idx="1692">
                  <c:v>0.39</c:v>
                </c:pt>
                <c:pt idx="1693">
                  <c:v>0.63</c:v>
                </c:pt>
                <c:pt idx="1694">
                  <c:v>0.42</c:v>
                </c:pt>
                <c:pt idx="1695">
                  <c:v>0.54</c:v>
                </c:pt>
                <c:pt idx="1696">
                  <c:v>1.84</c:v>
                </c:pt>
                <c:pt idx="1697">
                  <c:v>0.31</c:v>
                </c:pt>
                <c:pt idx="1698">
                  <c:v>0.65</c:v>
                </c:pt>
                <c:pt idx="1699">
                  <c:v>0.73</c:v>
                </c:pt>
                <c:pt idx="1700">
                  <c:v>0.46</c:v>
                </c:pt>
                <c:pt idx="1701">
                  <c:v>0.19</c:v>
                </c:pt>
                <c:pt idx="1702">
                  <c:v>0.52</c:v>
                </c:pt>
                <c:pt idx="1703">
                  <c:v>-0.18</c:v>
                </c:pt>
                <c:pt idx="1704">
                  <c:v>-0.43</c:v>
                </c:pt>
                <c:pt idx="1705">
                  <c:v>-0.11</c:v>
                </c:pt>
                <c:pt idx="1706">
                  <c:v>-0.22</c:v>
                </c:pt>
                <c:pt idx="1707">
                  <c:v>-0.19</c:v>
                </c:pt>
                <c:pt idx="1708">
                  <c:v>-0.71</c:v>
                </c:pt>
                <c:pt idx="1709">
                  <c:v>-0.51</c:v>
                </c:pt>
                <c:pt idx="1710">
                  <c:v>-0.46</c:v>
                </c:pt>
                <c:pt idx="1711">
                  <c:v>-0.77</c:v>
                </c:pt>
                <c:pt idx="1712">
                  <c:v>-1.25</c:v>
                </c:pt>
                <c:pt idx="1713">
                  <c:v>-1.79</c:v>
                </c:pt>
                <c:pt idx="1714">
                  <c:v>-1.73</c:v>
                </c:pt>
                <c:pt idx="1715">
                  <c:v>-1.88</c:v>
                </c:pt>
                <c:pt idx="1716">
                  <c:v>-2.23</c:v>
                </c:pt>
                <c:pt idx="1717">
                  <c:v>-2.12</c:v>
                </c:pt>
                <c:pt idx="1718">
                  <c:v>-2.25</c:v>
                </c:pt>
                <c:pt idx="1719">
                  <c:v>-2.4300000000000002</c:v>
                </c:pt>
                <c:pt idx="1720">
                  <c:v>-2.63</c:v>
                </c:pt>
                <c:pt idx="1721">
                  <c:v>-2.33</c:v>
                </c:pt>
                <c:pt idx="1722">
                  <c:v>-3.09</c:v>
                </c:pt>
                <c:pt idx="1723">
                  <c:v>-3.13</c:v>
                </c:pt>
                <c:pt idx="1724">
                  <c:v>-3.05</c:v>
                </c:pt>
                <c:pt idx="1725">
                  <c:v>-3.24</c:v>
                </c:pt>
                <c:pt idx="1726">
                  <c:v>-3.14</c:v>
                </c:pt>
                <c:pt idx="1727">
                  <c:v>-3.17</c:v>
                </c:pt>
                <c:pt idx="1728">
                  <c:v>-3.03</c:v>
                </c:pt>
                <c:pt idx="1729">
                  <c:v>-2.86</c:v>
                </c:pt>
                <c:pt idx="1730">
                  <c:v>-2.67</c:v>
                </c:pt>
                <c:pt idx="1731">
                  <c:v>-2.27</c:v>
                </c:pt>
                <c:pt idx="1732">
                  <c:v>-2.54</c:v>
                </c:pt>
                <c:pt idx="1733">
                  <c:v>-4.42</c:v>
                </c:pt>
                <c:pt idx="1734">
                  <c:v>-1.28</c:v>
                </c:pt>
                <c:pt idx="1735">
                  <c:v>-0.83</c:v>
                </c:pt>
                <c:pt idx="1736">
                  <c:v>-0.56999999999999995</c:v>
                </c:pt>
                <c:pt idx="1737">
                  <c:v>-0.31</c:v>
                </c:pt>
                <c:pt idx="1738">
                  <c:v>0.02</c:v>
                </c:pt>
                <c:pt idx="1739">
                  <c:v>0.79</c:v>
                </c:pt>
                <c:pt idx="1740">
                  <c:v>0.61</c:v>
                </c:pt>
                <c:pt idx="1741">
                  <c:v>1.4</c:v>
                </c:pt>
                <c:pt idx="1742">
                  <c:v>1.55</c:v>
                </c:pt>
                <c:pt idx="1743">
                  <c:v>1.79</c:v>
                </c:pt>
                <c:pt idx="1744">
                  <c:v>1.98</c:v>
                </c:pt>
                <c:pt idx="1745">
                  <c:v>2.27</c:v>
                </c:pt>
                <c:pt idx="1746">
                  <c:v>2.35</c:v>
                </c:pt>
                <c:pt idx="1747">
                  <c:v>2.76</c:v>
                </c:pt>
                <c:pt idx="1748">
                  <c:v>2.59</c:v>
                </c:pt>
                <c:pt idx="1749">
                  <c:v>2.63</c:v>
                </c:pt>
                <c:pt idx="1750">
                  <c:v>2.63</c:v>
                </c:pt>
                <c:pt idx="1751">
                  <c:v>2.6</c:v>
                </c:pt>
                <c:pt idx="1752">
                  <c:v>2.4900000000000002</c:v>
                </c:pt>
                <c:pt idx="1753">
                  <c:v>2.2999999999999998</c:v>
                </c:pt>
                <c:pt idx="1754">
                  <c:v>2.57</c:v>
                </c:pt>
                <c:pt idx="1755">
                  <c:v>2.76</c:v>
                </c:pt>
                <c:pt idx="1756">
                  <c:v>2.77</c:v>
                </c:pt>
                <c:pt idx="1757">
                  <c:v>2.86</c:v>
                </c:pt>
                <c:pt idx="1758">
                  <c:v>2.4500000000000002</c:v>
                </c:pt>
                <c:pt idx="1759">
                  <c:v>2.5</c:v>
                </c:pt>
                <c:pt idx="1760">
                  <c:v>2.78</c:v>
                </c:pt>
                <c:pt idx="1761">
                  <c:v>2.86</c:v>
                </c:pt>
                <c:pt idx="1762">
                  <c:v>2.14</c:v>
                </c:pt>
                <c:pt idx="1763">
                  <c:v>2.17</c:v>
                </c:pt>
                <c:pt idx="1764">
                  <c:v>2.48</c:v>
                </c:pt>
                <c:pt idx="1765">
                  <c:v>2.8</c:v>
                </c:pt>
                <c:pt idx="1766">
                  <c:v>2.4700000000000002</c:v>
                </c:pt>
                <c:pt idx="1767">
                  <c:v>1.78</c:v>
                </c:pt>
                <c:pt idx="1768">
                  <c:v>1.1599999999999999</c:v>
                </c:pt>
                <c:pt idx="1769">
                  <c:v>1.0900000000000001</c:v>
                </c:pt>
                <c:pt idx="1770">
                  <c:v>0.87</c:v>
                </c:pt>
                <c:pt idx="1771">
                  <c:v>0.37</c:v>
                </c:pt>
                <c:pt idx="1772">
                  <c:v>0.13</c:v>
                </c:pt>
                <c:pt idx="1773">
                  <c:v>7.0000000000000007E-2</c:v>
                </c:pt>
                <c:pt idx="1774">
                  <c:v>-0.16</c:v>
                </c:pt>
                <c:pt idx="1775">
                  <c:v>-0.79</c:v>
                </c:pt>
                <c:pt idx="1776">
                  <c:v>-1.1000000000000001</c:v>
                </c:pt>
                <c:pt idx="1777">
                  <c:v>-0.56999999999999995</c:v>
                </c:pt>
                <c:pt idx="1778">
                  <c:v>-1.51</c:v>
                </c:pt>
                <c:pt idx="1779">
                  <c:v>-2.5299999999999998</c:v>
                </c:pt>
                <c:pt idx="1780">
                  <c:v>-1.19</c:v>
                </c:pt>
                <c:pt idx="1781">
                  <c:v>-0.65</c:v>
                </c:pt>
                <c:pt idx="1782">
                  <c:v>-0.3</c:v>
                </c:pt>
                <c:pt idx="1783">
                  <c:v>-0.94</c:v>
                </c:pt>
                <c:pt idx="1784">
                  <c:v>-4.93</c:v>
                </c:pt>
                <c:pt idx="1785">
                  <c:v>-6.78</c:v>
                </c:pt>
                <c:pt idx="1786">
                  <c:v>-0.79</c:v>
                </c:pt>
                <c:pt idx="1787">
                  <c:v>-0.35</c:v>
                </c:pt>
                <c:pt idx="1788">
                  <c:v>0.25</c:v>
                </c:pt>
                <c:pt idx="1789">
                  <c:v>0.47</c:v>
                </c:pt>
                <c:pt idx="1790">
                  <c:v>0.4</c:v>
                </c:pt>
                <c:pt idx="1791">
                  <c:v>0.53</c:v>
                </c:pt>
                <c:pt idx="1792">
                  <c:v>0.75</c:v>
                </c:pt>
                <c:pt idx="1793">
                  <c:v>1.26</c:v>
                </c:pt>
                <c:pt idx="1794">
                  <c:v>2.0299999999999998</c:v>
                </c:pt>
                <c:pt idx="1795">
                  <c:v>2.5299999999999998</c:v>
                </c:pt>
                <c:pt idx="1796">
                  <c:v>1.99</c:v>
                </c:pt>
                <c:pt idx="1797">
                  <c:v>2.21</c:v>
                </c:pt>
                <c:pt idx="1798">
                  <c:v>1.98</c:v>
                </c:pt>
                <c:pt idx="1799">
                  <c:v>2.29</c:v>
                </c:pt>
                <c:pt idx="1800">
                  <c:v>2.21</c:v>
                </c:pt>
                <c:pt idx="1801">
                  <c:v>2.41</c:v>
                </c:pt>
                <c:pt idx="1802">
                  <c:v>2.42</c:v>
                </c:pt>
                <c:pt idx="1803">
                  <c:v>3.32</c:v>
                </c:pt>
                <c:pt idx="1804">
                  <c:v>2.25</c:v>
                </c:pt>
                <c:pt idx="1805">
                  <c:v>1.59</c:v>
                </c:pt>
                <c:pt idx="1806">
                  <c:v>1.98</c:v>
                </c:pt>
                <c:pt idx="1807">
                  <c:v>2.0699999999999998</c:v>
                </c:pt>
                <c:pt idx="1808">
                  <c:v>2.13</c:v>
                </c:pt>
                <c:pt idx="1809">
                  <c:v>1.86</c:v>
                </c:pt>
                <c:pt idx="1810">
                  <c:v>2.11</c:v>
                </c:pt>
                <c:pt idx="1811">
                  <c:v>2.39</c:v>
                </c:pt>
                <c:pt idx="1812">
                  <c:v>1.82</c:v>
                </c:pt>
                <c:pt idx="1813">
                  <c:v>1.78</c:v>
                </c:pt>
                <c:pt idx="1814">
                  <c:v>1.67</c:v>
                </c:pt>
                <c:pt idx="1815">
                  <c:v>3.07</c:v>
                </c:pt>
                <c:pt idx="1816">
                  <c:v>2.11</c:v>
                </c:pt>
                <c:pt idx="1817">
                  <c:v>1.57</c:v>
                </c:pt>
                <c:pt idx="1818">
                  <c:v>1.36</c:v>
                </c:pt>
                <c:pt idx="1819">
                  <c:v>0.98</c:v>
                </c:pt>
                <c:pt idx="1820">
                  <c:v>1.08</c:v>
                </c:pt>
                <c:pt idx="1821">
                  <c:v>1.1200000000000001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E0-D548-B978-AAEAB52D6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AFM'!$AA$6:$AA$2007</c:f>
              <c:numCache>
                <c:formatCode>0.00E+00</c:formatCode>
                <c:ptCount val="2002"/>
                <c:pt idx="0">
                  <c:v>-481.08456000000001</c:v>
                </c:pt>
                <c:pt idx="1">
                  <c:v>-474.87009</c:v>
                </c:pt>
                <c:pt idx="2">
                  <c:v>-474.66662000000002</c:v>
                </c:pt>
                <c:pt idx="3">
                  <c:v>-476.46942999999999</c:v>
                </c:pt>
                <c:pt idx="4">
                  <c:v>-477.65631999999999</c:v>
                </c:pt>
                <c:pt idx="5">
                  <c:v>-477.47215999999997</c:v>
                </c:pt>
                <c:pt idx="6">
                  <c:v>-477.34857</c:v>
                </c:pt>
                <c:pt idx="7">
                  <c:v>-477.23581000000001</c:v>
                </c:pt>
                <c:pt idx="8">
                  <c:v>-477.19617</c:v>
                </c:pt>
                <c:pt idx="9">
                  <c:v>-477.11577999999997</c:v>
                </c:pt>
                <c:pt idx="10">
                  <c:v>-477.05905000000001</c:v>
                </c:pt>
                <c:pt idx="11">
                  <c:v>-477.01978000000003</c:v>
                </c:pt>
                <c:pt idx="12">
                  <c:v>-476.96433999999999</c:v>
                </c:pt>
                <c:pt idx="13">
                  <c:v>-476.90814999999998</c:v>
                </c:pt>
                <c:pt idx="14">
                  <c:v>-476.87299000000002</c:v>
                </c:pt>
                <c:pt idx="15">
                  <c:v>-477.04737</c:v>
                </c:pt>
                <c:pt idx="16">
                  <c:v>-477.09084999999999</c:v>
                </c:pt>
                <c:pt idx="17">
                  <c:v>-477.15010999999998</c:v>
                </c:pt>
                <c:pt idx="18">
                  <c:v>-477.22503999999998</c:v>
                </c:pt>
                <c:pt idx="19">
                  <c:v>-477.28926000000001</c:v>
                </c:pt>
                <c:pt idx="20">
                  <c:v>-477.38524000000001</c:v>
                </c:pt>
                <c:pt idx="21">
                  <c:v>-477.45432</c:v>
                </c:pt>
                <c:pt idx="22">
                  <c:v>-477.41048000000001</c:v>
                </c:pt>
                <c:pt idx="23">
                  <c:v>-477.57823999999999</c:v>
                </c:pt>
                <c:pt idx="24">
                  <c:v>-477.54771</c:v>
                </c:pt>
                <c:pt idx="25">
                  <c:v>-477.44033000000002</c:v>
                </c:pt>
                <c:pt idx="26">
                  <c:v>-477.28116999999997</c:v>
                </c:pt>
                <c:pt idx="27">
                  <c:v>-477.10343999999998</c:v>
                </c:pt>
                <c:pt idx="28">
                  <c:v>-476.85584999999998</c:v>
                </c:pt>
                <c:pt idx="29">
                  <c:v>-476.56035000000003</c:v>
                </c:pt>
                <c:pt idx="30">
                  <c:v>-476.30081999999999</c:v>
                </c:pt>
                <c:pt idx="31">
                  <c:v>-476.04165</c:v>
                </c:pt>
                <c:pt idx="32">
                  <c:v>-475.74489999999997</c:v>
                </c:pt>
                <c:pt idx="33">
                  <c:v>-475.47462000000002</c:v>
                </c:pt>
                <c:pt idx="34">
                  <c:v>-475.17014</c:v>
                </c:pt>
                <c:pt idx="35">
                  <c:v>-474.85214999999999</c:v>
                </c:pt>
                <c:pt idx="36">
                  <c:v>-474.57605999999998</c:v>
                </c:pt>
                <c:pt idx="37">
                  <c:v>-474.31439999999998</c:v>
                </c:pt>
                <c:pt idx="38">
                  <c:v>-474.09543000000002</c:v>
                </c:pt>
                <c:pt idx="39">
                  <c:v>-473.93583999999998</c:v>
                </c:pt>
                <c:pt idx="40">
                  <c:v>-473.82762000000002</c:v>
                </c:pt>
                <c:pt idx="41">
                  <c:v>-473.80079999999998</c:v>
                </c:pt>
                <c:pt idx="42">
                  <c:v>-473.81299000000001</c:v>
                </c:pt>
                <c:pt idx="43">
                  <c:v>-473.85494999999997</c:v>
                </c:pt>
                <c:pt idx="44">
                  <c:v>-473.85924</c:v>
                </c:pt>
                <c:pt idx="45">
                  <c:v>-473.84262000000001</c:v>
                </c:pt>
                <c:pt idx="46">
                  <c:v>-473.86792000000003</c:v>
                </c:pt>
                <c:pt idx="47">
                  <c:v>-473.90521999999999</c:v>
                </c:pt>
                <c:pt idx="48">
                  <c:v>-473.97032999999999</c:v>
                </c:pt>
                <c:pt idx="49">
                  <c:v>-474.02386999999999</c:v>
                </c:pt>
                <c:pt idx="50">
                  <c:v>-474.07387999999997</c:v>
                </c:pt>
                <c:pt idx="51">
                  <c:v>-474.08526999999998</c:v>
                </c:pt>
                <c:pt idx="52">
                  <c:v>-474.14861999999999</c:v>
                </c:pt>
                <c:pt idx="53">
                  <c:v>-474.17011000000002</c:v>
                </c:pt>
                <c:pt idx="54">
                  <c:v>-474.27060999999998</c:v>
                </c:pt>
                <c:pt idx="55">
                  <c:v>-474.35242</c:v>
                </c:pt>
                <c:pt idx="56">
                  <c:v>-474.39254</c:v>
                </c:pt>
                <c:pt idx="57">
                  <c:v>-474.41061000000002</c:v>
                </c:pt>
                <c:pt idx="58">
                  <c:v>-474.42676999999998</c:v>
                </c:pt>
                <c:pt idx="59">
                  <c:v>-474.42781000000002</c:v>
                </c:pt>
                <c:pt idx="60">
                  <c:v>-474.44324</c:v>
                </c:pt>
                <c:pt idx="61">
                  <c:v>-474.50616000000002</c:v>
                </c:pt>
                <c:pt idx="62">
                  <c:v>-474.56777</c:v>
                </c:pt>
                <c:pt idx="63">
                  <c:v>-474.61374999999998</c:v>
                </c:pt>
                <c:pt idx="64">
                  <c:v>-474.65595999999999</c:v>
                </c:pt>
                <c:pt idx="65">
                  <c:v>-474.71316999999999</c:v>
                </c:pt>
                <c:pt idx="66">
                  <c:v>-474.79539</c:v>
                </c:pt>
                <c:pt idx="67">
                  <c:v>-474.87365</c:v>
                </c:pt>
                <c:pt idx="68">
                  <c:v>-474.99790999999999</c:v>
                </c:pt>
                <c:pt idx="69">
                  <c:v>-475.16681999999997</c:v>
                </c:pt>
                <c:pt idx="70">
                  <c:v>-475.30041999999997</c:v>
                </c:pt>
                <c:pt idx="71">
                  <c:v>-475.42979000000003</c:v>
                </c:pt>
                <c:pt idx="72">
                  <c:v>-475.72595999999999</c:v>
                </c:pt>
                <c:pt idx="73">
                  <c:v>-475.90431999999998</c:v>
                </c:pt>
                <c:pt idx="74">
                  <c:v>-476.06270999999998</c:v>
                </c:pt>
                <c:pt idx="75">
                  <c:v>-476.16615999999999</c:v>
                </c:pt>
                <c:pt idx="76">
                  <c:v>-476.14112</c:v>
                </c:pt>
                <c:pt idx="77">
                  <c:v>-475.76807000000002</c:v>
                </c:pt>
                <c:pt idx="78">
                  <c:v>-476.51384999999999</c:v>
                </c:pt>
                <c:pt idx="79">
                  <c:v>-476.60883999999999</c:v>
                </c:pt>
                <c:pt idx="80">
                  <c:v>-476.70114000000001</c:v>
                </c:pt>
                <c:pt idx="81">
                  <c:v>-476.81540999999999</c:v>
                </c:pt>
                <c:pt idx="82">
                  <c:v>-476.88123999999999</c:v>
                </c:pt>
                <c:pt idx="83">
                  <c:v>-476.91773000000001</c:v>
                </c:pt>
                <c:pt idx="84">
                  <c:v>-476.95242000000002</c:v>
                </c:pt>
                <c:pt idx="85">
                  <c:v>-476.93315000000001</c:v>
                </c:pt>
                <c:pt idx="86">
                  <c:v>-476.89335999999997</c:v>
                </c:pt>
                <c:pt idx="87">
                  <c:v>-476.84285</c:v>
                </c:pt>
                <c:pt idx="88">
                  <c:v>-476.82051000000001</c:v>
                </c:pt>
                <c:pt idx="89">
                  <c:v>-476.81495999999999</c:v>
                </c:pt>
                <c:pt idx="90">
                  <c:v>-476.80547000000001</c:v>
                </c:pt>
                <c:pt idx="91">
                  <c:v>-476.76339999999999</c:v>
                </c:pt>
                <c:pt idx="92">
                  <c:v>-476.73662999999999</c:v>
                </c:pt>
                <c:pt idx="93">
                  <c:v>-476.66971999999998</c:v>
                </c:pt>
                <c:pt idx="94">
                  <c:v>-476.60852999999997</c:v>
                </c:pt>
                <c:pt idx="95">
                  <c:v>-476.48865999999998</c:v>
                </c:pt>
                <c:pt idx="96">
                  <c:v>-476.59152999999998</c:v>
                </c:pt>
                <c:pt idx="97">
                  <c:v>-476.50445999999999</c:v>
                </c:pt>
                <c:pt idx="98">
                  <c:v>-476.32477999999998</c:v>
                </c:pt>
                <c:pt idx="99">
                  <c:v>-476.13299000000001</c:v>
                </c:pt>
                <c:pt idx="100">
                  <c:v>-475.96548000000001</c:v>
                </c:pt>
                <c:pt idx="101">
                  <c:v>-475.76103000000001</c:v>
                </c:pt>
                <c:pt idx="102">
                  <c:v>-475.58398999999997</c:v>
                </c:pt>
                <c:pt idx="103">
                  <c:v>-475.46471000000003</c:v>
                </c:pt>
                <c:pt idx="104">
                  <c:v>-475.30551000000003</c:v>
                </c:pt>
                <c:pt idx="105">
                  <c:v>-475.12258000000003</c:v>
                </c:pt>
                <c:pt idx="106">
                  <c:v>-474.95380999999998</c:v>
                </c:pt>
                <c:pt idx="107">
                  <c:v>-474.82510000000002</c:v>
                </c:pt>
                <c:pt idx="108">
                  <c:v>-474.73998999999998</c:v>
                </c:pt>
                <c:pt idx="109">
                  <c:v>-474.66464000000002</c:v>
                </c:pt>
                <c:pt idx="110">
                  <c:v>-474.62450000000001</c:v>
                </c:pt>
                <c:pt idx="111">
                  <c:v>-474.56177000000002</c:v>
                </c:pt>
                <c:pt idx="112">
                  <c:v>-474.47012999999998</c:v>
                </c:pt>
                <c:pt idx="113">
                  <c:v>-474.36572000000001</c:v>
                </c:pt>
                <c:pt idx="114">
                  <c:v>-474.25369999999998</c:v>
                </c:pt>
                <c:pt idx="115">
                  <c:v>-474.11077999999998</c:v>
                </c:pt>
                <c:pt idx="116">
                  <c:v>-473.93702999999999</c:v>
                </c:pt>
                <c:pt idx="117">
                  <c:v>-473.77722999999997</c:v>
                </c:pt>
                <c:pt idx="118">
                  <c:v>-473.63513</c:v>
                </c:pt>
                <c:pt idx="119">
                  <c:v>-473.45791000000003</c:v>
                </c:pt>
                <c:pt idx="120">
                  <c:v>-473.22701999999998</c:v>
                </c:pt>
                <c:pt idx="121">
                  <c:v>-473.08967000000001</c:v>
                </c:pt>
                <c:pt idx="122">
                  <c:v>-472.95039000000003</c:v>
                </c:pt>
                <c:pt idx="123">
                  <c:v>-472.76506000000001</c:v>
                </c:pt>
                <c:pt idx="124">
                  <c:v>-472.54624999999999</c:v>
                </c:pt>
                <c:pt idx="125">
                  <c:v>-472.32389000000001</c:v>
                </c:pt>
                <c:pt idx="126">
                  <c:v>-472.32431000000003</c:v>
                </c:pt>
                <c:pt idx="127">
                  <c:v>-472.23543999999998</c:v>
                </c:pt>
                <c:pt idx="128">
                  <c:v>-472.17453999999998</c:v>
                </c:pt>
                <c:pt idx="129">
                  <c:v>-472.17030999999997</c:v>
                </c:pt>
                <c:pt idx="130">
                  <c:v>-472.20103</c:v>
                </c:pt>
                <c:pt idx="131">
                  <c:v>-472.27501000000001</c:v>
                </c:pt>
                <c:pt idx="132">
                  <c:v>-472.41242999999997</c:v>
                </c:pt>
                <c:pt idx="133">
                  <c:v>-472.57112000000001</c:v>
                </c:pt>
                <c:pt idx="134">
                  <c:v>-472.69092000000001</c:v>
                </c:pt>
                <c:pt idx="135">
                  <c:v>-472.80011000000002</c:v>
                </c:pt>
                <c:pt idx="136">
                  <c:v>-472.92716000000001</c:v>
                </c:pt>
                <c:pt idx="137">
                  <c:v>-473.05146999999999</c:v>
                </c:pt>
                <c:pt idx="138">
                  <c:v>-473.18633</c:v>
                </c:pt>
                <c:pt idx="139">
                  <c:v>-473.29924999999997</c:v>
                </c:pt>
                <c:pt idx="140">
                  <c:v>-473.40750000000003</c:v>
                </c:pt>
                <c:pt idx="141">
                  <c:v>-473.5102</c:v>
                </c:pt>
                <c:pt idx="142">
                  <c:v>-473.57787999999999</c:v>
                </c:pt>
                <c:pt idx="143">
                  <c:v>-473.63398999999998</c:v>
                </c:pt>
                <c:pt idx="144">
                  <c:v>-473.70654000000002</c:v>
                </c:pt>
                <c:pt idx="145">
                  <c:v>-473.74031000000002</c:v>
                </c:pt>
                <c:pt idx="146">
                  <c:v>-473.69790999999998</c:v>
                </c:pt>
                <c:pt idx="147">
                  <c:v>-473.46839</c:v>
                </c:pt>
                <c:pt idx="148">
                  <c:v>-473.52292999999997</c:v>
                </c:pt>
                <c:pt idx="149">
                  <c:v>-473.35257000000001</c:v>
                </c:pt>
                <c:pt idx="150">
                  <c:v>-473.19157999999999</c:v>
                </c:pt>
                <c:pt idx="151">
                  <c:v>-473.00913000000003</c:v>
                </c:pt>
                <c:pt idx="152">
                  <c:v>-472.81882999999999</c:v>
                </c:pt>
                <c:pt idx="153">
                  <c:v>-472.63781999999998</c:v>
                </c:pt>
                <c:pt idx="154">
                  <c:v>-472.48601000000002</c:v>
                </c:pt>
                <c:pt idx="155">
                  <c:v>-472.31763999999998</c:v>
                </c:pt>
                <c:pt idx="156">
                  <c:v>-472.11872</c:v>
                </c:pt>
                <c:pt idx="157">
                  <c:v>-471.83855</c:v>
                </c:pt>
                <c:pt idx="158">
                  <c:v>-471.89044999999999</c:v>
                </c:pt>
                <c:pt idx="159">
                  <c:v>-471.82481999999999</c:v>
                </c:pt>
                <c:pt idx="160">
                  <c:v>-471.80979000000002</c:v>
                </c:pt>
                <c:pt idx="161">
                  <c:v>-471.81308999999999</c:v>
                </c:pt>
                <c:pt idx="162">
                  <c:v>-471.86011000000002</c:v>
                </c:pt>
                <c:pt idx="163">
                  <c:v>-471.92529000000002</c:v>
                </c:pt>
                <c:pt idx="164">
                  <c:v>-472.04496999999998</c:v>
                </c:pt>
                <c:pt idx="165">
                  <c:v>-472.18875000000003</c:v>
                </c:pt>
                <c:pt idx="166">
                  <c:v>-472.38943999999998</c:v>
                </c:pt>
                <c:pt idx="167">
                  <c:v>-472.61156</c:v>
                </c:pt>
                <c:pt idx="168">
                  <c:v>-472.81715000000003</c:v>
                </c:pt>
                <c:pt idx="169">
                  <c:v>-473.02060999999998</c:v>
                </c:pt>
                <c:pt idx="170">
                  <c:v>-473.23647999999997</c:v>
                </c:pt>
                <c:pt idx="171">
                  <c:v>-473.38875000000002</c:v>
                </c:pt>
                <c:pt idx="172">
                  <c:v>-473.41869000000003</c:v>
                </c:pt>
                <c:pt idx="173">
                  <c:v>-473.38670999999999</c:v>
                </c:pt>
                <c:pt idx="174">
                  <c:v>-473.30378999999999</c:v>
                </c:pt>
                <c:pt idx="175">
                  <c:v>-473.18619000000001</c:v>
                </c:pt>
                <c:pt idx="176">
                  <c:v>-473.08148</c:v>
                </c:pt>
                <c:pt idx="177">
                  <c:v>-472.94961000000001</c:v>
                </c:pt>
                <c:pt idx="178">
                  <c:v>-472.76963999999998</c:v>
                </c:pt>
                <c:pt idx="179">
                  <c:v>-472.60737</c:v>
                </c:pt>
                <c:pt idx="180">
                  <c:v>-472.49527</c:v>
                </c:pt>
                <c:pt idx="181">
                  <c:v>-472.42779000000002</c:v>
                </c:pt>
                <c:pt idx="182">
                  <c:v>-472.42833999999999</c:v>
                </c:pt>
                <c:pt idx="183">
                  <c:v>-472.47201000000001</c:v>
                </c:pt>
                <c:pt idx="184">
                  <c:v>-472.49423999999999</c:v>
                </c:pt>
                <c:pt idx="185">
                  <c:v>-472.54808000000003</c:v>
                </c:pt>
                <c:pt idx="186">
                  <c:v>-472.60712999999998</c:v>
                </c:pt>
                <c:pt idx="187">
                  <c:v>-472.74664999999999</c:v>
                </c:pt>
                <c:pt idx="188">
                  <c:v>-472.85055</c:v>
                </c:pt>
                <c:pt idx="189">
                  <c:v>-472.96546000000001</c:v>
                </c:pt>
                <c:pt idx="190">
                  <c:v>-473.06342999999998</c:v>
                </c:pt>
                <c:pt idx="191">
                  <c:v>-473.15647999999999</c:v>
                </c:pt>
                <c:pt idx="192">
                  <c:v>-473.25743999999997</c:v>
                </c:pt>
                <c:pt idx="193">
                  <c:v>-473.36174999999997</c:v>
                </c:pt>
                <c:pt idx="194">
                  <c:v>-473.43518</c:v>
                </c:pt>
                <c:pt idx="195">
                  <c:v>-473.51830000000001</c:v>
                </c:pt>
                <c:pt idx="196">
                  <c:v>-473.59336000000002</c:v>
                </c:pt>
                <c:pt idx="197">
                  <c:v>-473.70587</c:v>
                </c:pt>
                <c:pt idx="198">
                  <c:v>-473.59652999999997</c:v>
                </c:pt>
                <c:pt idx="199">
                  <c:v>-473.83188999999999</c:v>
                </c:pt>
                <c:pt idx="200">
                  <c:v>-473.85088999999999</c:v>
                </c:pt>
                <c:pt idx="201">
                  <c:v>-473.92399</c:v>
                </c:pt>
                <c:pt idx="202">
                  <c:v>-473.89093000000003</c:v>
                </c:pt>
                <c:pt idx="203">
                  <c:v>-473.79799000000003</c:v>
                </c:pt>
                <c:pt idx="204">
                  <c:v>-473.71548999999999</c:v>
                </c:pt>
                <c:pt idx="205">
                  <c:v>-473.60444000000001</c:v>
                </c:pt>
                <c:pt idx="206">
                  <c:v>-473.48228</c:v>
                </c:pt>
                <c:pt idx="207">
                  <c:v>-473.37355000000002</c:v>
                </c:pt>
                <c:pt idx="208">
                  <c:v>-473.18968999999998</c:v>
                </c:pt>
                <c:pt idx="209">
                  <c:v>-473.28798999999998</c:v>
                </c:pt>
                <c:pt idx="210">
                  <c:v>-473.13164999999998</c:v>
                </c:pt>
                <c:pt idx="211">
                  <c:v>-472.89272999999997</c:v>
                </c:pt>
                <c:pt idx="212">
                  <c:v>-472.47859999999997</c:v>
                </c:pt>
                <c:pt idx="213">
                  <c:v>-472.35413</c:v>
                </c:pt>
                <c:pt idx="214">
                  <c:v>-472.17588000000001</c:v>
                </c:pt>
                <c:pt idx="215">
                  <c:v>-471.91800000000001</c:v>
                </c:pt>
                <c:pt idx="216">
                  <c:v>-471.75110000000001</c:v>
                </c:pt>
                <c:pt idx="217">
                  <c:v>-471.73786000000001</c:v>
                </c:pt>
                <c:pt idx="218">
                  <c:v>-471.43601999999998</c:v>
                </c:pt>
                <c:pt idx="219">
                  <c:v>-471.19713000000002</c:v>
                </c:pt>
                <c:pt idx="220">
                  <c:v>-470.95902999999998</c:v>
                </c:pt>
                <c:pt idx="221">
                  <c:v>-470.72230000000002</c:v>
                </c:pt>
                <c:pt idx="222">
                  <c:v>-470.50517000000002</c:v>
                </c:pt>
                <c:pt idx="223">
                  <c:v>-470.30223999999998</c:v>
                </c:pt>
                <c:pt idx="224">
                  <c:v>-470.17840999999999</c:v>
                </c:pt>
                <c:pt idx="225">
                  <c:v>-470.11309999999997</c:v>
                </c:pt>
                <c:pt idx="226">
                  <c:v>-470.08949000000001</c:v>
                </c:pt>
                <c:pt idx="227">
                  <c:v>-470.12950999999998</c:v>
                </c:pt>
                <c:pt idx="228">
                  <c:v>-470.17766999999998</c:v>
                </c:pt>
                <c:pt idx="229">
                  <c:v>-470.21780999999999</c:v>
                </c:pt>
                <c:pt idx="230">
                  <c:v>-470.27298000000002</c:v>
                </c:pt>
                <c:pt idx="231">
                  <c:v>-470.34703000000002</c:v>
                </c:pt>
                <c:pt idx="232">
                  <c:v>-470.44815999999997</c:v>
                </c:pt>
                <c:pt idx="233">
                  <c:v>-470.52719000000002</c:v>
                </c:pt>
                <c:pt idx="234">
                  <c:v>-470.60512</c:v>
                </c:pt>
                <c:pt idx="235">
                  <c:v>-470.64965999999998</c:v>
                </c:pt>
                <c:pt idx="236">
                  <c:v>-470.72485</c:v>
                </c:pt>
                <c:pt idx="237">
                  <c:v>-470.82756999999998</c:v>
                </c:pt>
                <c:pt idx="238">
                  <c:v>-470.91667000000001</c:v>
                </c:pt>
                <c:pt idx="239">
                  <c:v>-470.97361999999998</c:v>
                </c:pt>
                <c:pt idx="240">
                  <c:v>-470.98847999999998</c:v>
                </c:pt>
                <c:pt idx="241">
                  <c:v>-470.90553</c:v>
                </c:pt>
                <c:pt idx="242">
                  <c:v>-471.00565</c:v>
                </c:pt>
                <c:pt idx="243">
                  <c:v>-470.70301999999998</c:v>
                </c:pt>
                <c:pt idx="244">
                  <c:v>-469.86408</c:v>
                </c:pt>
                <c:pt idx="245">
                  <c:v>-467.66712999999999</c:v>
                </c:pt>
                <c:pt idx="246">
                  <c:v>-470.66097000000002</c:v>
                </c:pt>
                <c:pt idx="247">
                  <c:v>-470.47762</c:v>
                </c:pt>
                <c:pt idx="248">
                  <c:v>-470.35554999999999</c:v>
                </c:pt>
                <c:pt idx="249">
                  <c:v>-470.19393000000002</c:v>
                </c:pt>
                <c:pt idx="250">
                  <c:v>-470.02012000000002</c:v>
                </c:pt>
                <c:pt idx="251">
                  <c:v>-469.90886999999998</c:v>
                </c:pt>
                <c:pt idx="252">
                  <c:v>-469.83282000000003</c:v>
                </c:pt>
                <c:pt idx="253">
                  <c:v>-469.81310000000002</c:v>
                </c:pt>
                <c:pt idx="254">
                  <c:v>-469.82621</c:v>
                </c:pt>
                <c:pt idx="255">
                  <c:v>-469.85779000000002</c:v>
                </c:pt>
                <c:pt idx="256">
                  <c:v>-469.88240999999999</c:v>
                </c:pt>
                <c:pt idx="257">
                  <c:v>-469.89548000000002</c:v>
                </c:pt>
                <c:pt idx="258">
                  <c:v>-469.96553999999998</c:v>
                </c:pt>
                <c:pt idx="259">
                  <c:v>-470.02201000000002</c:v>
                </c:pt>
                <c:pt idx="260">
                  <c:v>-470.06004999999999</c:v>
                </c:pt>
                <c:pt idx="261">
                  <c:v>-470.05847</c:v>
                </c:pt>
                <c:pt idx="262">
                  <c:v>-470.04282000000001</c:v>
                </c:pt>
                <c:pt idx="263">
                  <c:v>-469.98480999999998</c:v>
                </c:pt>
                <c:pt idx="264">
                  <c:v>-469.92516999999998</c:v>
                </c:pt>
                <c:pt idx="265">
                  <c:v>-469.85836</c:v>
                </c:pt>
                <c:pt idx="266">
                  <c:v>-469.76429999999999</c:v>
                </c:pt>
                <c:pt idx="267">
                  <c:v>-469.65624000000003</c:v>
                </c:pt>
                <c:pt idx="268">
                  <c:v>-469.57704000000001</c:v>
                </c:pt>
                <c:pt idx="269">
                  <c:v>-469.51873999999998</c:v>
                </c:pt>
                <c:pt idx="270">
                  <c:v>-469.50668000000002</c:v>
                </c:pt>
                <c:pt idx="271">
                  <c:v>-469.50599</c:v>
                </c:pt>
                <c:pt idx="272">
                  <c:v>-469.49574999999999</c:v>
                </c:pt>
                <c:pt idx="273">
                  <c:v>-469.47980999999999</c:v>
                </c:pt>
                <c:pt idx="274">
                  <c:v>-469.47787</c:v>
                </c:pt>
                <c:pt idx="275">
                  <c:v>-469.50592</c:v>
                </c:pt>
                <c:pt idx="276">
                  <c:v>-469.52746999999999</c:v>
                </c:pt>
                <c:pt idx="277">
                  <c:v>-469.58809000000002</c:v>
                </c:pt>
                <c:pt idx="278">
                  <c:v>-469.62319000000002</c:v>
                </c:pt>
                <c:pt idx="279">
                  <c:v>-469.60352</c:v>
                </c:pt>
                <c:pt idx="280">
                  <c:v>-469.53030999999999</c:v>
                </c:pt>
                <c:pt idx="281">
                  <c:v>-469.41836000000001</c:v>
                </c:pt>
                <c:pt idx="282">
                  <c:v>-469.29516999999998</c:v>
                </c:pt>
                <c:pt idx="283">
                  <c:v>-469.00565</c:v>
                </c:pt>
                <c:pt idx="284">
                  <c:v>-468.13193000000001</c:v>
                </c:pt>
                <c:pt idx="285">
                  <c:v>-468.90759000000003</c:v>
                </c:pt>
                <c:pt idx="286">
                  <c:v>-468.85469999999998</c:v>
                </c:pt>
                <c:pt idx="287">
                  <c:v>-468.80336999999997</c:v>
                </c:pt>
                <c:pt idx="288">
                  <c:v>-468.78474999999997</c:v>
                </c:pt>
                <c:pt idx="289">
                  <c:v>-468.77497</c:v>
                </c:pt>
                <c:pt idx="290">
                  <c:v>-468.75398000000001</c:v>
                </c:pt>
                <c:pt idx="291">
                  <c:v>-468.76731000000001</c:v>
                </c:pt>
                <c:pt idx="292">
                  <c:v>-468.77812999999998</c:v>
                </c:pt>
                <c:pt idx="293">
                  <c:v>-468.77798000000001</c:v>
                </c:pt>
                <c:pt idx="294">
                  <c:v>-468.61164000000002</c:v>
                </c:pt>
                <c:pt idx="295">
                  <c:v>-466.76429000000002</c:v>
                </c:pt>
                <c:pt idx="296">
                  <c:v>-468.56182999999999</c:v>
                </c:pt>
                <c:pt idx="297">
                  <c:v>-468.38895000000002</c:v>
                </c:pt>
                <c:pt idx="298">
                  <c:v>-467.99833999999998</c:v>
                </c:pt>
                <c:pt idx="299">
                  <c:v>-467.56882000000002</c:v>
                </c:pt>
                <c:pt idx="300">
                  <c:v>-467.97082</c:v>
                </c:pt>
                <c:pt idx="301">
                  <c:v>-467.97044</c:v>
                </c:pt>
                <c:pt idx="302">
                  <c:v>-468.01911999999999</c:v>
                </c:pt>
                <c:pt idx="303">
                  <c:v>-468.05727000000002</c:v>
                </c:pt>
                <c:pt idx="304">
                  <c:v>-468.15839999999997</c:v>
                </c:pt>
                <c:pt idx="305">
                  <c:v>-468.15816000000001</c:v>
                </c:pt>
                <c:pt idx="306">
                  <c:v>-468.16138000000001</c:v>
                </c:pt>
                <c:pt idx="307">
                  <c:v>-468.35352</c:v>
                </c:pt>
                <c:pt idx="308">
                  <c:v>-468.43707999999998</c:v>
                </c:pt>
                <c:pt idx="309">
                  <c:v>-468.63058000000001</c:v>
                </c:pt>
                <c:pt idx="310">
                  <c:v>-468.95616000000001</c:v>
                </c:pt>
                <c:pt idx="311">
                  <c:v>-468.61759000000001</c:v>
                </c:pt>
                <c:pt idx="312">
                  <c:v>-469.05342999999999</c:v>
                </c:pt>
                <c:pt idx="313">
                  <c:v>-468.97798</c:v>
                </c:pt>
                <c:pt idx="314">
                  <c:v>-468.84467999999998</c:v>
                </c:pt>
                <c:pt idx="315">
                  <c:v>-468.69454000000002</c:v>
                </c:pt>
                <c:pt idx="316">
                  <c:v>-468.9171</c:v>
                </c:pt>
                <c:pt idx="317">
                  <c:v>-468.85394000000002</c:v>
                </c:pt>
                <c:pt idx="318">
                  <c:v>-468.84231999999997</c:v>
                </c:pt>
                <c:pt idx="319">
                  <c:v>-468.87182000000001</c:v>
                </c:pt>
                <c:pt idx="320">
                  <c:v>-468.87707999999998</c:v>
                </c:pt>
                <c:pt idx="321">
                  <c:v>-468.83978000000002</c:v>
                </c:pt>
                <c:pt idx="322">
                  <c:v>-468.85617000000002</c:v>
                </c:pt>
                <c:pt idx="323">
                  <c:v>-468.93344999999999</c:v>
                </c:pt>
                <c:pt idx="324">
                  <c:v>-468.82877999999999</c:v>
                </c:pt>
                <c:pt idx="325">
                  <c:v>-468.71012999999999</c:v>
                </c:pt>
                <c:pt idx="326">
                  <c:v>-468.39332999999999</c:v>
                </c:pt>
                <c:pt idx="327">
                  <c:v>-467.63049000000001</c:v>
                </c:pt>
                <c:pt idx="328">
                  <c:v>-465.17585000000003</c:v>
                </c:pt>
                <c:pt idx="329">
                  <c:v>-467.49531999999999</c:v>
                </c:pt>
                <c:pt idx="330">
                  <c:v>-467.14598000000001</c:v>
                </c:pt>
                <c:pt idx="331">
                  <c:v>-466.77127999999999</c:v>
                </c:pt>
                <c:pt idx="332">
                  <c:v>-466.67011000000002</c:v>
                </c:pt>
                <c:pt idx="333">
                  <c:v>-466.48721</c:v>
                </c:pt>
                <c:pt idx="334">
                  <c:v>-466.33765</c:v>
                </c:pt>
                <c:pt idx="335">
                  <c:v>-466.55964999999998</c:v>
                </c:pt>
                <c:pt idx="336">
                  <c:v>-466.79759000000001</c:v>
                </c:pt>
                <c:pt idx="337">
                  <c:v>-467.04343</c:v>
                </c:pt>
                <c:pt idx="338">
                  <c:v>-467.37205</c:v>
                </c:pt>
                <c:pt idx="339">
                  <c:v>-467.82587000000001</c:v>
                </c:pt>
                <c:pt idx="340">
                  <c:v>-468.20037000000002</c:v>
                </c:pt>
                <c:pt idx="341">
                  <c:v>-468.5625</c:v>
                </c:pt>
                <c:pt idx="342">
                  <c:v>-468.87628999999998</c:v>
                </c:pt>
                <c:pt idx="343">
                  <c:v>-469.18238000000002</c:v>
                </c:pt>
                <c:pt idx="344">
                  <c:v>-469.39981999999998</c:v>
                </c:pt>
                <c:pt idx="345">
                  <c:v>-469.57787999999999</c:v>
                </c:pt>
                <c:pt idx="346">
                  <c:v>-469.70195000000001</c:v>
                </c:pt>
                <c:pt idx="347">
                  <c:v>-469.74475000000001</c:v>
                </c:pt>
                <c:pt idx="348">
                  <c:v>-469.72176999999999</c:v>
                </c:pt>
                <c:pt idx="349">
                  <c:v>-469.66485999999998</c:v>
                </c:pt>
                <c:pt idx="350">
                  <c:v>-469.55342999999999</c:v>
                </c:pt>
                <c:pt idx="351">
                  <c:v>-469.40723000000003</c:v>
                </c:pt>
                <c:pt idx="352">
                  <c:v>-469.33287000000001</c:v>
                </c:pt>
                <c:pt idx="353">
                  <c:v>-469.23606000000001</c:v>
                </c:pt>
                <c:pt idx="354">
                  <c:v>-469.14938000000001</c:v>
                </c:pt>
                <c:pt idx="355">
                  <c:v>-469.08359999999999</c:v>
                </c:pt>
                <c:pt idx="356">
                  <c:v>-468.98020000000002</c:v>
                </c:pt>
                <c:pt idx="357">
                  <c:v>-469.13742999999999</c:v>
                </c:pt>
                <c:pt idx="358">
                  <c:v>-469.25488000000001</c:v>
                </c:pt>
                <c:pt idx="359">
                  <c:v>-469.42455999999999</c:v>
                </c:pt>
                <c:pt idx="360">
                  <c:v>-469.67845999999997</c:v>
                </c:pt>
                <c:pt idx="361">
                  <c:v>-469.94150000000002</c:v>
                </c:pt>
                <c:pt idx="362">
                  <c:v>-470.21669000000003</c:v>
                </c:pt>
                <c:pt idx="363">
                  <c:v>-470.55587000000003</c:v>
                </c:pt>
                <c:pt idx="364">
                  <c:v>-470.83109999999999</c:v>
                </c:pt>
                <c:pt idx="365">
                  <c:v>-471.03465</c:v>
                </c:pt>
                <c:pt idx="366">
                  <c:v>-471.17547999999999</c:v>
                </c:pt>
                <c:pt idx="367">
                  <c:v>-471.23847000000001</c:v>
                </c:pt>
                <c:pt idx="368">
                  <c:v>-471.26510000000002</c:v>
                </c:pt>
                <c:pt idx="369">
                  <c:v>-471.25033999999999</c:v>
                </c:pt>
                <c:pt idx="370">
                  <c:v>-471.20648</c:v>
                </c:pt>
                <c:pt idx="371">
                  <c:v>-471.11935</c:v>
                </c:pt>
                <c:pt idx="372">
                  <c:v>-470.99826999999999</c:v>
                </c:pt>
                <c:pt idx="373">
                  <c:v>-470.94677999999999</c:v>
                </c:pt>
                <c:pt idx="374">
                  <c:v>-470.88458000000003</c:v>
                </c:pt>
                <c:pt idx="375">
                  <c:v>-470.82071999999999</c:v>
                </c:pt>
                <c:pt idx="376">
                  <c:v>-470.77607999999998</c:v>
                </c:pt>
                <c:pt idx="377">
                  <c:v>-470.78656999999998</c:v>
                </c:pt>
                <c:pt idx="378">
                  <c:v>-470.86991999999998</c:v>
                </c:pt>
                <c:pt idx="379">
                  <c:v>-471.01542999999998</c:v>
                </c:pt>
                <c:pt idx="380">
                  <c:v>-471.21789999999999</c:v>
                </c:pt>
                <c:pt idx="381">
                  <c:v>-471.45121</c:v>
                </c:pt>
                <c:pt idx="382">
                  <c:v>-471.73338999999999</c:v>
                </c:pt>
                <c:pt idx="383">
                  <c:v>-471.9778</c:v>
                </c:pt>
                <c:pt idx="384">
                  <c:v>-471.90523999999999</c:v>
                </c:pt>
                <c:pt idx="385">
                  <c:v>-472.33665000000002</c:v>
                </c:pt>
                <c:pt idx="386">
                  <c:v>-472.47095000000002</c:v>
                </c:pt>
                <c:pt idx="387">
                  <c:v>-472.55086999999997</c:v>
                </c:pt>
                <c:pt idx="388">
                  <c:v>-472.57294000000002</c:v>
                </c:pt>
                <c:pt idx="389">
                  <c:v>-472.50922000000003</c:v>
                </c:pt>
                <c:pt idx="390">
                  <c:v>-472.36419000000001</c:v>
                </c:pt>
                <c:pt idx="391">
                  <c:v>-472.11223000000001</c:v>
                </c:pt>
                <c:pt idx="392">
                  <c:v>-471.43254000000002</c:v>
                </c:pt>
                <c:pt idx="393">
                  <c:v>-471.65841</c:v>
                </c:pt>
                <c:pt idx="394">
                  <c:v>-471.28577999999999</c:v>
                </c:pt>
                <c:pt idx="395">
                  <c:v>-471.07285000000002</c:v>
                </c:pt>
                <c:pt idx="396">
                  <c:v>-470.78570999999999</c:v>
                </c:pt>
                <c:pt idx="397">
                  <c:v>-470.56788999999998</c:v>
                </c:pt>
                <c:pt idx="398">
                  <c:v>-470.30552</c:v>
                </c:pt>
                <c:pt idx="399">
                  <c:v>-470.07089999999999</c:v>
                </c:pt>
                <c:pt idx="400">
                  <c:v>-469.88564000000002</c:v>
                </c:pt>
                <c:pt idx="401">
                  <c:v>-469.76445999999999</c:v>
                </c:pt>
                <c:pt idx="402">
                  <c:v>-469.66557999999998</c:v>
                </c:pt>
                <c:pt idx="403">
                  <c:v>-469.59255999999999</c:v>
                </c:pt>
                <c:pt idx="404">
                  <c:v>-469.52928000000003</c:v>
                </c:pt>
                <c:pt idx="405">
                  <c:v>-469.50263000000001</c:v>
                </c:pt>
                <c:pt idx="406">
                  <c:v>-469.49759999999998</c:v>
                </c:pt>
                <c:pt idx="407">
                  <c:v>-469.50632000000002</c:v>
                </c:pt>
                <c:pt idx="408">
                  <c:v>-469.50673999999998</c:v>
                </c:pt>
                <c:pt idx="409">
                  <c:v>-469.46636999999998</c:v>
                </c:pt>
                <c:pt idx="410">
                  <c:v>-469.37508000000003</c:v>
                </c:pt>
                <c:pt idx="411">
                  <c:v>-469.28908000000001</c:v>
                </c:pt>
                <c:pt idx="412">
                  <c:v>-469.24315999999999</c:v>
                </c:pt>
                <c:pt idx="413">
                  <c:v>-469.21080999999998</c:v>
                </c:pt>
                <c:pt idx="414">
                  <c:v>-469.23453999999998</c:v>
                </c:pt>
                <c:pt idx="415">
                  <c:v>-469.28352000000001</c:v>
                </c:pt>
                <c:pt idx="416">
                  <c:v>-469.31632999999999</c:v>
                </c:pt>
                <c:pt idx="417">
                  <c:v>-469.35214000000002</c:v>
                </c:pt>
                <c:pt idx="418">
                  <c:v>-469.4008</c:v>
                </c:pt>
                <c:pt idx="419">
                  <c:v>-469.45353</c:v>
                </c:pt>
                <c:pt idx="420">
                  <c:v>-469.55842999999999</c:v>
                </c:pt>
                <c:pt idx="421">
                  <c:v>-469.64375999999999</c:v>
                </c:pt>
                <c:pt idx="422">
                  <c:v>-469.77339000000001</c:v>
                </c:pt>
                <c:pt idx="423">
                  <c:v>-469.92259999999999</c:v>
                </c:pt>
                <c:pt idx="424">
                  <c:v>-470.04275999999999</c:v>
                </c:pt>
                <c:pt idx="425">
                  <c:v>-470.12137000000001</c:v>
                </c:pt>
                <c:pt idx="426">
                  <c:v>-470.13369</c:v>
                </c:pt>
                <c:pt idx="427">
                  <c:v>-470.0523</c:v>
                </c:pt>
                <c:pt idx="428">
                  <c:v>-469.94698</c:v>
                </c:pt>
                <c:pt idx="429">
                  <c:v>-469.77109000000002</c:v>
                </c:pt>
                <c:pt idx="430">
                  <c:v>-469.82923</c:v>
                </c:pt>
                <c:pt idx="431">
                  <c:v>-469.59379999999999</c:v>
                </c:pt>
                <c:pt idx="432">
                  <c:v>-469.56621000000001</c:v>
                </c:pt>
                <c:pt idx="433">
                  <c:v>-469.40402</c:v>
                </c:pt>
                <c:pt idx="434">
                  <c:v>-469.09710000000001</c:v>
                </c:pt>
                <c:pt idx="435">
                  <c:v>-468.16539</c:v>
                </c:pt>
                <c:pt idx="436">
                  <c:v>-469.03660000000002</c:v>
                </c:pt>
                <c:pt idx="437">
                  <c:v>-469.01432999999997</c:v>
                </c:pt>
                <c:pt idx="438">
                  <c:v>-468.96489000000003</c:v>
                </c:pt>
                <c:pt idx="439">
                  <c:v>-468.96543000000003</c:v>
                </c:pt>
                <c:pt idx="440">
                  <c:v>-468.97649000000001</c:v>
                </c:pt>
                <c:pt idx="441">
                  <c:v>-469.04047000000003</c:v>
                </c:pt>
                <c:pt idx="442">
                  <c:v>-469.14998000000003</c:v>
                </c:pt>
                <c:pt idx="443">
                  <c:v>-469.29935999999998</c:v>
                </c:pt>
                <c:pt idx="444">
                  <c:v>-469.47084000000001</c:v>
                </c:pt>
                <c:pt idx="445">
                  <c:v>-469.64330999999999</c:v>
                </c:pt>
                <c:pt idx="446">
                  <c:v>-469.81106999999997</c:v>
                </c:pt>
                <c:pt idx="447">
                  <c:v>-470.02235000000002</c:v>
                </c:pt>
                <c:pt idx="448">
                  <c:v>-470.20310999999998</c:v>
                </c:pt>
                <c:pt idx="449">
                  <c:v>-470.36525</c:v>
                </c:pt>
                <c:pt idx="450">
                  <c:v>-470.5138</c:v>
                </c:pt>
                <c:pt idx="451">
                  <c:v>-470.66653000000002</c:v>
                </c:pt>
                <c:pt idx="452">
                  <c:v>-470.83886999999999</c:v>
                </c:pt>
                <c:pt idx="453">
                  <c:v>-471.04122999999998</c:v>
                </c:pt>
                <c:pt idx="454">
                  <c:v>-471.25168000000002</c:v>
                </c:pt>
                <c:pt idx="455">
                  <c:v>-471.428</c:v>
                </c:pt>
                <c:pt idx="456">
                  <c:v>-471.56623000000002</c:v>
                </c:pt>
                <c:pt idx="457">
                  <c:v>-471.67624000000001</c:v>
                </c:pt>
                <c:pt idx="458">
                  <c:v>-471.73455999999999</c:v>
                </c:pt>
                <c:pt idx="459">
                  <c:v>-471.73664000000002</c:v>
                </c:pt>
                <c:pt idx="460">
                  <c:v>-471.67223000000001</c:v>
                </c:pt>
                <c:pt idx="461">
                  <c:v>-471.52701999999999</c:v>
                </c:pt>
                <c:pt idx="462">
                  <c:v>-471.35199999999998</c:v>
                </c:pt>
                <c:pt idx="463">
                  <c:v>-471.15539999999999</c:v>
                </c:pt>
                <c:pt idx="464">
                  <c:v>-470.90224000000001</c:v>
                </c:pt>
                <c:pt idx="465">
                  <c:v>-470.59244000000001</c:v>
                </c:pt>
                <c:pt idx="466">
                  <c:v>-470.59242</c:v>
                </c:pt>
                <c:pt idx="467">
                  <c:v>-470.36450000000002</c:v>
                </c:pt>
                <c:pt idx="468">
                  <c:v>-470.23264</c:v>
                </c:pt>
                <c:pt idx="469">
                  <c:v>-470.06135</c:v>
                </c:pt>
                <c:pt idx="470">
                  <c:v>-469.89434999999997</c:v>
                </c:pt>
                <c:pt idx="471">
                  <c:v>-469.96546999999998</c:v>
                </c:pt>
                <c:pt idx="472">
                  <c:v>-469.93293</c:v>
                </c:pt>
                <c:pt idx="473">
                  <c:v>-469.92484999999999</c:v>
                </c:pt>
                <c:pt idx="474">
                  <c:v>-469.83602999999999</c:v>
                </c:pt>
                <c:pt idx="475">
                  <c:v>-469.61817000000002</c:v>
                </c:pt>
                <c:pt idx="476">
                  <c:v>-470.09665999999999</c:v>
                </c:pt>
                <c:pt idx="477">
                  <c:v>-470.24644000000001</c:v>
                </c:pt>
                <c:pt idx="478">
                  <c:v>-470.41717</c:v>
                </c:pt>
                <c:pt idx="479">
                  <c:v>-470.56099999999998</c:v>
                </c:pt>
                <c:pt idx="480">
                  <c:v>-470.77994000000001</c:v>
                </c:pt>
                <c:pt idx="481">
                  <c:v>-471.02359999999999</c:v>
                </c:pt>
                <c:pt idx="482">
                  <c:v>-471.28217999999998</c:v>
                </c:pt>
                <c:pt idx="483">
                  <c:v>-471.50299999999999</c:v>
                </c:pt>
                <c:pt idx="484">
                  <c:v>-471.39771000000002</c:v>
                </c:pt>
                <c:pt idx="485">
                  <c:v>-471.88171999999997</c:v>
                </c:pt>
                <c:pt idx="486">
                  <c:v>-472.02625999999998</c:v>
                </c:pt>
                <c:pt idx="487">
                  <c:v>-472.14994999999999</c:v>
                </c:pt>
                <c:pt idx="488">
                  <c:v>-472.20269999999999</c:v>
                </c:pt>
                <c:pt idx="489">
                  <c:v>-472.44305000000003</c:v>
                </c:pt>
                <c:pt idx="490">
                  <c:v>-472.48867000000001</c:v>
                </c:pt>
                <c:pt idx="491">
                  <c:v>-472.55982999999998</c:v>
                </c:pt>
                <c:pt idx="492">
                  <c:v>-472.53194000000002</c:v>
                </c:pt>
                <c:pt idx="493">
                  <c:v>-472.45630999999997</c:v>
                </c:pt>
                <c:pt idx="494">
                  <c:v>-472.45904000000002</c:v>
                </c:pt>
                <c:pt idx="495">
                  <c:v>-472.40221000000003</c:v>
                </c:pt>
                <c:pt idx="496">
                  <c:v>-472.31216000000001</c:v>
                </c:pt>
                <c:pt idx="497">
                  <c:v>-472.19299000000001</c:v>
                </c:pt>
                <c:pt idx="498">
                  <c:v>-472.10118</c:v>
                </c:pt>
                <c:pt idx="499">
                  <c:v>-472.03557999999998</c:v>
                </c:pt>
                <c:pt idx="500">
                  <c:v>-471.97323999999998</c:v>
                </c:pt>
                <c:pt idx="501">
                  <c:v>-471.92117000000002</c:v>
                </c:pt>
                <c:pt idx="502">
                  <c:v>-471.86450000000002</c:v>
                </c:pt>
                <c:pt idx="503">
                  <c:v>-471.82506999999998</c:v>
                </c:pt>
                <c:pt idx="504">
                  <c:v>-471.82319999999999</c:v>
                </c:pt>
                <c:pt idx="505">
                  <c:v>-471.81241</c:v>
                </c:pt>
                <c:pt idx="506">
                  <c:v>-471.7919</c:v>
                </c:pt>
                <c:pt idx="507">
                  <c:v>-471.78942000000001</c:v>
                </c:pt>
                <c:pt idx="508">
                  <c:v>-471.76711</c:v>
                </c:pt>
                <c:pt idx="509">
                  <c:v>-471.78235000000001</c:v>
                </c:pt>
                <c:pt idx="510">
                  <c:v>-471.87254000000001</c:v>
                </c:pt>
                <c:pt idx="511">
                  <c:v>-471.93990000000002</c:v>
                </c:pt>
                <c:pt idx="512">
                  <c:v>-472.03201000000001</c:v>
                </c:pt>
                <c:pt idx="513">
                  <c:v>-472.16115000000002</c:v>
                </c:pt>
                <c:pt idx="514">
                  <c:v>-472.25749000000002</c:v>
                </c:pt>
                <c:pt idx="515">
                  <c:v>-472.31826000000001</c:v>
                </c:pt>
                <c:pt idx="516">
                  <c:v>-472.31984</c:v>
                </c:pt>
                <c:pt idx="517">
                  <c:v>-472.25166999999999</c:v>
                </c:pt>
                <c:pt idx="518">
                  <c:v>-472.08622000000003</c:v>
                </c:pt>
                <c:pt idx="519">
                  <c:v>-471.90167000000002</c:v>
                </c:pt>
                <c:pt idx="520">
                  <c:v>-471.63977</c:v>
                </c:pt>
                <c:pt idx="521">
                  <c:v>-471.34469999999999</c:v>
                </c:pt>
                <c:pt idx="522">
                  <c:v>-471.0224</c:v>
                </c:pt>
                <c:pt idx="523">
                  <c:v>-470.65974</c:v>
                </c:pt>
                <c:pt idx="524">
                  <c:v>-470.03366</c:v>
                </c:pt>
                <c:pt idx="525">
                  <c:v>-470.38801999999998</c:v>
                </c:pt>
                <c:pt idx="526">
                  <c:v>-470.16757999999999</c:v>
                </c:pt>
                <c:pt idx="527">
                  <c:v>-470.11745999999999</c:v>
                </c:pt>
                <c:pt idx="528">
                  <c:v>-469.98622999999998</c:v>
                </c:pt>
                <c:pt idx="529">
                  <c:v>-469.87612999999999</c:v>
                </c:pt>
                <c:pt idx="530">
                  <c:v>-469.72104000000002</c:v>
                </c:pt>
                <c:pt idx="531">
                  <c:v>-469.46190000000001</c:v>
                </c:pt>
                <c:pt idx="532">
                  <c:v>-469.19904000000002</c:v>
                </c:pt>
                <c:pt idx="533">
                  <c:v>-468.99648000000002</c:v>
                </c:pt>
                <c:pt idx="534">
                  <c:v>-469.38155</c:v>
                </c:pt>
                <c:pt idx="535">
                  <c:v>-469.28660000000002</c:v>
                </c:pt>
                <c:pt idx="536">
                  <c:v>-469.25909999999999</c:v>
                </c:pt>
                <c:pt idx="537">
                  <c:v>-469.24185</c:v>
                </c:pt>
                <c:pt idx="538">
                  <c:v>-469.23933</c:v>
                </c:pt>
                <c:pt idx="539">
                  <c:v>-469.24421000000001</c:v>
                </c:pt>
                <c:pt idx="540">
                  <c:v>-469.29867999999999</c:v>
                </c:pt>
                <c:pt idx="541">
                  <c:v>-469.16735</c:v>
                </c:pt>
                <c:pt idx="542">
                  <c:v>-469.21573999999998</c:v>
                </c:pt>
                <c:pt idx="543">
                  <c:v>-469.10705000000002</c:v>
                </c:pt>
                <c:pt idx="544">
                  <c:v>-469.01672000000002</c:v>
                </c:pt>
                <c:pt idx="545">
                  <c:v>-468.91428000000002</c:v>
                </c:pt>
                <c:pt idx="546">
                  <c:v>-468.81115999999997</c:v>
                </c:pt>
                <c:pt idx="547">
                  <c:v>-468.72561000000002</c:v>
                </c:pt>
                <c:pt idx="548">
                  <c:v>-468.63630999999998</c:v>
                </c:pt>
                <c:pt idx="549">
                  <c:v>-468.61237999999997</c:v>
                </c:pt>
                <c:pt idx="550">
                  <c:v>-468.59956</c:v>
                </c:pt>
                <c:pt idx="551">
                  <c:v>-468.58769999999998</c:v>
                </c:pt>
                <c:pt idx="552">
                  <c:v>-468.58314000000001</c:v>
                </c:pt>
                <c:pt idx="553">
                  <c:v>-468.77778000000001</c:v>
                </c:pt>
                <c:pt idx="554">
                  <c:v>-468.70717999999999</c:v>
                </c:pt>
                <c:pt idx="555">
                  <c:v>-468.16073</c:v>
                </c:pt>
                <c:pt idx="556">
                  <c:v>-468.85874000000001</c:v>
                </c:pt>
                <c:pt idx="557">
                  <c:v>-468.89544999999998</c:v>
                </c:pt>
                <c:pt idx="558">
                  <c:v>-468.99054999999998</c:v>
                </c:pt>
                <c:pt idx="559">
                  <c:v>-468.98361</c:v>
                </c:pt>
                <c:pt idx="560">
                  <c:v>-468.91422999999998</c:v>
                </c:pt>
                <c:pt idx="561">
                  <c:v>-468.77883000000003</c:v>
                </c:pt>
                <c:pt idx="562">
                  <c:v>-468.62117999999998</c:v>
                </c:pt>
                <c:pt idx="563">
                  <c:v>-468.47615000000002</c:v>
                </c:pt>
                <c:pt idx="564">
                  <c:v>-468.71003000000002</c:v>
                </c:pt>
                <c:pt idx="565">
                  <c:v>-468.70888000000002</c:v>
                </c:pt>
                <c:pt idx="566">
                  <c:v>-468.75599999999997</c:v>
                </c:pt>
                <c:pt idx="567">
                  <c:v>-468.90244999999999</c:v>
                </c:pt>
                <c:pt idx="568">
                  <c:v>-469.10680000000002</c:v>
                </c:pt>
                <c:pt idx="569">
                  <c:v>-469.32866000000001</c:v>
                </c:pt>
                <c:pt idx="570">
                  <c:v>-469.57548000000003</c:v>
                </c:pt>
                <c:pt idx="571">
                  <c:v>-469.33792999999997</c:v>
                </c:pt>
                <c:pt idx="572">
                  <c:v>-469.86984999999999</c:v>
                </c:pt>
                <c:pt idx="573">
                  <c:v>-469.98464000000001</c:v>
                </c:pt>
                <c:pt idx="574">
                  <c:v>-470.05865</c:v>
                </c:pt>
                <c:pt idx="575">
                  <c:v>-470.09100000000001</c:v>
                </c:pt>
                <c:pt idx="576">
                  <c:v>-470.1404</c:v>
                </c:pt>
                <c:pt idx="577">
                  <c:v>-470.10987999999998</c:v>
                </c:pt>
                <c:pt idx="578">
                  <c:v>-470.06952000000001</c:v>
                </c:pt>
                <c:pt idx="579">
                  <c:v>-470.01029</c:v>
                </c:pt>
                <c:pt idx="580">
                  <c:v>-469.97885000000002</c:v>
                </c:pt>
                <c:pt idx="581">
                  <c:v>-469.93964999999997</c:v>
                </c:pt>
                <c:pt idx="582">
                  <c:v>-469.93400000000003</c:v>
                </c:pt>
                <c:pt idx="583">
                  <c:v>-470.00063999999998</c:v>
                </c:pt>
                <c:pt idx="584">
                  <c:v>-470.04926</c:v>
                </c:pt>
                <c:pt idx="585">
                  <c:v>-470.11703999999997</c:v>
                </c:pt>
                <c:pt idx="586">
                  <c:v>-470.25357000000002</c:v>
                </c:pt>
                <c:pt idx="587">
                  <c:v>-470.37239</c:v>
                </c:pt>
                <c:pt idx="588">
                  <c:v>-470.36425000000003</c:v>
                </c:pt>
                <c:pt idx="589">
                  <c:v>-470.54687000000001</c:v>
                </c:pt>
                <c:pt idx="590">
                  <c:v>-470.78136999999998</c:v>
                </c:pt>
                <c:pt idx="591">
                  <c:v>-470.98554000000001</c:v>
                </c:pt>
                <c:pt idx="592">
                  <c:v>-471.1617</c:v>
                </c:pt>
                <c:pt idx="593">
                  <c:v>-471.34582</c:v>
                </c:pt>
                <c:pt idx="594">
                  <c:v>-471.50583999999998</c:v>
                </c:pt>
                <c:pt idx="595">
                  <c:v>-471.62486999999999</c:v>
                </c:pt>
                <c:pt idx="596">
                  <c:v>-471.71685000000002</c:v>
                </c:pt>
                <c:pt idx="597">
                  <c:v>-471.77147000000002</c:v>
                </c:pt>
                <c:pt idx="598">
                  <c:v>-471.77345000000003</c:v>
                </c:pt>
                <c:pt idx="599">
                  <c:v>-471.74097</c:v>
                </c:pt>
                <c:pt idx="600">
                  <c:v>-471.69272000000001</c:v>
                </c:pt>
                <c:pt idx="601">
                  <c:v>-471.59169000000003</c:v>
                </c:pt>
                <c:pt idx="602">
                  <c:v>-471.83208000000002</c:v>
                </c:pt>
                <c:pt idx="603">
                  <c:v>-471.76796000000002</c:v>
                </c:pt>
                <c:pt idx="604">
                  <c:v>-471.62448000000001</c:v>
                </c:pt>
                <c:pt idx="605">
                  <c:v>-471.39713</c:v>
                </c:pt>
                <c:pt idx="606">
                  <c:v>-471.91574000000003</c:v>
                </c:pt>
                <c:pt idx="607">
                  <c:v>-471.98613999999998</c:v>
                </c:pt>
                <c:pt idx="608">
                  <c:v>-472.04397999999998</c:v>
                </c:pt>
                <c:pt idx="609">
                  <c:v>-472.09875</c:v>
                </c:pt>
                <c:pt idx="610">
                  <c:v>-472.17962999999997</c:v>
                </c:pt>
                <c:pt idx="611">
                  <c:v>-472.28014000000002</c:v>
                </c:pt>
                <c:pt idx="612">
                  <c:v>-472.37326999999999</c:v>
                </c:pt>
                <c:pt idx="613">
                  <c:v>-472.61583999999999</c:v>
                </c:pt>
                <c:pt idx="614">
                  <c:v>-472.72658999999999</c:v>
                </c:pt>
                <c:pt idx="615">
                  <c:v>-472.84816999999998</c:v>
                </c:pt>
                <c:pt idx="616">
                  <c:v>-472.98712</c:v>
                </c:pt>
                <c:pt idx="617">
                  <c:v>-473.09969999999998</c:v>
                </c:pt>
                <c:pt idx="618">
                  <c:v>-473.20303999999999</c:v>
                </c:pt>
                <c:pt idx="619">
                  <c:v>-473.25078000000002</c:v>
                </c:pt>
                <c:pt idx="620">
                  <c:v>-473.31324999999998</c:v>
                </c:pt>
                <c:pt idx="621">
                  <c:v>-473.35032999999999</c:v>
                </c:pt>
                <c:pt idx="622">
                  <c:v>-473.38490000000002</c:v>
                </c:pt>
                <c:pt idx="623">
                  <c:v>-473.37786</c:v>
                </c:pt>
                <c:pt idx="624">
                  <c:v>-473.31731000000002</c:v>
                </c:pt>
                <c:pt idx="625">
                  <c:v>-473.26193000000001</c:v>
                </c:pt>
                <c:pt idx="626">
                  <c:v>-473.14163000000002</c:v>
                </c:pt>
                <c:pt idx="627">
                  <c:v>-473.01339999999999</c:v>
                </c:pt>
                <c:pt idx="628">
                  <c:v>-472.88708000000003</c:v>
                </c:pt>
                <c:pt idx="629">
                  <c:v>-472.83951999999999</c:v>
                </c:pt>
                <c:pt idx="630">
                  <c:v>-472.74896000000001</c:v>
                </c:pt>
                <c:pt idx="631">
                  <c:v>-472.69596000000001</c:v>
                </c:pt>
                <c:pt idx="632">
                  <c:v>-472.67536000000001</c:v>
                </c:pt>
                <c:pt idx="633">
                  <c:v>-472.57695000000001</c:v>
                </c:pt>
                <c:pt idx="634">
                  <c:v>-472.48345999999998</c:v>
                </c:pt>
                <c:pt idx="635">
                  <c:v>-472.32083</c:v>
                </c:pt>
                <c:pt idx="636">
                  <c:v>-472.19186000000002</c:v>
                </c:pt>
                <c:pt idx="637">
                  <c:v>-472.04433999999998</c:v>
                </c:pt>
                <c:pt idx="638">
                  <c:v>-471.93248999999997</c:v>
                </c:pt>
                <c:pt idx="639">
                  <c:v>-471.74491999999998</c:v>
                </c:pt>
                <c:pt idx="640">
                  <c:v>-471.47573999999997</c:v>
                </c:pt>
                <c:pt idx="641">
                  <c:v>-470.90183999999999</c:v>
                </c:pt>
                <c:pt idx="642">
                  <c:v>-470.98622999999998</c:v>
                </c:pt>
                <c:pt idx="643">
                  <c:v>-470.72451000000001</c:v>
                </c:pt>
                <c:pt idx="644">
                  <c:v>-470.53487999999999</c:v>
                </c:pt>
                <c:pt idx="645">
                  <c:v>-470.3331</c:v>
                </c:pt>
                <c:pt idx="646">
                  <c:v>-470.10095999999999</c:v>
                </c:pt>
                <c:pt idx="647">
                  <c:v>-469.82952999999998</c:v>
                </c:pt>
                <c:pt idx="648">
                  <c:v>-469.77301999999997</c:v>
                </c:pt>
                <c:pt idx="649">
                  <c:v>-469.66627</c:v>
                </c:pt>
                <c:pt idx="650">
                  <c:v>-469.66530999999998</c:v>
                </c:pt>
                <c:pt idx="651">
                  <c:v>-469.65278999999998</c:v>
                </c:pt>
                <c:pt idx="652">
                  <c:v>-469.66592000000003</c:v>
                </c:pt>
                <c:pt idx="653">
                  <c:v>-469.74337000000003</c:v>
                </c:pt>
                <c:pt idx="654">
                  <c:v>-469.80901</c:v>
                </c:pt>
                <c:pt idx="655">
                  <c:v>-469.86846000000003</c:v>
                </c:pt>
                <c:pt idx="656">
                  <c:v>-469.97377999999998</c:v>
                </c:pt>
                <c:pt idx="657">
                  <c:v>-470.23701999999997</c:v>
                </c:pt>
                <c:pt idx="658">
                  <c:v>-470.36586</c:v>
                </c:pt>
                <c:pt idx="659">
                  <c:v>-470.48160000000001</c:v>
                </c:pt>
                <c:pt idx="660">
                  <c:v>-470.54980999999998</c:v>
                </c:pt>
                <c:pt idx="661">
                  <c:v>-470.62308999999999</c:v>
                </c:pt>
                <c:pt idx="662">
                  <c:v>-470.78102000000001</c:v>
                </c:pt>
                <c:pt idx="663">
                  <c:v>-470.97431</c:v>
                </c:pt>
                <c:pt idx="664">
                  <c:v>-471.14911999999998</c:v>
                </c:pt>
                <c:pt idx="665">
                  <c:v>-471.33042</c:v>
                </c:pt>
                <c:pt idx="666">
                  <c:v>-471.46186999999998</c:v>
                </c:pt>
                <c:pt idx="667">
                  <c:v>-471.53541999999999</c:v>
                </c:pt>
                <c:pt idx="668">
                  <c:v>-471.55115999999998</c:v>
                </c:pt>
                <c:pt idx="669">
                  <c:v>-471.59422999999998</c:v>
                </c:pt>
                <c:pt idx="670">
                  <c:v>-471.66278999999997</c:v>
                </c:pt>
                <c:pt idx="671">
                  <c:v>-471.70587999999998</c:v>
                </c:pt>
                <c:pt idx="672">
                  <c:v>-471.29273999999998</c:v>
                </c:pt>
                <c:pt idx="673">
                  <c:v>-471.67988000000003</c:v>
                </c:pt>
                <c:pt idx="674">
                  <c:v>-471.73442</c:v>
                </c:pt>
                <c:pt idx="675">
                  <c:v>-471.69261</c:v>
                </c:pt>
                <c:pt idx="676">
                  <c:v>-471.47994999999997</c:v>
                </c:pt>
                <c:pt idx="677">
                  <c:v>-470.79826000000003</c:v>
                </c:pt>
                <c:pt idx="678">
                  <c:v>-471.43907999999999</c:v>
                </c:pt>
                <c:pt idx="679">
                  <c:v>-471.37225000000001</c:v>
                </c:pt>
                <c:pt idx="680">
                  <c:v>-471.2543</c:v>
                </c:pt>
                <c:pt idx="681">
                  <c:v>-471.20249999999999</c:v>
                </c:pt>
                <c:pt idx="682">
                  <c:v>-471.14670000000001</c:v>
                </c:pt>
                <c:pt idx="683">
                  <c:v>-471.05491000000001</c:v>
                </c:pt>
                <c:pt idx="684">
                  <c:v>-470.85093999999998</c:v>
                </c:pt>
                <c:pt idx="685">
                  <c:v>-470.58893999999998</c:v>
                </c:pt>
                <c:pt idx="686">
                  <c:v>-470.22492</c:v>
                </c:pt>
                <c:pt idx="687">
                  <c:v>-469.56053000000003</c:v>
                </c:pt>
                <c:pt idx="688">
                  <c:v>-470.46712000000002</c:v>
                </c:pt>
                <c:pt idx="689">
                  <c:v>-470.44929000000002</c:v>
                </c:pt>
                <c:pt idx="690">
                  <c:v>-470.47439000000003</c:v>
                </c:pt>
                <c:pt idx="691">
                  <c:v>-470.40629999999999</c:v>
                </c:pt>
                <c:pt idx="692">
                  <c:v>-470.26974000000001</c:v>
                </c:pt>
                <c:pt idx="693">
                  <c:v>-469.84030000000001</c:v>
                </c:pt>
                <c:pt idx="694">
                  <c:v>-470.35570999999999</c:v>
                </c:pt>
                <c:pt idx="695">
                  <c:v>-470.12644999999998</c:v>
                </c:pt>
                <c:pt idx="696">
                  <c:v>-469.67851999999999</c:v>
                </c:pt>
                <c:pt idx="697">
                  <c:v>-470.00925000000001</c:v>
                </c:pt>
                <c:pt idx="698">
                  <c:v>-469.88594999999998</c:v>
                </c:pt>
                <c:pt idx="699">
                  <c:v>-469.69787000000002</c:v>
                </c:pt>
                <c:pt idx="700">
                  <c:v>-469.99439000000001</c:v>
                </c:pt>
                <c:pt idx="701">
                  <c:v>-469.87824000000001</c:v>
                </c:pt>
                <c:pt idx="702">
                  <c:v>-469.64722999999998</c:v>
                </c:pt>
                <c:pt idx="703">
                  <c:v>-469.35709000000003</c:v>
                </c:pt>
                <c:pt idx="704">
                  <c:v>-469.76972999999998</c:v>
                </c:pt>
                <c:pt idx="705">
                  <c:v>-469.69591000000003</c:v>
                </c:pt>
                <c:pt idx="706">
                  <c:v>-470.10088999999999</c:v>
                </c:pt>
                <c:pt idx="707">
                  <c:v>-470.07754999999997</c:v>
                </c:pt>
                <c:pt idx="708">
                  <c:v>-470.32096999999999</c:v>
                </c:pt>
                <c:pt idx="709">
                  <c:v>-470.49716000000001</c:v>
                </c:pt>
                <c:pt idx="710">
                  <c:v>-470.73984999999999</c:v>
                </c:pt>
                <c:pt idx="711">
                  <c:v>-470.96037999999999</c:v>
                </c:pt>
                <c:pt idx="712">
                  <c:v>-471.26085999999998</c:v>
                </c:pt>
                <c:pt idx="713">
                  <c:v>-471.36414000000002</c:v>
                </c:pt>
                <c:pt idx="714">
                  <c:v>-471.39722999999998</c:v>
                </c:pt>
                <c:pt idx="715">
                  <c:v>-471.23531000000003</c:v>
                </c:pt>
                <c:pt idx="716">
                  <c:v>-471.60626000000002</c:v>
                </c:pt>
                <c:pt idx="717">
                  <c:v>-471.84895</c:v>
                </c:pt>
                <c:pt idx="718">
                  <c:v>-472.01814999999999</c:v>
                </c:pt>
                <c:pt idx="719">
                  <c:v>-472.09600999999998</c:v>
                </c:pt>
                <c:pt idx="720">
                  <c:v>-472.09917999999999</c:v>
                </c:pt>
                <c:pt idx="721">
                  <c:v>-472.18698999999998</c:v>
                </c:pt>
                <c:pt idx="722">
                  <c:v>-472.21917000000002</c:v>
                </c:pt>
                <c:pt idx="723">
                  <c:v>-472.27499999999998</c:v>
                </c:pt>
                <c:pt idx="724">
                  <c:v>-472.21411000000001</c:v>
                </c:pt>
                <c:pt idx="725">
                  <c:v>-472.11363999999998</c:v>
                </c:pt>
                <c:pt idx="726">
                  <c:v>-472.12288000000001</c:v>
                </c:pt>
                <c:pt idx="727">
                  <c:v>-472.02542</c:v>
                </c:pt>
                <c:pt idx="728">
                  <c:v>-471.91467999999998</c:v>
                </c:pt>
                <c:pt idx="729">
                  <c:v>-471.80696999999998</c:v>
                </c:pt>
                <c:pt idx="730">
                  <c:v>-471.79277999999999</c:v>
                </c:pt>
                <c:pt idx="731">
                  <c:v>-471.68995000000001</c:v>
                </c:pt>
                <c:pt idx="732">
                  <c:v>-471.58819</c:v>
                </c:pt>
                <c:pt idx="733">
                  <c:v>-471.43353000000002</c:v>
                </c:pt>
                <c:pt idx="734">
                  <c:v>-471.16235</c:v>
                </c:pt>
                <c:pt idx="735">
                  <c:v>-470.73244999999997</c:v>
                </c:pt>
                <c:pt idx="736">
                  <c:v>-470.83319</c:v>
                </c:pt>
                <c:pt idx="737">
                  <c:v>-470.57857000000001</c:v>
                </c:pt>
                <c:pt idx="738">
                  <c:v>-470.38441999999998</c:v>
                </c:pt>
                <c:pt idx="739">
                  <c:v>-470.21183000000002</c:v>
                </c:pt>
                <c:pt idx="740">
                  <c:v>-470.08357999999998</c:v>
                </c:pt>
                <c:pt idx="741">
                  <c:v>-469.86750999999998</c:v>
                </c:pt>
                <c:pt idx="742">
                  <c:v>-469.52325999999999</c:v>
                </c:pt>
                <c:pt idx="743">
                  <c:v>-469.99311999999998</c:v>
                </c:pt>
                <c:pt idx="744">
                  <c:v>-470.01065999999997</c:v>
                </c:pt>
                <c:pt idx="745">
                  <c:v>-470.08316000000002</c:v>
                </c:pt>
                <c:pt idx="746">
                  <c:v>-470.16293000000002</c:v>
                </c:pt>
                <c:pt idx="747">
                  <c:v>-470.24277999999998</c:v>
                </c:pt>
                <c:pt idx="748">
                  <c:v>-470.51197999999999</c:v>
                </c:pt>
                <c:pt idx="749">
                  <c:v>-470.65782000000002</c:v>
                </c:pt>
                <c:pt idx="750">
                  <c:v>-470.75652000000002</c:v>
                </c:pt>
                <c:pt idx="751">
                  <c:v>-470.86399999999998</c:v>
                </c:pt>
                <c:pt idx="752">
                  <c:v>-470.87166999999999</c:v>
                </c:pt>
                <c:pt idx="753">
                  <c:v>-471.31500999999997</c:v>
                </c:pt>
                <c:pt idx="754">
                  <c:v>-471.32060999999999</c:v>
                </c:pt>
                <c:pt idx="755">
                  <c:v>-471.22665000000001</c:v>
                </c:pt>
                <c:pt idx="756">
                  <c:v>-471.30306000000002</c:v>
                </c:pt>
                <c:pt idx="757">
                  <c:v>-471.71489000000003</c:v>
                </c:pt>
                <c:pt idx="758">
                  <c:v>-471.90868</c:v>
                </c:pt>
                <c:pt idx="759">
                  <c:v>-472.08152000000001</c:v>
                </c:pt>
                <c:pt idx="760">
                  <c:v>-472.13400999999999</c:v>
                </c:pt>
                <c:pt idx="761">
                  <c:v>-472.15570000000002</c:v>
                </c:pt>
                <c:pt idx="762">
                  <c:v>-472.21505000000002</c:v>
                </c:pt>
                <c:pt idx="763">
                  <c:v>-472.32461000000001</c:v>
                </c:pt>
                <c:pt idx="764">
                  <c:v>-472.34129999999999</c:v>
                </c:pt>
                <c:pt idx="765">
                  <c:v>-472.32956000000001</c:v>
                </c:pt>
                <c:pt idx="766">
                  <c:v>-472.30691000000002</c:v>
                </c:pt>
                <c:pt idx="767">
                  <c:v>-472.26013</c:v>
                </c:pt>
                <c:pt idx="768">
                  <c:v>-472.20828</c:v>
                </c:pt>
                <c:pt idx="769">
                  <c:v>-472.10007999999999</c:v>
                </c:pt>
                <c:pt idx="770">
                  <c:v>-471.99502000000001</c:v>
                </c:pt>
                <c:pt idx="771">
                  <c:v>-471.89299</c:v>
                </c:pt>
                <c:pt idx="772">
                  <c:v>-471.83375999999998</c:v>
                </c:pt>
                <c:pt idx="773">
                  <c:v>-471.76245</c:v>
                </c:pt>
                <c:pt idx="774">
                  <c:v>-471.70656000000002</c:v>
                </c:pt>
                <c:pt idx="775">
                  <c:v>-471.63517000000002</c:v>
                </c:pt>
                <c:pt idx="776">
                  <c:v>-471.54034000000001</c:v>
                </c:pt>
                <c:pt idx="777">
                  <c:v>-471.47361999999998</c:v>
                </c:pt>
                <c:pt idx="778">
                  <c:v>-471.41705000000002</c:v>
                </c:pt>
                <c:pt idx="779">
                  <c:v>-471.40712000000002</c:v>
                </c:pt>
                <c:pt idx="780">
                  <c:v>-471.36561</c:v>
                </c:pt>
                <c:pt idx="781">
                  <c:v>-471.38339000000002</c:v>
                </c:pt>
                <c:pt idx="782">
                  <c:v>-471.43511999999998</c:v>
                </c:pt>
                <c:pt idx="783">
                  <c:v>-471.46575999999999</c:v>
                </c:pt>
                <c:pt idx="784">
                  <c:v>-471.52812</c:v>
                </c:pt>
                <c:pt idx="785">
                  <c:v>-471.58058</c:v>
                </c:pt>
                <c:pt idx="786">
                  <c:v>-471.62310000000002</c:v>
                </c:pt>
                <c:pt idx="787">
                  <c:v>-471.73232000000002</c:v>
                </c:pt>
                <c:pt idx="788">
                  <c:v>-471.81191000000001</c:v>
                </c:pt>
                <c:pt idx="789">
                  <c:v>-471.92221999999998</c:v>
                </c:pt>
                <c:pt idx="790">
                  <c:v>-472.02519000000001</c:v>
                </c:pt>
                <c:pt idx="791">
                  <c:v>-472.11574000000002</c:v>
                </c:pt>
                <c:pt idx="792">
                  <c:v>-472.23797000000002</c:v>
                </c:pt>
                <c:pt idx="793">
                  <c:v>-472.33544000000001</c:v>
                </c:pt>
                <c:pt idx="794">
                  <c:v>-472.41717999999997</c:v>
                </c:pt>
                <c:pt idx="795">
                  <c:v>-472.61802</c:v>
                </c:pt>
                <c:pt idx="796">
                  <c:v>-472.85674999999998</c:v>
                </c:pt>
                <c:pt idx="797">
                  <c:v>-473.15561000000002</c:v>
                </c:pt>
                <c:pt idx="798">
                  <c:v>-473.39289000000002</c:v>
                </c:pt>
                <c:pt idx="799">
                  <c:v>-473.49025</c:v>
                </c:pt>
                <c:pt idx="800">
                  <c:v>-473.15816999999998</c:v>
                </c:pt>
                <c:pt idx="801">
                  <c:v>-473.63448</c:v>
                </c:pt>
                <c:pt idx="802">
                  <c:v>-473.67284999999998</c:v>
                </c:pt>
                <c:pt idx="803">
                  <c:v>-473.56067999999999</c:v>
                </c:pt>
                <c:pt idx="804">
                  <c:v>-473.29538000000002</c:v>
                </c:pt>
                <c:pt idx="805">
                  <c:v>-472.75941</c:v>
                </c:pt>
                <c:pt idx="806">
                  <c:v>-472.43860999999998</c:v>
                </c:pt>
                <c:pt idx="807">
                  <c:v>-472.42923000000002</c:v>
                </c:pt>
                <c:pt idx="808">
                  <c:v>-472.15694000000002</c:v>
                </c:pt>
                <c:pt idx="809">
                  <c:v>-472.01188999999999</c:v>
                </c:pt>
                <c:pt idx="810">
                  <c:v>-471.96228000000002</c:v>
                </c:pt>
                <c:pt idx="811">
                  <c:v>-472.0249</c:v>
                </c:pt>
                <c:pt idx="812">
                  <c:v>-472.15386000000001</c:v>
                </c:pt>
                <c:pt idx="813">
                  <c:v>-472.33798999999999</c:v>
                </c:pt>
                <c:pt idx="814">
                  <c:v>-472.48955000000001</c:v>
                </c:pt>
                <c:pt idx="815">
                  <c:v>-472.62216000000001</c:v>
                </c:pt>
                <c:pt idx="816">
                  <c:v>-472.81292000000002</c:v>
                </c:pt>
                <c:pt idx="817">
                  <c:v>-472.71782000000002</c:v>
                </c:pt>
                <c:pt idx="818">
                  <c:v>-472.95832999999999</c:v>
                </c:pt>
                <c:pt idx="819">
                  <c:v>-473.01997</c:v>
                </c:pt>
                <c:pt idx="820">
                  <c:v>-473.07616000000002</c:v>
                </c:pt>
                <c:pt idx="821">
                  <c:v>-473.13688000000002</c:v>
                </c:pt>
                <c:pt idx="822">
                  <c:v>-473.24851000000001</c:v>
                </c:pt>
                <c:pt idx="823">
                  <c:v>-473.35234000000003</c:v>
                </c:pt>
                <c:pt idx="824">
                  <c:v>-473.44295</c:v>
                </c:pt>
                <c:pt idx="825">
                  <c:v>-473.49121000000002</c:v>
                </c:pt>
                <c:pt idx="826">
                  <c:v>-473.50295999999997</c:v>
                </c:pt>
                <c:pt idx="827">
                  <c:v>-473.46075999999999</c:v>
                </c:pt>
                <c:pt idx="828">
                  <c:v>-473.37749000000002</c:v>
                </c:pt>
                <c:pt idx="829">
                  <c:v>-473.25436000000002</c:v>
                </c:pt>
                <c:pt idx="830">
                  <c:v>-473.13060999999999</c:v>
                </c:pt>
                <c:pt idx="831">
                  <c:v>-473.00472000000002</c:v>
                </c:pt>
                <c:pt idx="832">
                  <c:v>-472.86315999999999</c:v>
                </c:pt>
                <c:pt idx="833">
                  <c:v>-472.90960000000001</c:v>
                </c:pt>
                <c:pt idx="834">
                  <c:v>-472.81745000000001</c:v>
                </c:pt>
                <c:pt idx="835">
                  <c:v>-472.73683999999997</c:v>
                </c:pt>
                <c:pt idx="836">
                  <c:v>-472.65134</c:v>
                </c:pt>
                <c:pt idx="837">
                  <c:v>-472.56813</c:v>
                </c:pt>
                <c:pt idx="838">
                  <c:v>-472.47203999999999</c:v>
                </c:pt>
                <c:pt idx="839">
                  <c:v>-472.32515000000001</c:v>
                </c:pt>
                <c:pt idx="840">
                  <c:v>-472.23338000000001</c:v>
                </c:pt>
                <c:pt idx="841">
                  <c:v>-472.12268</c:v>
                </c:pt>
                <c:pt idx="842">
                  <c:v>-472.04129</c:v>
                </c:pt>
                <c:pt idx="843">
                  <c:v>-471.95848999999998</c:v>
                </c:pt>
                <c:pt idx="844">
                  <c:v>-471.62502000000001</c:v>
                </c:pt>
                <c:pt idx="845">
                  <c:v>-471.70087000000001</c:v>
                </c:pt>
                <c:pt idx="846">
                  <c:v>-471.43860000000001</c:v>
                </c:pt>
                <c:pt idx="847">
                  <c:v>-470.9529</c:v>
                </c:pt>
                <c:pt idx="848">
                  <c:v>-470.98942</c:v>
                </c:pt>
                <c:pt idx="849">
                  <c:v>-470.72689000000003</c:v>
                </c:pt>
                <c:pt idx="850">
                  <c:v>-470.44932</c:v>
                </c:pt>
                <c:pt idx="851">
                  <c:v>-470.20211999999998</c:v>
                </c:pt>
                <c:pt idx="852">
                  <c:v>-469.93509999999998</c:v>
                </c:pt>
                <c:pt idx="853">
                  <c:v>-469.53255999999999</c:v>
                </c:pt>
                <c:pt idx="854">
                  <c:v>-469.56373000000002</c:v>
                </c:pt>
                <c:pt idx="855">
                  <c:v>-469.41672999999997</c:v>
                </c:pt>
                <c:pt idx="856">
                  <c:v>-469.76553999999999</c:v>
                </c:pt>
                <c:pt idx="857">
                  <c:v>-469.90812</c:v>
                </c:pt>
                <c:pt idx="858">
                  <c:v>-470.07628</c:v>
                </c:pt>
                <c:pt idx="859">
                  <c:v>-470.24657000000002</c:v>
                </c:pt>
                <c:pt idx="860">
                  <c:v>-470.36595</c:v>
                </c:pt>
                <c:pt idx="861">
                  <c:v>-470.76396999999997</c:v>
                </c:pt>
                <c:pt idx="862">
                  <c:v>-471.20600000000002</c:v>
                </c:pt>
                <c:pt idx="863">
                  <c:v>-471.49838999999997</c:v>
                </c:pt>
                <c:pt idx="864">
                  <c:v>-471.73527999999999</c:v>
                </c:pt>
                <c:pt idx="865">
                  <c:v>-472.04761999999999</c:v>
                </c:pt>
                <c:pt idx="866">
                  <c:v>-472.22924999999998</c:v>
                </c:pt>
                <c:pt idx="867">
                  <c:v>-472.38776000000001</c:v>
                </c:pt>
                <c:pt idx="868">
                  <c:v>-472.43470000000002</c:v>
                </c:pt>
                <c:pt idx="869">
                  <c:v>-472.42160999999999</c:v>
                </c:pt>
                <c:pt idx="870">
                  <c:v>-472.48844000000003</c:v>
                </c:pt>
                <c:pt idx="871">
                  <c:v>-472.56734</c:v>
                </c:pt>
                <c:pt idx="872">
                  <c:v>-472.49959999999999</c:v>
                </c:pt>
                <c:pt idx="873">
                  <c:v>-472.45287000000002</c:v>
                </c:pt>
                <c:pt idx="874">
                  <c:v>-472.53588999999999</c:v>
                </c:pt>
                <c:pt idx="875">
                  <c:v>-472.53471999999999</c:v>
                </c:pt>
                <c:pt idx="876">
                  <c:v>-472.53188999999998</c:v>
                </c:pt>
                <c:pt idx="877">
                  <c:v>-472.60264999999998</c:v>
                </c:pt>
                <c:pt idx="878">
                  <c:v>-472.73964000000001</c:v>
                </c:pt>
                <c:pt idx="879">
                  <c:v>-472.83339999999998</c:v>
                </c:pt>
                <c:pt idx="880">
                  <c:v>-472.88153</c:v>
                </c:pt>
                <c:pt idx="881">
                  <c:v>-473.19864000000001</c:v>
                </c:pt>
                <c:pt idx="882">
                  <c:v>-473.40951999999999</c:v>
                </c:pt>
                <c:pt idx="883">
                  <c:v>-473.71271999999999</c:v>
                </c:pt>
                <c:pt idx="884">
                  <c:v>-473.75916000000001</c:v>
                </c:pt>
                <c:pt idx="885">
                  <c:v>-474.03250000000003</c:v>
                </c:pt>
                <c:pt idx="886">
                  <c:v>-474.18394000000001</c:v>
                </c:pt>
                <c:pt idx="887">
                  <c:v>-474.3152</c:v>
                </c:pt>
                <c:pt idx="888">
                  <c:v>-474.46294999999998</c:v>
                </c:pt>
                <c:pt idx="889">
                  <c:v>-474.61824999999999</c:v>
                </c:pt>
                <c:pt idx="890">
                  <c:v>-474.77951999999999</c:v>
                </c:pt>
                <c:pt idx="891">
                  <c:v>-474.98617000000002</c:v>
                </c:pt>
                <c:pt idx="892">
                  <c:v>-475.14290999999997</c:v>
                </c:pt>
                <c:pt idx="893">
                  <c:v>-475.24056000000002</c:v>
                </c:pt>
                <c:pt idx="894">
                  <c:v>-475.31466</c:v>
                </c:pt>
                <c:pt idx="895">
                  <c:v>-475.20226000000002</c:v>
                </c:pt>
                <c:pt idx="896">
                  <c:v>-475.27012999999999</c:v>
                </c:pt>
                <c:pt idx="897">
                  <c:v>-475.11198000000002</c:v>
                </c:pt>
                <c:pt idx="898">
                  <c:v>-475.18396999999999</c:v>
                </c:pt>
                <c:pt idx="899">
                  <c:v>-475.07060999999999</c:v>
                </c:pt>
                <c:pt idx="900">
                  <c:v>-474.98403999999999</c:v>
                </c:pt>
                <c:pt idx="901">
                  <c:v>-474.85471000000001</c:v>
                </c:pt>
                <c:pt idx="902">
                  <c:v>-474.75792999999999</c:v>
                </c:pt>
                <c:pt idx="903">
                  <c:v>-474.74319000000003</c:v>
                </c:pt>
                <c:pt idx="904">
                  <c:v>-474.80108000000001</c:v>
                </c:pt>
                <c:pt idx="905">
                  <c:v>-474.8612</c:v>
                </c:pt>
                <c:pt idx="906">
                  <c:v>-474.86729000000003</c:v>
                </c:pt>
                <c:pt idx="907">
                  <c:v>-474.92446000000001</c:v>
                </c:pt>
                <c:pt idx="908">
                  <c:v>-474.77251000000001</c:v>
                </c:pt>
                <c:pt idx="909">
                  <c:v>-474.58798999999999</c:v>
                </c:pt>
                <c:pt idx="910">
                  <c:v>-473.45710000000003</c:v>
                </c:pt>
                <c:pt idx="911">
                  <c:v>-474.23216000000002</c:v>
                </c:pt>
                <c:pt idx="912">
                  <c:v>-474.03145000000001</c:v>
                </c:pt>
                <c:pt idx="913">
                  <c:v>-473.83596999999997</c:v>
                </c:pt>
                <c:pt idx="914">
                  <c:v>-473.62117000000001</c:v>
                </c:pt>
                <c:pt idx="915">
                  <c:v>-473.40951000000001</c:v>
                </c:pt>
                <c:pt idx="916">
                  <c:v>-473.23739999999998</c:v>
                </c:pt>
                <c:pt idx="917">
                  <c:v>-473.07359000000002</c:v>
                </c:pt>
                <c:pt idx="918">
                  <c:v>-472.81738000000001</c:v>
                </c:pt>
                <c:pt idx="919">
                  <c:v>-472.11261999999999</c:v>
                </c:pt>
                <c:pt idx="920">
                  <c:v>-472.55104</c:v>
                </c:pt>
                <c:pt idx="921">
                  <c:v>-472.33017000000001</c:v>
                </c:pt>
                <c:pt idx="922">
                  <c:v>-472.35115000000002</c:v>
                </c:pt>
                <c:pt idx="923">
                  <c:v>-472.14859000000001</c:v>
                </c:pt>
                <c:pt idx="924">
                  <c:v>-471.84508</c:v>
                </c:pt>
                <c:pt idx="925">
                  <c:v>-472.02026999999998</c:v>
                </c:pt>
                <c:pt idx="926">
                  <c:v>-471.88877000000002</c:v>
                </c:pt>
                <c:pt idx="927">
                  <c:v>-472.13646999999997</c:v>
                </c:pt>
                <c:pt idx="928">
                  <c:v>-472.22044</c:v>
                </c:pt>
                <c:pt idx="929">
                  <c:v>-472.33346999999998</c:v>
                </c:pt>
                <c:pt idx="930">
                  <c:v>-472.48286999999999</c:v>
                </c:pt>
                <c:pt idx="931">
                  <c:v>-472.55128000000002</c:v>
                </c:pt>
                <c:pt idx="932">
                  <c:v>-472.54901000000001</c:v>
                </c:pt>
                <c:pt idx="933">
                  <c:v>-472.61876000000001</c:v>
                </c:pt>
                <c:pt idx="934">
                  <c:v>-472.50977</c:v>
                </c:pt>
                <c:pt idx="935">
                  <c:v>-472.47431</c:v>
                </c:pt>
                <c:pt idx="936">
                  <c:v>-472.29880000000003</c:v>
                </c:pt>
                <c:pt idx="937">
                  <c:v>-472.04266999999999</c:v>
                </c:pt>
                <c:pt idx="938">
                  <c:v>-471.74009000000001</c:v>
                </c:pt>
                <c:pt idx="939">
                  <c:v>-471.36313000000001</c:v>
                </c:pt>
                <c:pt idx="940">
                  <c:v>-471.29088999999999</c:v>
                </c:pt>
                <c:pt idx="941">
                  <c:v>-470.98428000000001</c:v>
                </c:pt>
                <c:pt idx="942">
                  <c:v>-470.83848</c:v>
                </c:pt>
                <c:pt idx="943">
                  <c:v>-470.73815000000002</c:v>
                </c:pt>
                <c:pt idx="944">
                  <c:v>-470.54386</c:v>
                </c:pt>
                <c:pt idx="945">
                  <c:v>-470.31741</c:v>
                </c:pt>
                <c:pt idx="946">
                  <c:v>-470.32767000000001</c:v>
                </c:pt>
                <c:pt idx="947">
                  <c:v>-470.14632</c:v>
                </c:pt>
                <c:pt idx="948">
                  <c:v>-469.85746</c:v>
                </c:pt>
                <c:pt idx="949">
                  <c:v>-469.80666000000002</c:v>
                </c:pt>
                <c:pt idx="950">
                  <c:v>-469.75240000000002</c:v>
                </c:pt>
                <c:pt idx="951">
                  <c:v>-470.11574000000002</c:v>
                </c:pt>
                <c:pt idx="952">
                  <c:v>-470.01864999999998</c:v>
                </c:pt>
                <c:pt idx="953">
                  <c:v>-469.89148999999998</c:v>
                </c:pt>
                <c:pt idx="954">
                  <c:v>-470.21569</c:v>
                </c:pt>
                <c:pt idx="955">
                  <c:v>-470.17189999999999</c:v>
                </c:pt>
                <c:pt idx="956">
                  <c:v>-470.10241000000002</c:v>
                </c:pt>
                <c:pt idx="957">
                  <c:v>-470.12169999999998</c:v>
                </c:pt>
                <c:pt idx="958">
                  <c:v>-469.97314999999998</c:v>
                </c:pt>
                <c:pt idx="959">
                  <c:v>-469.82292000000001</c:v>
                </c:pt>
                <c:pt idx="960">
                  <c:v>-469.73145</c:v>
                </c:pt>
                <c:pt idx="961">
                  <c:v>-469.57601</c:v>
                </c:pt>
                <c:pt idx="962">
                  <c:v>-469.40064999999998</c:v>
                </c:pt>
                <c:pt idx="963">
                  <c:v>-469.18948</c:v>
                </c:pt>
                <c:pt idx="964">
                  <c:v>-468.64265</c:v>
                </c:pt>
                <c:pt idx="965">
                  <c:v>-469.34329000000002</c:v>
                </c:pt>
                <c:pt idx="966">
                  <c:v>-469.28113000000002</c:v>
                </c:pt>
                <c:pt idx="967">
                  <c:v>-469.42928000000001</c:v>
                </c:pt>
                <c:pt idx="968">
                  <c:v>-469.47937999999999</c:v>
                </c:pt>
                <c:pt idx="969">
                  <c:v>-469.64659</c:v>
                </c:pt>
                <c:pt idx="970">
                  <c:v>-469.72122000000002</c:v>
                </c:pt>
                <c:pt idx="971">
                  <c:v>-469.68770999999998</c:v>
                </c:pt>
                <c:pt idx="972">
                  <c:v>-470.03989000000001</c:v>
                </c:pt>
                <c:pt idx="973">
                  <c:v>-470.11640999999997</c:v>
                </c:pt>
                <c:pt idx="974">
                  <c:v>-470.18436000000003</c:v>
                </c:pt>
                <c:pt idx="975">
                  <c:v>-470.17356999999998</c:v>
                </c:pt>
                <c:pt idx="976">
                  <c:v>-470.49748</c:v>
                </c:pt>
                <c:pt idx="977">
                  <c:v>-470.81290000000001</c:v>
                </c:pt>
                <c:pt idx="978">
                  <c:v>-470.91368</c:v>
                </c:pt>
                <c:pt idx="979">
                  <c:v>-470.93977000000001</c:v>
                </c:pt>
                <c:pt idx="980">
                  <c:v>-470.92736000000002</c:v>
                </c:pt>
                <c:pt idx="981">
                  <c:v>-471.29065000000003</c:v>
                </c:pt>
                <c:pt idx="982">
                  <c:v>-471.37437999999997</c:v>
                </c:pt>
                <c:pt idx="983">
                  <c:v>-471.47379999999998</c:v>
                </c:pt>
                <c:pt idx="984">
                  <c:v>-471.56202999999999</c:v>
                </c:pt>
                <c:pt idx="985">
                  <c:v>-471.65025000000003</c:v>
                </c:pt>
                <c:pt idx="986">
                  <c:v>-471.70143000000002</c:v>
                </c:pt>
                <c:pt idx="987">
                  <c:v>-471.72097000000002</c:v>
                </c:pt>
                <c:pt idx="988">
                  <c:v>-471.71569</c:v>
                </c:pt>
                <c:pt idx="989">
                  <c:v>-471.71346</c:v>
                </c:pt>
                <c:pt idx="990">
                  <c:v>-471.64665000000002</c:v>
                </c:pt>
                <c:pt idx="991">
                  <c:v>-471.51413000000002</c:v>
                </c:pt>
                <c:pt idx="992">
                  <c:v>-471.33738</c:v>
                </c:pt>
                <c:pt idx="993">
                  <c:v>-471.12932000000001</c:v>
                </c:pt>
                <c:pt idx="994">
                  <c:v>-470.86264</c:v>
                </c:pt>
                <c:pt idx="995">
                  <c:v>-470.44398000000001</c:v>
                </c:pt>
                <c:pt idx="996">
                  <c:v>-469.05577</c:v>
                </c:pt>
                <c:pt idx="997">
                  <c:v>-470.32056999999998</c:v>
                </c:pt>
                <c:pt idx="998">
                  <c:v>-470.21726999999998</c:v>
                </c:pt>
                <c:pt idx="999">
                  <c:v>-470.06436000000002</c:v>
                </c:pt>
                <c:pt idx="1000">
                  <c:v>-469.88949000000002</c:v>
                </c:pt>
                <c:pt idx="1001">
                  <c:v>-469.69981999999999</c:v>
                </c:pt>
                <c:pt idx="1002">
                  <c:v>-469.52474999999998</c:v>
                </c:pt>
                <c:pt idx="1003">
                  <c:v>-469.29441000000003</c:v>
                </c:pt>
                <c:pt idx="1004">
                  <c:v>-469.04493000000002</c:v>
                </c:pt>
                <c:pt idx="1005">
                  <c:v>-468.80372999999997</c:v>
                </c:pt>
                <c:pt idx="1006">
                  <c:v>-468.57792999999998</c:v>
                </c:pt>
                <c:pt idx="1007">
                  <c:v>-468.38006000000001</c:v>
                </c:pt>
                <c:pt idx="1008">
                  <c:v>-468.20758000000001</c:v>
                </c:pt>
                <c:pt idx="1009">
                  <c:v>-468.06499000000002</c:v>
                </c:pt>
                <c:pt idx="1010">
                  <c:v>-467.98565000000002</c:v>
                </c:pt>
                <c:pt idx="1011">
                  <c:v>-467.91451000000001</c:v>
                </c:pt>
                <c:pt idx="1012">
                  <c:v>-467.86043000000001</c:v>
                </c:pt>
                <c:pt idx="1013">
                  <c:v>-467.78017999999997</c:v>
                </c:pt>
                <c:pt idx="1014">
                  <c:v>-467.69851999999997</c:v>
                </c:pt>
                <c:pt idx="1015">
                  <c:v>-467.57760999999999</c:v>
                </c:pt>
                <c:pt idx="1016">
                  <c:v>-467.45091000000002</c:v>
                </c:pt>
                <c:pt idx="1017">
                  <c:v>-467.31448</c:v>
                </c:pt>
                <c:pt idx="1018">
                  <c:v>-467.19195000000002</c:v>
                </c:pt>
                <c:pt idx="1019">
                  <c:v>-467.08391999999998</c:v>
                </c:pt>
                <c:pt idx="1020">
                  <c:v>-467.00353999999999</c:v>
                </c:pt>
                <c:pt idx="1021">
                  <c:v>-466.91701</c:v>
                </c:pt>
                <c:pt idx="1022">
                  <c:v>-466.87601999999998</c:v>
                </c:pt>
                <c:pt idx="1023">
                  <c:v>-466.83681999999999</c:v>
                </c:pt>
                <c:pt idx="1024">
                  <c:v>-466.85120999999998</c:v>
                </c:pt>
                <c:pt idx="1025">
                  <c:v>-466.85338999999999</c:v>
                </c:pt>
                <c:pt idx="1026">
                  <c:v>-466.91255999999998</c:v>
                </c:pt>
                <c:pt idx="1027">
                  <c:v>-467.00398000000001</c:v>
                </c:pt>
                <c:pt idx="1028">
                  <c:v>-467.10307</c:v>
                </c:pt>
                <c:pt idx="1029">
                  <c:v>-467.29381000000001</c:v>
                </c:pt>
                <c:pt idx="1030">
                  <c:v>-467.40672000000001</c:v>
                </c:pt>
                <c:pt idx="1031">
                  <c:v>-467.57803000000001</c:v>
                </c:pt>
                <c:pt idx="1032">
                  <c:v>-467.78638000000001</c:v>
                </c:pt>
                <c:pt idx="1033">
                  <c:v>-468.01691</c:v>
                </c:pt>
                <c:pt idx="1034">
                  <c:v>-468.24009999999998</c:v>
                </c:pt>
                <c:pt idx="1035">
                  <c:v>-468.42676</c:v>
                </c:pt>
                <c:pt idx="1036">
                  <c:v>-468.56653</c:v>
                </c:pt>
                <c:pt idx="1037">
                  <c:v>-468.72131000000002</c:v>
                </c:pt>
                <c:pt idx="1038">
                  <c:v>-468.88672000000003</c:v>
                </c:pt>
                <c:pt idx="1039">
                  <c:v>-469.01967999999999</c:v>
                </c:pt>
                <c:pt idx="1040">
                  <c:v>-469.15708000000001</c:v>
                </c:pt>
                <c:pt idx="1041">
                  <c:v>-469.27386999999999</c:v>
                </c:pt>
                <c:pt idx="1042">
                  <c:v>-469.3553</c:v>
                </c:pt>
                <c:pt idx="1043">
                  <c:v>-469.4119</c:v>
                </c:pt>
                <c:pt idx="1044">
                  <c:v>-469.47969999999998</c:v>
                </c:pt>
                <c:pt idx="1045">
                  <c:v>-469.53061000000002</c:v>
                </c:pt>
                <c:pt idx="1046">
                  <c:v>-469.55322000000001</c:v>
                </c:pt>
                <c:pt idx="1047">
                  <c:v>-469.59231999999997</c:v>
                </c:pt>
                <c:pt idx="1048">
                  <c:v>-469.58490999999998</c:v>
                </c:pt>
                <c:pt idx="1049">
                  <c:v>-469.55153000000001</c:v>
                </c:pt>
                <c:pt idx="1050">
                  <c:v>-469.41557999999998</c:v>
                </c:pt>
                <c:pt idx="1051">
                  <c:v>-469.50085999999999</c:v>
                </c:pt>
                <c:pt idx="1052">
                  <c:v>-469.47242999999997</c:v>
                </c:pt>
                <c:pt idx="1053">
                  <c:v>-469.40530000000001</c:v>
                </c:pt>
                <c:pt idx="1054">
                  <c:v>-469.54941000000002</c:v>
                </c:pt>
                <c:pt idx="1055">
                  <c:v>-469.53735999999998</c:v>
                </c:pt>
                <c:pt idx="1056">
                  <c:v>-469.18664000000001</c:v>
                </c:pt>
                <c:pt idx="1057">
                  <c:v>-469.65021999999999</c:v>
                </c:pt>
                <c:pt idx="1058">
                  <c:v>-469.86685</c:v>
                </c:pt>
                <c:pt idx="1059">
                  <c:v>-470.07206000000002</c:v>
                </c:pt>
                <c:pt idx="1060">
                  <c:v>-470.25236000000001</c:v>
                </c:pt>
                <c:pt idx="1061">
                  <c:v>-470.38688000000002</c:v>
                </c:pt>
                <c:pt idx="1062">
                  <c:v>-470.48219999999998</c:v>
                </c:pt>
                <c:pt idx="1063">
                  <c:v>-470.55673000000002</c:v>
                </c:pt>
                <c:pt idx="1064">
                  <c:v>-470.45440000000002</c:v>
                </c:pt>
                <c:pt idx="1065">
                  <c:v>-470.97296999999998</c:v>
                </c:pt>
                <c:pt idx="1066">
                  <c:v>-470.99117000000001</c:v>
                </c:pt>
                <c:pt idx="1067">
                  <c:v>-471.05568</c:v>
                </c:pt>
                <c:pt idx="1068">
                  <c:v>-471.17394000000002</c:v>
                </c:pt>
                <c:pt idx="1069">
                  <c:v>-471.05302</c:v>
                </c:pt>
                <c:pt idx="1070">
                  <c:v>-470.82398000000001</c:v>
                </c:pt>
                <c:pt idx="1071">
                  <c:v>-470.54620999999997</c:v>
                </c:pt>
                <c:pt idx="1072">
                  <c:v>-470.27271000000002</c:v>
                </c:pt>
                <c:pt idx="1073">
                  <c:v>-469.92734000000002</c:v>
                </c:pt>
                <c:pt idx="1074">
                  <c:v>-469.62078000000002</c:v>
                </c:pt>
                <c:pt idx="1075">
                  <c:v>-469.23291999999998</c:v>
                </c:pt>
                <c:pt idx="1076">
                  <c:v>-468.76929999999999</c:v>
                </c:pt>
                <c:pt idx="1077">
                  <c:v>-468.31682999999998</c:v>
                </c:pt>
                <c:pt idx="1078">
                  <c:v>-467.93581</c:v>
                </c:pt>
                <c:pt idx="1079">
                  <c:v>-467.54338000000001</c:v>
                </c:pt>
                <c:pt idx="1080">
                  <c:v>-467.14999</c:v>
                </c:pt>
                <c:pt idx="1081">
                  <c:v>-466.71623</c:v>
                </c:pt>
                <c:pt idx="1082">
                  <c:v>-466.45553000000001</c:v>
                </c:pt>
                <c:pt idx="1083">
                  <c:v>-466.01976000000002</c:v>
                </c:pt>
                <c:pt idx="1084">
                  <c:v>-466.38173999999998</c:v>
                </c:pt>
                <c:pt idx="1085">
                  <c:v>-466.26013999999998</c:v>
                </c:pt>
                <c:pt idx="1086">
                  <c:v>-466.18319000000002</c:v>
                </c:pt>
                <c:pt idx="1087">
                  <c:v>-466.11342000000002</c:v>
                </c:pt>
                <c:pt idx="1088">
                  <c:v>-466.03971000000001</c:v>
                </c:pt>
                <c:pt idx="1089">
                  <c:v>-466.00112000000001</c:v>
                </c:pt>
                <c:pt idx="1090">
                  <c:v>-465.97037</c:v>
                </c:pt>
                <c:pt idx="1091">
                  <c:v>-465.94679000000002</c:v>
                </c:pt>
                <c:pt idx="1092">
                  <c:v>-466.02623999999997</c:v>
                </c:pt>
                <c:pt idx="1093">
                  <c:v>-466.15152</c:v>
                </c:pt>
                <c:pt idx="1094">
                  <c:v>-466.32395000000002</c:v>
                </c:pt>
                <c:pt idx="1095">
                  <c:v>-466.54516999999998</c:v>
                </c:pt>
                <c:pt idx="1096">
                  <c:v>-466.82333999999997</c:v>
                </c:pt>
                <c:pt idx="1097">
                  <c:v>-467.18110000000001</c:v>
                </c:pt>
                <c:pt idx="1098">
                  <c:v>-467.55835000000002</c:v>
                </c:pt>
                <c:pt idx="1099">
                  <c:v>-467.93498</c:v>
                </c:pt>
                <c:pt idx="1100">
                  <c:v>-468.34438</c:v>
                </c:pt>
                <c:pt idx="1101">
                  <c:v>-468.70519000000002</c:v>
                </c:pt>
                <c:pt idx="1102">
                  <c:v>-469.02852000000001</c:v>
                </c:pt>
                <c:pt idx="1103">
                  <c:v>-469.29942999999997</c:v>
                </c:pt>
                <c:pt idx="1104">
                  <c:v>-469.53888000000001</c:v>
                </c:pt>
                <c:pt idx="1105">
                  <c:v>-469.73559999999998</c:v>
                </c:pt>
                <c:pt idx="1106">
                  <c:v>-469.95539000000002</c:v>
                </c:pt>
                <c:pt idx="1107">
                  <c:v>-470.20217000000002</c:v>
                </c:pt>
                <c:pt idx="1108">
                  <c:v>-470.21384999999998</c:v>
                </c:pt>
                <c:pt idx="1109">
                  <c:v>-470.05221999999998</c:v>
                </c:pt>
                <c:pt idx="1110">
                  <c:v>-469.51400000000001</c:v>
                </c:pt>
                <c:pt idx="1111">
                  <c:v>-470.01652999999999</c:v>
                </c:pt>
                <c:pt idx="1112">
                  <c:v>-470.17318999999998</c:v>
                </c:pt>
                <c:pt idx="1113">
                  <c:v>-470.10203000000001</c:v>
                </c:pt>
                <c:pt idx="1114">
                  <c:v>-469.97363000000001</c:v>
                </c:pt>
                <c:pt idx="1115">
                  <c:v>-469.83172999999999</c:v>
                </c:pt>
                <c:pt idx="1116">
                  <c:v>-469.79194000000001</c:v>
                </c:pt>
                <c:pt idx="1117">
                  <c:v>-469.66816999999998</c:v>
                </c:pt>
                <c:pt idx="1118">
                  <c:v>-469.68911000000003</c:v>
                </c:pt>
                <c:pt idx="1119">
                  <c:v>-469.61279000000002</c:v>
                </c:pt>
                <c:pt idx="1120">
                  <c:v>-469.54313999999999</c:v>
                </c:pt>
                <c:pt idx="1121">
                  <c:v>-469.48169999999999</c:v>
                </c:pt>
                <c:pt idx="1122">
                  <c:v>-469.39940999999999</c:v>
                </c:pt>
                <c:pt idx="1123">
                  <c:v>-469.26501999999999</c:v>
                </c:pt>
                <c:pt idx="1124">
                  <c:v>-469.10100999999997</c:v>
                </c:pt>
                <c:pt idx="1125">
                  <c:v>-468.94677000000001</c:v>
                </c:pt>
                <c:pt idx="1126">
                  <c:v>-468.77073000000001</c:v>
                </c:pt>
                <c:pt idx="1127">
                  <c:v>-468.56952000000001</c:v>
                </c:pt>
                <c:pt idx="1128">
                  <c:v>-468.27379000000002</c:v>
                </c:pt>
                <c:pt idx="1129">
                  <c:v>-467.87725999999998</c:v>
                </c:pt>
                <c:pt idx="1130">
                  <c:v>-467.44096999999999</c:v>
                </c:pt>
                <c:pt idx="1131">
                  <c:v>-467.04991999999999</c:v>
                </c:pt>
                <c:pt idx="1132">
                  <c:v>-466.51116999999999</c:v>
                </c:pt>
                <c:pt idx="1133">
                  <c:v>-465.91964999999999</c:v>
                </c:pt>
                <c:pt idx="1134">
                  <c:v>-465.29032000000001</c:v>
                </c:pt>
                <c:pt idx="1135">
                  <c:v>-464.69839999999999</c:v>
                </c:pt>
                <c:pt idx="1136">
                  <c:v>-464.07506999999998</c:v>
                </c:pt>
                <c:pt idx="1137">
                  <c:v>-463.47156999999999</c:v>
                </c:pt>
                <c:pt idx="1138">
                  <c:v>-463.02039000000002</c:v>
                </c:pt>
                <c:pt idx="1139">
                  <c:v>-462.55536000000001</c:v>
                </c:pt>
                <c:pt idx="1140">
                  <c:v>-462.33899000000002</c:v>
                </c:pt>
                <c:pt idx="1141">
                  <c:v>-462.23379999999997</c:v>
                </c:pt>
                <c:pt idx="1142">
                  <c:v>-462.17367999999999</c:v>
                </c:pt>
                <c:pt idx="1143">
                  <c:v>-462.20778000000001</c:v>
                </c:pt>
                <c:pt idx="1144">
                  <c:v>-462.33402000000001</c:v>
                </c:pt>
                <c:pt idx="1145">
                  <c:v>-462.57504</c:v>
                </c:pt>
                <c:pt idx="1146">
                  <c:v>-462.82907</c:v>
                </c:pt>
                <c:pt idx="1147">
                  <c:v>-463.13591000000002</c:v>
                </c:pt>
                <c:pt idx="1148">
                  <c:v>-463.44357000000002</c:v>
                </c:pt>
                <c:pt idx="1149">
                  <c:v>-463.76159000000001</c:v>
                </c:pt>
                <c:pt idx="1150">
                  <c:v>-464.05383999999998</c:v>
                </c:pt>
                <c:pt idx="1151">
                  <c:v>-464.40818000000002</c:v>
                </c:pt>
                <c:pt idx="1152">
                  <c:v>-464.70242999999999</c:v>
                </c:pt>
                <c:pt idx="1153">
                  <c:v>-464.90926000000002</c:v>
                </c:pt>
                <c:pt idx="1154">
                  <c:v>-464.74329</c:v>
                </c:pt>
                <c:pt idx="1155">
                  <c:v>-463.84766999999999</c:v>
                </c:pt>
                <c:pt idx="1156">
                  <c:v>-465.48455999999999</c:v>
                </c:pt>
                <c:pt idx="1157">
                  <c:v>-465.50682</c:v>
                </c:pt>
                <c:pt idx="1158">
                  <c:v>-465.45731999999998</c:v>
                </c:pt>
                <c:pt idx="1159">
                  <c:v>-465.35147000000001</c:v>
                </c:pt>
                <c:pt idx="1160">
                  <c:v>-465.65159999999997</c:v>
                </c:pt>
                <c:pt idx="1161">
                  <c:v>-465.67119000000002</c:v>
                </c:pt>
                <c:pt idx="1162">
                  <c:v>-465.71973000000003</c:v>
                </c:pt>
                <c:pt idx="1163">
                  <c:v>-466.02919000000003</c:v>
                </c:pt>
                <c:pt idx="1164">
                  <c:v>-466.34510999999998</c:v>
                </c:pt>
                <c:pt idx="1165">
                  <c:v>-466.56851999999998</c:v>
                </c:pt>
                <c:pt idx="1166">
                  <c:v>-466.94040000000001</c:v>
                </c:pt>
                <c:pt idx="1167">
                  <c:v>-467.44824999999997</c:v>
                </c:pt>
                <c:pt idx="1168">
                  <c:v>-467.90293000000003</c:v>
                </c:pt>
                <c:pt idx="1169">
                  <c:v>-468.41685000000001</c:v>
                </c:pt>
                <c:pt idx="1170">
                  <c:v>-468.95073000000002</c:v>
                </c:pt>
                <c:pt idx="1171">
                  <c:v>-469.47129999999999</c:v>
                </c:pt>
                <c:pt idx="1172">
                  <c:v>-470.01562000000001</c:v>
                </c:pt>
                <c:pt idx="1173">
                  <c:v>-470.50702000000001</c:v>
                </c:pt>
                <c:pt idx="1174">
                  <c:v>-470.95441</c:v>
                </c:pt>
                <c:pt idx="1175">
                  <c:v>-471.26787000000002</c:v>
                </c:pt>
                <c:pt idx="1176">
                  <c:v>-471.32584000000003</c:v>
                </c:pt>
                <c:pt idx="1177">
                  <c:v>-471.7928</c:v>
                </c:pt>
                <c:pt idx="1178">
                  <c:v>-471.88914999999997</c:v>
                </c:pt>
                <c:pt idx="1179">
                  <c:v>-471.80081000000001</c:v>
                </c:pt>
                <c:pt idx="1180">
                  <c:v>-471.83445999999998</c:v>
                </c:pt>
                <c:pt idx="1181">
                  <c:v>-471.62110000000001</c:v>
                </c:pt>
                <c:pt idx="1182">
                  <c:v>-471.40733999999998</c:v>
                </c:pt>
                <c:pt idx="1183">
                  <c:v>-470.88405999999998</c:v>
                </c:pt>
                <c:pt idx="1184">
                  <c:v>-470.51267999999999</c:v>
                </c:pt>
                <c:pt idx="1185">
                  <c:v>-470.05718999999999</c:v>
                </c:pt>
                <c:pt idx="1186">
                  <c:v>-469.51222000000001</c:v>
                </c:pt>
                <c:pt idx="1187">
                  <c:v>-469.01636999999999</c:v>
                </c:pt>
                <c:pt idx="1188">
                  <c:v>-468.40251000000001</c:v>
                </c:pt>
                <c:pt idx="1189">
                  <c:v>-468.14190000000002</c:v>
                </c:pt>
                <c:pt idx="1190">
                  <c:v>-467.63776000000001</c:v>
                </c:pt>
                <c:pt idx="1191">
                  <c:v>-467.23579000000001</c:v>
                </c:pt>
                <c:pt idx="1192">
                  <c:v>-466.93164999999999</c:v>
                </c:pt>
                <c:pt idx="1193">
                  <c:v>-466.77204</c:v>
                </c:pt>
                <c:pt idx="1194">
                  <c:v>-466.84838000000002</c:v>
                </c:pt>
                <c:pt idx="1195">
                  <c:v>-467.09030999999999</c:v>
                </c:pt>
                <c:pt idx="1196">
                  <c:v>-467.44803999999999</c:v>
                </c:pt>
                <c:pt idx="1197">
                  <c:v>-467.83620000000002</c:v>
                </c:pt>
                <c:pt idx="1198">
                  <c:v>-468.28915999999998</c:v>
                </c:pt>
                <c:pt idx="1199">
                  <c:v>-468.82391000000001</c:v>
                </c:pt>
                <c:pt idx="1200">
                  <c:v>-469.30718999999999</c:v>
                </c:pt>
                <c:pt idx="1201">
                  <c:v>-469.87000999999998</c:v>
                </c:pt>
                <c:pt idx="1202">
                  <c:v>-470.26646</c:v>
                </c:pt>
                <c:pt idx="1203">
                  <c:v>-470.75522000000001</c:v>
                </c:pt>
                <c:pt idx="1204">
                  <c:v>-471.08400999999998</c:v>
                </c:pt>
                <c:pt idx="1205">
                  <c:v>-471.63177000000002</c:v>
                </c:pt>
                <c:pt idx="1206">
                  <c:v>-472.00004000000001</c:v>
                </c:pt>
                <c:pt idx="1207">
                  <c:v>-472.27057000000002</c:v>
                </c:pt>
                <c:pt idx="1208">
                  <c:v>-472.44603999999998</c:v>
                </c:pt>
                <c:pt idx="1209">
                  <c:v>-472.54768000000001</c:v>
                </c:pt>
                <c:pt idx="1210">
                  <c:v>-472.56299999999999</c:v>
                </c:pt>
                <c:pt idx="1211">
                  <c:v>-472.46046000000001</c:v>
                </c:pt>
                <c:pt idx="1212">
                  <c:v>-472.22969999999998</c:v>
                </c:pt>
                <c:pt idx="1213">
                  <c:v>-471.8947</c:v>
                </c:pt>
                <c:pt idx="1214">
                  <c:v>-471.46159999999998</c:v>
                </c:pt>
                <c:pt idx="1215">
                  <c:v>-470.95773000000003</c:v>
                </c:pt>
                <c:pt idx="1216">
                  <c:v>-470.39553000000001</c:v>
                </c:pt>
                <c:pt idx="1217">
                  <c:v>-469.79144000000002</c:v>
                </c:pt>
                <c:pt idx="1218">
                  <c:v>-469.15428000000003</c:v>
                </c:pt>
                <c:pt idx="1219">
                  <c:v>-468.51346999999998</c:v>
                </c:pt>
                <c:pt idx="1220">
                  <c:v>-467.92946000000001</c:v>
                </c:pt>
                <c:pt idx="1221">
                  <c:v>-467.48748999999998</c:v>
                </c:pt>
                <c:pt idx="1222">
                  <c:v>-467.04647</c:v>
                </c:pt>
                <c:pt idx="1223">
                  <c:v>-466.63398999999998</c:v>
                </c:pt>
                <c:pt idx="1224">
                  <c:v>-466.34019999999998</c:v>
                </c:pt>
                <c:pt idx="1225">
                  <c:v>-466.02215000000001</c:v>
                </c:pt>
                <c:pt idx="1226">
                  <c:v>-465.73354999999998</c:v>
                </c:pt>
                <c:pt idx="1227">
                  <c:v>-465.39994999999999</c:v>
                </c:pt>
                <c:pt idx="1228">
                  <c:v>-465.62698999999998</c:v>
                </c:pt>
                <c:pt idx="1229">
                  <c:v>-465.81914</c:v>
                </c:pt>
                <c:pt idx="1230">
                  <c:v>-466.09552000000002</c:v>
                </c:pt>
                <c:pt idx="1231">
                  <c:v>-466.47036000000003</c:v>
                </c:pt>
                <c:pt idx="1232">
                  <c:v>-466.94731999999999</c:v>
                </c:pt>
                <c:pt idx="1233">
                  <c:v>-467.44628</c:v>
                </c:pt>
                <c:pt idx="1234">
                  <c:v>-468.04075</c:v>
                </c:pt>
                <c:pt idx="1235">
                  <c:v>-468.59958999999998</c:v>
                </c:pt>
                <c:pt idx="1236">
                  <c:v>-469.16048000000001</c:v>
                </c:pt>
                <c:pt idx="1237">
                  <c:v>-469.58710000000002</c:v>
                </c:pt>
                <c:pt idx="1238">
                  <c:v>-469.73063999999999</c:v>
                </c:pt>
                <c:pt idx="1239">
                  <c:v>-468.87786999999997</c:v>
                </c:pt>
                <c:pt idx="1240">
                  <c:v>-470.73165</c:v>
                </c:pt>
                <c:pt idx="1241">
                  <c:v>-470.86810000000003</c:v>
                </c:pt>
                <c:pt idx="1242">
                  <c:v>-470.77395000000001</c:v>
                </c:pt>
                <c:pt idx="1243">
                  <c:v>-470.79101000000003</c:v>
                </c:pt>
                <c:pt idx="1244">
                  <c:v>-470.83978999999999</c:v>
                </c:pt>
                <c:pt idx="1245">
                  <c:v>-470.85883999999999</c:v>
                </c:pt>
                <c:pt idx="1246">
                  <c:v>-470.63589000000002</c:v>
                </c:pt>
                <c:pt idx="1247">
                  <c:v>-468.42738000000003</c:v>
                </c:pt>
                <c:pt idx="1248">
                  <c:v>-470.46111000000002</c:v>
                </c:pt>
                <c:pt idx="1249">
                  <c:v>-468.93835999999999</c:v>
                </c:pt>
                <c:pt idx="1250">
                  <c:v>-470.04678999999999</c:v>
                </c:pt>
                <c:pt idx="1251">
                  <c:v>-469.98700000000002</c:v>
                </c:pt>
                <c:pt idx="1252">
                  <c:v>-469.92847999999998</c:v>
                </c:pt>
                <c:pt idx="1253">
                  <c:v>-469.83713999999998</c:v>
                </c:pt>
                <c:pt idx="1254">
                  <c:v>-469.76954000000001</c:v>
                </c:pt>
                <c:pt idx="1255">
                  <c:v>-469.67851000000002</c:v>
                </c:pt>
                <c:pt idx="1256">
                  <c:v>-469.52132999999998</c:v>
                </c:pt>
                <c:pt idx="1257">
                  <c:v>-469.43171999999998</c:v>
                </c:pt>
                <c:pt idx="1258">
                  <c:v>-469.29993999999999</c:v>
                </c:pt>
                <c:pt idx="1259">
                  <c:v>-469.06563</c:v>
                </c:pt>
                <c:pt idx="1260">
                  <c:v>-468.62074999999999</c:v>
                </c:pt>
                <c:pt idx="1261">
                  <c:v>-468.02148</c:v>
                </c:pt>
                <c:pt idx="1262">
                  <c:v>-468.61534999999998</c:v>
                </c:pt>
                <c:pt idx="1263">
                  <c:v>-468.49849999999998</c:v>
                </c:pt>
                <c:pt idx="1264">
                  <c:v>-468.35124999999999</c:v>
                </c:pt>
                <c:pt idx="1265">
                  <c:v>-467.90122000000002</c:v>
                </c:pt>
                <c:pt idx="1266">
                  <c:v>-466.42241999999999</c:v>
                </c:pt>
                <c:pt idx="1267">
                  <c:v>-468.61365999999998</c:v>
                </c:pt>
                <c:pt idx="1268">
                  <c:v>-468.76254</c:v>
                </c:pt>
                <c:pt idx="1269">
                  <c:v>-468.91863000000001</c:v>
                </c:pt>
                <c:pt idx="1270">
                  <c:v>-469.08278999999999</c:v>
                </c:pt>
                <c:pt idx="1271">
                  <c:v>-469.27096999999998</c:v>
                </c:pt>
                <c:pt idx="1272">
                  <c:v>-469.50565</c:v>
                </c:pt>
                <c:pt idx="1273">
                  <c:v>-469.58697000000001</c:v>
                </c:pt>
                <c:pt idx="1274">
                  <c:v>-469.61403999999999</c:v>
                </c:pt>
                <c:pt idx="1275">
                  <c:v>-469.60126000000002</c:v>
                </c:pt>
                <c:pt idx="1276">
                  <c:v>-469.46672000000001</c:v>
                </c:pt>
                <c:pt idx="1277">
                  <c:v>-469.32801999999998</c:v>
                </c:pt>
                <c:pt idx="1278">
                  <c:v>-469.13499999999999</c:v>
                </c:pt>
                <c:pt idx="1279">
                  <c:v>-468.95107999999999</c:v>
                </c:pt>
                <c:pt idx="1280">
                  <c:v>-468.80907999999999</c:v>
                </c:pt>
                <c:pt idx="1281">
                  <c:v>-468.68115</c:v>
                </c:pt>
                <c:pt idx="1282">
                  <c:v>-468.70931999999999</c:v>
                </c:pt>
                <c:pt idx="1283">
                  <c:v>-468.72824000000003</c:v>
                </c:pt>
                <c:pt idx="1284">
                  <c:v>-468.83312000000001</c:v>
                </c:pt>
                <c:pt idx="1285">
                  <c:v>-468.97773000000001</c:v>
                </c:pt>
                <c:pt idx="1286">
                  <c:v>-469.05745999999999</c:v>
                </c:pt>
                <c:pt idx="1287">
                  <c:v>-469.36176999999998</c:v>
                </c:pt>
                <c:pt idx="1288">
                  <c:v>-469.57211000000001</c:v>
                </c:pt>
                <c:pt idx="1289">
                  <c:v>-469.82718999999997</c:v>
                </c:pt>
                <c:pt idx="1290">
                  <c:v>-470.10750000000002</c:v>
                </c:pt>
                <c:pt idx="1291">
                  <c:v>-470.41897999999998</c:v>
                </c:pt>
                <c:pt idx="1292">
                  <c:v>-470.79845</c:v>
                </c:pt>
                <c:pt idx="1293">
                  <c:v>-471.17919999999998</c:v>
                </c:pt>
                <c:pt idx="1294">
                  <c:v>-471.55765000000002</c:v>
                </c:pt>
                <c:pt idx="1295">
                  <c:v>-471.87747999999999</c:v>
                </c:pt>
                <c:pt idx="1296">
                  <c:v>-472.12952000000001</c:v>
                </c:pt>
                <c:pt idx="1297">
                  <c:v>-472.30408</c:v>
                </c:pt>
                <c:pt idx="1298">
                  <c:v>-472.38094999999998</c:v>
                </c:pt>
                <c:pt idx="1299">
                  <c:v>-472.44815</c:v>
                </c:pt>
                <c:pt idx="1300">
                  <c:v>-472.52408000000003</c:v>
                </c:pt>
                <c:pt idx="1301">
                  <c:v>-472.58400999999998</c:v>
                </c:pt>
                <c:pt idx="1302">
                  <c:v>-472.57979999999998</c:v>
                </c:pt>
                <c:pt idx="1303">
                  <c:v>-472.93428999999998</c:v>
                </c:pt>
                <c:pt idx="1304">
                  <c:v>-473.13218000000001</c:v>
                </c:pt>
                <c:pt idx="1305">
                  <c:v>-473.26630999999998</c:v>
                </c:pt>
                <c:pt idx="1306">
                  <c:v>-473.41070000000002</c:v>
                </c:pt>
                <c:pt idx="1307">
                  <c:v>-473.55112000000003</c:v>
                </c:pt>
                <c:pt idx="1308">
                  <c:v>-473.67189000000002</c:v>
                </c:pt>
                <c:pt idx="1309">
                  <c:v>-473.76179000000002</c:v>
                </c:pt>
                <c:pt idx="1310">
                  <c:v>-473.80252000000002</c:v>
                </c:pt>
                <c:pt idx="1311">
                  <c:v>-473.77323000000001</c:v>
                </c:pt>
                <c:pt idx="1312">
                  <c:v>-473.64402000000001</c:v>
                </c:pt>
                <c:pt idx="1313">
                  <c:v>-473.46438000000001</c:v>
                </c:pt>
                <c:pt idx="1314">
                  <c:v>-473.43711999999999</c:v>
                </c:pt>
                <c:pt idx="1315">
                  <c:v>-473.16332</c:v>
                </c:pt>
                <c:pt idx="1316">
                  <c:v>-472.23689999999999</c:v>
                </c:pt>
                <c:pt idx="1317">
                  <c:v>-472.75148999999999</c:v>
                </c:pt>
                <c:pt idx="1318">
                  <c:v>-472.35561000000001</c:v>
                </c:pt>
                <c:pt idx="1319">
                  <c:v>-471.47757000000001</c:v>
                </c:pt>
                <c:pt idx="1320">
                  <c:v>-471.92354999999998</c:v>
                </c:pt>
                <c:pt idx="1321">
                  <c:v>-471.85253</c:v>
                </c:pt>
                <c:pt idx="1322">
                  <c:v>-471.76850000000002</c:v>
                </c:pt>
                <c:pt idx="1323">
                  <c:v>-471.69988000000001</c:v>
                </c:pt>
                <c:pt idx="1324">
                  <c:v>-471.62448999999998</c:v>
                </c:pt>
                <c:pt idx="1325">
                  <c:v>-471.63301999999999</c:v>
                </c:pt>
                <c:pt idx="1326">
                  <c:v>-471.63055000000003</c:v>
                </c:pt>
                <c:pt idx="1327">
                  <c:v>-471.63389000000001</c:v>
                </c:pt>
                <c:pt idx="1328">
                  <c:v>-471.57974000000002</c:v>
                </c:pt>
                <c:pt idx="1329">
                  <c:v>-471.42509000000001</c:v>
                </c:pt>
                <c:pt idx="1330">
                  <c:v>-471.10592000000003</c:v>
                </c:pt>
                <c:pt idx="1331">
                  <c:v>-471.52886999999998</c:v>
                </c:pt>
                <c:pt idx="1332">
                  <c:v>-471.36021</c:v>
                </c:pt>
                <c:pt idx="1333">
                  <c:v>-471.15431999999998</c:v>
                </c:pt>
                <c:pt idx="1334">
                  <c:v>-470.93792000000002</c:v>
                </c:pt>
                <c:pt idx="1335">
                  <c:v>-470.75281999999999</c:v>
                </c:pt>
                <c:pt idx="1336">
                  <c:v>-470.65609000000001</c:v>
                </c:pt>
                <c:pt idx="1337">
                  <c:v>-470.47559000000001</c:v>
                </c:pt>
                <c:pt idx="1338">
                  <c:v>-470.28050000000002</c:v>
                </c:pt>
                <c:pt idx="1339">
                  <c:v>-470.06421999999998</c:v>
                </c:pt>
                <c:pt idx="1340">
                  <c:v>-469.80655999999999</c:v>
                </c:pt>
                <c:pt idx="1341">
                  <c:v>-469.07139000000001</c:v>
                </c:pt>
                <c:pt idx="1342">
                  <c:v>-469.28199999999998</c:v>
                </c:pt>
                <c:pt idx="1343">
                  <c:v>-469.03154999999998</c:v>
                </c:pt>
                <c:pt idx="1344">
                  <c:v>-468.80149</c:v>
                </c:pt>
                <c:pt idx="1345">
                  <c:v>-468.65733</c:v>
                </c:pt>
                <c:pt idx="1346">
                  <c:v>-468.2912</c:v>
                </c:pt>
                <c:pt idx="1347">
                  <c:v>-468.67935</c:v>
                </c:pt>
                <c:pt idx="1348">
                  <c:v>-468.69114000000002</c:v>
                </c:pt>
                <c:pt idx="1349">
                  <c:v>-468.74259999999998</c:v>
                </c:pt>
                <c:pt idx="1350">
                  <c:v>-468.82634999999999</c:v>
                </c:pt>
                <c:pt idx="1351">
                  <c:v>-468.97181999999998</c:v>
                </c:pt>
                <c:pt idx="1352">
                  <c:v>-469.19931000000003</c:v>
                </c:pt>
                <c:pt idx="1353">
                  <c:v>-468.85169999999999</c:v>
                </c:pt>
                <c:pt idx="1354">
                  <c:v>-469.69896999999997</c:v>
                </c:pt>
                <c:pt idx="1355">
                  <c:v>-469.80439000000001</c:v>
                </c:pt>
                <c:pt idx="1356">
                  <c:v>-469.83386000000002</c:v>
                </c:pt>
                <c:pt idx="1357">
                  <c:v>-469.81223</c:v>
                </c:pt>
                <c:pt idx="1358">
                  <c:v>-469.69668000000001</c:v>
                </c:pt>
                <c:pt idx="1359">
                  <c:v>-469.90037000000001</c:v>
                </c:pt>
                <c:pt idx="1360">
                  <c:v>-469.82735000000002</c:v>
                </c:pt>
                <c:pt idx="1361">
                  <c:v>-469.65627999999998</c:v>
                </c:pt>
                <c:pt idx="1362">
                  <c:v>-469.66744</c:v>
                </c:pt>
                <c:pt idx="1363">
                  <c:v>-469.44902000000002</c:v>
                </c:pt>
                <c:pt idx="1364">
                  <c:v>-469.22721999999999</c:v>
                </c:pt>
                <c:pt idx="1365">
                  <c:v>-468.99993999999998</c:v>
                </c:pt>
                <c:pt idx="1366">
                  <c:v>-468.80898999999999</c:v>
                </c:pt>
                <c:pt idx="1367">
                  <c:v>-468.73674999999997</c:v>
                </c:pt>
                <c:pt idx="1368">
                  <c:v>-468.30263000000002</c:v>
                </c:pt>
                <c:pt idx="1369">
                  <c:v>-468.53474</c:v>
                </c:pt>
                <c:pt idx="1370">
                  <c:v>-468.39888999999999</c:v>
                </c:pt>
                <c:pt idx="1371">
                  <c:v>-468.25630999999998</c:v>
                </c:pt>
                <c:pt idx="1372">
                  <c:v>-468.13337999999999</c:v>
                </c:pt>
                <c:pt idx="1373">
                  <c:v>-468.15361000000001</c:v>
                </c:pt>
                <c:pt idx="1374">
                  <c:v>-468.20305999999999</c:v>
                </c:pt>
                <c:pt idx="1375">
                  <c:v>-468.25490000000002</c:v>
                </c:pt>
                <c:pt idx="1376">
                  <c:v>-468.28289000000001</c:v>
                </c:pt>
                <c:pt idx="1377">
                  <c:v>-468.31803000000002</c:v>
                </c:pt>
                <c:pt idx="1378">
                  <c:v>-468.47158000000002</c:v>
                </c:pt>
                <c:pt idx="1379">
                  <c:v>-468.56957</c:v>
                </c:pt>
                <c:pt idx="1380">
                  <c:v>-468.62934000000001</c:v>
                </c:pt>
                <c:pt idx="1381">
                  <c:v>-468.65812</c:v>
                </c:pt>
                <c:pt idx="1382">
                  <c:v>-468.78222</c:v>
                </c:pt>
                <c:pt idx="1383">
                  <c:v>-468.97996999999998</c:v>
                </c:pt>
                <c:pt idx="1384">
                  <c:v>-469.12898000000001</c:v>
                </c:pt>
                <c:pt idx="1385">
                  <c:v>-469.26900999999998</c:v>
                </c:pt>
                <c:pt idx="1386">
                  <c:v>-469.30864000000003</c:v>
                </c:pt>
                <c:pt idx="1387">
                  <c:v>-469.27465000000001</c:v>
                </c:pt>
                <c:pt idx="1388">
                  <c:v>-469.16746000000001</c:v>
                </c:pt>
                <c:pt idx="1389">
                  <c:v>-469.15526</c:v>
                </c:pt>
                <c:pt idx="1390">
                  <c:v>-469.00493999999998</c:v>
                </c:pt>
                <c:pt idx="1391">
                  <c:v>-468.83578999999997</c:v>
                </c:pt>
                <c:pt idx="1392">
                  <c:v>-468.81862999999998</c:v>
                </c:pt>
                <c:pt idx="1393">
                  <c:v>-468.71631000000002</c:v>
                </c:pt>
                <c:pt idx="1394">
                  <c:v>-468.6687</c:v>
                </c:pt>
                <c:pt idx="1395">
                  <c:v>-468.63394</c:v>
                </c:pt>
                <c:pt idx="1396">
                  <c:v>-468.56520999999998</c:v>
                </c:pt>
                <c:pt idx="1397">
                  <c:v>-468.45749999999998</c:v>
                </c:pt>
                <c:pt idx="1398">
                  <c:v>-468.33350000000002</c:v>
                </c:pt>
                <c:pt idx="1399">
                  <c:v>-468.22302999999999</c:v>
                </c:pt>
                <c:pt idx="1400">
                  <c:v>-468.13296000000003</c:v>
                </c:pt>
                <c:pt idx="1401">
                  <c:v>-468.06547999999998</c:v>
                </c:pt>
                <c:pt idx="1402">
                  <c:v>-468.00727999999998</c:v>
                </c:pt>
                <c:pt idx="1403">
                  <c:v>-467.98743999999999</c:v>
                </c:pt>
                <c:pt idx="1404">
                  <c:v>-468.01294000000001</c:v>
                </c:pt>
                <c:pt idx="1405">
                  <c:v>-468.03948000000003</c:v>
                </c:pt>
                <c:pt idx="1406">
                  <c:v>-468.02066000000002</c:v>
                </c:pt>
                <c:pt idx="1407">
                  <c:v>-468.04610000000002</c:v>
                </c:pt>
                <c:pt idx="1408">
                  <c:v>-468.12290999999999</c:v>
                </c:pt>
                <c:pt idx="1409">
                  <c:v>-468.25569000000002</c:v>
                </c:pt>
                <c:pt idx="1410">
                  <c:v>-468.37454000000002</c:v>
                </c:pt>
                <c:pt idx="1411">
                  <c:v>-468.44940000000003</c:v>
                </c:pt>
                <c:pt idx="1412">
                  <c:v>-468.52701000000002</c:v>
                </c:pt>
                <c:pt idx="1413">
                  <c:v>-468.60566999999998</c:v>
                </c:pt>
                <c:pt idx="1414">
                  <c:v>-468.64157999999998</c:v>
                </c:pt>
                <c:pt idx="1415">
                  <c:v>-468.66055999999998</c:v>
                </c:pt>
                <c:pt idx="1416">
                  <c:v>-468.57533000000001</c:v>
                </c:pt>
                <c:pt idx="1417">
                  <c:v>-468.42412999999999</c:v>
                </c:pt>
                <c:pt idx="1418">
                  <c:v>-468.2269</c:v>
                </c:pt>
                <c:pt idx="1419">
                  <c:v>-467.99574000000001</c:v>
                </c:pt>
                <c:pt idx="1420">
                  <c:v>-467.71332999999998</c:v>
                </c:pt>
                <c:pt idx="1421">
                  <c:v>-467.39485000000002</c:v>
                </c:pt>
                <c:pt idx="1422">
                  <c:v>-467.09485000000001</c:v>
                </c:pt>
                <c:pt idx="1423">
                  <c:v>-466.97082</c:v>
                </c:pt>
                <c:pt idx="1424">
                  <c:v>-466.82177999999999</c:v>
                </c:pt>
                <c:pt idx="1425">
                  <c:v>-466.71408000000002</c:v>
                </c:pt>
                <c:pt idx="1426">
                  <c:v>-466.65102000000002</c:v>
                </c:pt>
                <c:pt idx="1427">
                  <c:v>-466.67090000000002</c:v>
                </c:pt>
                <c:pt idx="1428">
                  <c:v>-466.74853999999999</c:v>
                </c:pt>
                <c:pt idx="1429">
                  <c:v>-466.79203999999999</c:v>
                </c:pt>
                <c:pt idx="1430">
                  <c:v>-466.84444000000002</c:v>
                </c:pt>
                <c:pt idx="1431">
                  <c:v>-466.74166000000002</c:v>
                </c:pt>
                <c:pt idx="1432">
                  <c:v>-466.78131000000002</c:v>
                </c:pt>
                <c:pt idx="1433">
                  <c:v>-466.72581000000002</c:v>
                </c:pt>
                <c:pt idx="1434">
                  <c:v>-466.66345000000001</c:v>
                </c:pt>
                <c:pt idx="1435">
                  <c:v>-466.58888000000002</c:v>
                </c:pt>
                <c:pt idx="1436">
                  <c:v>-466.55261000000002</c:v>
                </c:pt>
                <c:pt idx="1437">
                  <c:v>-466.60494999999997</c:v>
                </c:pt>
                <c:pt idx="1438">
                  <c:v>-466.68092000000001</c:v>
                </c:pt>
                <c:pt idx="1439">
                  <c:v>-466.82058000000001</c:v>
                </c:pt>
                <c:pt idx="1440">
                  <c:v>-467.05549999999999</c:v>
                </c:pt>
                <c:pt idx="1441">
                  <c:v>-467.27548999999999</c:v>
                </c:pt>
                <c:pt idx="1442">
                  <c:v>-467.45170000000002</c:v>
                </c:pt>
                <c:pt idx="1443">
                  <c:v>-467.61464999999998</c:v>
                </c:pt>
                <c:pt idx="1444">
                  <c:v>-467.75576000000001</c:v>
                </c:pt>
                <c:pt idx="1445">
                  <c:v>-467.92511000000002</c:v>
                </c:pt>
                <c:pt idx="1446">
                  <c:v>-468.05752000000001</c:v>
                </c:pt>
                <c:pt idx="1447">
                  <c:v>-468.12563</c:v>
                </c:pt>
                <c:pt idx="1448">
                  <c:v>-468.20578999999998</c:v>
                </c:pt>
                <c:pt idx="1449">
                  <c:v>-468.22311000000002</c:v>
                </c:pt>
                <c:pt idx="1450">
                  <c:v>-468.2072</c:v>
                </c:pt>
                <c:pt idx="1451">
                  <c:v>-468.15474999999998</c:v>
                </c:pt>
                <c:pt idx="1452">
                  <c:v>-468.21321</c:v>
                </c:pt>
                <c:pt idx="1453">
                  <c:v>-467.95648</c:v>
                </c:pt>
                <c:pt idx="1454">
                  <c:v>-468.09539000000001</c:v>
                </c:pt>
                <c:pt idx="1455">
                  <c:v>-468.07969000000003</c:v>
                </c:pt>
                <c:pt idx="1456">
                  <c:v>-468.03816999999998</c:v>
                </c:pt>
                <c:pt idx="1457">
                  <c:v>-468.01562000000001</c:v>
                </c:pt>
                <c:pt idx="1458">
                  <c:v>-467.99288000000001</c:v>
                </c:pt>
                <c:pt idx="1459">
                  <c:v>-468.00855000000001</c:v>
                </c:pt>
                <c:pt idx="1460">
                  <c:v>-468.01289000000003</c:v>
                </c:pt>
                <c:pt idx="1461">
                  <c:v>-468.04521999999997</c:v>
                </c:pt>
                <c:pt idx="1462">
                  <c:v>-468.08548000000002</c:v>
                </c:pt>
                <c:pt idx="1463">
                  <c:v>-468.11941999999999</c:v>
                </c:pt>
                <c:pt idx="1464">
                  <c:v>-468.19044000000002</c:v>
                </c:pt>
                <c:pt idx="1465">
                  <c:v>-468.23973000000001</c:v>
                </c:pt>
                <c:pt idx="1466">
                  <c:v>-468.30031000000002</c:v>
                </c:pt>
                <c:pt idx="1467">
                  <c:v>-468.39368000000002</c:v>
                </c:pt>
                <c:pt idx="1468">
                  <c:v>-468.44249000000002</c:v>
                </c:pt>
                <c:pt idx="1469">
                  <c:v>-468.47014000000001</c:v>
                </c:pt>
                <c:pt idx="1470">
                  <c:v>-468.40658999999999</c:v>
                </c:pt>
                <c:pt idx="1471">
                  <c:v>-468.17784</c:v>
                </c:pt>
                <c:pt idx="1472">
                  <c:v>-468.22593999999998</c:v>
                </c:pt>
                <c:pt idx="1473">
                  <c:v>-468.18432999999999</c:v>
                </c:pt>
                <c:pt idx="1474">
                  <c:v>-468.10599999999999</c:v>
                </c:pt>
                <c:pt idx="1475">
                  <c:v>-468.01769000000002</c:v>
                </c:pt>
                <c:pt idx="1476">
                  <c:v>-467.94785000000002</c:v>
                </c:pt>
                <c:pt idx="1477">
                  <c:v>-467.88587999999999</c:v>
                </c:pt>
                <c:pt idx="1478">
                  <c:v>-467.83722</c:v>
                </c:pt>
                <c:pt idx="1479">
                  <c:v>-467.79509999999999</c:v>
                </c:pt>
                <c:pt idx="1480">
                  <c:v>-467.73433999999997</c:v>
                </c:pt>
                <c:pt idx="1481">
                  <c:v>-467.67261000000002</c:v>
                </c:pt>
                <c:pt idx="1482">
                  <c:v>-467.65041000000002</c:v>
                </c:pt>
                <c:pt idx="1483">
                  <c:v>-467.67176999999998</c:v>
                </c:pt>
                <c:pt idx="1484">
                  <c:v>-467.70123999999998</c:v>
                </c:pt>
                <c:pt idx="1485">
                  <c:v>-467.76578000000001</c:v>
                </c:pt>
                <c:pt idx="1486">
                  <c:v>-467.85244999999998</c:v>
                </c:pt>
                <c:pt idx="1487">
                  <c:v>-467.92446999999999</c:v>
                </c:pt>
                <c:pt idx="1488">
                  <c:v>-467.97397999999998</c:v>
                </c:pt>
                <c:pt idx="1489">
                  <c:v>-468.03953000000001</c:v>
                </c:pt>
                <c:pt idx="1490">
                  <c:v>-468.11230999999998</c:v>
                </c:pt>
                <c:pt idx="1491">
                  <c:v>-468.18563999999998</c:v>
                </c:pt>
                <c:pt idx="1492">
                  <c:v>-468.20346999999998</c:v>
                </c:pt>
                <c:pt idx="1493">
                  <c:v>-468.2604</c:v>
                </c:pt>
                <c:pt idx="1494">
                  <c:v>-468.28528</c:v>
                </c:pt>
                <c:pt idx="1495">
                  <c:v>-468.31652000000003</c:v>
                </c:pt>
                <c:pt idx="1496">
                  <c:v>-468.34858000000003</c:v>
                </c:pt>
                <c:pt idx="1497">
                  <c:v>-468.37795999999997</c:v>
                </c:pt>
                <c:pt idx="1498">
                  <c:v>-468.39974999999998</c:v>
                </c:pt>
                <c:pt idx="1499">
                  <c:v>-468.33755000000002</c:v>
                </c:pt>
                <c:pt idx="1500">
                  <c:v>-468.13992000000002</c:v>
                </c:pt>
                <c:pt idx="1501">
                  <c:v>-468.97627999999997</c:v>
                </c:pt>
                <c:pt idx="1502">
                  <c:v>-469.18574000000001</c:v>
                </c:pt>
                <c:pt idx="1503">
                  <c:v>-469.43894999999998</c:v>
                </c:pt>
                <c:pt idx="1504">
                  <c:v>-469.67752000000002</c:v>
                </c:pt>
                <c:pt idx="1505">
                  <c:v>-469.91048000000001</c:v>
                </c:pt>
                <c:pt idx="1506">
                  <c:v>-470.15978000000001</c:v>
                </c:pt>
                <c:pt idx="1507">
                  <c:v>-470.39030000000002</c:v>
                </c:pt>
                <c:pt idx="1508">
                  <c:v>-470.62362999999999</c:v>
                </c:pt>
                <c:pt idx="1509">
                  <c:v>-470.83751000000001</c:v>
                </c:pt>
                <c:pt idx="1510">
                  <c:v>-471.01621</c:v>
                </c:pt>
                <c:pt idx="1511">
                  <c:v>-471.17138999999997</c:v>
                </c:pt>
                <c:pt idx="1512">
                  <c:v>-471.28232000000003</c:v>
                </c:pt>
                <c:pt idx="1513">
                  <c:v>-471.34568000000002</c:v>
                </c:pt>
                <c:pt idx="1514">
                  <c:v>-471.37042000000002</c:v>
                </c:pt>
                <c:pt idx="1515">
                  <c:v>-471.37826999999999</c:v>
                </c:pt>
                <c:pt idx="1516">
                  <c:v>-471.33280000000002</c:v>
                </c:pt>
                <c:pt idx="1517">
                  <c:v>-471.24657999999999</c:v>
                </c:pt>
                <c:pt idx="1518">
                  <c:v>-471.17732999999998</c:v>
                </c:pt>
                <c:pt idx="1519">
                  <c:v>-471.14044000000001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79-BF4D-9795-03032390C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AFM'!$AB$6:$AB$2007</c:f>
              <c:numCache>
                <c:formatCode>General</c:formatCode>
                <c:ptCount val="2002"/>
                <c:pt idx="0">
                  <c:v>6670.2356</c:v>
                </c:pt>
                <c:pt idx="1">
                  <c:v>6670.24</c:v>
                </c:pt>
                <c:pt idx="2">
                  <c:v>6670.24</c:v>
                </c:pt>
                <c:pt idx="3">
                  <c:v>6672.11</c:v>
                </c:pt>
                <c:pt idx="4">
                  <c:v>6674.23</c:v>
                </c:pt>
                <c:pt idx="5">
                  <c:v>6676.57</c:v>
                </c:pt>
                <c:pt idx="6">
                  <c:v>6678.58</c:v>
                </c:pt>
                <c:pt idx="7">
                  <c:v>6680.62</c:v>
                </c:pt>
                <c:pt idx="8">
                  <c:v>6682.38</c:v>
                </c:pt>
                <c:pt idx="9">
                  <c:v>6684.3</c:v>
                </c:pt>
                <c:pt idx="10">
                  <c:v>6686.58</c:v>
                </c:pt>
                <c:pt idx="11">
                  <c:v>6688.29</c:v>
                </c:pt>
                <c:pt idx="12">
                  <c:v>6690.07</c:v>
                </c:pt>
                <c:pt idx="13">
                  <c:v>6691.76</c:v>
                </c:pt>
                <c:pt idx="14">
                  <c:v>6693.72</c:v>
                </c:pt>
                <c:pt idx="15">
                  <c:v>6695.68</c:v>
                </c:pt>
                <c:pt idx="16">
                  <c:v>6697.91</c:v>
                </c:pt>
                <c:pt idx="17">
                  <c:v>6699.77</c:v>
                </c:pt>
                <c:pt idx="18">
                  <c:v>6701.24</c:v>
                </c:pt>
                <c:pt idx="19">
                  <c:v>6702.77</c:v>
                </c:pt>
                <c:pt idx="20">
                  <c:v>6704.21</c:v>
                </c:pt>
                <c:pt idx="21">
                  <c:v>6705.74</c:v>
                </c:pt>
                <c:pt idx="22">
                  <c:v>6707.43</c:v>
                </c:pt>
                <c:pt idx="23">
                  <c:v>6709.24</c:v>
                </c:pt>
                <c:pt idx="24">
                  <c:v>6710.96</c:v>
                </c:pt>
                <c:pt idx="25">
                  <c:v>6712.85</c:v>
                </c:pt>
                <c:pt idx="26">
                  <c:v>6714.42</c:v>
                </c:pt>
                <c:pt idx="27">
                  <c:v>6715.96</c:v>
                </c:pt>
                <c:pt idx="28">
                  <c:v>6717.23</c:v>
                </c:pt>
                <c:pt idx="29">
                  <c:v>6718.32</c:v>
                </c:pt>
                <c:pt idx="30">
                  <c:v>6719.83</c:v>
                </c:pt>
                <c:pt idx="31">
                  <c:v>6721.41</c:v>
                </c:pt>
                <c:pt idx="32">
                  <c:v>6722.56</c:v>
                </c:pt>
                <c:pt idx="33">
                  <c:v>6723.39</c:v>
                </c:pt>
                <c:pt idx="34">
                  <c:v>6724.07</c:v>
                </c:pt>
                <c:pt idx="35">
                  <c:v>6724.96</c:v>
                </c:pt>
                <c:pt idx="36">
                  <c:v>6725.82</c:v>
                </c:pt>
                <c:pt idx="37">
                  <c:v>6726.71</c:v>
                </c:pt>
                <c:pt idx="38">
                  <c:v>6728.06</c:v>
                </c:pt>
                <c:pt idx="39">
                  <c:v>6729.46</c:v>
                </c:pt>
                <c:pt idx="40">
                  <c:v>6731.04</c:v>
                </c:pt>
                <c:pt idx="41">
                  <c:v>6732.56</c:v>
                </c:pt>
                <c:pt idx="42">
                  <c:v>6733.81</c:v>
                </c:pt>
                <c:pt idx="43">
                  <c:v>6735.06</c:v>
                </c:pt>
                <c:pt idx="44">
                  <c:v>6735.73</c:v>
                </c:pt>
                <c:pt idx="45">
                  <c:v>6735.81</c:v>
                </c:pt>
                <c:pt idx="46">
                  <c:v>6735.41</c:v>
                </c:pt>
                <c:pt idx="47">
                  <c:v>6734.81</c:v>
                </c:pt>
                <c:pt idx="48">
                  <c:v>6733.98</c:v>
                </c:pt>
                <c:pt idx="49">
                  <c:v>6733.54</c:v>
                </c:pt>
                <c:pt idx="50">
                  <c:v>6733.19</c:v>
                </c:pt>
                <c:pt idx="51">
                  <c:v>6732.51</c:v>
                </c:pt>
                <c:pt idx="52">
                  <c:v>6731.84</c:v>
                </c:pt>
                <c:pt idx="53">
                  <c:v>6730.31</c:v>
                </c:pt>
                <c:pt idx="54">
                  <c:v>6729.18</c:v>
                </c:pt>
                <c:pt idx="55">
                  <c:v>6727.89</c:v>
                </c:pt>
                <c:pt idx="56">
                  <c:v>6726.72</c:v>
                </c:pt>
                <c:pt idx="57">
                  <c:v>6725.45</c:v>
                </c:pt>
                <c:pt idx="58">
                  <c:v>6724.19</c:v>
                </c:pt>
                <c:pt idx="59">
                  <c:v>6723.24</c:v>
                </c:pt>
                <c:pt idx="60">
                  <c:v>6722.33</c:v>
                </c:pt>
                <c:pt idx="61">
                  <c:v>6721.51</c:v>
                </c:pt>
                <c:pt idx="62">
                  <c:v>6720.45</c:v>
                </c:pt>
                <c:pt idx="63">
                  <c:v>6719.12</c:v>
                </c:pt>
                <c:pt idx="64">
                  <c:v>6717.33</c:v>
                </c:pt>
                <c:pt idx="65">
                  <c:v>6715.87</c:v>
                </c:pt>
                <c:pt idx="66">
                  <c:v>6714.29</c:v>
                </c:pt>
                <c:pt idx="67">
                  <c:v>6712.71</c:v>
                </c:pt>
                <c:pt idx="68">
                  <c:v>6710.85</c:v>
                </c:pt>
                <c:pt idx="69">
                  <c:v>6708.55</c:v>
                </c:pt>
                <c:pt idx="70">
                  <c:v>6706.25</c:v>
                </c:pt>
                <c:pt idx="71">
                  <c:v>6704.05</c:v>
                </c:pt>
                <c:pt idx="72">
                  <c:v>6701.73</c:v>
                </c:pt>
                <c:pt idx="73">
                  <c:v>6699.48</c:v>
                </c:pt>
                <c:pt idx="74">
                  <c:v>6696.82</c:v>
                </c:pt>
                <c:pt idx="75">
                  <c:v>6693.99</c:v>
                </c:pt>
                <c:pt idx="76">
                  <c:v>6691.36</c:v>
                </c:pt>
                <c:pt idx="77">
                  <c:v>6688.37</c:v>
                </c:pt>
                <c:pt idx="78">
                  <c:v>6685.62</c:v>
                </c:pt>
                <c:pt idx="79">
                  <c:v>6682.78</c:v>
                </c:pt>
                <c:pt idx="80">
                  <c:v>6679.97</c:v>
                </c:pt>
                <c:pt idx="81">
                  <c:v>6677.27</c:v>
                </c:pt>
                <c:pt idx="82">
                  <c:v>6674.79</c:v>
                </c:pt>
                <c:pt idx="83">
                  <c:v>6672.04</c:v>
                </c:pt>
                <c:pt idx="84">
                  <c:v>6669.19</c:v>
                </c:pt>
                <c:pt idx="85">
                  <c:v>6665.99</c:v>
                </c:pt>
                <c:pt idx="86">
                  <c:v>6662.56</c:v>
                </c:pt>
                <c:pt idx="87">
                  <c:v>6659.17</c:v>
                </c:pt>
                <c:pt idx="88">
                  <c:v>6655.73</c:v>
                </c:pt>
                <c:pt idx="89">
                  <c:v>6652.09</c:v>
                </c:pt>
                <c:pt idx="90">
                  <c:v>6648.43</c:v>
                </c:pt>
                <c:pt idx="91">
                  <c:v>6645.02</c:v>
                </c:pt>
                <c:pt idx="92">
                  <c:v>6641.83</c:v>
                </c:pt>
                <c:pt idx="93">
                  <c:v>6638.66</c:v>
                </c:pt>
                <c:pt idx="94">
                  <c:v>6635.26</c:v>
                </c:pt>
                <c:pt idx="95">
                  <c:v>6632.06</c:v>
                </c:pt>
                <c:pt idx="96">
                  <c:v>6628.91</c:v>
                </c:pt>
                <c:pt idx="97">
                  <c:v>6625.99</c:v>
                </c:pt>
                <c:pt idx="98">
                  <c:v>6623.45</c:v>
                </c:pt>
                <c:pt idx="99">
                  <c:v>6621.24</c:v>
                </c:pt>
                <c:pt idx="100">
                  <c:v>6619.01</c:v>
                </c:pt>
                <c:pt idx="101">
                  <c:v>6617.11</c:v>
                </c:pt>
                <c:pt idx="102">
                  <c:v>6615.56</c:v>
                </c:pt>
                <c:pt idx="103">
                  <c:v>6614.52</c:v>
                </c:pt>
                <c:pt idx="104">
                  <c:v>6614.05</c:v>
                </c:pt>
                <c:pt idx="105">
                  <c:v>6613.26</c:v>
                </c:pt>
                <c:pt idx="106">
                  <c:v>6612.72</c:v>
                </c:pt>
                <c:pt idx="107">
                  <c:v>6612.36</c:v>
                </c:pt>
                <c:pt idx="108">
                  <c:v>6612.17</c:v>
                </c:pt>
                <c:pt idx="109">
                  <c:v>6611.99</c:v>
                </c:pt>
                <c:pt idx="110">
                  <c:v>6611.95</c:v>
                </c:pt>
                <c:pt idx="111">
                  <c:v>6611.77</c:v>
                </c:pt>
                <c:pt idx="112">
                  <c:v>6611.73</c:v>
                </c:pt>
                <c:pt idx="113">
                  <c:v>6611.89</c:v>
                </c:pt>
                <c:pt idx="114">
                  <c:v>6612.35</c:v>
                </c:pt>
                <c:pt idx="115">
                  <c:v>6612.84</c:v>
                </c:pt>
                <c:pt idx="116">
                  <c:v>6613.62</c:v>
                </c:pt>
                <c:pt idx="117">
                  <c:v>6614.38</c:v>
                </c:pt>
                <c:pt idx="118">
                  <c:v>6615.24</c:v>
                </c:pt>
                <c:pt idx="119">
                  <c:v>6616.21</c:v>
                </c:pt>
                <c:pt idx="120">
                  <c:v>6617.13</c:v>
                </c:pt>
                <c:pt idx="121">
                  <c:v>6618.18</c:v>
                </c:pt>
                <c:pt idx="122">
                  <c:v>6619.18</c:v>
                </c:pt>
                <c:pt idx="123">
                  <c:v>6620.11</c:v>
                </c:pt>
                <c:pt idx="124">
                  <c:v>6620.74</c:v>
                </c:pt>
                <c:pt idx="125">
                  <c:v>6621.18</c:v>
                </c:pt>
                <c:pt idx="126">
                  <c:v>6621.64</c:v>
                </c:pt>
                <c:pt idx="127">
                  <c:v>6622.29</c:v>
                </c:pt>
                <c:pt idx="128">
                  <c:v>6623.3</c:v>
                </c:pt>
                <c:pt idx="129">
                  <c:v>6624.43</c:v>
                </c:pt>
                <c:pt idx="130">
                  <c:v>6625.55</c:v>
                </c:pt>
                <c:pt idx="131">
                  <c:v>6626.5</c:v>
                </c:pt>
                <c:pt idx="132">
                  <c:v>6627.24</c:v>
                </c:pt>
                <c:pt idx="133">
                  <c:v>6627.95</c:v>
                </c:pt>
                <c:pt idx="134">
                  <c:v>6628.59</c:v>
                </c:pt>
                <c:pt idx="135">
                  <c:v>6629.69</c:v>
                </c:pt>
                <c:pt idx="136">
                  <c:v>6631.11</c:v>
                </c:pt>
                <c:pt idx="137">
                  <c:v>6632.28</c:v>
                </c:pt>
                <c:pt idx="138">
                  <c:v>6633.76</c:v>
                </c:pt>
                <c:pt idx="139">
                  <c:v>6635.19</c:v>
                </c:pt>
                <c:pt idx="140">
                  <c:v>6636.24</c:v>
                </c:pt>
                <c:pt idx="141">
                  <c:v>6636.57</c:v>
                </c:pt>
                <c:pt idx="142">
                  <c:v>6636.82</c:v>
                </c:pt>
                <c:pt idx="143">
                  <c:v>6637.45</c:v>
                </c:pt>
                <c:pt idx="144">
                  <c:v>6638.2</c:v>
                </c:pt>
                <c:pt idx="145">
                  <c:v>6638.91</c:v>
                </c:pt>
                <c:pt idx="146">
                  <c:v>6639.39</c:v>
                </c:pt>
                <c:pt idx="147">
                  <c:v>6640.08</c:v>
                </c:pt>
                <c:pt idx="148">
                  <c:v>6640.89</c:v>
                </c:pt>
                <c:pt idx="149">
                  <c:v>6641.95</c:v>
                </c:pt>
                <c:pt idx="150">
                  <c:v>6643.19</c:v>
                </c:pt>
                <c:pt idx="151">
                  <c:v>6644.84</c:v>
                </c:pt>
                <c:pt idx="152">
                  <c:v>6646.34</c:v>
                </c:pt>
                <c:pt idx="153">
                  <c:v>6647.8</c:v>
                </c:pt>
                <c:pt idx="154">
                  <c:v>6649.25</c:v>
                </c:pt>
                <c:pt idx="155">
                  <c:v>6650.25</c:v>
                </c:pt>
                <c:pt idx="156">
                  <c:v>6651.44</c:v>
                </c:pt>
                <c:pt idx="157">
                  <c:v>6652.51</c:v>
                </c:pt>
                <c:pt idx="158">
                  <c:v>6653.81</c:v>
                </c:pt>
                <c:pt idx="159">
                  <c:v>6655.18</c:v>
                </c:pt>
                <c:pt idx="160">
                  <c:v>6656.78</c:v>
                </c:pt>
                <c:pt idx="161">
                  <c:v>6658.4</c:v>
                </c:pt>
                <c:pt idx="162">
                  <c:v>6660.14</c:v>
                </c:pt>
                <c:pt idx="163">
                  <c:v>6661.6</c:v>
                </c:pt>
                <c:pt idx="164">
                  <c:v>6662.91</c:v>
                </c:pt>
                <c:pt idx="165">
                  <c:v>6663.75</c:v>
                </c:pt>
                <c:pt idx="166">
                  <c:v>6664.94</c:v>
                </c:pt>
                <c:pt idx="167">
                  <c:v>6666</c:v>
                </c:pt>
                <c:pt idx="168">
                  <c:v>6667.35</c:v>
                </c:pt>
                <c:pt idx="169">
                  <c:v>6668.47</c:v>
                </c:pt>
                <c:pt idx="170">
                  <c:v>6669.85</c:v>
                </c:pt>
                <c:pt idx="171">
                  <c:v>6671.45</c:v>
                </c:pt>
                <c:pt idx="172">
                  <c:v>6673.02</c:v>
                </c:pt>
                <c:pt idx="173">
                  <c:v>6674.59</c:v>
                </c:pt>
                <c:pt idx="174">
                  <c:v>6676.17</c:v>
                </c:pt>
                <c:pt idx="175">
                  <c:v>6678.2</c:v>
                </c:pt>
                <c:pt idx="176">
                  <c:v>6680.22</c:v>
                </c:pt>
                <c:pt idx="177">
                  <c:v>6681.77</c:v>
                </c:pt>
                <c:pt idx="178">
                  <c:v>6683.63</c:v>
                </c:pt>
                <c:pt idx="179">
                  <c:v>6685.44</c:v>
                </c:pt>
                <c:pt idx="180">
                  <c:v>6686.87</c:v>
                </c:pt>
                <c:pt idx="181">
                  <c:v>6688.76</c:v>
                </c:pt>
                <c:pt idx="182">
                  <c:v>6690.48</c:v>
                </c:pt>
                <c:pt idx="183">
                  <c:v>6692.51</c:v>
                </c:pt>
                <c:pt idx="184">
                  <c:v>6694.98</c:v>
                </c:pt>
                <c:pt idx="185">
                  <c:v>6697.36</c:v>
                </c:pt>
                <c:pt idx="186">
                  <c:v>6699.8</c:v>
                </c:pt>
                <c:pt idx="187">
                  <c:v>6702.16</c:v>
                </c:pt>
                <c:pt idx="188">
                  <c:v>6704.43</c:v>
                </c:pt>
                <c:pt idx="189">
                  <c:v>6706.75</c:v>
                </c:pt>
                <c:pt idx="190">
                  <c:v>6709.31</c:v>
                </c:pt>
                <c:pt idx="191">
                  <c:v>6711.6</c:v>
                </c:pt>
                <c:pt idx="192">
                  <c:v>6713.86</c:v>
                </c:pt>
                <c:pt idx="193">
                  <c:v>6715.92</c:v>
                </c:pt>
                <c:pt idx="194">
                  <c:v>6717.8</c:v>
                </c:pt>
                <c:pt idx="195">
                  <c:v>6719.53</c:v>
                </c:pt>
                <c:pt idx="196">
                  <c:v>6720.94</c:v>
                </c:pt>
                <c:pt idx="197">
                  <c:v>6722.27</c:v>
                </c:pt>
                <c:pt idx="198">
                  <c:v>6723.66</c:v>
                </c:pt>
                <c:pt idx="199">
                  <c:v>6724.87</c:v>
                </c:pt>
                <c:pt idx="200">
                  <c:v>6726.02</c:v>
                </c:pt>
                <c:pt idx="201">
                  <c:v>6727.22</c:v>
                </c:pt>
                <c:pt idx="202">
                  <c:v>6727.89</c:v>
                </c:pt>
                <c:pt idx="203">
                  <c:v>6728.51</c:v>
                </c:pt>
                <c:pt idx="204">
                  <c:v>6729.15</c:v>
                </c:pt>
                <c:pt idx="205">
                  <c:v>6729.83</c:v>
                </c:pt>
                <c:pt idx="206">
                  <c:v>6730.7</c:v>
                </c:pt>
                <c:pt idx="207">
                  <c:v>6731.87</c:v>
                </c:pt>
                <c:pt idx="208">
                  <c:v>6733.32</c:v>
                </c:pt>
                <c:pt idx="209">
                  <c:v>6735.27</c:v>
                </c:pt>
                <c:pt idx="210">
                  <c:v>6736.83</c:v>
                </c:pt>
                <c:pt idx="211">
                  <c:v>6737.9</c:v>
                </c:pt>
                <c:pt idx="212">
                  <c:v>6738.63</c:v>
                </c:pt>
                <c:pt idx="213">
                  <c:v>6738.99</c:v>
                </c:pt>
                <c:pt idx="214">
                  <c:v>6738.97</c:v>
                </c:pt>
                <c:pt idx="215">
                  <c:v>6738.76</c:v>
                </c:pt>
                <c:pt idx="216">
                  <c:v>6738.63</c:v>
                </c:pt>
                <c:pt idx="217">
                  <c:v>6738.61</c:v>
                </c:pt>
                <c:pt idx="218">
                  <c:v>6738.5</c:v>
                </c:pt>
                <c:pt idx="219">
                  <c:v>6738.6</c:v>
                </c:pt>
                <c:pt idx="220">
                  <c:v>6739.24</c:v>
                </c:pt>
                <c:pt idx="221">
                  <c:v>6739.91</c:v>
                </c:pt>
                <c:pt idx="222">
                  <c:v>6740.62</c:v>
                </c:pt>
                <c:pt idx="223">
                  <c:v>6741.19</c:v>
                </c:pt>
                <c:pt idx="224">
                  <c:v>6741.66</c:v>
                </c:pt>
                <c:pt idx="225">
                  <c:v>6742.38</c:v>
                </c:pt>
                <c:pt idx="226">
                  <c:v>6743.6</c:v>
                </c:pt>
                <c:pt idx="227">
                  <c:v>6744.94</c:v>
                </c:pt>
                <c:pt idx="228">
                  <c:v>6746.84</c:v>
                </c:pt>
                <c:pt idx="229">
                  <c:v>6748.78</c:v>
                </c:pt>
                <c:pt idx="230">
                  <c:v>6750.81</c:v>
                </c:pt>
                <c:pt idx="231">
                  <c:v>6752.92</c:v>
                </c:pt>
                <c:pt idx="232">
                  <c:v>6755.4</c:v>
                </c:pt>
                <c:pt idx="233">
                  <c:v>6757.64</c:v>
                </c:pt>
                <c:pt idx="234">
                  <c:v>6760.05</c:v>
                </c:pt>
                <c:pt idx="235">
                  <c:v>6762.47</c:v>
                </c:pt>
                <c:pt idx="236">
                  <c:v>6764.62</c:v>
                </c:pt>
                <c:pt idx="237">
                  <c:v>6766.49</c:v>
                </c:pt>
                <c:pt idx="238">
                  <c:v>6767.74</c:v>
                </c:pt>
                <c:pt idx="239">
                  <c:v>6768.58</c:v>
                </c:pt>
                <c:pt idx="240">
                  <c:v>6769.58</c:v>
                </c:pt>
                <c:pt idx="241">
                  <c:v>6770.49</c:v>
                </c:pt>
                <c:pt idx="242">
                  <c:v>6770.99</c:v>
                </c:pt>
                <c:pt idx="243">
                  <c:v>6771.63</c:v>
                </c:pt>
                <c:pt idx="244">
                  <c:v>6772.43</c:v>
                </c:pt>
                <c:pt idx="245">
                  <c:v>6772.7</c:v>
                </c:pt>
                <c:pt idx="246">
                  <c:v>6773.29</c:v>
                </c:pt>
                <c:pt idx="247">
                  <c:v>6774.39</c:v>
                </c:pt>
                <c:pt idx="248">
                  <c:v>6775.99</c:v>
                </c:pt>
                <c:pt idx="249">
                  <c:v>6777.79</c:v>
                </c:pt>
                <c:pt idx="250">
                  <c:v>6779.68</c:v>
                </c:pt>
                <c:pt idx="251">
                  <c:v>6780.81</c:v>
                </c:pt>
                <c:pt idx="252">
                  <c:v>6781.93</c:v>
                </c:pt>
                <c:pt idx="253">
                  <c:v>6783.09</c:v>
                </c:pt>
                <c:pt idx="254">
                  <c:v>6784.55</c:v>
                </c:pt>
                <c:pt idx="255">
                  <c:v>6786.03</c:v>
                </c:pt>
                <c:pt idx="256">
                  <c:v>6787.43</c:v>
                </c:pt>
                <c:pt idx="257">
                  <c:v>6788.74</c:v>
                </c:pt>
                <c:pt idx="258">
                  <c:v>6790.18</c:v>
                </c:pt>
                <c:pt idx="259">
                  <c:v>6791.54</c:v>
                </c:pt>
                <c:pt idx="260">
                  <c:v>6792.55</c:v>
                </c:pt>
                <c:pt idx="261">
                  <c:v>6793.09</c:v>
                </c:pt>
                <c:pt idx="262">
                  <c:v>6793.34</c:v>
                </c:pt>
                <c:pt idx="263">
                  <c:v>6793.21</c:v>
                </c:pt>
                <c:pt idx="264">
                  <c:v>6793</c:v>
                </c:pt>
                <c:pt idx="265">
                  <c:v>6792.46</c:v>
                </c:pt>
                <c:pt idx="266">
                  <c:v>6792.17</c:v>
                </c:pt>
                <c:pt idx="267">
                  <c:v>6791.27</c:v>
                </c:pt>
                <c:pt idx="268">
                  <c:v>6790.61</c:v>
                </c:pt>
                <c:pt idx="269">
                  <c:v>6789.51</c:v>
                </c:pt>
                <c:pt idx="270">
                  <c:v>6787.88</c:v>
                </c:pt>
                <c:pt idx="271">
                  <c:v>6786.61</c:v>
                </c:pt>
                <c:pt idx="272">
                  <c:v>6784.75</c:v>
                </c:pt>
                <c:pt idx="273">
                  <c:v>6782.82</c:v>
                </c:pt>
                <c:pt idx="274">
                  <c:v>6780.9</c:v>
                </c:pt>
                <c:pt idx="275">
                  <c:v>6779.34</c:v>
                </c:pt>
                <c:pt idx="276">
                  <c:v>6777.77</c:v>
                </c:pt>
                <c:pt idx="277">
                  <c:v>6775.97</c:v>
                </c:pt>
                <c:pt idx="278">
                  <c:v>6774.38</c:v>
                </c:pt>
                <c:pt idx="279">
                  <c:v>6773.03</c:v>
                </c:pt>
                <c:pt idx="280">
                  <c:v>6771.51</c:v>
                </c:pt>
                <c:pt idx="281">
                  <c:v>6770.04</c:v>
                </c:pt>
                <c:pt idx="282">
                  <c:v>6768.79</c:v>
                </c:pt>
                <c:pt idx="283">
                  <c:v>6767.38</c:v>
                </c:pt>
                <c:pt idx="284">
                  <c:v>6766.55</c:v>
                </c:pt>
                <c:pt idx="285">
                  <c:v>6766.04</c:v>
                </c:pt>
                <c:pt idx="286">
                  <c:v>6765.62</c:v>
                </c:pt>
                <c:pt idx="287">
                  <c:v>6765.58</c:v>
                </c:pt>
                <c:pt idx="288">
                  <c:v>6766.02</c:v>
                </c:pt>
                <c:pt idx="289">
                  <c:v>6766.3</c:v>
                </c:pt>
                <c:pt idx="290">
                  <c:v>6766.37</c:v>
                </c:pt>
                <c:pt idx="291">
                  <c:v>6766.36</c:v>
                </c:pt>
                <c:pt idx="292">
                  <c:v>6766.03</c:v>
                </c:pt>
                <c:pt idx="293">
                  <c:v>6765.3</c:v>
                </c:pt>
                <c:pt idx="294">
                  <c:v>6764.45</c:v>
                </c:pt>
                <c:pt idx="295">
                  <c:v>6763.52</c:v>
                </c:pt>
                <c:pt idx="296">
                  <c:v>6762.76</c:v>
                </c:pt>
                <c:pt idx="297">
                  <c:v>6762.04</c:v>
                </c:pt>
                <c:pt idx="298">
                  <c:v>6761.81</c:v>
                </c:pt>
                <c:pt idx="299">
                  <c:v>6761.94</c:v>
                </c:pt>
                <c:pt idx="300">
                  <c:v>6761.99</c:v>
                </c:pt>
                <c:pt idx="301">
                  <c:v>6762.2</c:v>
                </c:pt>
                <c:pt idx="302">
                  <c:v>6762.62</c:v>
                </c:pt>
                <c:pt idx="303">
                  <c:v>6763.24</c:v>
                </c:pt>
                <c:pt idx="304">
                  <c:v>6763.9</c:v>
                </c:pt>
                <c:pt idx="305">
                  <c:v>6764.56</c:v>
                </c:pt>
                <c:pt idx="306">
                  <c:v>6765.33</c:v>
                </c:pt>
                <c:pt idx="307">
                  <c:v>6765.96</c:v>
                </c:pt>
                <c:pt idx="308">
                  <c:v>6766.43</c:v>
                </c:pt>
                <c:pt idx="309">
                  <c:v>6767.19</c:v>
                </c:pt>
                <c:pt idx="310">
                  <c:v>6767.73</c:v>
                </c:pt>
                <c:pt idx="311">
                  <c:v>6768.36</c:v>
                </c:pt>
                <c:pt idx="312">
                  <c:v>6769.05</c:v>
                </c:pt>
                <c:pt idx="313">
                  <c:v>6769.83</c:v>
                </c:pt>
                <c:pt idx="314">
                  <c:v>6770.58</c:v>
                </c:pt>
                <c:pt idx="315">
                  <c:v>6771.13</c:v>
                </c:pt>
                <c:pt idx="316">
                  <c:v>6771.71</c:v>
                </c:pt>
                <c:pt idx="317">
                  <c:v>6772.36</c:v>
                </c:pt>
                <c:pt idx="318">
                  <c:v>6772.74</c:v>
                </c:pt>
                <c:pt idx="319">
                  <c:v>6773.23</c:v>
                </c:pt>
                <c:pt idx="320">
                  <c:v>6773.57</c:v>
                </c:pt>
                <c:pt idx="321">
                  <c:v>6773.86</c:v>
                </c:pt>
                <c:pt idx="322">
                  <c:v>6774.13</c:v>
                </c:pt>
                <c:pt idx="323">
                  <c:v>6774.09</c:v>
                </c:pt>
                <c:pt idx="324">
                  <c:v>6774.19</c:v>
                </c:pt>
                <c:pt idx="325">
                  <c:v>6774.15</c:v>
                </c:pt>
                <c:pt idx="326">
                  <c:v>6774.26</c:v>
                </c:pt>
                <c:pt idx="327">
                  <c:v>6774.19</c:v>
                </c:pt>
                <c:pt idx="328">
                  <c:v>6773.82</c:v>
                </c:pt>
                <c:pt idx="329">
                  <c:v>6773.7</c:v>
                </c:pt>
                <c:pt idx="330">
                  <c:v>6773.97</c:v>
                </c:pt>
                <c:pt idx="331">
                  <c:v>6773.99</c:v>
                </c:pt>
                <c:pt idx="332">
                  <c:v>6774.48</c:v>
                </c:pt>
                <c:pt idx="333">
                  <c:v>6775.09</c:v>
                </c:pt>
                <c:pt idx="334">
                  <c:v>6775.84</c:v>
                </c:pt>
                <c:pt idx="335">
                  <c:v>6776.7</c:v>
                </c:pt>
                <c:pt idx="336">
                  <c:v>6777.35</c:v>
                </c:pt>
                <c:pt idx="337">
                  <c:v>6778.33</c:v>
                </c:pt>
                <c:pt idx="338">
                  <c:v>6779.73</c:v>
                </c:pt>
                <c:pt idx="339">
                  <c:v>6781.13</c:v>
                </c:pt>
                <c:pt idx="340">
                  <c:v>6782.18</c:v>
                </c:pt>
                <c:pt idx="341">
                  <c:v>6783.42</c:v>
                </c:pt>
                <c:pt idx="342">
                  <c:v>6784.52</c:v>
                </c:pt>
                <c:pt idx="343">
                  <c:v>6785.53</c:v>
                </c:pt>
                <c:pt idx="344">
                  <c:v>6786.25</c:v>
                </c:pt>
                <c:pt idx="345">
                  <c:v>6786.47</c:v>
                </c:pt>
                <c:pt idx="346">
                  <c:v>6786.88</c:v>
                </c:pt>
                <c:pt idx="347">
                  <c:v>6787.39</c:v>
                </c:pt>
                <c:pt idx="348">
                  <c:v>6787.78</c:v>
                </c:pt>
                <c:pt idx="349">
                  <c:v>6787.94</c:v>
                </c:pt>
                <c:pt idx="350">
                  <c:v>6788.05</c:v>
                </c:pt>
                <c:pt idx="351">
                  <c:v>6787.47</c:v>
                </c:pt>
                <c:pt idx="352">
                  <c:v>6786.92</c:v>
                </c:pt>
                <c:pt idx="353">
                  <c:v>6786.1</c:v>
                </c:pt>
                <c:pt idx="354">
                  <c:v>6785.42</c:v>
                </c:pt>
                <c:pt idx="355">
                  <c:v>6784.9</c:v>
                </c:pt>
                <c:pt idx="356">
                  <c:v>6784.18</c:v>
                </c:pt>
                <c:pt idx="357">
                  <c:v>6783.27</c:v>
                </c:pt>
                <c:pt idx="358">
                  <c:v>6781.94</c:v>
                </c:pt>
                <c:pt idx="359">
                  <c:v>6780.4</c:v>
                </c:pt>
                <c:pt idx="360">
                  <c:v>6778.42</c:v>
                </c:pt>
                <c:pt idx="361">
                  <c:v>6776.72</c:v>
                </c:pt>
                <c:pt idx="362">
                  <c:v>6774.93</c:v>
                </c:pt>
                <c:pt idx="363">
                  <c:v>6773.18</c:v>
                </c:pt>
                <c:pt idx="364">
                  <c:v>6771.09</c:v>
                </c:pt>
                <c:pt idx="365">
                  <c:v>6768.81</c:v>
                </c:pt>
                <c:pt idx="366">
                  <c:v>6766.69</c:v>
                </c:pt>
                <c:pt idx="367">
                  <c:v>6764.25</c:v>
                </c:pt>
                <c:pt idx="368">
                  <c:v>6761.77</c:v>
                </c:pt>
                <c:pt idx="369">
                  <c:v>6759.61</c:v>
                </c:pt>
                <c:pt idx="370">
                  <c:v>6757.59</c:v>
                </c:pt>
                <c:pt idx="371">
                  <c:v>6755.33</c:v>
                </c:pt>
                <c:pt idx="372">
                  <c:v>6752.85</c:v>
                </c:pt>
                <c:pt idx="373">
                  <c:v>6750.15</c:v>
                </c:pt>
                <c:pt idx="374">
                  <c:v>6747.77</c:v>
                </c:pt>
                <c:pt idx="375">
                  <c:v>6745.57</c:v>
                </c:pt>
                <c:pt idx="376">
                  <c:v>6743.44</c:v>
                </c:pt>
                <c:pt idx="377">
                  <c:v>6741.27</c:v>
                </c:pt>
                <c:pt idx="378">
                  <c:v>6739.01</c:v>
                </c:pt>
                <c:pt idx="379">
                  <c:v>6736.66</c:v>
                </c:pt>
                <c:pt idx="380">
                  <c:v>6734.8</c:v>
                </c:pt>
                <c:pt idx="381">
                  <c:v>6733.07</c:v>
                </c:pt>
                <c:pt idx="382">
                  <c:v>6731.35</c:v>
                </c:pt>
                <c:pt idx="383">
                  <c:v>6729.5</c:v>
                </c:pt>
                <c:pt idx="384">
                  <c:v>6727.95</c:v>
                </c:pt>
                <c:pt idx="385">
                  <c:v>6726.43</c:v>
                </c:pt>
                <c:pt idx="386">
                  <c:v>6725.04</c:v>
                </c:pt>
                <c:pt idx="387">
                  <c:v>6724.13</c:v>
                </c:pt>
                <c:pt idx="388">
                  <c:v>6723.79</c:v>
                </c:pt>
                <c:pt idx="389">
                  <c:v>6723.65</c:v>
                </c:pt>
                <c:pt idx="390">
                  <c:v>6723.55</c:v>
                </c:pt>
                <c:pt idx="391">
                  <c:v>6723.25</c:v>
                </c:pt>
                <c:pt idx="392">
                  <c:v>6723.15</c:v>
                </c:pt>
                <c:pt idx="393">
                  <c:v>6722.87</c:v>
                </c:pt>
                <c:pt idx="394">
                  <c:v>6723.31</c:v>
                </c:pt>
                <c:pt idx="395">
                  <c:v>6723.66</c:v>
                </c:pt>
                <c:pt idx="396">
                  <c:v>6724.24</c:v>
                </c:pt>
                <c:pt idx="397">
                  <c:v>6725.07</c:v>
                </c:pt>
                <c:pt idx="398">
                  <c:v>6725.48</c:v>
                </c:pt>
                <c:pt idx="399">
                  <c:v>6726.02</c:v>
                </c:pt>
                <c:pt idx="400">
                  <c:v>6726.92</c:v>
                </c:pt>
                <c:pt idx="401">
                  <c:v>6727.42</c:v>
                </c:pt>
                <c:pt idx="402">
                  <c:v>6727.89</c:v>
                </c:pt>
                <c:pt idx="403">
                  <c:v>6728.27</c:v>
                </c:pt>
                <c:pt idx="404">
                  <c:v>6729.07</c:v>
                </c:pt>
                <c:pt idx="405">
                  <c:v>6729.64</c:v>
                </c:pt>
                <c:pt idx="406">
                  <c:v>6730.27</c:v>
                </c:pt>
                <c:pt idx="407">
                  <c:v>6731.33</c:v>
                </c:pt>
                <c:pt idx="408">
                  <c:v>6732.15</c:v>
                </c:pt>
                <c:pt idx="409">
                  <c:v>6732.49</c:v>
                </c:pt>
                <c:pt idx="410">
                  <c:v>6733.03</c:v>
                </c:pt>
                <c:pt idx="411">
                  <c:v>6733.59</c:v>
                </c:pt>
                <c:pt idx="412">
                  <c:v>6734.04</c:v>
                </c:pt>
                <c:pt idx="413">
                  <c:v>6734.41</c:v>
                </c:pt>
                <c:pt idx="414">
                  <c:v>6734.88</c:v>
                </c:pt>
                <c:pt idx="415">
                  <c:v>6735.52</c:v>
                </c:pt>
                <c:pt idx="416">
                  <c:v>6736.59</c:v>
                </c:pt>
                <c:pt idx="417">
                  <c:v>6738.03</c:v>
                </c:pt>
                <c:pt idx="418">
                  <c:v>6739.2</c:v>
                </c:pt>
                <c:pt idx="419">
                  <c:v>6740.27</c:v>
                </c:pt>
                <c:pt idx="420">
                  <c:v>6741.44</c:v>
                </c:pt>
                <c:pt idx="421">
                  <c:v>6742.35</c:v>
                </c:pt>
                <c:pt idx="422">
                  <c:v>6743.2</c:v>
                </c:pt>
                <c:pt idx="423">
                  <c:v>6744.4</c:v>
                </c:pt>
                <c:pt idx="424">
                  <c:v>6745.23</c:v>
                </c:pt>
                <c:pt idx="425">
                  <c:v>6746.37</c:v>
                </c:pt>
                <c:pt idx="426">
                  <c:v>6747.19</c:v>
                </c:pt>
                <c:pt idx="427">
                  <c:v>6747.62</c:v>
                </c:pt>
                <c:pt idx="428">
                  <c:v>6747.75</c:v>
                </c:pt>
                <c:pt idx="429">
                  <c:v>6748.3</c:v>
                </c:pt>
                <c:pt idx="430">
                  <c:v>6748.64</c:v>
                </c:pt>
                <c:pt idx="431">
                  <c:v>6749.26</c:v>
                </c:pt>
                <c:pt idx="432">
                  <c:v>6749.97</c:v>
                </c:pt>
                <c:pt idx="433">
                  <c:v>6750.48</c:v>
                </c:pt>
                <c:pt idx="434">
                  <c:v>6750.82</c:v>
                </c:pt>
                <c:pt idx="435">
                  <c:v>6751.16</c:v>
                </c:pt>
                <c:pt idx="436">
                  <c:v>6751.15</c:v>
                </c:pt>
                <c:pt idx="437">
                  <c:v>6750.76</c:v>
                </c:pt>
                <c:pt idx="438">
                  <c:v>6750.46</c:v>
                </c:pt>
                <c:pt idx="439">
                  <c:v>6750.07</c:v>
                </c:pt>
                <c:pt idx="440">
                  <c:v>6749.67</c:v>
                </c:pt>
                <c:pt idx="441">
                  <c:v>6749.42</c:v>
                </c:pt>
                <c:pt idx="442">
                  <c:v>6749.28</c:v>
                </c:pt>
                <c:pt idx="443">
                  <c:v>6749.25</c:v>
                </c:pt>
                <c:pt idx="444">
                  <c:v>6748.76</c:v>
                </c:pt>
                <c:pt idx="445">
                  <c:v>6748.09</c:v>
                </c:pt>
                <c:pt idx="446">
                  <c:v>6747.3</c:v>
                </c:pt>
                <c:pt idx="447">
                  <c:v>6746.53</c:v>
                </c:pt>
                <c:pt idx="448">
                  <c:v>6745.76</c:v>
                </c:pt>
                <c:pt idx="449">
                  <c:v>6744.62</c:v>
                </c:pt>
                <c:pt idx="450">
                  <c:v>6743.52</c:v>
                </c:pt>
                <c:pt idx="451">
                  <c:v>6742.33</c:v>
                </c:pt>
                <c:pt idx="452">
                  <c:v>6741.68</c:v>
                </c:pt>
                <c:pt idx="453">
                  <c:v>6741.14</c:v>
                </c:pt>
                <c:pt idx="454">
                  <c:v>6740.86</c:v>
                </c:pt>
                <c:pt idx="455">
                  <c:v>6740.29</c:v>
                </c:pt>
                <c:pt idx="456">
                  <c:v>6739.94</c:v>
                </c:pt>
                <c:pt idx="457">
                  <c:v>6739.46</c:v>
                </c:pt>
                <c:pt idx="458">
                  <c:v>6738.92</c:v>
                </c:pt>
                <c:pt idx="459">
                  <c:v>6738.19</c:v>
                </c:pt>
                <c:pt idx="460">
                  <c:v>6737.38</c:v>
                </c:pt>
                <c:pt idx="461">
                  <c:v>6736.5</c:v>
                </c:pt>
                <c:pt idx="462">
                  <c:v>6735.86</c:v>
                </c:pt>
                <c:pt idx="463">
                  <c:v>6735.01</c:v>
                </c:pt>
                <c:pt idx="464">
                  <c:v>6734.52</c:v>
                </c:pt>
                <c:pt idx="465">
                  <c:v>6734.57</c:v>
                </c:pt>
                <c:pt idx="466">
                  <c:v>6734.83</c:v>
                </c:pt>
                <c:pt idx="467">
                  <c:v>6735.6</c:v>
                </c:pt>
                <c:pt idx="468">
                  <c:v>6736.91</c:v>
                </c:pt>
                <c:pt idx="469">
                  <c:v>6738.44</c:v>
                </c:pt>
                <c:pt idx="470">
                  <c:v>6739.75</c:v>
                </c:pt>
                <c:pt idx="471">
                  <c:v>6741.03</c:v>
                </c:pt>
                <c:pt idx="472">
                  <c:v>6742.24</c:v>
                </c:pt>
                <c:pt idx="473">
                  <c:v>6743.52</c:v>
                </c:pt>
                <c:pt idx="474">
                  <c:v>6744.62</c:v>
                </c:pt>
                <c:pt idx="475">
                  <c:v>6746.36</c:v>
                </c:pt>
                <c:pt idx="476">
                  <c:v>6747.73</c:v>
                </c:pt>
                <c:pt idx="477">
                  <c:v>6749</c:v>
                </c:pt>
                <c:pt idx="478">
                  <c:v>6749.64</c:v>
                </c:pt>
                <c:pt idx="479">
                  <c:v>6750.59</c:v>
                </c:pt>
                <c:pt idx="480">
                  <c:v>6751.77</c:v>
                </c:pt>
                <c:pt idx="481">
                  <c:v>6752.83</c:v>
                </c:pt>
                <c:pt idx="482">
                  <c:v>6754.07</c:v>
                </c:pt>
                <c:pt idx="483">
                  <c:v>6755.12</c:v>
                </c:pt>
                <c:pt idx="484">
                  <c:v>6755.99</c:v>
                </c:pt>
                <c:pt idx="485">
                  <c:v>6757.76</c:v>
                </c:pt>
                <c:pt idx="486">
                  <c:v>6759.24</c:v>
                </c:pt>
                <c:pt idx="487">
                  <c:v>6761.11</c:v>
                </c:pt>
                <c:pt idx="488">
                  <c:v>6763.08</c:v>
                </c:pt>
                <c:pt idx="489">
                  <c:v>6765.24</c:v>
                </c:pt>
                <c:pt idx="490">
                  <c:v>6767</c:v>
                </c:pt>
                <c:pt idx="491">
                  <c:v>6768.79</c:v>
                </c:pt>
                <c:pt idx="492">
                  <c:v>6770.81</c:v>
                </c:pt>
                <c:pt idx="493">
                  <c:v>6773.06</c:v>
                </c:pt>
                <c:pt idx="494">
                  <c:v>6775.02</c:v>
                </c:pt>
                <c:pt idx="495">
                  <c:v>6776.71</c:v>
                </c:pt>
                <c:pt idx="496">
                  <c:v>6778.46</c:v>
                </c:pt>
                <c:pt idx="497">
                  <c:v>6780.48</c:v>
                </c:pt>
                <c:pt idx="498">
                  <c:v>6782.47</c:v>
                </c:pt>
                <c:pt idx="499">
                  <c:v>6784.06</c:v>
                </c:pt>
                <c:pt idx="500">
                  <c:v>6785.46</c:v>
                </c:pt>
                <c:pt idx="501">
                  <c:v>6786.44</c:v>
                </c:pt>
                <c:pt idx="502">
                  <c:v>6786.7</c:v>
                </c:pt>
                <c:pt idx="503">
                  <c:v>6787.27</c:v>
                </c:pt>
                <c:pt idx="504">
                  <c:v>6787.99</c:v>
                </c:pt>
                <c:pt idx="505">
                  <c:v>6788.89</c:v>
                </c:pt>
                <c:pt idx="506">
                  <c:v>6789.87</c:v>
                </c:pt>
                <c:pt idx="507">
                  <c:v>6791.27</c:v>
                </c:pt>
                <c:pt idx="508">
                  <c:v>6792.53</c:v>
                </c:pt>
                <c:pt idx="509">
                  <c:v>6793.79</c:v>
                </c:pt>
                <c:pt idx="510">
                  <c:v>6795.33</c:v>
                </c:pt>
                <c:pt idx="511">
                  <c:v>6797.29</c:v>
                </c:pt>
                <c:pt idx="512">
                  <c:v>6798.82</c:v>
                </c:pt>
                <c:pt idx="513">
                  <c:v>6800.35</c:v>
                </c:pt>
                <c:pt idx="514">
                  <c:v>6801.9</c:v>
                </c:pt>
                <c:pt idx="515">
                  <c:v>6803.37</c:v>
                </c:pt>
                <c:pt idx="516">
                  <c:v>6804.52</c:v>
                </c:pt>
                <c:pt idx="517">
                  <c:v>6805.75</c:v>
                </c:pt>
                <c:pt idx="518">
                  <c:v>6807.02</c:v>
                </c:pt>
                <c:pt idx="519">
                  <c:v>6807.75</c:v>
                </c:pt>
                <c:pt idx="520">
                  <c:v>6808.9</c:v>
                </c:pt>
                <c:pt idx="521">
                  <c:v>6810.01</c:v>
                </c:pt>
                <c:pt idx="522">
                  <c:v>6811.15</c:v>
                </c:pt>
                <c:pt idx="523">
                  <c:v>6811.82</c:v>
                </c:pt>
                <c:pt idx="524">
                  <c:v>6812.25</c:v>
                </c:pt>
                <c:pt idx="525">
                  <c:v>6812.73</c:v>
                </c:pt>
                <c:pt idx="526">
                  <c:v>6813.63</c:v>
                </c:pt>
                <c:pt idx="527">
                  <c:v>6813.98</c:v>
                </c:pt>
                <c:pt idx="528">
                  <c:v>6814.46</c:v>
                </c:pt>
                <c:pt idx="529">
                  <c:v>6814.94</c:v>
                </c:pt>
                <c:pt idx="530">
                  <c:v>6815.88</c:v>
                </c:pt>
                <c:pt idx="531">
                  <c:v>6817.16</c:v>
                </c:pt>
                <c:pt idx="532">
                  <c:v>6818.54</c:v>
                </c:pt>
                <c:pt idx="533">
                  <c:v>6819.89</c:v>
                </c:pt>
                <c:pt idx="534">
                  <c:v>6820.83</c:v>
                </c:pt>
                <c:pt idx="535">
                  <c:v>6821.91</c:v>
                </c:pt>
                <c:pt idx="536">
                  <c:v>6822.98</c:v>
                </c:pt>
                <c:pt idx="537">
                  <c:v>6823.91</c:v>
                </c:pt>
                <c:pt idx="538">
                  <c:v>6824.8</c:v>
                </c:pt>
                <c:pt idx="539">
                  <c:v>6825.42</c:v>
                </c:pt>
                <c:pt idx="540">
                  <c:v>6826.05</c:v>
                </c:pt>
                <c:pt idx="541">
                  <c:v>6826.58</c:v>
                </c:pt>
                <c:pt idx="542">
                  <c:v>6827.43</c:v>
                </c:pt>
                <c:pt idx="543">
                  <c:v>6828.27</c:v>
                </c:pt>
                <c:pt idx="544">
                  <c:v>6829.91</c:v>
                </c:pt>
                <c:pt idx="545">
                  <c:v>6831.67</c:v>
                </c:pt>
                <c:pt idx="546">
                  <c:v>6833.39</c:v>
                </c:pt>
                <c:pt idx="547">
                  <c:v>6835.02</c:v>
                </c:pt>
                <c:pt idx="548">
                  <c:v>6836.63</c:v>
                </c:pt>
                <c:pt idx="549">
                  <c:v>6838.59</c:v>
                </c:pt>
                <c:pt idx="550">
                  <c:v>6840.88</c:v>
                </c:pt>
                <c:pt idx="551">
                  <c:v>6843.05</c:v>
                </c:pt>
                <c:pt idx="552">
                  <c:v>6845.41</c:v>
                </c:pt>
                <c:pt idx="553">
                  <c:v>6847.9</c:v>
                </c:pt>
                <c:pt idx="554">
                  <c:v>6850.32</c:v>
                </c:pt>
                <c:pt idx="555">
                  <c:v>6852.83</c:v>
                </c:pt>
                <c:pt idx="556">
                  <c:v>6855.22</c:v>
                </c:pt>
                <c:pt idx="557">
                  <c:v>6857.48</c:v>
                </c:pt>
                <c:pt idx="558">
                  <c:v>6860.14</c:v>
                </c:pt>
                <c:pt idx="559">
                  <c:v>6862.92</c:v>
                </c:pt>
                <c:pt idx="560">
                  <c:v>6865.4</c:v>
                </c:pt>
                <c:pt idx="561">
                  <c:v>6868.09</c:v>
                </c:pt>
                <c:pt idx="562">
                  <c:v>6870.97</c:v>
                </c:pt>
                <c:pt idx="563">
                  <c:v>6874.06</c:v>
                </c:pt>
                <c:pt idx="564">
                  <c:v>6877.5</c:v>
                </c:pt>
                <c:pt idx="565">
                  <c:v>6880.8</c:v>
                </c:pt>
                <c:pt idx="566">
                  <c:v>6884.01</c:v>
                </c:pt>
                <c:pt idx="567">
                  <c:v>6887.12</c:v>
                </c:pt>
                <c:pt idx="568">
                  <c:v>6890.5</c:v>
                </c:pt>
                <c:pt idx="569">
                  <c:v>6894.17</c:v>
                </c:pt>
                <c:pt idx="570">
                  <c:v>6897.45</c:v>
                </c:pt>
                <c:pt idx="571">
                  <c:v>6900.45</c:v>
                </c:pt>
                <c:pt idx="572">
                  <c:v>6903.2</c:v>
                </c:pt>
                <c:pt idx="573">
                  <c:v>6906.08</c:v>
                </c:pt>
                <c:pt idx="574">
                  <c:v>6908.33</c:v>
                </c:pt>
                <c:pt idx="575">
                  <c:v>6910.08</c:v>
                </c:pt>
                <c:pt idx="576">
                  <c:v>6911.86</c:v>
                </c:pt>
                <c:pt idx="577">
                  <c:v>6913.47</c:v>
                </c:pt>
                <c:pt idx="578">
                  <c:v>6914.84</c:v>
                </c:pt>
                <c:pt idx="579">
                  <c:v>6916.04</c:v>
                </c:pt>
                <c:pt idx="580">
                  <c:v>6916.57</c:v>
                </c:pt>
                <c:pt idx="581">
                  <c:v>6916.86</c:v>
                </c:pt>
                <c:pt idx="582">
                  <c:v>6917.27</c:v>
                </c:pt>
                <c:pt idx="583">
                  <c:v>6918.02</c:v>
                </c:pt>
                <c:pt idx="584">
                  <c:v>6918.78</c:v>
                </c:pt>
                <c:pt idx="585">
                  <c:v>6919.4</c:v>
                </c:pt>
                <c:pt idx="586">
                  <c:v>6920</c:v>
                </c:pt>
                <c:pt idx="587">
                  <c:v>6920.95</c:v>
                </c:pt>
                <c:pt idx="588">
                  <c:v>6922.12</c:v>
                </c:pt>
                <c:pt idx="589">
                  <c:v>6923.33</c:v>
                </c:pt>
                <c:pt idx="590">
                  <c:v>6924.82</c:v>
                </c:pt>
                <c:pt idx="591">
                  <c:v>6926.34</c:v>
                </c:pt>
                <c:pt idx="592">
                  <c:v>6927.58</c:v>
                </c:pt>
                <c:pt idx="593">
                  <c:v>6928.69</c:v>
                </c:pt>
                <c:pt idx="594">
                  <c:v>6929.84</c:v>
                </c:pt>
                <c:pt idx="595">
                  <c:v>6931.19</c:v>
                </c:pt>
                <c:pt idx="596">
                  <c:v>6932.46</c:v>
                </c:pt>
                <c:pt idx="597">
                  <c:v>6933.54</c:v>
                </c:pt>
                <c:pt idx="598">
                  <c:v>6934.19</c:v>
                </c:pt>
                <c:pt idx="599">
                  <c:v>6934.82</c:v>
                </c:pt>
                <c:pt idx="600">
                  <c:v>6935.47</c:v>
                </c:pt>
                <c:pt idx="601">
                  <c:v>6935.72</c:v>
                </c:pt>
                <c:pt idx="602">
                  <c:v>6936.2</c:v>
                </c:pt>
                <c:pt idx="603">
                  <c:v>6937.23</c:v>
                </c:pt>
                <c:pt idx="604">
                  <c:v>6938.1</c:v>
                </c:pt>
                <c:pt idx="605">
                  <c:v>6938.28</c:v>
                </c:pt>
                <c:pt idx="606">
                  <c:v>6938.18</c:v>
                </c:pt>
                <c:pt idx="607">
                  <c:v>6937.79</c:v>
                </c:pt>
                <c:pt idx="608">
                  <c:v>6937.23</c:v>
                </c:pt>
                <c:pt idx="609">
                  <c:v>6936.71</c:v>
                </c:pt>
                <c:pt idx="610">
                  <c:v>6936.47</c:v>
                </c:pt>
                <c:pt idx="611">
                  <c:v>6936.05</c:v>
                </c:pt>
                <c:pt idx="612">
                  <c:v>6935.17</c:v>
                </c:pt>
                <c:pt idx="613">
                  <c:v>6934.46</c:v>
                </c:pt>
                <c:pt idx="614">
                  <c:v>6933.69</c:v>
                </c:pt>
                <c:pt idx="615">
                  <c:v>6932.77</c:v>
                </c:pt>
                <c:pt idx="616">
                  <c:v>6931.92</c:v>
                </c:pt>
                <c:pt idx="617">
                  <c:v>6930.96</c:v>
                </c:pt>
                <c:pt idx="618">
                  <c:v>6929.67</c:v>
                </c:pt>
                <c:pt idx="619">
                  <c:v>6928.21</c:v>
                </c:pt>
                <c:pt idx="620">
                  <c:v>6926.4</c:v>
                </c:pt>
                <c:pt idx="621">
                  <c:v>6924.7</c:v>
                </c:pt>
                <c:pt idx="622">
                  <c:v>6923.17</c:v>
                </c:pt>
                <c:pt idx="623">
                  <c:v>6921.4</c:v>
                </c:pt>
                <c:pt idx="624">
                  <c:v>6919.2</c:v>
                </c:pt>
                <c:pt idx="625">
                  <c:v>6916.64</c:v>
                </c:pt>
                <c:pt idx="626">
                  <c:v>6913.6</c:v>
                </c:pt>
                <c:pt idx="627">
                  <c:v>6910.44</c:v>
                </c:pt>
                <c:pt idx="628">
                  <c:v>6907.17</c:v>
                </c:pt>
                <c:pt idx="629">
                  <c:v>6904.08</c:v>
                </c:pt>
                <c:pt idx="630">
                  <c:v>6900.92</c:v>
                </c:pt>
                <c:pt idx="631">
                  <c:v>6897.83</c:v>
                </c:pt>
                <c:pt idx="632">
                  <c:v>6895.16</c:v>
                </c:pt>
                <c:pt idx="633">
                  <c:v>6892.6</c:v>
                </c:pt>
                <c:pt idx="634">
                  <c:v>6890.15</c:v>
                </c:pt>
                <c:pt idx="635">
                  <c:v>6887.48</c:v>
                </c:pt>
                <c:pt idx="636">
                  <c:v>6884.9</c:v>
                </c:pt>
                <c:pt idx="637">
                  <c:v>6882.21</c:v>
                </c:pt>
                <c:pt idx="638">
                  <c:v>6879.36</c:v>
                </c:pt>
                <c:pt idx="639">
                  <c:v>6876.77</c:v>
                </c:pt>
                <c:pt idx="640">
                  <c:v>6874.27</c:v>
                </c:pt>
                <c:pt idx="641">
                  <c:v>6872.15</c:v>
                </c:pt>
                <c:pt idx="642">
                  <c:v>6870.01</c:v>
                </c:pt>
                <c:pt idx="643">
                  <c:v>6867.8</c:v>
                </c:pt>
                <c:pt idx="644">
                  <c:v>6865.22</c:v>
                </c:pt>
                <c:pt idx="645">
                  <c:v>6862.62</c:v>
                </c:pt>
                <c:pt idx="646">
                  <c:v>6860.01</c:v>
                </c:pt>
                <c:pt idx="647">
                  <c:v>6857.3</c:v>
                </c:pt>
                <c:pt idx="648">
                  <c:v>6854.63</c:v>
                </c:pt>
                <c:pt idx="649">
                  <c:v>6852.08</c:v>
                </c:pt>
                <c:pt idx="650">
                  <c:v>6848.89</c:v>
                </c:pt>
                <c:pt idx="651">
                  <c:v>6845.67</c:v>
                </c:pt>
                <c:pt idx="652">
                  <c:v>6842.97</c:v>
                </c:pt>
                <c:pt idx="653">
                  <c:v>6840.63</c:v>
                </c:pt>
                <c:pt idx="654">
                  <c:v>6838.46</c:v>
                </c:pt>
                <c:pt idx="655">
                  <c:v>6836.7</c:v>
                </c:pt>
                <c:pt idx="656">
                  <c:v>6834.96</c:v>
                </c:pt>
                <c:pt idx="657">
                  <c:v>6833.08</c:v>
                </c:pt>
                <c:pt idx="658">
                  <c:v>6831.05</c:v>
                </c:pt>
                <c:pt idx="659">
                  <c:v>6828.66</c:v>
                </c:pt>
                <c:pt idx="660">
                  <c:v>6826.17</c:v>
                </c:pt>
                <c:pt idx="661">
                  <c:v>6823.91</c:v>
                </c:pt>
                <c:pt idx="662">
                  <c:v>6821.08</c:v>
                </c:pt>
                <c:pt idx="663">
                  <c:v>6817.99</c:v>
                </c:pt>
                <c:pt idx="664">
                  <c:v>6814.84</c:v>
                </c:pt>
                <c:pt idx="665">
                  <c:v>6811.68</c:v>
                </c:pt>
                <c:pt idx="666">
                  <c:v>6808.47</c:v>
                </c:pt>
                <c:pt idx="667">
                  <c:v>6804.54</c:v>
                </c:pt>
                <c:pt idx="668">
                  <c:v>6801.09</c:v>
                </c:pt>
                <c:pt idx="669">
                  <c:v>6798.05</c:v>
                </c:pt>
                <c:pt idx="670">
                  <c:v>6795.07</c:v>
                </c:pt>
                <c:pt idx="671">
                  <c:v>6792.12</c:v>
                </c:pt>
                <c:pt idx="672">
                  <c:v>6789.01</c:v>
                </c:pt>
                <c:pt idx="673">
                  <c:v>6785.86</c:v>
                </c:pt>
                <c:pt idx="674">
                  <c:v>6782.18</c:v>
                </c:pt>
                <c:pt idx="675">
                  <c:v>6778.32</c:v>
                </c:pt>
                <c:pt idx="676">
                  <c:v>6774.54</c:v>
                </c:pt>
                <c:pt idx="677">
                  <c:v>6771.25</c:v>
                </c:pt>
                <c:pt idx="678">
                  <c:v>6768.13</c:v>
                </c:pt>
                <c:pt idx="679">
                  <c:v>6765.27</c:v>
                </c:pt>
                <c:pt idx="680">
                  <c:v>6762.68</c:v>
                </c:pt>
                <c:pt idx="681">
                  <c:v>6760.04</c:v>
                </c:pt>
                <c:pt idx="682">
                  <c:v>6757.71</c:v>
                </c:pt>
                <c:pt idx="683">
                  <c:v>6754.91</c:v>
                </c:pt>
                <c:pt idx="684">
                  <c:v>6752.38</c:v>
                </c:pt>
                <c:pt idx="685">
                  <c:v>6750.33</c:v>
                </c:pt>
                <c:pt idx="686">
                  <c:v>6748.09</c:v>
                </c:pt>
                <c:pt idx="687">
                  <c:v>6745.8</c:v>
                </c:pt>
                <c:pt idx="688">
                  <c:v>6743.82</c:v>
                </c:pt>
                <c:pt idx="689">
                  <c:v>6742.35</c:v>
                </c:pt>
                <c:pt idx="690">
                  <c:v>6740.94</c:v>
                </c:pt>
                <c:pt idx="691">
                  <c:v>6739.83</c:v>
                </c:pt>
                <c:pt idx="692">
                  <c:v>6738.88</c:v>
                </c:pt>
                <c:pt idx="693">
                  <c:v>6738.12</c:v>
                </c:pt>
                <c:pt idx="694">
                  <c:v>6737.23</c:v>
                </c:pt>
                <c:pt idx="695">
                  <c:v>6736.65</c:v>
                </c:pt>
                <c:pt idx="696">
                  <c:v>6736.07</c:v>
                </c:pt>
                <c:pt idx="697">
                  <c:v>6735.56</c:v>
                </c:pt>
                <c:pt idx="698">
                  <c:v>6735.24</c:v>
                </c:pt>
                <c:pt idx="699">
                  <c:v>6734.73</c:v>
                </c:pt>
                <c:pt idx="700">
                  <c:v>6734.5</c:v>
                </c:pt>
                <c:pt idx="701">
                  <c:v>6734.15</c:v>
                </c:pt>
                <c:pt idx="702">
                  <c:v>6734.27</c:v>
                </c:pt>
                <c:pt idx="703">
                  <c:v>6734.34</c:v>
                </c:pt>
                <c:pt idx="704">
                  <c:v>6734.61</c:v>
                </c:pt>
                <c:pt idx="705">
                  <c:v>6734.91</c:v>
                </c:pt>
                <c:pt idx="706">
                  <c:v>6734.62</c:v>
                </c:pt>
                <c:pt idx="707">
                  <c:v>6734.18</c:v>
                </c:pt>
                <c:pt idx="708">
                  <c:v>6733.55</c:v>
                </c:pt>
                <c:pt idx="709">
                  <c:v>6732.8</c:v>
                </c:pt>
                <c:pt idx="710">
                  <c:v>6732.17</c:v>
                </c:pt>
                <c:pt idx="711">
                  <c:v>6731.91</c:v>
                </c:pt>
                <c:pt idx="712">
                  <c:v>6731.56</c:v>
                </c:pt>
                <c:pt idx="713">
                  <c:v>6730.95</c:v>
                </c:pt>
                <c:pt idx="714">
                  <c:v>6730.46</c:v>
                </c:pt>
                <c:pt idx="715">
                  <c:v>6729.73</c:v>
                </c:pt>
                <c:pt idx="716">
                  <c:v>6729</c:v>
                </c:pt>
                <c:pt idx="717">
                  <c:v>6728.64</c:v>
                </c:pt>
                <c:pt idx="718">
                  <c:v>6728.34</c:v>
                </c:pt>
                <c:pt idx="719">
                  <c:v>6727.9</c:v>
                </c:pt>
                <c:pt idx="720">
                  <c:v>6727.01</c:v>
                </c:pt>
                <c:pt idx="721">
                  <c:v>6725.96</c:v>
                </c:pt>
                <c:pt idx="722">
                  <c:v>6724.65</c:v>
                </c:pt>
                <c:pt idx="723">
                  <c:v>6722.75</c:v>
                </c:pt>
                <c:pt idx="724">
                  <c:v>6720.87</c:v>
                </c:pt>
                <c:pt idx="725">
                  <c:v>6719.11</c:v>
                </c:pt>
                <c:pt idx="726">
                  <c:v>6717.43</c:v>
                </c:pt>
                <c:pt idx="727">
                  <c:v>6715.69</c:v>
                </c:pt>
                <c:pt idx="728">
                  <c:v>6713.8</c:v>
                </c:pt>
                <c:pt idx="729">
                  <c:v>6711.38</c:v>
                </c:pt>
                <c:pt idx="730">
                  <c:v>6708.67</c:v>
                </c:pt>
                <c:pt idx="731">
                  <c:v>6705.62</c:v>
                </c:pt>
                <c:pt idx="732">
                  <c:v>6702.22</c:v>
                </c:pt>
                <c:pt idx="733">
                  <c:v>6698.96</c:v>
                </c:pt>
                <c:pt idx="734">
                  <c:v>6695.77</c:v>
                </c:pt>
                <c:pt idx="735">
                  <c:v>6692.31</c:v>
                </c:pt>
                <c:pt idx="736">
                  <c:v>6689.03</c:v>
                </c:pt>
                <c:pt idx="737">
                  <c:v>6685.93</c:v>
                </c:pt>
                <c:pt idx="738">
                  <c:v>6683.07</c:v>
                </c:pt>
                <c:pt idx="739">
                  <c:v>6680.47</c:v>
                </c:pt>
                <c:pt idx="740">
                  <c:v>6678.2</c:v>
                </c:pt>
                <c:pt idx="741">
                  <c:v>6676.02</c:v>
                </c:pt>
                <c:pt idx="742">
                  <c:v>6673.62</c:v>
                </c:pt>
                <c:pt idx="743">
                  <c:v>6671.53</c:v>
                </c:pt>
                <c:pt idx="744">
                  <c:v>6669.43</c:v>
                </c:pt>
                <c:pt idx="745">
                  <c:v>6667.18</c:v>
                </c:pt>
                <c:pt idx="746">
                  <c:v>6664.77</c:v>
                </c:pt>
                <c:pt idx="747">
                  <c:v>6662.73</c:v>
                </c:pt>
                <c:pt idx="748">
                  <c:v>6661.12</c:v>
                </c:pt>
                <c:pt idx="749">
                  <c:v>6659.46</c:v>
                </c:pt>
                <c:pt idx="750">
                  <c:v>6658</c:v>
                </c:pt>
                <c:pt idx="751">
                  <c:v>6656.71</c:v>
                </c:pt>
                <c:pt idx="752">
                  <c:v>6655.36</c:v>
                </c:pt>
                <c:pt idx="753">
                  <c:v>6653.63</c:v>
                </c:pt>
                <c:pt idx="754">
                  <c:v>6651.74</c:v>
                </c:pt>
                <c:pt idx="755">
                  <c:v>6650.35</c:v>
                </c:pt>
                <c:pt idx="756">
                  <c:v>6649.07</c:v>
                </c:pt>
                <c:pt idx="757">
                  <c:v>6647.96</c:v>
                </c:pt>
                <c:pt idx="758">
                  <c:v>6647.31</c:v>
                </c:pt>
                <c:pt idx="759">
                  <c:v>6646.91</c:v>
                </c:pt>
                <c:pt idx="760">
                  <c:v>6646.24</c:v>
                </c:pt>
                <c:pt idx="761">
                  <c:v>6645.51</c:v>
                </c:pt>
                <c:pt idx="762">
                  <c:v>6644.56</c:v>
                </c:pt>
                <c:pt idx="763">
                  <c:v>6643.4</c:v>
                </c:pt>
                <c:pt idx="764">
                  <c:v>6642.3</c:v>
                </c:pt>
                <c:pt idx="765">
                  <c:v>6641.21</c:v>
                </c:pt>
                <c:pt idx="766">
                  <c:v>6640.25</c:v>
                </c:pt>
                <c:pt idx="767">
                  <c:v>6639.55</c:v>
                </c:pt>
                <c:pt idx="768">
                  <c:v>6638.62</c:v>
                </c:pt>
                <c:pt idx="769">
                  <c:v>6637.77</c:v>
                </c:pt>
                <c:pt idx="770">
                  <c:v>6637.41</c:v>
                </c:pt>
                <c:pt idx="771">
                  <c:v>6637.55</c:v>
                </c:pt>
                <c:pt idx="772">
                  <c:v>6637.97</c:v>
                </c:pt>
                <c:pt idx="773">
                  <c:v>6638.94</c:v>
                </c:pt>
                <c:pt idx="774">
                  <c:v>6640.33</c:v>
                </c:pt>
                <c:pt idx="775">
                  <c:v>6641.48</c:v>
                </c:pt>
                <c:pt idx="776">
                  <c:v>6642.18</c:v>
                </c:pt>
                <c:pt idx="777">
                  <c:v>6642.81</c:v>
                </c:pt>
                <c:pt idx="778">
                  <c:v>6643.45</c:v>
                </c:pt>
                <c:pt idx="779">
                  <c:v>6644.03</c:v>
                </c:pt>
                <c:pt idx="780">
                  <c:v>6644.68</c:v>
                </c:pt>
                <c:pt idx="781">
                  <c:v>6645.21</c:v>
                </c:pt>
                <c:pt idx="782">
                  <c:v>6645.86</c:v>
                </c:pt>
                <c:pt idx="783">
                  <c:v>6646.48</c:v>
                </c:pt>
                <c:pt idx="784">
                  <c:v>6646.94</c:v>
                </c:pt>
                <c:pt idx="785">
                  <c:v>6647.56</c:v>
                </c:pt>
                <c:pt idx="786">
                  <c:v>6648.17</c:v>
                </c:pt>
                <c:pt idx="787">
                  <c:v>6648.7</c:v>
                </c:pt>
                <c:pt idx="788">
                  <c:v>6649.02</c:v>
                </c:pt>
                <c:pt idx="789">
                  <c:v>6649.31</c:v>
                </c:pt>
                <c:pt idx="790">
                  <c:v>6649.87</c:v>
                </c:pt>
                <c:pt idx="791">
                  <c:v>6650.52</c:v>
                </c:pt>
                <c:pt idx="792">
                  <c:v>6651.18</c:v>
                </c:pt>
                <c:pt idx="793">
                  <c:v>6651.67</c:v>
                </c:pt>
                <c:pt idx="794">
                  <c:v>6652.16</c:v>
                </c:pt>
                <c:pt idx="795">
                  <c:v>6652.65</c:v>
                </c:pt>
                <c:pt idx="796">
                  <c:v>6653.18</c:v>
                </c:pt>
                <c:pt idx="797">
                  <c:v>6653.21</c:v>
                </c:pt>
                <c:pt idx="798">
                  <c:v>6653.34</c:v>
                </c:pt>
                <c:pt idx="799">
                  <c:v>6653.16</c:v>
                </c:pt>
                <c:pt idx="800">
                  <c:v>6652.66</c:v>
                </c:pt>
                <c:pt idx="801">
                  <c:v>6652.21</c:v>
                </c:pt>
                <c:pt idx="802">
                  <c:v>6651.5</c:v>
                </c:pt>
                <c:pt idx="803">
                  <c:v>6650.79</c:v>
                </c:pt>
                <c:pt idx="804">
                  <c:v>6649.97</c:v>
                </c:pt>
                <c:pt idx="805">
                  <c:v>6649.19</c:v>
                </c:pt>
                <c:pt idx="806">
                  <c:v>6648.3</c:v>
                </c:pt>
                <c:pt idx="807">
                  <c:v>6647.42</c:v>
                </c:pt>
                <c:pt idx="808">
                  <c:v>6646.54</c:v>
                </c:pt>
                <c:pt idx="809">
                  <c:v>6645.73</c:v>
                </c:pt>
                <c:pt idx="810">
                  <c:v>6644.78</c:v>
                </c:pt>
                <c:pt idx="811">
                  <c:v>6643.49</c:v>
                </c:pt>
                <c:pt idx="812">
                  <c:v>6642.04</c:v>
                </c:pt>
                <c:pt idx="813">
                  <c:v>6640.37</c:v>
                </c:pt>
                <c:pt idx="814">
                  <c:v>6638.66</c:v>
                </c:pt>
                <c:pt idx="815">
                  <c:v>6637.05</c:v>
                </c:pt>
                <c:pt idx="816">
                  <c:v>6635.96</c:v>
                </c:pt>
                <c:pt idx="817">
                  <c:v>6634.78</c:v>
                </c:pt>
                <c:pt idx="818">
                  <c:v>6633.71</c:v>
                </c:pt>
                <c:pt idx="819">
                  <c:v>6632.82</c:v>
                </c:pt>
                <c:pt idx="820">
                  <c:v>6632.26</c:v>
                </c:pt>
                <c:pt idx="821">
                  <c:v>6631.93</c:v>
                </c:pt>
                <c:pt idx="822">
                  <c:v>6631.53</c:v>
                </c:pt>
                <c:pt idx="823">
                  <c:v>6631.25</c:v>
                </c:pt>
                <c:pt idx="824">
                  <c:v>6631.02</c:v>
                </c:pt>
                <c:pt idx="825">
                  <c:v>6631.65</c:v>
                </c:pt>
                <c:pt idx="826">
                  <c:v>6632.75</c:v>
                </c:pt>
                <c:pt idx="827">
                  <c:v>6633.46</c:v>
                </c:pt>
                <c:pt idx="828">
                  <c:v>6634.04</c:v>
                </c:pt>
                <c:pt idx="829">
                  <c:v>6635.18</c:v>
                </c:pt>
                <c:pt idx="830">
                  <c:v>6636.43</c:v>
                </c:pt>
                <c:pt idx="831">
                  <c:v>6638.09</c:v>
                </c:pt>
                <c:pt idx="832">
                  <c:v>6639.62</c:v>
                </c:pt>
                <c:pt idx="833">
                  <c:v>6641.21</c:v>
                </c:pt>
                <c:pt idx="834">
                  <c:v>6643.12</c:v>
                </c:pt>
                <c:pt idx="835">
                  <c:v>6645.15</c:v>
                </c:pt>
                <c:pt idx="836">
                  <c:v>6647.36</c:v>
                </c:pt>
                <c:pt idx="837">
                  <c:v>6649.49</c:v>
                </c:pt>
                <c:pt idx="838">
                  <c:v>6651.21</c:v>
                </c:pt>
                <c:pt idx="839">
                  <c:v>6652.74</c:v>
                </c:pt>
                <c:pt idx="840">
                  <c:v>6654.59</c:v>
                </c:pt>
                <c:pt idx="841">
                  <c:v>6656.54</c:v>
                </c:pt>
                <c:pt idx="842">
                  <c:v>6658.45</c:v>
                </c:pt>
                <c:pt idx="843">
                  <c:v>6660.39</c:v>
                </c:pt>
                <c:pt idx="844">
                  <c:v>6662.5</c:v>
                </c:pt>
                <c:pt idx="845">
                  <c:v>6664.34</c:v>
                </c:pt>
                <c:pt idx="846">
                  <c:v>6666.22</c:v>
                </c:pt>
                <c:pt idx="847">
                  <c:v>6668.53</c:v>
                </c:pt>
                <c:pt idx="848">
                  <c:v>6670.97</c:v>
                </c:pt>
                <c:pt idx="849">
                  <c:v>6673.36</c:v>
                </c:pt>
                <c:pt idx="850">
                  <c:v>6675.87</c:v>
                </c:pt>
                <c:pt idx="851">
                  <c:v>6678.63</c:v>
                </c:pt>
                <c:pt idx="852">
                  <c:v>6681.61</c:v>
                </c:pt>
                <c:pt idx="853">
                  <c:v>6684.46</c:v>
                </c:pt>
                <c:pt idx="854">
                  <c:v>6687.31</c:v>
                </c:pt>
                <c:pt idx="855">
                  <c:v>6689.82</c:v>
                </c:pt>
                <c:pt idx="856">
                  <c:v>6692.65</c:v>
                </c:pt>
                <c:pt idx="857">
                  <c:v>6695.37</c:v>
                </c:pt>
                <c:pt idx="858">
                  <c:v>6698.29</c:v>
                </c:pt>
                <c:pt idx="859">
                  <c:v>6700.89</c:v>
                </c:pt>
                <c:pt idx="860">
                  <c:v>6703.41</c:v>
                </c:pt>
                <c:pt idx="861">
                  <c:v>6706.13</c:v>
                </c:pt>
                <c:pt idx="862">
                  <c:v>6708.57</c:v>
                </c:pt>
                <c:pt idx="863">
                  <c:v>6711.04</c:v>
                </c:pt>
                <c:pt idx="864">
                  <c:v>6713.51</c:v>
                </c:pt>
                <c:pt idx="865">
                  <c:v>6716.06</c:v>
                </c:pt>
                <c:pt idx="866">
                  <c:v>6718.86</c:v>
                </c:pt>
                <c:pt idx="867">
                  <c:v>6721.59</c:v>
                </c:pt>
                <c:pt idx="868">
                  <c:v>6724.33</c:v>
                </c:pt>
                <c:pt idx="869">
                  <c:v>6726.79</c:v>
                </c:pt>
                <c:pt idx="870">
                  <c:v>6729.34</c:v>
                </c:pt>
                <c:pt idx="871">
                  <c:v>6731.93</c:v>
                </c:pt>
                <c:pt idx="872">
                  <c:v>6734.5</c:v>
                </c:pt>
                <c:pt idx="873">
                  <c:v>6737.07</c:v>
                </c:pt>
                <c:pt idx="874">
                  <c:v>6739.63</c:v>
                </c:pt>
                <c:pt idx="875">
                  <c:v>6742.57</c:v>
                </c:pt>
                <c:pt idx="876">
                  <c:v>6745.39</c:v>
                </c:pt>
                <c:pt idx="877">
                  <c:v>6748.4</c:v>
                </c:pt>
                <c:pt idx="878">
                  <c:v>6751.27</c:v>
                </c:pt>
                <c:pt idx="879">
                  <c:v>6754.49</c:v>
                </c:pt>
                <c:pt idx="880">
                  <c:v>6757.54</c:v>
                </c:pt>
                <c:pt idx="881">
                  <c:v>6760.26</c:v>
                </c:pt>
                <c:pt idx="882">
                  <c:v>6763.23</c:v>
                </c:pt>
                <c:pt idx="883">
                  <c:v>6766.07</c:v>
                </c:pt>
                <c:pt idx="884">
                  <c:v>6769.3</c:v>
                </c:pt>
                <c:pt idx="885">
                  <c:v>6772.32</c:v>
                </c:pt>
                <c:pt idx="886">
                  <c:v>6774.98</c:v>
                </c:pt>
                <c:pt idx="887">
                  <c:v>6777.76</c:v>
                </c:pt>
                <c:pt idx="888">
                  <c:v>6781.01</c:v>
                </c:pt>
                <c:pt idx="889">
                  <c:v>6784.35</c:v>
                </c:pt>
                <c:pt idx="890">
                  <c:v>6787.53</c:v>
                </c:pt>
                <c:pt idx="891">
                  <c:v>6790.34</c:v>
                </c:pt>
                <c:pt idx="892">
                  <c:v>6792.81</c:v>
                </c:pt>
                <c:pt idx="893">
                  <c:v>6794.71</c:v>
                </c:pt>
                <c:pt idx="894">
                  <c:v>6796.92</c:v>
                </c:pt>
                <c:pt idx="895">
                  <c:v>6798.96</c:v>
                </c:pt>
                <c:pt idx="896">
                  <c:v>6801.23</c:v>
                </c:pt>
                <c:pt idx="897">
                  <c:v>6803.01</c:v>
                </c:pt>
                <c:pt idx="898">
                  <c:v>6804.33</c:v>
                </c:pt>
                <c:pt idx="899">
                  <c:v>6805.83</c:v>
                </c:pt>
                <c:pt idx="900">
                  <c:v>6807.23</c:v>
                </c:pt>
                <c:pt idx="901">
                  <c:v>6808.96</c:v>
                </c:pt>
                <c:pt idx="902">
                  <c:v>6811.09</c:v>
                </c:pt>
                <c:pt idx="903">
                  <c:v>6813.21</c:v>
                </c:pt>
                <c:pt idx="904">
                  <c:v>6815.61</c:v>
                </c:pt>
                <c:pt idx="905">
                  <c:v>6818.69</c:v>
                </c:pt>
                <c:pt idx="906">
                  <c:v>6821.5</c:v>
                </c:pt>
                <c:pt idx="907">
                  <c:v>6824.28</c:v>
                </c:pt>
                <c:pt idx="908">
                  <c:v>6826.8</c:v>
                </c:pt>
                <c:pt idx="909">
                  <c:v>6828.68</c:v>
                </c:pt>
                <c:pt idx="910">
                  <c:v>6831</c:v>
                </c:pt>
                <c:pt idx="911">
                  <c:v>6833.24</c:v>
                </c:pt>
                <c:pt idx="912">
                  <c:v>6835.48</c:v>
                </c:pt>
                <c:pt idx="913">
                  <c:v>6837.84</c:v>
                </c:pt>
                <c:pt idx="914">
                  <c:v>6840.36</c:v>
                </c:pt>
                <c:pt idx="915">
                  <c:v>6843.04</c:v>
                </c:pt>
                <c:pt idx="916">
                  <c:v>6845.5</c:v>
                </c:pt>
                <c:pt idx="917">
                  <c:v>6847.8</c:v>
                </c:pt>
                <c:pt idx="918">
                  <c:v>6849.61</c:v>
                </c:pt>
                <c:pt idx="919">
                  <c:v>6851.24</c:v>
                </c:pt>
                <c:pt idx="920">
                  <c:v>6852.49</c:v>
                </c:pt>
                <c:pt idx="921">
                  <c:v>6853.41</c:v>
                </c:pt>
                <c:pt idx="922">
                  <c:v>6854.04</c:v>
                </c:pt>
                <c:pt idx="923">
                  <c:v>6854.38</c:v>
                </c:pt>
                <c:pt idx="924">
                  <c:v>6854.38</c:v>
                </c:pt>
                <c:pt idx="925">
                  <c:v>6854.05</c:v>
                </c:pt>
                <c:pt idx="926">
                  <c:v>6853.77</c:v>
                </c:pt>
                <c:pt idx="927">
                  <c:v>6853.78</c:v>
                </c:pt>
                <c:pt idx="928">
                  <c:v>6853.61</c:v>
                </c:pt>
                <c:pt idx="929">
                  <c:v>6852.98</c:v>
                </c:pt>
                <c:pt idx="930">
                  <c:v>6852.47</c:v>
                </c:pt>
                <c:pt idx="931">
                  <c:v>6852.23</c:v>
                </c:pt>
                <c:pt idx="932">
                  <c:v>6852.2</c:v>
                </c:pt>
                <c:pt idx="933">
                  <c:v>6852.58</c:v>
                </c:pt>
                <c:pt idx="934">
                  <c:v>6852.7</c:v>
                </c:pt>
                <c:pt idx="935">
                  <c:v>6852.9</c:v>
                </c:pt>
                <c:pt idx="936">
                  <c:v>6853.38</c:v>
                </c:pt>
                <c:pt idx="937">
                  <c:v>6854.22</c:v>
                </c:pt>
                <c:pt idx="938">
                  <c:v>6855.15</c:v>
                </c:pt>
                <c:pt idx="939">
                  <c:v>6855.69</c:v>
                </c:pt>
                <c:pt idx="940">
                  <c:v>6855.95</c:v>
                </c:pt>
                <c:pt idx="941">
                  <c:v>6855.9</c:v>
                </c:pt>
                <c:pt idx="942">
                  <c:v>6855.84</c:v>
                </c:pt>
                <c:pt idx="943">
                  <c:v>6855.93</c:v>
                </c:pt>
                <c:pt idx="944">
                  <c:v>6856.54</c:v>
                </c:pt>
                <c:pt idx="945">
                  <c:v>6857.61</c:v>
                </c:pt>
                <c:pt idx="946">
                  <c:v>6858.58</c:v>
                </c:pt>
                <c:pt idx="947">
                  <c:v>6859.37</c:v>
                </c:pt>
                <c:pt idx="948">
                  <c:v>6859.77</c:v>
                </c:pt>
                <c:pt idx="949">
                  <c:v>6860.12</c:v>
                </c:pt>
                <c:pt idx="950">
                  <c:v>6860.56</c:v>
                </c:pt>
                <c:pt idx="951">
                  <c:v>6860.77</c:v>
                </c:pt>
                <c:pt idx="952">
                  <c:v>6861.03</c:v>
                </c:pt>
                <c:pt idx="953">
                  <c:v>6861.8</c:v>
                </c:pt>
                <c:pt idx="954">
                  <c:v>6862.43</c:v>
                </c:pt>
                <c:pt idx="955">
                  <c:v>6863</c:v>
                </c:pt>
                <c:pt idx="956">
                  <c:v>6863.24</c:v>
                </c:pt>
                <c:pt idx="957">
                  <c:v>6863.71</c:v>
                </c:pt>
                <c:pt idx="958">
                  <c:v>6864.35</c:v>
                </c:pt>
                <c:pt idx="959">
                  <c:v>6865.38</c:v>
                </c:pt>
                <c:pt idx="960">
                  <c:v>6866.68</c:v>
                </c:pt>
                <c:pt idx="961">
                  <c:v>6868.22</c:v>
                </c:pt>
                <c:pt idx="962">
                  <c:v>6869.57</c:v>
                </c:pt>
                <c:pt idx="963">
                  <c:v>6870.78</c:v>
                </c:pt>
                <c:pt idx="964">
                  <c:v>6872.12</c:v>
                </c:pt>
                <c:pt idx="965">
                  <c:v>6872.97</c:v>
                </c:pt>
                <c:pt idx="966">
                  <c:v>6874.02</c:v>
                </c:pt>
                <c:pt idx="967">
                  <c:v>6875.24</c:v>
                </c:pt>
                <c:pt idx="968">
                  <c:v>6876.42</c:v>
                </c:pt>
                <c:pt idx="969">
                  <c:v>6877.68</c:v>
                </c:pt>
                <c:pt idx="970">
                  <c:v>6878.46</c:v>
                </c:pt>
                <c:pt idx="971">
                  <c:v>6879.27</c:v>
                </c:pt>
                <c:pt idx="972">
                  <c:v>6879.64</c:v>
                </c:pt>
                <c:pt idx="973">
                  <c:v>6879.65</c:v>
                </c:pt>
                <c:pt idx="974">
                  <c:v>6879.9</c:v>
                </c:pt>
                <c:pt idx="975">
                  <c:v>6880.11</c:v>
                </c:pt>
                <c:pt idx="976">
                  <c:v>6880.71</c:v>
                </c:pt>
                <c:pt idx="977">
                  <c:v>6881.93</c:v>
                </c:pt>
                <c:pt idx="978">
                  <c:v>6883.28</c:v>
                </c:pt>
                <c:pt idx="979">
                  <c:v>6884.57</c:v>
                </c:pt>
                <c:pt idx="980">
                  <c:v>6885.78</c:v>
                </c:pt>
                <c:pt idx="981">
                  <c:v>6886.82</c:v>
                </c:pt>
                <c:pt idx="982">
                  <c:v>6887.56</c:v>
                </c:pt>
                <c:pt idx="983">
                  <c:v>6887.89</c:v>
                </c:pt>
                <c:pt idx="984">
                  <c:v>6888.51</c:v>
                </c:pt>
                <c:pt idx="985">
                  <c:v>6889.18</c:v>
                </c:pt>
                <c:pt idx="986">
                  <c:v>6889.86</c:v>
                </c:pt>
                <c:pt idx="987">
                  <c:v>6890.84</c:v>
                </c:pt>
                <c:pt idx="988">
                  <c:v>6892.03</c:v>
                </c:pt>
                <c:pt idx="989">
                  <c:v>6892.59</c:v>
                </c:pt>
                <c:pt idx="990">
                  <c:v>6893.57</c:v>
                </c:pt>
                <c:pt idx="991">
                  <c:v>6894.72</c:v>
                </c:pt>
                <c:pt idx="992">
                  <c:v>6895.45</c:v>
                </c:pt>
                <c:pt idx="993">
                  <c:v>6895.71</c:v>
                </c:pt>
                <c:pt idx="994">
                  <c:v>6895.86</c:v>
                </c:pt>
                <c:pt idx="995">
                  <c:v>6896.22</c:v>
                </c:pt>
                <c:pt idx="996">
                  <c:v>6896.82</c:v>
                </c:pt>
                <c:pt idx="997">
                  <c:v>6898.26</c:v>
                </c:pt>
                <c:pt idx="998">
                  <c:v>6900.01</c:v>
                </c:pt>
                <c:pt idx="999">
                  <c:v>6901.85</c:v>
                </c:pt>
                <c:pt idx="1000">
                  <c:v>6903.65</c:v>
                </c:pt>
                <c:pt idx="1001">
                  <c:v>6905.48</c:v>
                </c:pt>
                <c:pt idx="1002">
                  <c:v>6907.35</c:v>
                </c:pt>
                <c:pt idx="1003">
                  <c:v>6908.84</c:v>
                </c:pt>
                <c:pt idx="1004">
                  <c:v>6910.19</c:v>
                </c:pt>
                <c:pt idx="1005">
                  <c:v>6911.54</c:v>
                </c:pt>
                <c:pt idx="1006">
                  <c:v>6912.61</c:v>
                </c:pt>
                <c:pt idx="1007">
                  <c:v>6913.74</c:v>
                </c:pt>
                <c:pt idx="1008">
                  <c:v>6914.8</c:v>
                </c:pt>
                <c:pt idx="1009">
                  <c:v>6915.31</c:v>
                </c:pt>
                <c:pt idx="1010">
                  <c:v>6915.68</c:v>
                </c:pt>
                <c:pt idx="1011">
                  <c:v>6916.23</c:v>
                </c:pt>
                <c:pt idx="1012">
                  <c:v>6916.96</c:v>
                </c:pt>
                <c:pt idx="1013">
                  <c:v>6917.31</c:v>
                </c:pt>
                <c:pt idx="1014">
                  <c:v>6917.71</c:v>
                </c:pt>
                <c:pt idx="1015">
                  <c:v>6918.13</c:v>
                </c:pt>
                <c:pt idx="1016">
                  <c:v>6918.68</c:v>
                </c:pt>
                <c:pt idx="1017">
                  <c:v>6918.99</c:v>
                </c:pt>
                <c:pt idx="1018">
                  <c:v>6919.13</c:v>
                </c:pt>
                <c:pt idx="1019">
                  <c:v>6919.44</c:v>
                </c:pt>
                <c:pt idx="1020">
                  <c:v>6919.64</c:v>
                </c:pt>
                <c:pt idx="1021">
                  <c:v>6919.78</c:v>
                </c:pt>
                <c:pt idx="1022">
                  <c:v>6919.74</c:v>
                </c:pt>
                <c:pt idx="1023">
                  <c:v>6919.48</c:v>
                </c:pt>
                <c:pt idx="1024">
                  <c:v>6919.42</c:v>
                </c:pt>
                <c:pt idx="1025">
                  <c:v>6919.32</c:v>
                </c:pt>
                <c:pt idx="1026">
                  <c:v>6918.52</c:v>
                </c:pt>
                <c:pt idx="1027">
                  <c:v>6917.84</c:v>
                </c:pt>
                <c:pt idx="1028">
                  <c:v>6917.64</c:v>
                </c:pt>
                <c:pt idx="1029">
                  <c:v>6917.57</c:v>
                </c:pt>
                <c:pt idx="1030">
                  <c:v>6917.85</c:v>
                </c:pt>
                <c:pt idx="1031">
                  <c:v>6918.07</c:v>
                </c:pt>
                <c:pt idx="1032">
                  <c:v>6918.08</c:v>
                </c:pt>
                <c:pt idx="1033">
                  <c:v>6918.21</c:v>
                </c:pt>
                <c:pt idx="1034">
                  <c:v>6918.47</c:v>
                </c:pt>
                <c:pt idx="1035">
                  <c:v>6918.54</c:v>
                </c:pt>
                <c:pt idx="1036">
                  <c:v>6918.78</c:v>
                </c:pt>
                <c:pt idx="1037">
                  <c:v>6918.51</c:v>
                </c:pt>
                <c:pt idx="1038">
                  <c:v>6918.43</c:v>
                </c:pt>
                <c:pt idx="1039">
                  <c:v>6917.73</c:v>
                </c:pt>
                <c:pt idx="1040">
                  <c:v>6917.42</c:v>
                </c:pt>
                <c:pt idx="1041">
                  <c:v>6916.99</c:v>
                </c:pt>
                <c:pt idx="1042">
                  <c:v>6916.54</c:v>
                </c:pt>
                <c:pt idx="1043">
                  <c:v>6916.04</c:v>
                </c:pt>
                <c:pt idx="1044">
                  <c:v>6915.69</c:v>
                </c:pt>
                <c:pt idx="1045">
                  <c:v>6914.81</c:v>
                </c:pt>
                <c:pt idx="1046">
                  <c:v>6913.4</c:v>
                </c:pt>
                <c:pt idx="1047">
                  <c:v>6911.34</c:v>
                </c:pt>
                <c:pt idx="1048">
                  <c:v>6909.34</c:v>
                </c:pt>
                <c:pt idx="1049">
                  <c:v>6906.96</c:v>
                </c:pt>
                <c:pt idx="1050">
                  <c:v>6904.7</c:v>
                </c:pt>
                <c:pt idx="1051">
                  <c:v>6902.54</c:v>
                </c:pt>
                <c:pt idx="1052">
                  <c:v>6900.35</c:v>
                </c:pt>
                <c:pt idx="1053">
                  <c:v>6897.8</c:v>
                </c:pt>
                <c:pt idx="1054">
                  <c:v>6895.35</c:v>
                </c:pt>
                <c:pt idx="1055">
                  <c:v>6893.34</c:v>
                </c:pt>
                <c:pt idx="1056">
                  <c:v>6891.53</c:v>
                </c:pt>
                <c:pt idx="1057">
                  <c:v>6890.43</c:v>
                </c:pt>
                <c:pt idx="1058">
                  <c:v>6889.15</c:v>
                </c:pt>
                <c:pt idx="1059">
                  <c:v>6887.87</c:v>
                </c:pt>
                <c:pt idx="1060">
                  <c:v>6886.59</c:v>
                </c:pt>
                <c:pt idx="1061">
                  <c:v>6885.19</c:v>
                </c:pt>
                <c:pt idx="1062">
                  <c:v>6883.85</c:v>
                </c:pt>
                <c:pt idx="1063">
                  <c:v>6882.51</c:v>
                </c:pt>
                <c:pt idx="1064">
                  <c:v>6881.03</c:v>
                </c:pt>
                <c:pt idx="1065">
                  <c:v>6880.09</c:v>
                </c:pt>
                <c:pt idx="1066">
                  <c:v>6879.52</c:v>
                </c:pt>
                <c:pt idx="1067">
                  <c:v>6878.7</c:v>
                </c:pt>
                <c:pt idx="1068">
                  <c:v>6877.96</c:v>
                </c:pt>
                <c:pt idx="1069">
                  <c:v>6877.13</c:v>
                </c:pt>
                <c:pt idx="1070">
                  <c:v>6876.16</c:v>
                </c:pt>
                <c:pt idx="1071">
                  <c:v>6875.08</c:v>
                </c:pt>
                <c:pt idx="1072">
                  <c:v>6874.23</c:v>
                </c:pt>
                <c:pt idx="1073">
                  <c:v>6873.19</c:v>
                </c:pt>
                <c:pt idx="1074">
                  <c:v>6872.07</c:v>
                </c:pt>
                <c:pt idx="1075">
                  <c:v>6871.24</c:v>
                </c:pt>
                <c:pt idx="1076">
                  <c:v>6870.53</c:v>
                </c:pt>
                <c:pt idx="1077">
                  <c:v>6869.43</c:v>
                </c:pt>
                <c:pt idx="1078">
                  <c:v>6868.56</c:v>
                </c:pt>
                <c:pt idx="1079">
                  <c:v>6867.34</c:v>
                </c:pt>
                <c:pt idx="1080">
                  <c:v>6866.38</c:v>
                </c:pt>
                <c:pt idx="1081">
                  <c:v>6865.69</c:v>
                </c:pt>
                <c:pt idx="1082">
                  <c:v>6864.54</c:v>
                </c:pt>
                <c:pt idx="1083">
                  <c:v>6863.87</c:v>
                </c:pt>
                <c:pt idx="1084">
                  <c:v>6863.18</c:v>
                </c:pt>
                <c:pt idx="1085">
                  <c:v>6862.43</c:v>
                </c:pt>
                <c:pt idx="1086">
                  <c:v>6861.29</c:v>
                </c:pt>
                <c:pt idx="1087">
                  <c:v>6860.6</c:v>
                </c:pt>
                <c:pt idx="1088">
                  <c:v>6859.59</c:v>
                </c:pt>
                <c:pt idx="1089">
                  <c:v>6858.55</c:v>
                </c:pt>
                <c:pt idx="1090">
                  <c:v>6857.71</c:v>
                </c:pt>
                <c:pt idx="1091">
                  <c:v>6856.95</c:v>
                </c:pt>
                <c:pt idx="1092">
                  <c:v>6856.36</c:v>
                </c:pt>
                <c:pt idx="1093">
                  <c:v>6855.29</c:v>
                </c:pt>
                <c:pt idx="1094">
                  <c:v>6854.5</c:v>
                </c:pt>
                <c:pt idx="1095">
                  <c:v>6853.99</c:v>
                </c:pt>
                <c:pt idx="1096">
                  <c:v>6853.91</c:v>
                </c:pt>
                <c:pt idx="1097">
                  <c:v>6853.65</c:v>
                </c:pt>
                <c:pt idx="1098">
                  <c:v>6853.3</c:v>
                </c:pt>
                <c:pt idx="1099">
                  <c:v>6852.88</c:v>
                </c:pt>
                <c:pt idx="1100">
                  <c:v>6852.53</c:v>
                </c:pt>
                <c:pt idx="1101">
                  <c:v>6852.13</c:v>
                </c:pt>
                <c:pt idx="1102">
                  <c:v>6851.87</c:v>
                </c:pt>
                <c:pt idx="1103">
                  <c:v>6851.15</c:v>
                </c:pt>
                <c:pt idx="1104">
                  <c:v>6850.27</c:v>
                </c:pt>
                <c:pt idx="1105">
                  <c:v>6848.58</c:v>
                </c:pt>
                <c:pt idx="1106">
                  <c:v>6847.15</c:v>
                </c:pt>
                <c:pt idx="1107">
                  <c:v>6845.89</c:v>
                </c:pt>
                <c:pt idx="1108">
                  <c:v>6844.52</c:v>
                </c:pt>
                <c:pt idx="1109">
                  <c:v>6843.65</c:v>
                </c:pt>
                <c:pt idx="1110">
                  <c:v>6842.68</c:v>
                </c:pt>
                <c:pt idx="1111">
                  <c:v>6841.16</c:v>
                </c:pt>
                <c:pt idx="1112">
                  <c:v>6839.34</c:v>
                </c:pt>
                <c:pt idx="1113">
                  <c:v>6837.5</c:v>
                </c:pt>
                <c:pt idx="1114">
                  <c:v>6835.78</c:v>
                </c:pt>
                <c:pt idx="1115">
                  <c:v>6833.98</c:v>
                </c:pt>
                <c:pt idx="1116">
                  <c:v>6832.14</c:v>
                </c:pt>
                <c:pt idx="1117">
                  <c:v>6830.47</c:v>
                </c:pt>
                <c:pt idx="1118">
                  <c:v>6828.44</c:v>
                </c:pt>
                <c:pt idx="1119">
                  <c:v>6826.41</c:v>
                </c:pt>
                <c:pt idx="1120">
                  <c:v>6824.59</c:v>
                </c:pt>
                <c:pt idx="1121">
                  <c:v>6822.77</c:v>
                </c:pt>
                <c:pt idx="1122">
                  <c:v>6820.73</c:v>
                </c:pt>
                <c:pt idx="1123">
                  <c:v>6818.68</c:v>
                </c:pt>
                <c:pt idx="1124">
                  <c:v>6816.6</c:v>
                </c:pt>
                <c:pt idx="1125">
                  <c:v>6814.22</c:v>
                </c:pt>
                <c:pt idx="1126">
                  <c:v>6812.18</c:v>
                </c:pt>
                <c:pt idx="1127">
                  <c:v>6809.9</c:v>
                </c:pt>
                <c:pt idx="1128">
                  <c:v>6807.74</c:v>
                </c:pt>
                <c:pt idx="1129">
                  <c:v>6805.77</c:v>
                </c:pt>
                <c:pt idx="1130">
                  <c:v>6803.99</c:v>
                </c:pt>
                <c:pt idx="1131">
                  <c:v>6802.28</c:v>
                </c:pt>
                <c:pt idx="1132">
                  <c:v>6800.71</c:v>
                </c:pt>
                <c:pt idx="1133">
                  <c:v>6798.89</c:v>
                </c:pt>
                <c:pt idx="1134">
                  <c:v>6797.38</c:v>
                </c:pt>
                <c:pt idx="1135">
                  <c:v>6795.97</c:v>
                </c:pt>
                <c:pt idx="1136">
                  <c:v>6794.52</c:v>
                </c:pt>
                <c:pt idx="1137">
                  <c:v>6793.1</c:v>
                </c:pt>
                <c:pt idx="1138">
                  <c:v>6791.5</c:v>
                </c:pt>
                <c:pt idx="1139">
                  <c:v>6789.94</c:v>
                </c:pt>
                <c:pt idx="1140">
                  <c:v>6788.3</c:v>
                </c:pt>
                <c:pt idx="1141">
                  <c:v>6785.77</c:v>
                </c:pt>
                <c:pt idx="1142">
                  <c:v>6783.42</c:v>
                </c:pt>
                <c:pt idx="1143">
                  <c:v>6781.46</c:v>
                </c:pt>
                <c:pt idx="1144">
                  <c:v>6779.15</c:v>
                </c:pt>
                <c:pt idx="1145">
                  <c:v>6776.97</c:v>
                </c:pt>
                <c:pt idx="1146">
                  <c:v>6774.61</c:v>
                </c:pt>
                <c:pt idx="1147">
                  <c:v>6772.28</c:v>
                </c:pt>
                <c:pt idx="1148">
                  <c:v>6770.04</c:v>
                </c:pt>
                <c:pt idx="1149">
                  <c:v>6767.75</c:v>
                </c:pt>
                <c:pt idx="1150">
                  <c:v>6765.9</c:v>
                </c:pt>
                <c:pt idx="1151">
                  <c:v>6764.17</c:v>
                </c:pt>
                <c:pt idx="1152">
                  <c:v>6762.73</c:v>
                </c:pt>
                <c:pt idx="1153">
                  <c:v>6761.32</c:v>
                </c:pt>
                <c:pt idx="1154">
                  <c:v>6760.16</c:v>
                </c:pt>
                <c:pt idx="1155">
                  <c:v>6759.46</c:v>
                </c:pt>
                <c:pt idx="1156">
                  <c:v>6759.19</c:v>
                </c:pt>
                <c:pt idx="1157">
                  <c:v>6758.99</c:v>
                </c:pt>
                <c:pt idx="1158">
                  <c:v>6758.68</c:v>
                </c:pt>
                <c:pt idx="1159">
                  <c:v>6758.69</c:v>
                </c:pt>
                <c:pt idx="1160">
                  <c:v>6758.49</c:v>
                </c:pt>
                <c:pt idx="1161">
                  <c:v>6757.95</c:v>
                </c:pt>
                <c:pt idx="1162">
                  <c:v>6757.21</c:v>
                </c:pt>
                <c:pt idx="1163">
                  <c:v>6756.64</c:v>
                </c:pt>
                <c:pt idx="1164">
                  <c:v>6755.95</c:v>
                </c:pt>
                <c:pt idx="1165">
                  <c:v>6754.5</c:v>
                </c:pt>
                <c:pt idx="1166">
                  <c:v>6753.06</c:v>
                </c:pt>
                <c:pt idx="1167">
                  <c:v>6751.3</c:v>
                </c:pt>
                <c:pt idx="1168">
                  <c:v>6749.77</c:v>
                </c:pt>
                <c:pt idx="1169">
                  <c:v>6748.44</c:v>
                </c:pt>
                <c:pt idx="1170">
                  <c:v>6746.93</c:v>
                </c:pt>
                <c:pt idx="1171">
                  <c:v>6745.16</c:v>
                </c:pt>
                <c:pt idx="1172">
                  <c:v>6742.98</c:v>
                </c:pt>
                <c:pt idx="1173">
                  <c:v>6740.63</c:v>
                </c:pt>
                <c:pt idx="1174">
                  <c:v>6737.68</c:v>
                </c:pt>
                <c:pt idx="1175">
                  <c:v>6734.68</c:v>
                </c:pt>
                <c:pt idx="1176">
                  <c:v>6731.84</c:v>
                </c:pt>
                <c:pt idx="1177">
                  <c:v>6729.39</c:v>
                </c:pt>
                <c:pt idx="1178">
                  <c:v>6726.89</c:v>
                </c:pt>
                <c:pt idx="1179">
                  <c:v>6724.07</c:v>
                </c:pt>
                <c:pt idx="1180">
                  <c:v>6721.25</c:v>
                </c:pt>
                <c:pt idx="1181">
                  <c:v>6718.96</c:v>
                </c:pt>
                <c:pt idx="1182">
                  <c:v>6716.73</c:v>
                </c:pt>
                <c:pt idx="1183">
                  <c:v>6714.34</c:v>
                </c:pt>
                <c:pt idx="1184">
                  <c:v>6712.34</c:v>
                </c:pt>
                <c:pt idx="1185">
                  <c:v>6710.16</c:v>
                </c:pt>
                <c:pt idx="1186">
                  <c:v>6707.94</c:v>
                </c:pt>
                <c:pt idx="1187">
                  <c:v>6705.73</c:v>
                </c:pt>
                <c:pt idx="1188">
                  <c:v>6703.31</c:v>
                </c:pt>
                <c:pt idx="1189">
                  <c:v>6701.21</c:v>
                </c:pt>
                <c:pt idx="1190">
                  <c:v>6699.26</c:v>
                </c:pt>
                <c:pt idx="1191">
                  <c:v>6697.22</c:v>
                </c:pt>
                <c:pt idx="1192">
                  <c:v>6695.23</c:v>
                </c:pt>
                <c:pt idx="1193">
                  <c:v>6693.11</c:v>
                </c:pt>
                <c:pt idx="1194">
                  <c:v>6690.98</c:v>
                </c:pt>
                <c:pt idx="1195">
                  <c:v>6688.65</c:v>
                </c:pt>
                <c:pt idx="1196">
                  <c:v>6686.19</c:v>
                </c:pt>
                <c:pt idx="1197">
                  <c:v>6684.11</c:v>
                </c:pt>
                <c:pt idx="1198">
                  <c:v>6681.94</c:v>
                </c:pt>
                <c:pt idx="1199">
                  <c:v>6679.86</c:v>
                </c:pt>
                <c:pt idx="1200">
                  <c:v>6678.13</c:v>
                </c:pt>
                <c:pt idx="1201">
                  <c:v>6676.29</c:v>
                </c:pt>
                <c:pt idx="1202">
                  <c:v>6674.35</c:v>
                </c:pt>
                <c:pt idx="1203">
                  <c:v>6672.81</c:v>
                </c:pt>
                <c:pt idx="1204">
                  <c:v>6671.21</c:v>
                </c:pt>
                <c:pt idx="1205">
                  <c:v>6669.35</c:v>
                </c:pt>
                <c:pt idx="1206">
                  <c:v>6667.65</c:v>
                </c:pt>
                <c:pt idx="1207">
                  <c:v>6666.1</c:v>
                </c:pt>
                <c:pt idx="1208">
                  <c:v>6664.37</c:v>
                </c:pt>
                <c:pt idx="1209">
                  <c:v>6662.11</c:v>
                </c:pt>
                <c:pt idx="1210">
                  <c:v>6659.69</c:v>
                </c:pt>
                <c:pt idx="1211">
                  <c:v>6657.25</c:v>
                </c:pt>
                <c:pt idx="1212">
                  <c:v>6655.07</c:v>
                </c:pt>
                <c:pt idx="1213">
                  <c:v>6652.84</c:v>
                </c:pt>
                <c:pt idx="1214">
                  <c:v>6650.49</c:v>
                </c:pt>
                <c:pt idx="1215">
                  <c:v>6648.13</c:v>
                </c:pt>
                <c:pt idx="1216">
                  <c:v>6645.8</c:v>
                </c:pt>
                <c:pt idx="1217">
                  <c:v>6643.49</c:v>
                </c:pt>
                <c:pt idx="1218">
                  <c:v>6641.15</c:v>
                </c:pt>
                <c:pt idx="1219">
                  <c:v>6638.33</c:v>
                </c:pt>
                <c:pt idx="1220">
                  <c:v>6635.6</c:v>
                </c:pt>
                <c:pt idx="1221">
                  <c:v>6633.12</c:v>
                </c:pt>
                <c:pt idx="1222">
                  <c:v>6630.97</c:v>
                </c:pt>
                <c:pt idx="1223">
                  <c:v>6628.73</c:v>
                </c:pt>
                <c:pt idx="1224">
                  <c:v>6626.66</c:v>
                </c:pt>
                <c:pt idx="1225">
                  <c:v>6624.57</c:v>
                </c:pt>
                <c:pt idx="1226">
                  <c:v>6622.17</c:v>
                </c:pt>
                <c:pt idx="1227">
                  <c:v>6619.95</c:v>
                </c:pt>
                <c:pt idx="1228">
                  <c:v>6617.95</c:v>
                </c:pt>
                <c:pt idx="1229">
                  <c:v>6616.36</c:v>
                </c:pt>
                <c:pt idx="1230">
                  <c:v>6614.95</c:v>
                </c:pt>
                <c:pt idx="1231">
                  <c:v>6613.53</c:v>
                </c:pt>
                <c:pt idx="1232">
                  <c:v>6611.83</c:v>
                </c:pt>
                <c:pt idx="1233">
                  <c:v>6610.11</c:v>
                </c:pt>
                <c:pt idx="1234">
                  <c:v>6608.33</c:v>
                </c:pt>
                <c:pt idx="1235">
                  <c:v>6606.66</c:v>
                </c:pt>
                <c:pt idx="1236">
                  <c:v>6605.08</c:v>
                </c:pt>
                <c:pt idx="1237">
                  <c:v>6603.51</c:v>
                </c:pt>
                <c:pt idx="1238">
                  <c:v>6601.6</c:v>
                </c:pt>
                <c:pt idx="1239">
                  <c:v>6599.59</c:v>
                </c:pt>
                <c:pt idx="1240">
                  <c:v>6597.57</c:v>
                </c:pt>
                <c:pt idx="1241">
                  <c:v>6595.71</c:v>
                </c:pt>
                <c:pt idx="1242">
                  <c:v>6593.75</c:v>
                </c:pt>
                <c:pt idx="1243">
                  <c:v>6592.21</c:v>
                </c:pt>
                <c:pt idx="1244">
                  <c:v>6590.81</c:v>
                </c:pt>
                <c:pt idx="1245">
                  <c:v>6589.49</c:v>
                </c:pt>
                <c:pt idx="1246">
                  <c:v>6587.94</c:v>
                </c:pt>
                <c:pt idx="1247">
                  <c:v>6586.31</c:v>
                </c:pt>
                <c:pt idx="1248">
                  <c:v>6584.84</c:v>
                </c:pt>
                <c:pt idx="1249">
                  <c:v>6583.4</c:v>
                </c:pt>
                <c:pt idx="1250">
                  <c:v>6581.7</c:v>
                </c:pt>
                <c:pt idx="1251">
                  <c:v>6579.57</c:v>
                </c:pt>
                <c:pt idx="1252">
                  <c:v>6577.63</c:v>
                </c:pt>
                <c:pt idx="1253">
                  <c:v>6575.61</c:v>
                </c:pt>
                <c:pt idx="1254">
                  <c:v>6573.51</c:v>
                </c:pt>
                <c:pt idx="1255">
                  <c:v>6571.46</c:v>
                </c:pt>
                <c:pt idx="1256">
                  <c:v>6569.65</c:v>
                </c:pt>
                <c:pt idx="1257">
                  <c:v>6567.97</c:v>
                </c:pt>
                <c:pt idx="1258">
                  <c:v>6566.48</c:v>
                </c:pt>
                <c:pt idx="1259">
                  <c:v>6565.14</c:v>
                </c:pt>
                <c:pt idx="1260">
                  <c:v>6563.64</c:v>
                </c:pt>
                <c:pt idx="1261">
                  <c:v>6562.57</c:v>
                </c:pt>
                <c:pt idx="1262">
                  <c:v>6561.67</c:v>
                </c:pt>
                <c:pt idx="1263">
                  <c:v>6561.32</c:v>
                </c:pt>
                <c:pt idx="1264">
                  <c:v>6561.36</c:v>
                </c:pt>
                <c:pt idx="1265">
                  <c:v>6561.31</c:v>
                </c:pt>
                <c:pt idx="1266">
                  <c:v>6561.47</c:v>
                </c:pt>
                <c:pt idx="1267">
                  <c:v>6561.59</c:v>
                </c:pt>
                <c:pt idx="1268">
                  <c:v>6561.84</c:v>
                </c:pt>
                <c:pt idx="1269">
                  <c:v>6562.1</c:v>
                </c:pt>
                <c:pt idx="1270">
                  <c:v>6562.3</c:v>
                </c:pt>
                <c:pt idx="1271">
                  <c:v>6562.89</c:v>
                </c:pt>
                <c:pt idx="1272">
                  <c:v>6563.23</c:v>
                </c:pt>
                <c:pt idx="1273">
                  <c:v>6563.46</c:v>
                </c:pt>
                <c:pt idx="1274">
                  <c:v>6563.91</c:v>
                </c:pt>
                <c:pt idx="1275">
                  <c:v>6564.68</c:v>
                </c:pt>
                <c:pt idx="1276">
                  <c:v>6565.15</c:v>
                </c:pt>
                <c:pt idx="1277">
                  <c:v>6565.29</c:v>
                </c:pt>
                <c:pt idx="1278">
                  <c:v>6565.24</c:v>
                </c:pt>
                <c:pt idx="1279">
                  <c:v>6565.34</c:v>
                </c:pt>
                <c:pt idx="1280">
                  <c:v>6565.78</c:v>
                </c:pt>
                <c:pt idx="1281">
                  <c:v>6566.41</c:v>
                </c:pt>
                <c:pt idx="1282">
                  <c:v>6567.11</c:v>
                </c:pt>
                <c:pt idx="1283">
                  <c:v>6568</c:v>
                </c:pt>
                <c:pt idx="1284">
                  <c:v>6568.82</c:v>
                </c:pt>
                <c:pt idx="1285">
                  <c:v>6569.14</c:v>
                </c:pt>
                <c:pt idx="1286">
                  <c:v>6569.48</c:v>
                </c:pt>
                <c:pt idx="1287">
                  <c:v>6570.23</c:v>
                </c:pt>
                <c:pt idx="1288">
                  <c:v>6570.43</c:v>
                </c:pt>
                <c:pt idx="1289">
                  <c:v>6570.82</c:v>
                </c:pt>
                <c:pt idx="1290">
                  <c:v>6571.28</c:v>
                </c:pt>
                <c:pt idx="1291">
                  <c:v>6571.85</c:v>
                </c:pt>
                <c:pt idx="1292">
                  <c:v>6572.58</c:v>
                </c:pt>
                <c:pt idx="1293">
                  <c:v>6573.14</c:v>
                </c:pt>
                <c:pt idx="1294">
                  <c:v>6574.29</c:v>
                </c:pt>
                <c:pt idx="1295">
                  <c:v>6575.41</c:v>
                </c:pt>
                <c:pt idx="1296">
                  <c:v>6576.14</c:v>
                </c:pt>
                <c:pt idx="1297">
                  <c:v>6576.88</c:v>
                </c:pt>
                <c:pt idx="1298">
                  <c:v>6578</c:v>
                </c:pt>
                <c:pt idx="1299">
                  <c:v>6579.01</c:v>
                </c:pt>
                <c:pt idx="1300">
                  <c:v>6579.81</c:v>
                </c:pt>
                <c:pt idx="1301">
                  <c:v>6580.45</c:v>
                </c:pt>
                <c:pt idx="1302">
                  <c:v>6581</c:v>
                </c:pt>
                <c:pt idx="1303">
                  <c:v>6581.8</c:v>
                </c:pt>
                <c:pt idx="1304">
                  <c:v>6582.57</c:v>
                </c:pt>
                <c:pt idx="1305">
                  <c:v>6583.44</c:v>
                </c:pt>
                <c:pt idx="1306">
                  <c:v>6584.53</c:v>
                </c:pt>
                <c:pt idx="1307">
                  <c:v>6585.47</c:v>
                </c:pt>
                <c:pt idx="1308">
                  <c:v>6586.45</c:v>
                </c:pt>
                <c:pt idx="1309">
                  <c:v>6587.42</c:v>
                </c:pt>
                <c:pt idx="1310">
                  <c:v>6588.65</c:v>
                </c:pt>
                <c:pt idx="1311">
                  <c:v>6589.61</c:v>
                </c:pt>
                <c:pt idx="1312">
                  <c:v>6590.46</c:v>
                </c:pt>
                <c:pt idx="1313">
                  <c:v>6591.3</c:v>
                </c:pt>
                <c:pt idx="1314">
                  <c:v>6592.54</c:v>
                </c:pt>
                <c:pt idx="1315">
                  <c:v>6593.69</c:v>
                </c:pt>
                <c:pt idx="1316">
                  <c:v>6594.95</c:v>
                </c:pt>
                <c:pt idx="1317">
                  <c:v>6596.67</c:v>
                </c:pt>
                <c:pt idx="1318">
                  <c:v>6598.48</c:v>
                </c:pt>
                <c:pt idx="1319">
                  <c:v>6600.63</c:v>
                </c:pt>
                <c:pt idx="1320">
                  <c:v>6603</c:v>
                </c:pt>
                <c:pt idx="1321">
                  <c:v>6605.51</c:v>
                </c:pt>
                <c:pt idx="1322">
                  <c:v>6608.39</c:v>
                </c:pt>
                <c:pt idx="1323">
                  <c:v>6611.58</c:v>
                </c:pt>
                <c:pt idx="1324">
                  <c:v>6614.14</c:v>
                </c:pt>
                <c:pt idx="1325">
                  <c:v>6616.89</c:v>
                </c:pt>
                <c:pt idx="1326">
                  <c:v>6619.56</c:v>
                </c:pt>
                <c:pt idx="1327">
                  <c:v>6622.87</c:v>
                </c:pt>
                <c:pt idx="1328">
                  <c:v>6626.41</c:v>
                </c:pt>
                <c:pt idx="1329">
                  <c:v>6630.02</c:v>
                </c:pt>
                <c:pt idx="1330">
                  <c:v>6633.66</c:v>
                </c:pt>
                <c:pt idx="1331">
                  <c:v>6637.68</c:v>
                </c:pt>
                <c:pt idx="1332">
                  <c:v>6641.54</c:v>
                </c:pt>
                <c:pt idx="1333">
                  <c:v>6645.83</c:v>
                </c:pt>
                <c:pt idx="1334">
                  <c:v>6650.01</c:v>
                </c:pt>
                <c:pt idx="1335">
                  <c:v>6654.32</c:v>
                </c:pt>
                <c:pt idx="1336">
                  <c:v>6658.96</c:v>
                </c:pt>
                <c:pt idx="1337">
                  <c:v>6663.62</c:v>
                </c:pt>
                <c:pt idx="1338">
                  <c:v>6668.28</c:v>
                </c:pt>
                <c:pt idx="1339">
                  <c:v>6672.87</c:v>
                </c:pt>
                <c:pt idx="1340">
                  <c:v>6677.67</c:v>
                </c:pt>
                <c:pt idx="1341">
                  <c:v>6682.48</c:v>
                </c:pt>
                <c:pt idx="1342">
                  <c:v>6686.65</c:v>
                </c:pt>
                <c:pt idx="1343">
                  <c:v>6690.72</c:v>
                </c:pt>
                <c:pt idx="1344">
                  <c:v>6695.15</c:v>
                </c:pt>
                <c:pt idx="1345">
                  <c:v>6699.8</c:v>
                </c:pt>
                <c:pt idx="1346">
                  <c:v>6703.8</c:v>
                </c:pt>
                <c:pt idx="1347">
                  <c:v>6707.61</c:v>
                </c:pt>
                <c:pt idx="1348">
                  <c:v>6711.84</c:v>
                </c:pt>
                <c:pt idx="1349">
                  <c:v>6716.36</c:v>
                </c:pt>
                <c:pt idx="1350">
                  <c:v>6720.66</c:v>
                </c:pt>
                <c:pt idx="1351">
                  <c:v>6724.81</c:v>
                </c:pt>
                <c:pt idx="1352">
                  <c:v>6729.19</c:v>
                </c:pt>
                <c:pt idx="1353">
                  <c:v>6733.53</c:v>
                </c:pt>
                <c:pt idx="1354">
                  <c:v>6737.82</c:v>
                </c:pt>
                <c:pt idx="1355">
                  <c:v>6742.21</c:v>
                </c:pt>
                <c:pt idx="1356">
                  <c:v>6747.3</c:v>
                </c:pt>
                <c:pt idx="1357">
                  <c:v>6752.35</c:v>
                </c:pt>
                <c:pt idx="1358">
                  <c:v>6756.99</c:v>
                </c:pt>
                <c:pt idx="1359">
                  <c:v>6761.53</c:v>
                </c:pt>
                <c:pt idx="1360">
                  <c:v>6766.13</c:v>
                </c:pt>
                <c:pt idx="1361">
                  <c:v>6770.84</c:v>
                </c:pt>
                <c:pt idx="1362">
                  <c:v>6775.43</c:v>
                </c:pt>
                <c:pt idx="1363">
                  <c:v>6780.28</c:v>
                </c:pt>
                <c:pt idx="1364">
                  <c:v>6784.98</c:v>
                </c:pt>
                <c:pt idx="1365">
                  <c:v>6789.81</c:v>
                </c:pt>
                <c:pt idx="1366">
                  <c:v>6794.1</c:v>
                </c:pt>
                <c:pt idx="1367">
                  <c:v>6798.73</c:v>
                </c:pt>
                <c:pt idx="1368">
                  <c:v>6803.29</c:v>
                </c:pt>
                <c:pt idx="1369">
                  <c:v>6807.94</c:v>
                </c:pt>
                <c:pt idx="1370">
                  <c:v>6812.05</c:v>
                </c:pt>
                <c:pt idx="1371">
                  <c:v>6816.21</c:v>
                </c:pt>
                <c:pt idx="1372">
                  <c:v>6819.77</c:v>
                </c:pt>
                <c:pt idx="1373">
                  <c:v>6823.57</c:v>
                </c:pt>
                <c:pt idx="1374">
                  <c:v>6827.66</c:v>
                </c:pt>
                <c:pt idx="1375">
                  <c:v>6831.52</c:v>
                </c:pt>
                <c:pt idx="1376">
                  <c:v>6835.25</c:v>
                </c:pt>
                <c:pt idx="1377">
                  <c:v>6838.66</c:v>
                </c:pt>
                <c:pt idx="1378">
                  <c:v>6842.1</c:v>
                </c:pt>
                <c:pt idx="1379">
                  <c:v>6845.69</c:v>
                </c:pt>
                <c:pt idx="1380">
                  <c:v>6849.19</c:v>
                </c:pt>
                <c:pt idx="1381">
                  <c:v>6852.78</c:v>
                </c:pt>
                <c:pt idx="1382">
                  <c:v>6856.31</c:v>
                </c:pt>
                <c:pt idx="1383">
                  <c:v>6859.09</c:v>
                </c:pt>
                <c:pt idx="1384">
                  <c:v>6861.65</c:v>
                </c:pt>
                <c:pt idx="1385">
                  <c:v>6864</c:v>
                </c:pt>
                <c:pt idx="1386">
                  <c:v>6866.63</c:v>
                </c:pt>
                <c:pt idx="1387">
                  <c:v>6868.94</c:v>
                </c:pt>
                <c:pt idx="1388">
                  <c:v>6871.38</c:v>
                </c:pt>
                <c:pt idx="1389">
                  <c:v>6874.31</c:v>
                </c:pt>
                <c:pt idx="1390">
                  <c:v>6877.3</c:v>
                </c:pt>
                <c:pt idx="1391">
                  <c:v>6880.2</c:v>
                </c:pt>
                <c:pt idx="1392">
                  <c:v>6882.71</c:v>
                </c:pt>
                <c:pt idx="1393">
                  <c:v>6885.55</c:v>
                </c:pt>
                <c:pt idx="1394">
                  <c:v>6888.28</c:v>
                </c:pt>
                <c:pt idx="1395">
                  <c:v>6891.19</c:v>
                </c:pt>
                <c:pt idx="1396">
                  <c:v>6894.54</c:v>
                </c:pt>
                <c:pt idx="1397">
                  <c:v>6897.63</c:v>
                </c:pt>
                <c:pt idx="1398">
                  <c:v>6900.76</c:v>
                </c:pt>
                <c:pt idx="1399">
                  <c:v>6904.17</c:v>
                </c:pt>
                <c:pt idx="1400">
                  <c:v>6907.22</c:v>
                </c:pt>
                <c:pt idx="1401">
                  <c:v>6910.27</c:v>
                </c:pt>
                <c:pt idx="1402">
                  <c:v>6912.79</c:v>
                </c:pt>
                <c:pt idx="1403">
                  <c:v>6915.73</c:v>
                </c:pt>
                <c:pt idx="1404">
                  <c:v>6918.8</c:v>
                </c:pt>
                <c:pt idx="1405">
                  <c:v>6921.92</c:v>
                </c:pt>
                <c:pt idx="1406">
                  <c:v>6925.18</c:v>
                </c:pt>
                <c:pt idx="1407">
                  <c:v>6928.34</c:v>
                </c:pt>
                <c:pt idx="1408">
                  <c:v>6931.01</c:v>
                </c:pt>
                <c:pt idx="1409">
                  <c:v>6933.72</c:v>
                </c:pt>
                <c:pt idx="1410">
                  <c:v>6936.62</c:v>
                </c:pt>
                <c:pt idx="1411">
                  <c:v>6939.49</c:v>
                </c:pt>
                <c:pt idx="1412">
                  <c:v>6942.37</c:v>
                </c:pt>
                <c:pt idx="1413">
                  <c:v>6945.33</c:v>
                </c:pt>
                <c:pt idx="1414">
                  <c:v>6948.2</c:v>
                </c:pt>
                <c:pt idx="1415">
                  <c:v>6950.76</c:v>
                </c:pt>
                <c:pt idx="1416">
                  <c:v>6953.39</c:v>
                </c:pt>
                <c:pt idx="1417">
                  <c:v>6955.94</c:v>
                </c:pt>
                <c:pt idx="1418">
                  <c:v>6958.16</c:v>
                </c:pt>
                <c:pt idx="1419">
                  <c:v>6960.31</c:v>
                </c:pt>
                <c:pt idx="1420">
                  <c:v>6962.21</c:v>
                </c:pt>
                <c:pt idx="1421">
                  <c:v>6964.47</c:v>
                </c:pt>
                <c:pt idx="1422">
                  <c:v>6966.56</c:v>
                </c:pt>
                <c:pt idx="1423">
                  <c:v>6968.53</c:v>
                </c:pt>
                <c:pt idx="1424">
                  <c:v>6970.48</c:v>
                </c:pt>
                <c:pt idx="1425">
                  <c:v>6972.18</c:v>
                </c:pt>
                <c:pt idx="1426">
                  <c:v>6973.83</c:v>
                </c:pt>
                <c:pt idx="1427">
                  <c:v>6975.62</c:v>
                </c:pt>
                <c:pt idx="1428">
                  <c:v>6977.42</c:v>
                </c:pt>
                <c:pt idx="1429">
                  <c:v>6979.25</c:v>
                </c:pt>
                <c:pt idx="1430">
                  <c:v>6981.3</c:v>
                </c:pt>
                <c:pt idx="1431">
                  <c:v>6983.65</c:v>
                </c:pt>
                <c:pt idx="1432">
                  <c:v>6986.04</c:v>
                </c:pt>
                <c:pt idx="1433">
                  <c:v>6988.68</c:v>
                </c:pt>
                <c:pt idx="1434">
                  <c:v>6991.06</c:v>
                </c:pt>
                <c:pt idx="1435">
                  <c:v>6993.35</c:v>
                </c:pt>
                <c:pt idx="1436">
                  <c:v>6995.52</c:v>
                </c:pt>
                <c:pt idx="1437">
                  <c:v>6997.97</c:v>
                </c:pt>
                <c:pt idx="1438">
                  <c:v>7000.33</c:v>
                </c:pt>
                <c:pt idx="1439">
                  <c:v>7002.78</c:v>
                </c:pt>
                <c:pt idx="1440">
                  <c:v>7005.35</c:v>
                </c:pt>
                <c:pt idx="1441">
                  <c:v>7007.7</c:v>
                </c:pt>
                <c:pt idx="1442">
                  <c:v>7009.52</c:v>
                </c:pt>
                <c:pt idx="1443">
                  <c:v>7011.3</c:v>
                </c:pt>
                <c:pt idx="1444">
                  <c:v>7013.23</c:v>
                </c:pt>
                <c:pt idx="1445">
                  <c:v>7015.05</c:v>
                </c:pt>
                <c:pt idx="1446">
                  <c:v>7016.5</c:v>
                </c:pt>
                <c:pt idx="1447">
                  <c:v>7017.77</c:v>
                </c:pt>
                <c:pt idx="1448">
                  <c:v>7019.32</c:v>
                </c:pt>
                <c:pt idx="1449">
                  <c:v>7020.86</c:v>
                </c:pt>
                <c:pt idx="1450">
                  <c:v>7022.41</c:v>
                </c:pt>
                <c:pt idx="1451">
                  <c:v>7024.03</c:v>
                </c:pt>
                <c:pt idx="1452">
                  <c:v>7025.56</c:v>
                </c:pt>
                <c:pt idx="1453">
                  <c:v>7026.8</c:v>
                </c:pt>
                <c:pt idx="1454">
                  <c:v>7027.84</c:v>
                </c:pt>
                <c:pt idx="1455">
                  <c:v>7029.02</c:v>
                </c:pt>
                <c:pt idx="1456">
                  <c:v>7030.76</c:v>
                </c:pt>
                <c:pt idx="1457">
                  <c:v>7032.73</c:v>
                </c:pt>
                <c:pt idx="1458">
                  <c:v>7034.98</c:v>
                </c:pt>
                <c:pt idx="1459">
                  <c:v>7037.37</c:v>
                </c:pt>
                <c:pt idx="1460">
                  <c:v>7039.92</c:v>
                </c:pt>
                <c:pt idx="1461">
                  <c:v>7042.28</c:v>
                </c:pt>
                <c:pt idx="1462">
                  <c:v>7044.89</c:v>
                </c:pt>
                <c:pt idx="1463">
                  <c:v>7047.53</c:v>
                </c:pt>
                <c:pt idx="1464">
                  <c:v>7050.45</c:v>
                </c:pt>
                <c:pt idx="1465">
                  <c:v>7053.24</c:v>
                </c:pt>
                <c:pt idx="1466">
                  <c:v>7056.19</c:v>
                </c:pt>
                <c:pt idx="1467">
                  <c:v>7059.02</c:v>
                </c:pt>
                <c:pt idx="1468">
                  <c:v>7061.68</c:v>
                </c:pt>
                <c:pt idx="1469">
                  <c:v>7064.57</c:v>
                </c:pt>
                <c:pt idx="1470">
                  <c:v>7067.52</c:v>
                </c:pt>
                <c:pt idx="1471">
                  <c:v>7070</c:v>
                </c:pt>
                <c:pt idx="1472">
                  <c:v>7072.56</c:v>
                </c:pt>
                <c:pt idx="1473">
                  <c:v>7074.89</c:v>
                </c:pt>
                <c:pt idx="1474">
                  <c:v>7076.97</c:v>
                </c:pt>
                <c:pt idx="1475">
                  <c:v>7078.96</c:v>
                </c:pt>
                <c:pt idx="1476">
                  <c:v>7081.24</c:v>
                </c:pt>
                <c:pt idx="1477">
                  <c:v>7083.7</c:v>
                </c:pt>
                <c:pt idx="1478">
                  <c:v>7085.9</c:v>
                </c:pt>
                <c:pt idx="1479">
                  <c:v>7087.78</c:v>
                </c:pt>
                <c:pt idx="1480">
                  <c:v>7089.42</c:v>
                </c:pt>
                <c:pt idx="1481">
                  <c:v>7090.77</c:v>
                </c:pt>
                <c:pt idx="1482">
                  <c:v>7092.07</c:v>
                </c:pt>
                <c:pt idx="1483">
                  <c:v>7093.41</c:v>
                </c:pt>
                <c:pt idx="1484">
                  <c:v>7094.33</c:v>
                </c:pt>
                <c:pt idx="1485">
                  <c:v>7095.63</c:v>
                </c:pt>
                <c:pt idx="1486">
                  <c:v>7096.86</c:v>
                </c:pt>
                <c:pt idx="1487">
                  <c:v>7098.56</c:v>
                </c:pt>
                <c:pt idx="1488">
                  <c:v>7099.97</c:v>
                </c:pt>
                <c:pt idx="1489">
                  <c:v>7100.99</c:v>
                </c:pt>
                <c:pt idx="1490">
                  <c:v>7102.01</c:v>
                </c:pt>
                <c:pt idx="1491">
                  <c:v>7102.87</c:v>
                </c:pt>
                <c:pt idx="1492">
                  <c:v>7103.97</c:v>
                </c:pt>
                <c:pt idx="1493">
                  <c:v>7105.14</c:v>
                </c:pt>
                <c:pt idx="1494">
                  <c:v>7105.99</c:v>
                </c:pt>
                <c:pt idx="1495">
                  <c:v>7106.56</c:v>
                </c:pt>
                <c:pt idx="1496">
                  <c:v>7107.31</c:v>
                </c:pt>
                <c:pt idx="1497">
                  <c:v>7107.77</c:v>
                </c:pt>
                <c:pt idx="1498">
                  <c:v>7108.18</c:v>
                </c:pt>
                <c:pt idx="1499">
                  <c:v>7108.71</c:v>
                </c:pt>
                <c:pt idx="1500">
                  <c:v>7109.5</c:v>
                </c:pt>
                <c:pt idx="1501">
                  <c:v>7109.87</c:v>
                </c:pt>
                <c:pt idx="1502">
                  <c:v>7110.4</c:v>
                </c:pt>
                <c:pt idx="1503">
                  <c:v>7110.94</c:v>
                </c:pt>
                <c:pt idx="1504">
                  <c:v>7111.44</c:v>
                </c:pt>
                <c:pt idx="1505">
                  <c:v>7111.85</c:v>
                </c:pt>
                <c:pt idx="1506">
                  <c:v>7111.86</c:v>
                </c:pt>
                <c:pt idx="1507">
                  <c:v>7111.73</c:v>
                </c:pt>
                <c:pt idx="1508">
                  <c:v>7111.38</c:v>
                </c:pt>
                <c:pt idx="1509">
                  <c:v>7111.1</c:v>
                </c:pt>
                <c:pt idx="1510">
                  <c:v>7110.71</c:v>
                </c:pt>
                <c:pt idx="1511">
                  <c:v>7109.79</c:v>
                </c:pt>
                <c:pt idx="1512">
                  <c:v>7108.61</c:v>
                </c:pt>
                <c:pt idx="1513">
                  <c:v>7107.05</c:v>
                </c:pt>
                <c:pt idx="1514">
                  <c:v>7105.77</c:v>
                </c:pt>
                <c:pt idx="1515">
                  <c:v>7104.68</c:v>
                </c:pt>
                <c:pt idx="1516">
                  <c:v>7103.04</c:v>
                </c:pt>
                <c:pt idx="1517">
                  <c:v>7101.63</c:v>
                </c:pt>
                <c:pt idx="1518">
                  <c:v>7100.54</c:v>
                </c:pt>
                <c:pt idx="1519">
                  <c:v>7099.86</c:v>
                </c:pt>
                <c:pt idx="1520">
                  <c:v>7099.05</c:v>
                </c:pt>
                <c:pt idx="1521">
                  <c:v>7097.98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2-0D4F-81CB-44EB6F16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AFM'!$AC$6:$AC$2007</c:f>
              <c:numCache>
                <c:formatCode>General</c:formatCode>
                <c:ptCount val="2002"/>
                <c:pt idx="0">
                  <c:v>14.35</c:v>
                </c:pt>
                <c:pt idx="1">
                  <c:v>-0.68</c:v>
                </c:pt>
                <c:pt idx="2">
                  <c:v>0.48</c:v>
                </c:pt>
                <c:pt idx="3">
                  <c:v>2.0699999999999998</c:v>
                </c:pt>
                <c:pt idx="4">
                  <c:v>0.42</c:v>
                </c:pt>
                <c:pt idx="5">
                  <c:v>1.1599999999999999</c:v>
                </c:pt>
                <c:pt idx="6">
                  <c:v>0.79</c:v>
                </c:pt>
                <c:pt idx="7">
                  <c:v>1.08</c:v>
                </c:pt>
                <c:pt idx="8">
                  <c:v>0.55000000000000004</c:v>
                </c:pt>
                <c:pt idx="9">
                  <c:v>0.99</c:v>
                </c:pt>
                <c:pt idx="10">
                  <c:v>-0.08</c:v>
                </c:pt>
                <c:pt idx="11">
                  <c:v>-0.33</c:v>
                </c:pt>
                <c:pt idx="12">
                  <c:v>0.17</c:v>
                </c:pt>
                <c:pt idx="13">
                  <c:v>-0.3</c:v>
                </c:pt>
                <c:pt idx="14">
                  <c:v>-0.09</c:v>
                </c:pt>
                <c:pt idx="15">
                  <c:v>-0.7</c:v>
                </c:pt>
                <c:pt idx="16">
                  <c:v>-0.89</c:v>
                </c:pt>
                <c:pt idx="17">
                  <c:v>-0.87</c:v>
                </c:pt>
                <c:pt idx="18">
                  <c:v>-1.37</c:v>
                </c:pt>
                <c:pt idx="19">
                  <c:v>-1.57</c:v>
                </c:pt>
                <c:pt idx="20">
                  <c:v>-2.0099999999999998</c:v>
                </c:pt>
                <c:pt idx="21">
                  <c:v>-1.47</c:v>
                </c:pt>
                <c:pt idx="22">
                  <c:v>-0.46</c:v>
                </c:pt>
                <c:pt idx="23">
                  <c:v>-2.72</c:v>
                </c:pt>
                <c:pt idx="24">
                  <c:v>-2.65</c:v>
                </c:pt>
                <c:pt idx="25">
                  <c:v>-2.48</c:v>
                </c:pt>
                <c:pt idx="26">
                  <c:v>-2.81</c:v>
                </c:pt>
                <c:pt idx="27">
                  <c:v>-2.8</c:v>
                </c:pt>
                <c:pt idx="28">
                  <c:v>-2.29</c:v>
                </c:pt>
                <c:pt idx="29">
                  <c:v>-2.91</c:v>
                </c:pt>
                <c:pt idx="30">
                  <c:v>-2.95</c:v>
                </c:pt>
                <c:pt idx="31">
                  <c:v>-2.66</c:v>
                </c:pt>
                <c:pt idx="32">
                  <c:v>-2.41</c:v>
                </c:pt>
                <c:pt idx="33">
                  <c:v>-2.08</c:v>
                </c:pt>
                <c:pt idx="34">
                  <c:v>-1.57</c:v>
                </c:pt>
                <c:pt idx="35">
                  <c:v>-1.55</c:v>
                </c:pt>
                <c:pt idx="36">
                  <c:v>-1.45</c:v>
                </c:pt>
                <c:pt idx="37">
                  <c:v>-1.43</c:v>
                </c:pt>
                <c:pt idx="38">
                  <c:v>-1.17</c:v>
                </c:pt>
                <c:pt idx="39">
                  <c:v>-1.1299999999999999</c:v>
                </c:pt>
                <c:pt idx="40">
                  <c:v>-1.61</c:v>
                </c:pt>
                <c:pt idx="41">
                  <c:v>-2.04</c:v>
                </c:pt>
                <c:pt idx="42">
                  <c:v>-2.23</c:v>
                </c:pt>
                <c:pt idx="43">
                  <c:v>-2.06</c:v>
                </c:pt>
                <c:pt idx="44">
                  <c:v>-2.23</c:v>
                </c:pt>
                <c:pt idx="45">
                  <c:v>-1.65</c:v>
                </c:pt>
                <c:pt idx="46">
                  <c:v>-2.06</c:v>
                </c:pt>
                <c:pt idx="47">
                  <c:v>-2.14</c:v>
                </c:pt>
                <c:pt idx="48">
                  <c:v>-2.2599999999999998</c:v>
                </c:pt>
                <c:pt idx="49">
                  <c:v>-2.11</c:v>
                </c:pt>
                <c:pt idx="50">
                  <c:v>-2.19</c:v>
                </c:pt>
                <c:pt idx="51">
                  <c:v>-2.81</c:v>
                </c:pt>
                <c:pt idx="52">
                  <c:v>-2.39</c:v>
                </c:pt>
                <c:pt idx="53">
                  <c:v>-2.29</c:v>
                </c:pt>
                <c:pt idx="54">
                  <c:v>-2.4900000000000002</c:v>
                </c:pt>
                <c:pt idx="55">
                  <c:v>-2.2599999999999998</c:v>
                </c:pt>
                <c:pt idx="56">
                  <c:v>-2.17</c:v>
                </c:pt>
                <c:pt idx="57">
                  <c:v>-2.4</c:v>
                </c:pt>
                <c:pt idx="58">
                  <c:v>-1.96</c:v>
                </c:pt>
                <c:pt idx="59">
                  <c:v>-2.17</c:v>
                </c:pt>
                <c:pt idx="60">
                  <c:v>-2.12</c:v>
                </c:pt>
                <c:pt idx="61">
                  <c:v>-1.99</c:v>
                </c:pt>
                <c:pt idx="62">
                  <c:v>-1.93</c:v>
                </c:pt>
                <c:pt idx="63">
                  <c:v>-2.1800000000000002</c:v>
                </c:pt>
                <c:pt idx="64">
                  <c:v>-2.23</c:v>
                </c:pt>
                <c:pt idx="65">
                  <c:v>-2.02</c:v>
                </c:pt>
                <c:pt idx="66">
                  <c:v>-2.06</c:v>
                </c:pt>
                <c:pt idx="67">
                  <c:v>-1.7</c:v>
                </c:pt>
                <c:pt idx="68">
                  <c:v>-1.39</c:v>
                </c:pt>
                <c:pt idx="69">
                  <c:v>-1.52</c:v>
                </c:pt>
                <c:pt idx="70">
                  <c:v>-1.63</c:v>
                </c:pt>
                <c:pt idx="71">
                  <c:v>-1.44</c:v>
                </c:pt>
                <c:pt idx="72">
                  <c:v>-1.05</c:v>
                </c:pt>
                <c:pt idx="73">
                  <c:v>-1.04</c:v>
                </c:pt>
                <c:pt idx="74">
                  <c:v>-0.75</c:v>
                </c:pt>
                <c:pt idx="75">
                  <c:v>-0.65</c:v>
                </c:pt>
                <c:pt idx="76">
                  <c:v>0.34</c:v>
                </c:pt>
                <c:pt idx="77">
                  <c:v>-0.49</c:v>
                </c:pt>
                <c:pt idx="78">
                  <c:v>-0.6</c:v>
                </c:pt>
                <c:pt idx="79">
                  <c:v>-0.2</c:v>
                </c:pt>
                <c:pt idx="80">
                  <c:v>-0.08</c:v>
                </c:pt>
                <c:pt idx="81">
                  <c:v>0.12</c:v>
                </c:pt>
                <c:pt idx="82">
                  <c:v>0.05</c:v>
                </c:pt>
                <c:pt idx="83">
                  <c:v>0.45</c:v>
                </c:pt>
                <c:pt idx="84">
                  <c:v>0.6</c:v>
                </c:pt>
                <c:pt idx="85">
                  <c:v>0.99</c:v>
                </c:pt>
                <c:pt idx="86">
                  <c:v>1.17</c:v>
                </c:pt>
                <c:pt idx="87">
                  <c:v>1.47</c:v>
                </c:pt>
                <c:pt idx="88">
                  <c:v>1.9</c:v>
                </c:pt>
                <c:pt idx="89">
                  <c:v>2.04</c:v>
                </c:pt>
                <c:pt idx="90">
                  <c:v>2.23</c:v>
                </c:pt>
                <c:pt idx="91">
                  <c:v>2.48</c:v>
                </c:pt>
                <c:pt idx="92">
                  <c:v>3.13</c:v>
                </c:pt>
                <c:pt idx="93">
                  <c:v>3.9</c:v>
                </c:pt>
                <c:pt idx="94">
                  <c:v>3.83</c:v>
                </c:pt>
                <c:pt idx="95">
                  <c:v>3.98</c:v>
                </c:pt>
                <c:pt idx="96">
                  <c:v>3.98</c:v>
                </c:pt>
                <c:pt idx="97">
                  <c:v>4.3499999999999996</c:v>
                </c:pt>
                <c:pt idx="98">
                  <c:v>4.62</c:v>
                </c:pt>
                <c:pt idx="99">
                  <c:v>4.8</c:v>
                </c:pt>
                <c:pt idx="100">
                  <c:v>4.82</c:v>
                </c:pt>
                <c:pt idx="101">
                  <c:v>5.31</c:v>
                </c:pt>
                <c:pt idx="102">
                  <c:v>4.72</c:v>
                </c:pt>
                <c:pt idx="103">
                  <c:v>4.87</c:v>
                </c:pt>
                <c:pt idx="104">
                  <c:v>4.88</c:v>
                </c:pt>
                <c:pt idx="105">
                  <c:v>4.9400000000000004</c:v>
                </c:pt>
                <c:pt idx="106">
                  <c:v>4.57</c:v>
                </c:pt>
                <c:pt idx="107">
                  <c:v>4.42</c:v>
                </c:pt>
                <c:pt idx="108">
                  <c:v>4.16</c:v>
                </c:pt>
                <c:pt idx="109">
                  <c:v>4.0199999999999996</c:v>
                </c:pt>
                <c:pt idx="110">
                  <c:v>4.01</c:v>
                </c:pt>
                <c:pt idx="111">
                  <c:v>4.04</c:v>
                </c:pt>
                <c:pt idx="112">
                  <c:v>4.2300000000000004</c:v>
                </c:pt>
                <c:pt idx="113">
                  <c:v>3.49</c:v>
                </c:pt>
                <c:pt idx="114">
                  <c:v>3.48</c:v>
                </c:pt>
                <c:pt idx="115">
                  <c:v>3.41</c:v>
                </c:pt>
                <c:pt idx="116">
                  <c:v>3.41</c:v>
                </c:pt>
                <c:pt idx="117">
                  <c:v>3.02</c:v>
                </c:pt>
                <c:pt idx="118">
                  <c:v>3.08</c:v>
                </c:pt>
                <c:pt idx="119">
                  <c:v>3.03</c:v>
                </c:pt>
                <c:pt idx="120">
                  <c:v>2.75</c:v>
                </c:pt>
                <c:pt idx="121">
                  <c:v>2.87</c:v>
                </c:pt>
                <c:pt idx="122">
                  <c:v>2.95</c:v>
                </c:pt>
                <c:pt idx="123">
                  <c:v>2.82</c:v>
                </c:pt>
                <c:pt idx="124">
                  <c:v>2.97</c:v>
                </c:pt>
                <c:pt idx="125">
                  <c:v>3.27</c:v>
                </c:pt>
                <c:pt idx="126">
                  <c:v>2.85</c:v>
                </c:pt>
                <c:pt idx="127">
                  <c:v>2.97</c:v>
                </c:pt>
                <c:pt idx="128">
                  <c:v>2.84</c:v>
                </c:pt>
                <c:pt idx="129">
                  <c:v>2.76</c:v>
                </c:pt>
                <c:pt idx="130">
                  <c:v>2.48</c:v>
                </c:pt>
                <c:pt idx="131">
                  <c:v>2.34</c:v>
                </c:pt>
                <c:pt idx="132">
                  <c:v>2.34</c:v>
                </c:pt>
                <c:pt idx="133">
                  <c:v>2.0499999999999998</c:v>
                </c:pt>
                <c:pt idx="134">
                  <c:v>2.1800000000000002</c:v>
                </c:pt>
                <c:pt idx="135">
                  <c:v>2.4700000000000002</c:v>
                </c:pt>
                <c:pt idx="136">
                  <c:v>1.99</c:v>
                </c:pt>
                <c:pt idx="137">
                  <c:v>1.77</c:v>
                </c:pt>
                <c:pt idx="138">
                  <c:v>2.0699999999999998</c:v>
                </c:pt>
                <c:pt idx="139">
                  <c:v>1.2</c:v>
                </c:pt>
                <c:pt idx="140">
                  <c:v>1.66</c:v>
                </c:pt>
                <c:pt idx="141">
                  <c:v>1.3</c:v>
                </c:pt>
                <c:pt idx="142">
                  <c:v>1.54</c:v>
                </c:pt>
                <c:pt idx="143">
                  <c:v>1.34</c:v>
                </c:pt>
                <c:pt idx="144">
                  <c:v>1.07</c:v>
                </c:pt>
                <c:pt idx="145">
                  <c:v>0.85</c:v>
                </c:pt>
                <c:pt idx="146">
                  <c:v>0.79</c:v>
                </c:pt>
                <c:pt idx="147">
                  <c:v>2.7</c:v>
                </c:pt>
                <c:pt idx="148">
                  <c:v>1.01</c:v>
                </c:pt>
                <c:pt idx="149">
                  <c:v>0.5</c:v>
                </c:pt>
                <c:pt idx="150">
                  <c:v>0.57999999999999996</c:v>
                </c:pt>
                <c:pt idx="151">
                  <c:v>0.69</c:v>
                </c:pt>
                <c:pt idx="152">
                  <c:v>0.52</c:v>
                </c:pt>
                <c:pt idx="153">
                  <c:v>0.6</c:v>
                </c:pt>
                <c:pt idx="154">
                  <c:v>0.4</c:v>
                </c:pt>
                <c:pt idx="155">
                  <c:v>0.41</c:v>
                </c:pt>
                <c:pt idx="156">
                  <c:v>0.38</c:v>
                </c:pt>
                <c:pt idx="157">
                  <c:v>0.67</c:v>
                </c:pt>
                <c:pt idx="158">
                  <c:v>0.72</c:v>
                </c:pt>
                <c:pt idx="159">
                  <c:v>0.45</c:v>
                </c:pt>
                <c:pt idx="160">
                  <c:v>0.75</c:v>
                </c:pt>
                <c:pt idx="161">
                  <c:v>0.42</c:v>
                </c:pt>
                <c:pt idx="162">
                  <c:v>0.55000000000000004</c:v>
                </c:pt>
                <c:pt idx="163">
                  <c:v>0.14000000000000001</c:v>
                </c:pt>
                <c:pt idx="164">
                  <c:v>-0.16</c:v>
                </c:pt>
                <c:pt idx="165">
                  <c:v>0.08</c:v>
                </c:pt>
                <c:pt idx="166">
                  <c:v>0.14000000000000001</c:v>
                </c:pt>
                <c:pt idx="167">
                  <c:v>-0.09</c:v>
                </c:pt>
                <c:pt idx="168">
                  <c:v>-0.32</c:v>
                </c:pt>
                <c:pt idx="169">
                  <c:v>-0.32</c:v>
                </c:pt>
                <c:pt idx="170">
                  <c:v>-0.47</c:v>
                </c:pt>
                <c:pt idx="171">
                  <c:v>-0.56999999999999995</c:v>
                </c:pt>
                <c:pt idx="172">
                  <c:v>0.7</c:v>
                </c:pt>
                <c:pt idx="173">
                  <c:v>1.84</c:v>
                </c:pt>
                <c:pt idx="174">
                  <c:v>1.75</c:v>
                </c:pt>
                <c:pt idx="175">
                  <c:v>1.37</c:v>
                </c:pt>
                <c:pt idx="176">
                  <c:v>-0.25</c:v>
                </c:pt>
                <c:pt idx="177">
                  <c:v>-0.16</c:v>
                </c:pt>
                <c:pt idx="178">
                  <c:v>-0.1</c:v>
                </c:pt>
                <c:pt idx="179">
                  <c:v>-0.09</c:v>
                </c:pt>
                <c:pt idx="180">
                  <c:v>-0.55000000000000004</c:v>
                </c:pt>
                <c:pt idx="181">
                  <c:v>-0.16</c:v>
                </c:pt>
                <c:pt idx="182">
                  <c:v>-0.83</c:v>
                </c:pt>
                <c:pt idx="183">
                  <c:v>-0.66</c:v>
                </c:pt>
                <c:pt idx="184">
                  <c:v>-0.71</c:v>
                </c:pt>
                <c:pt idx="185">
                  <c:v>-0.97</c:v>
                </c:pt>
                <c:pt idx="186">
                  <c:v>-0.66</c:v>
                </c:pt>
                <c:pt idx="187">
                  <c:v>-1.17</c:v>
                </c:pt>
                <c:pt idx="188">
                  <c:v>-1.2</c:v>
                </c:pt>
                <c:pt idx="189">
                  <c:v>-1.72</c:v>
                </c:pt>
                <c:pt idx="190">
                  <c:v>-1.52</c:v>
                </c:pt>
                <c:pt idx="191">
                  <c:v>-1.53</c:v>
                </c:pt>
                <c:pt idx="192">
                  <c:v>-1.94</c:v>
                </c:pt>
                <c:pt idx="193">
                  <c:v>-1.98</c:v>
                </c:pt>
                <c:pt idx="194">
                  <c:v>-1.98</c:v>
                </c:pt>
                <c:pt idx="195">
                  <c:v>-1.91</c:v>
                </c:pt>
                <c:pt idx="196">
                  <c:v>-1.85</c:v>
                </c:pt>
                <c:pt idx="197">
                  <c:v>-1.49</c:v>
                </c:pt>
                <c:pt idx="198">
                  <c:v>-0.32</c:v>
                </c:pt>
                <c:pt idx="199">
                  <c:v>-1.71</c:v>
                </c:pt>
                <c:pt idx="200">
                  <c:v>-1.62</c:v>
                </c:pt>
                <c:pt idx="201">
                  <c:v>-1.81</c:v>
                </c:pt>
                <c:pt idx="202">
                  <c:v>-1.65</c:v>
                </c:pt>
                <c:pt idx="203">
                  <c:v>-1.8</c:v>
                </c:pt>
                <c:pt idx="204">
                  <c:v>-1.96</c:v>
                </c:pt>
                <c:pt idx="205">
                  <c:v>-1.57</c:v>
                </c:pt>
                <c:pt idx="206">
                  <c:v>-1.0900000000000001</c:v>
                </c:pt>
                <c:pt idx="207">
                  <c:v>-1.37</c:v>
                </c:pt>
                <c:pt idx="208">
                  <c:v>-0.9</c:v>
                </c:pt>
                <c:pt idx="209">
                  <c:v>-2.0699999999999998</c:v>
                </c:pt>
                <c:pt idx="210">
                  <c:v>-1.88</c:v>
                </c:pt>
                <c:pt idx="211">
                  <c:v>-2.0499999999999998</c:v>
                </c:pt>
                <c:pt idx="212">
                  <c:v>-2.76</c:v>
                </c:pt>
                <c:pt idx="213">
                  <c:v>-7.91</c:v>
                </c:pt>
                <c:pt idx="214">
                  <c:v>-13.07</c:v>
                </c:pt>
                <c:pt idx="215">
                  <c:v>-21.13</c:v>
                </c:pt>
                <c:pt idx="216">
                  <c:v>-0.93</c:v>
                </c:pt>
                <c:pt idx="217">
                  <c:v>-1.39</c:v>
                </c:pt>
                <c:pt idx="218">
                  <c:v>-1.38</c:v>
                </c:pt>
                <c:pt idx="219">
                  <c:v>-1.04</c:v>
                </c:pt>
                <c:pt idx="220">
                  <c:v>-0.67</c:v>
                </c:pt>
                <c:pt idx="221">
                  <c:v>-1.41</c:v>
                </c:pt>
                <c:pt idx="222">
                  <c:v>-1.49</c:v>
                </c:pt>
                <c:pt idx="223">
                  <c:v>-1.59</c:v>
                </c:pt>
                <c:pt idx="224">
                  <c:v>-1.57</c:v>
                </c:pt>
                <c:pt idx="225">
                  <c:v>-1.1100000000000001</c:v>
                </c:pt>
                <c:pt idx="226">
                  <c:v>-1.02</c:v>
                </c:pt>
                <c:pt idx="227">
                  <c:v>-1.18</c:v>
                </c:pt>
                <c:pt idx="228">
                  <c:v>-1.29</c:v>
                </c:pt>
                <c:pt idx="229">
                  <c:v>-1.08</c:v>
                </c:pt>
                <c:pt idx="230">
                  <c:v>-1.2</c:v>
                </c:pt>
                <c:pt idx="231">
                  <c:v>-1.37</c:v>
                </c:pt>
                <c:pt idx="232">
                  <c:v>-1.94</c:v>
                </c:pt>
                <c:pt idx="233">
                  <c:v>-2.13</c:v>
                </c:pt>
                <c:pt idx="234">
                  <c:v>-2.52</c:v>
                </c:pt>
                <c:pt idx="235">
                  <c:v>-2.89</c:v>
                </c:pt>
                <c:pt idx="236">
                  <c:v>-3.11</c:v>
                </c:pt>
                <c:pt idx="237">
                  <c:v>-3.31</c:v>
                </c:pt>
                <c:pt idx="238">
                  <c:v>-3.1</c:v>
                </c:pt>
                <c:pt idx="239">
                  <c:v>-3.34</c:v>
                </c:pt>
                <c:pt idx="240">
                  <c:v>-3.37</c:v>
                </c:pt>
                <c:pt idx="241">
                  <c:v>-4.07</c:v>
                </c:pt>
                <c:pt idx="242">
                  <c:v>-3.6</c:v>
                </c:pt>
                <c:pt idx="243">
                  <c:v>-2.4900000000000002</c:v>
                </c:pt>
                <c:pt idx="244">
                  <c:v>1.81</c:v>
                </c:pt>
                <c:pt idx="245">
                  <c:v>5.75</c:v>
                </c:pt>
                <c:pt idx="246">
                  <c:v>-4.24</c:v>
                </c:pt>
                <c:pt idx="247">
                  <c:v>-4.59</c:v>
                </c:pt>
                <c:pt idx="248">
                  <c:v>-3.53</c:v>
                </c:pt>
                <c:pt idx="249">
                  <c:v>-3.67</c:v>
                </c:pt>
                <c:pt idx="250">
                  <c:v>-3.72</c:v>
                </c:pt>
                <c:pt idx="251">
                  <c:v>-3.4</c:v>
                </c:pt>
                <c:pt idx="252">
                  <c:v>-3.52</c:v>
                </c:pt>
                <c:pt idx="253">
                  <c:v>-3.43</c:v>
                </c:pt>
                <c:pt idx="254">
                  <c:v>-3.45</c:v>
                </c:pt>
                <c:pt idx="255">
                  <c:v>-3.8</c:v>
                </c:pt>
                <c:pt idx="256">
                  <c:v>-3.54</c:v>
                </c:pt>
                <c:pt idx="257">
                  <c:v>-3.19</c:v>
                </c:pt>
                <c:pt idx="258">
                  <c:v>-3.38</c:v>
                </c:pt>
                <c:pt idx="259">
                  <c:v>-3.52</c:v>
                </c:pt>
                <c:pt idx="260">
                  <c:v>-3.59</c:v>
                </c:pt>
                <c:pt idx="261">
                  <c:v>-3.51</c:v>
                </c:pt>
                <c:pt idx="262">
                  <c:v>-3.53</c:v>
                </c:pt>
                <c:pt idx="263">
                  <c:v>-3.22</c:v>
                </c:pt>
                <c:pt idx="264">
                  <c:v>-3.16</c:v>
                </c:pt>
                <c:pt idx="265">
                  <c:v>-3.26</c:v>
                </c:pt>
                <c:pt idx="266">
                  <c:v>-2.69</c:v>
                </c:pt>
                <c:pt idx="267">
                  <c:v>-2.81</c:v>
                </c:pt>
                <c:pt idx="268">
                  <c:v>-3.12</c:v>
                </c:pt>
                <c:pt idx="269">
                  <c:v>-2.86</c:v>
                </c:pt>
                <c:pt idx="270">
                  <c:v>-3.03</c:v>
                </c:pt>
                <c:pt idx="271">
                  <c:v>-3.24</c:v>
                </c:pt>
                <c:pt idx="272">
                  <c:v>-2.92</c:v>
                </c:pt>
                <c:pt idx="273">
                  <c:v>-3.02</c:v>
                </c:pt>
                <c:pt idx="274">
                  <c:v>-3.23</c:v>
                </c:pt>
                <c:pt idx="275">
                  <c:v>-2.95</c:v>
                </c:pt>
                <c:pt idx="276">
                  <c:v>-2.81</c:v>
                </c:pt>
                <c:pt idx="277">
                  <c:v>-2.93</c:v>
                </c:pt>
                <c:pt idx="278">
                  <c:v>-2.96</c:v>
                </c:pt>
                <c:pt idx="279">
                  <c:v>-2.6</c:v>
                </c:pt>
                <c:pt idx="280">
                  <c:v>-2.59</c:v>
                </c:pt>
                <c:pt idx="281">
                  <c:v>-1.89</c:v>
                </c:pt>
                <c:pt idx="282">
                  <c:v>-2.25</c:v>
                </c:pt>
                <c:pt idx="283">
                  <c:v>-1.9</c:v>
                </c:pt>
                <c:pt idx="284">
                  <c:v>-0.65</c:v>
                </c:pt>
                <c:pt idx="285">
                  <c:v>-1.95</c:v>
                </c:pt>
                <c:pt idx="286">
                  <c:v>-2.11</c:v>
                </c:pt>
                <c:pt idx="287">
                  <c:v>-2.1</c:v>
                </c:pt>
                <c:pt idx="288">
                  <c:v>-2.04</c:v>
                </c:pt>
                <c:pt idx="289">
                  <c:v>-2.38</c:v>
                </c:pt>
                <c:pt idx="290">
                  <c:v>-2.09</c:v>
                </c:pt>
                <c:pt idx="291">
                  <c:v>-1.55</c:v>
                </c:pt>
                <c:pt idx="292">
                  <c:v>-1.73</c:v>
                </c:pt>
                <c:pt idx="293">
                  <c:v>-1.92</c:v>
                </c:pt>
                <c:pt idx="294">
                  <c:v>-0.98</c:v>
                </c:pt>
                <c:pt idx="295">
                  <c:v>1.6</c:v>
                </c:pt>
                <c:pt idx="296">
                  <c:v>-1.1499999999999999</c:v>
                </c:pt>
                <c:pt idx="297">
                  <c:v>-1.4</c:v>
                </c:pt>
                <c:pt idx="298">
                  <c:v>-2.2000000000000002</c:v>
                </c:pt>
                <c:pt idx="299">
                  <c:v>-0.76</c:v>
                </c:pt>
                <c:pt idx="300">
                  <c:v>-0.84</c:v>
                </c:pt>
                <c:pt idx="301">
                  <c:v>-0.56000000000000005</c:v>
                </c:pt>
                <c:pt idx="302">
                  <c:v>-0.26</c:v>
                </c:pt>
                <c:pt idx="303">
                  <c:v>0</c:v>
                </c:pt>
                <c:pt idx="304">
                  <c:v>-0.66</c:v>
                </c:pt>
                <c:pt idx="305">
                  <c:v>-0.56999999999999995</c:v>
                </c:pt>
                <c:pt idx="306">
                  <c:v>-0.35</c:v>
                </c:pt>
                <c:pt idx="307">
                  <c:v>-0.53</c:v>
                </c:pt>
                <c:pt idx="308">
                  <c:v>-0.36</c:v>
                </c:pt>
                <c:pt idx="309">
                  <c:v>-0.37</c:v>
                </c:pt>
                <c:pt idx="310">
                  <c:v>-0.31</c:v>
                </c:pt>
                <c:pt idx="311">
                  <c:v>2.34</c:v>
                </c:pt>
                <c:pt idx="312">
                  <c:v>-0.56999999999999995</c:v>
                </c:pt>
                <c:pt idx="313">
                  <c:v>-0.71</c:v>
                </c:pt>
                <c:pt idx="314">
                  <c:v>-0.3</c:v>
                </c:pt>
                <c:pt idx="315">
                  <c:v>-0.55000000000000004</c:v>
                </c:pt>
                <c:pt idx="316">
                  <c:v>-0.54</c:v>
                </c:pt>
                <c:pt idx="317">
                  <c:v>-0.49</c:v>
                </c:pt>
                <c:pt idx="318">
                  <c:v>-0.51</c:v>
                </c:pt>
                <c:pt idx="319">
                  <c:v>-0.45</c:v>
                </c:pt>
                <c:pt idx="320">
                  <c:v>-0.41</c:v>
                </c:pt>
                <c:pt idx="321">
                  <c:v>-0.67</c:v>
                </c:pt>
                <c:pt idx="322">
                  <c:v>-0.8</c:v>
                </c:pt>
                <c:pt idx="323">
                  <c:v>-0.83</c:v>
                </c:pt>
                <c:pt idx="324">
                  <c:v>-1</c:v>
                </c:pt>
                <c:pt idx="325">
                  <c:v>-0.66</c:v>
                </c:pt>
                <c:pt idx="326">
                  <c:v>-0.26</c:v>
                </c:pt>
                <c:pt idx="327">
                  <c:v>1.32</c:v>
                </c:pt>
                <c:pt idx="328">
                  <c:v>5.29</c:v>
                </c:pt>
                <c:pt idx="329">
                  <c:v>-0.25</c:v>
                </c:pt>
                <c:pt idx="330">
                  <c:v>0.11</c:v>
                </c:pt>
                <c:pt idx="331">
                  <c:v>0.11</c:v>
                </c:pt>
                <c:pt idx="332">
                  <c:v>-0.11</c:v>
                </c:pt>
                <c:pt idx="333">
                  <c:v>0.49</c:v>
                </c:pt>
                <c:pt idx="334">
                  <c:v>0.45</c:v>
                </c:pt>
                <c:pt idx="335">
                  <c:v>0.01</c:v>
                </c:pt>
                <c:pt idx="336">
                  <c:v>-0.51</c:v>
                </c:pt>
                <c:pt idx="337">
                  <c:v>-0.7</c:v>
                </c:pt>
                <c:pt idx="338">
                  <c:v>-0.91</c:v>
                </c:pt>
                <c:pt idx="339">
                  <c:v>-0.93</c:v>
                </c:pt>
                <c:pt idx="340">
                  <c:v>-1.35</c:v>
                </c:pt>
                <c:pt idx="341">
                  <c:v>-1.43</c:v>
                </c:pt>
                <c:pt idx="342">
                  <c:v>-1.51</c:v>
                </c:pt>
                <c:pt idx="343">
                  <c:v>-1.62</c:v>
                </c:pt>
                <c:pt idx="344">
                  <c:v>-1.69</c:v>
                </c:pt>
                <c:pt idx="345">
                  <c:v>-1.89</c:v>
                </c:pt>
                <c:pt idx="346">
                  <c:v>-1.85</c:v>
                </c:pt>
                <c:pt idx="347">
                  <c:v>-1.87</c:v>
                </c:pt>
                <c:pt idx="348">
                  <c:v>-1.99</c:v>
                </c:pt>
                <c:pt idx="349">
                  <c:v>-1.65</c:v>
                </c:pt>
                <c:pt idx="350">
                  <c:v>-1.68</c:v>
                </c:pt>
                <c:pt idx="351">
                  <c:v>-1.41</c:v>
                </c:pt>
                <c:pt idx="352">
                  <c:v>-1.36</c:v>
                </c:pt>
                <c:pt idx="353">
                  <c:v>-1.06</c:v>
                </c:pt>
                <c:pt idx="354">
                  <c:v>-0.87</c:v>
                </c:pt>
                <c:pt idx="355">
                  <c:v>-0.89</c:v>
                </c:pt>
                <c:pt idx="356">
                  <c:v>-1.59</c:v>
                </c:pt>
                <c:pt idx="357">
                  <c:v>-0.48</c:v>
                </c:pt>
                <c:pt idx="358">
                  <c:v>-0.09</c:v>
                </c:pt>
                <c:pt idx="359">
                  <c:v>-0.14000000000000001</c:v>
                </c:pt>
                <c:pt idx="360">
                  <c:v>-0.12</c:v>
                </c:pt>
                <c:pt idx="361">
                  <c:v>-0.22</c:v>
                </c:pt>
                <c:pt idx="362">
                  <c:v>-0.33</c:v>
                </c:pt>
                <c:pt idx="363">
                  <c:v>0.09</c:v>
                </c:pt>
                <c:pt idx="364">
                  <c:v>7.0000000000000007E-2</c:v>
                </c:pt>
                <c:pt idx="365">
                  <c:v>0.64</c:v>
                </c:pt>
                <c:pt idx="366">
                  <c:v>0.69</c:v>
                </c:pt>
                <c:pt idx="367">
                  <c:v>0.69</c:v>
                </c:pt>
                <c:pt idx="368">
                  <c:v>1.29</c:v>
                </c:pt>
                <c:pt idx="369">
                  <c:v>1.58</c:v>
                </c:pt>
                <c:pt idx="370">
                  <c:v>1.69</c:v>
                </c:pt>
                <c:pt idx="371">
                  <c:v>2.2999999999999998</c:v>
                </c:pt>
                <c:pt idx="372">
                  <c:v>2.13</c:v>
                </c:pt>
                <c:pt idx="373">
                  <c:v>2.79</c:v>
                </c:pt>
                <c:pt idx="374">
                  <c:v>2.94</c:v>
                </c:pt>
                <c:pt idx="375">
                  <c:v>3.31</c:v>
                </c:pt>
                <c:pt idx="376">
                  <c:v>3.74</c:v>
                </c:pt>
                <c:pt idx="377">
                  <c:v>3.92</c:v>
                </c:pt>
                <c:pt idx="378">
                  <c:v>4.3099999999999996</c:v>
                </c:pt>
                <c:pt idx="379">
                  <c:v>4.43</c:v>
                </c:pt>
                <c:pt idx="380">
                  <c:v>4.25</c:v>
                </c:pt>
                <c:pt idx="381">
                  <c:v>4.26</c:v>
                </c:pt>
                <c:pt idx="382">
                  <c:v>4.3499999999999996</c:v>
                </c:pt>
                <c:pt idx="383">
                  <c:v>3.92</c:v>
                </c:pt>
                <c:pt idx="384">
                  <c:v>3.3</c:v>
                </c:pt>
                <c:pt idx="385">
                  <c:v>3.99</c:v>
                </c:pt>
                <c:pt idx="386">
                  <c:v>3.9</c:v>
                </c:pt>
                <c:pt idx="387">
                  <c:v>3.57</c:v>
                </c:pt>
                <c:pt idx="388">
                  <c:v>3.37</c:v>
                </c:pt>
                <c:pt idx="389">
                  <c:v>3.4</c:v>
                </c:pt>
                <c:pt idx="390">
                  <c:v>3.31</c:v>
                </c:pt>
                <c:pt idx="391">
                  <c:v>3.68</c:v>
                </c:pt>
                <c:pt idx="392">
                  <c:v>5.36</c:v>
                </c:pt>
                <c:pt idx="393">
                  <c:v>2.62</c:v>
                </c:pt>
                <c:pt idx="394">
                  <c:v>2.4900000000000002</c:v>
                </c:pt>
                <c:pt idx="395">
                  <c:v>2.29</c:v>
                </c:pt>
                <c:pt idx="396">
                  <c:v>2.4</c:v>
                </c:pt>
                <c:pt idx="397">
                  <c:v>2.21</c:v>
                </c:pt>
                <c:pt idx="398">
                  <c:v>2.63</c:v>
                </c:pt>
                <c:pt idx="399">
                  <c:v>1.73</c:v>
                </c:pt>
                <c:pt idx="400">
                  <c:v>1.7</c:v>
                </c:pt>
                <c:pt idx="401">
                  <c:v>1.55</c:v>
                </c:pt>
                <c:pt idx="402">
                  <c:v>0.82</c:v>
                </c:pt>
                <c:pt idx="403">
                  <c:v>0.38</c:v>
                </c:pt>
                <c:pt idx="404">
                  <c:v>0.49</c:v>
                </c:pt>
                <c:pt idx="405">
                  <c:v>0.48</c:v>
                </c:pt>
                <c:pt idx="406">
                  <c:v>-0.2</c:v>
                </c:pt>
                <c:pt idx="407">
                  <c:v>-0.21</c:v>
                </c:pt>
                <c:pt idx="408">
                  <c:v>-0.27</c:v>
                </c:pt>
                <c:pt idx="409">
                  <c:v>-0.37</c:v>
                </c:pt>
                <c:pt idx="410">
                  <c:v>-0.28999999999999998</c:v>
                </c:pt>
                <c:pt idx="411">
                  <c:v>-0.02</c:v>
                </c:pt>
                <c:pt idx="412">
                  <c:v>-0.18</c:v>
                </c:pt>
                <c:pt idx="413">
                  <c:v>-0.23</c:v>
                </c:pt>
                <c:pt idx="414">
                  <c:v>-0.28000000000000003</c:v>
                </c:pt>
                <c:pt idx="415">
                  <c:v>0.2</c:v>
                </c:pt>
                <c:pt idx="416">
                  <c:v>-0.23</c:v>
                </c:pt>
                <c:pt idx="417">
                  <c:v>-0.04</c:v>
                </c:pt>
                <c:pt idx="418">
                  <c:v>-0.22</c:v>
                </c:pt>
                <c:pt idx="419">
                  <c:v>-0.6</c:v>
                </c:pt>
                <c:pt idx="420">
                  <c:v>-0.31</c:v>
                </c:pt>
                <c:pt idx="421">
                  <c:v>-0.71</c:v>
                </c:pt>
                <c:pt idx="422">
                  <c:v>-0.75</c:v>
                </c:pt>
                <c:pt idx="423">
                  <c:v>-0.71</c:v>
                </c:pt>
                <c:pt idx="424">
                  <c:v>-1.1599999999999999</c:v>
                </c:pt>
                <c:pt idx="425">
                  <c:v>-1.39</c:v>
                </c:pt>
                <c:pt idx="426">
                  <c:v>-1.92</c:v>
                </c:pt>
                <c:pt idx="427">
                  <c:v>-1.4</c:v>
                </c:pt>
                <c:pt idx="428">
                  <c:v>-2.3199999999999998</c:v>
                </c:pt>
                <c:pt idx="429">
                  <c:v>-1.75</c:v>
                </c:pt>
                <c:pt idx="430">
                  <c:v>-1.73</c:v>
                </c:pt>
                <c:pt idx="431">
                  <c:v>-1.68</c:v>
                </c:pt>
                <c:pt idx="432">
                  <c:v>-1.69</c:v>
                </c:pt>
                <c:pt idx="433">
                  <c:v>-1.68</c:v>
                </c:pt>
                <c:pt idx="434">
                  <c:v>-1.56</c:v>
                </c:pt>
                <c:pt idx="435">
                  <c:v>-1.28</c:v>
                </c:pt>
                <c:pt idx="436">
                  <c:v>-1.57</c:v>
                </c:pt>
                <c:pt idx="437">
                  <c:v>-2.0299999999999998</c:v>
                </c:pt>
                <c:pt idx="438">
                  <c:v>-2.14</c:v>
                </c:pt>
                <c:pt idx="439">
                  <c:v>-2.36</c:v>
                </c:pt>
                <c:pt idx="440">
                  <c:v>-2.36</c:v>
                </c:pt>
                <c:pt idx="441">
                  <c:v>-2.11</c:v>
                </c:pt>
                <c:pt idx="442">
                  <c:v>-2.14</c:v>
                </c:pt>
                <c:pt idx="443">
                  <c:v>-1.9</c:v>
                </c:pt>
                <c:pt idx="444">
                  <c:v>-1.79</c:v>
                </c:pt>
                <c:pt idx="445">
                  <c:v>-1.67</c:v>
                </c:pt>
                <c:pt idx="446">
                  <c:v>-1.35</c:v>
                </c:pt>
                <c:pt idx="447">
                  <c:v>-1.19</c:v>
                </c:pt>
                <c:pt idx="448">
                  <c:v>-1.1100000000000001</c:v>
                </c:pt>
                <c:pt idx="449">
                  <c:v>-0.84</c:v>
                </c:pt>
                <c:pt idx="450">
                  <c:v>-0.6</c:v>
                </c:pt>
                <c:pt idx="451">
                  <c:v>-0.42</c:v>
                </c:pt>
                <c:pt idx="452">
                  <c:v>0.42</c:v>
                </c:pt>
                <c:pt idx="453">
                  <c:v>0.46</c:v>
                </c:pt>
                <c:pt idx="454">
                  <c:v>1.28</c:v>
                </c:pt>
                <c:pt idx="455">
                  <c:v>1.69</c:v>
                </c:pt>
                <c:pt idx="456">
                  <c:v>1.89</c:v>
                </c:pt>
                <c:pt idx="457">
                  <c:v>2.27</c:v>
                </c:pt>
                <c:pt idx="458">
                  <c:v>2.67</c:v>
                </c:pt>
                <c:pt idx="459">
                  <c:v>2.89</c:v>
                </c:pt>
                <c:pt idx="460">
                  <c:v>3.43</c:v>
                </c:pt>
                <c:pt idx="461">
                  <c:v>3.5</c:v>
                </c:pt>
                <c:pt idx="462">
                  <c:v>4</c:v>
                </c:pt>
                <c:pt idx="463">
                  <c:v>4.22</c:v>
                </c:pt>
                <c:pt idx="464">
                  <c:v>4.66</c:v>
                </c:pt>
                <c:pt idx="465">
                  <c:v>4.9000000000000004</c:v>
                </c:pt>
                <c:pt idx="466">
                  <c:v>5.0999999999999996</c:v>
                </c:pt>
                <c:pt idx="467">
                  <c:v>5.43</c:v>
                </c:pt>
                <c:pt idx="468">
                  <c:v>5.33</c:v>
                </c:pt>
                <c:pt idx="469">
                  <c:v>5.7</c:v>
                </c:pt>
                <c:pt idx="470">
                  <c:v>6.46</c:v>
                </c:pt>
                <c:pt idx="471">
                  <c:v>5.5</c:v>
                </c:pt>
                <c:pt idx="472">
                  <c:v>5.52</c:v>
                </c:pt>
                <c:pt idx="473">
                  <c:v>5.21</c:v>
                </c:pt>
                <c:pt idx="474">
                  <c:v>5.31</c:v>
                </c:pt>
                <c:pt idx="475">
                  <c:v>6.14</c:v>
                </c:pt>
                <c:pt idx="476">
                  <c:v>5.0199999999999996</c:v>
                </c:pt>
                <c:pt idx="477">
                  <c:v>4.5599999999999996</c:v>
                </c:pt>
                <c:pt idx="478">
                  <c:v>4.13</c:v>
                </c:pt>
                <c:pt idx="479">
                  <c:v>3.99</c:v>
                </c:pt>
                <c:pt idx="480">
                  <c:v>3.16</c:v>
                </c:pt>
                <c:pt idx="481">
                  <c:v>2.5099999999999998</c:v>
                </c:pt>
                <c:pt idx="482">
                  <c:v>2.06</c:v>
                </c:pt>
                <c:pt idx="483">
                  <c:v>1.19</c:v>
                </c:pt>
                <c:pt idx="484">
                  <c:v>1.56</c:v>
                </c:pt>
                <c:pt idx="485">
                  <c:v>0.26</c:v>
                </c:pt>
                <c:pt idx="486">
                  <c:v>-0.16</c:v>
                </c:pt>
                <c:pt idx="487">
                  <c:v>-0.81</c:v>
                </c:pt>
                <c:pt idx="488">
                  <c:v>-0.59</c:v>
                </c:pt>
                <c:pt idx="489">
                  <c:v>-0.88</c:v>
                </c:pt>
                <c:pt idx="490">
                  <c:v>-0.38</c:v>
                </c:pt>
                <c:pt idx="491">
                  <c:v>-1.67</c:v>
                </c:pt>
                <c:pt idx="492">
                  <c:v>-1.63</c:v>
                </c:pt>
                <c:pt idx="493">
                  <c:v>-1.7</c:v>
                </c:pt>
                <c:pt idx="494">
                  <c:v>-2.81</c:v>
                </c:pt>
                <c:pt idx="495">
                  <c:v>-3.07</c:v>
                </c:pt>
                <c:pt idx="496">
                  <c:v>-2.95</c:v>
                </c:pt>
                <c:pt idx="497">
                  <c:v>-3.13</c:v>
                </c:pt>
                <c:pt idx="498">
                  <c:v>-3.32</c:v>
                </c:pt>
                <c:pt idx="499">
                  <c:v>-3.56</c:v>
                </c:pt>
                <c:pt idx="500">
                  <c:v>-3.83</c:v>
                </c:pt>
                <c:pt idx="501">
                  <c:v>-3.75</c:v>
                </c:pt>
                <c:pt idx="502">
                  <c:v>-3.84</c:v>
                </c:pt>
                <c:pt idx="503">
                  <c:v>-3.91</c:v>
                </c:pt>
                <c:pt idx="504">
                  <c:v>-3.44</c:v>
                </c:pt>
                <c:pt idx="505">
                  <c:v>-3.65</c:v>
                </c:pt>
                <c:pt idx="506">
                  <c:v>-3.73</c:v>
                </c:pt>
                <c:pt idx="507">
                  <c:v>-3.89</c:v>
                </c:pt>
                <c:pt idx="508">
                  <c:v>-4.2</c:v>
                </c:pt>
                <c:pt idx="509">
                  <c:v>-4.2</c:v>
                </c:pt>
                <c:pt idx="510">
                  <c:v>-3.86</c:v>
                </c:pt>
                <c:pt idx="511">
                  <c:v>-4.13</c:v>
                </c:pt>
                <c:pt idx="512">
                  <c:v>-3.61</c:v>
                </c:pt>
                <c:pt idx="513">
                  <c:v>-4.2699999999999996</c:v>
                </c:pt>
                <c:pt idx="514">
                  <c:v>-4.18</c:v>
                </c:pt>
                <c:pt idx="515">
                  <c:v>-3.91</c:v>
                </c:pt>
                <c:pt idx="516">
                  <c:v>-4.04</c:v>
                </c:pt>
                <c:pt idx="517">
                  <c:v>-4.09</c:v>
                </c:pt>
                <c:pt idx="518">
                  <c:v>-3.7</c:v>
                </c:pt>
                <c:pt idx="519">
                  <c:v>-3.69</c:v>
                </c:pt>
                <c:pt idx="520">
                  <c:v>-3.4</c:v>
                </c:pt>
                <c:pt idx="521">
                  <c:v>-3.29</c:v>
                </c:pt>
                <c:pt idx="522">
                  <c:v>-3.48</c:v>
                </c:pt>
                <c:pt idx="523">
                  <c:v>-3.6</c:v>
                </c:pt>
                <c:pt idx="524">
                  <c:v>-2.0499999999999998</c:v>
                </c:pt>
                <c:pt idx="525">
                  <c:v>-3.47</c:v>
                </c:pt>
                <c:pt idx="526">
                  <c:v>-3.61</c:v>
                </c:pt>
                <c:pt idx="527">
                  <c:v>-2.27</c:v>
                </c:pt>
                <c:pt idx="528">
                  <c:v>-2.36</c:v>
                </c:pt>
                <c:pt idx="529">
                  <c:v>-2.0699999999999998</c:v>
                </c:pt>
                <c:pt idx="530">
                  <c:v>-1.65</c:v>
                </c:pt>
                <c:pt idx="531">
                  <c:v>-1.8</c:v>
                </c:pt>
                <c:pt idx="532">
                  <c:v>-1.1599999999999999</c:v>
                </c:pt>
                <c:pt idx="533">
                  <c:v>-0.78</c:v>
                </c:pt>
                <c:pt idx="534">
                  <c:v>-1.31</c:v>
                </c:pt>
                <c:pt idx="535">
                  <c:v>-0.55000000000000004</c:v>
                </c:pt>
                <c:pt idx="536">
                  <c:v>-0.75</c:v>
                </c:pt>
                <c:pt idx="537">
                  <c:v>-0.44</c:v>
                </c:pt>
                <c:pt idx="538">
                  <c:v>0.01</c:v>
                </c:pt>
                <c:pt idx="539">
                  <c:v>0.09</c:v>
                </c:pt>
                <c:pt idx="540">
                  <c:v>0.26</c:v>
                </c:pt>
                <c:pt idx="541">
                  <c:v>1.7</c:v>
                </c:pt>
                <c:pt idx="542">
                  <c:v>0.62</c:v>
                </c:pt>
                <c:pt idx="543">
                  <c:v>0.75</c:v>
                </c:pt>
                <c:pt idx="544">
                  <c:v>1.1100000000000001</c:v>
                </c:pt>
                <c:pt idx="545">
                  <c:v>1.43</c:v>
                </c:pt>
                <c:pt idx="546">
                  <c:v>1.72</c:v>
                </c:pt>
                <c:pt idx="547">
                  <c:v>1.91</c:v>
                </c:pt>
                <c:pt idx="548">
                  <c:v>1.98</c:v>
                </c:pt>
                <c:pt idx="549">
                  <c:v>2.14</c:v>
                </c:pt>
                <c:pt idx="550">
                  <c:v>2.36</c:v>
                </c:pt>
                <c:pt idx="551">
                  <c:v>2.66</c:v>
                </c:pt>
                <c:pt idx="552">
                  <c:v>3.32</c:v>
                </c:pt>
                <c:pt idx="553">
                  <c:v>2.4500000000000002</c:v>
                </c:pt>
                <c:pt idx="554">
                  <c:v>2.77</c:v>
                </c:pt>
                <c:pt idx="555">
                  <c:v>4.37</c:v>
                </c:pt>
                <c:pt idx="556">
                  <c:v>1.86</c:v>
                </c:pt>
                <c:pt idx="557">
                  <c:v>2.12</c:v>
                </c:pt>
                <c:pt idx="558">
                  <c:v>1.89</c:v>
                </c:pt>
                <c:pt idx="559">
                  <c:v>1.93</c:v>
                </c:pt>
                <c:pt idx="560">
                  <c:v>1.56</c:v>
                </c:pt>
                <c:pt idx="561">
                  <c:v>2.4</c:v>
                </c:pt>
                <c:pt idx="562">
                  <c:v>1.64</c:v>
                </c:pt>
                <c:pt idx="563">
                  <c:v>1.64</c:v>
                </c:pt>
                <c:pt idx="564">
                  <c:v>1.24</c:v>
                </c:pt>
                <c:pt idx="565">
                  <c:v>1.41</c:v>
                </c:pt>
                <c:pt idx="566">
                  <c:v>1.36</c:v>
                </c:pt>
                <c:pt idx="567">
                  <c:v>0.79</c:v>
                </c:pt>
                <c:pt idx="568">
                  <c:v>0.21</c:v>
                </c:pt>
                <c:pt idx="569">
                  <c:v>-0.02</c:v>
                </c:pt>
                <c:pt idx="570">
                  <c:v>-0.32</c:v>
                </c:pt>
                <c:pt idx="571">
                  <c:v>2.06</c:v>
                </c:pt>
                <c:pt idx="572">
                  <c:v>-1.0900000000000001</c:v>
                </c:pt>
                <c:pt idx="573">
                  <c:v>-1.63</c:v>
                </c:pt>
                <c:pt idx="574">
                  <c:v>-1.78</c:v>
                </c:pt>
                <c:pt idx="575">
                  <c:v>-1.88</c:v>
                </c:pt>
                <c:pt idx="576">
                  <c:v>-2.2000000000000002</c:v>
                </c:pt>
                <c:pt idx="577">
                  <c:v>-2.4500000000000002</c:v>
                </c:pt>
                <c:pt idx="578">
                  <c:v>-2.2799999999999998</c:v>
                </c:pt>
                <c:pt idx="579">
                  <c:v>-2.76</c:v>
                </c:pt>
                <c:pt idx="580">
                  <c:v>-2.62</c:v>
                </c:pt>
                <c:pt idx="581">
                  <c:v>-2.5099999999999998</c:v>
                </c:pt>
                <c:pt idx="582">
                  <c:v>-2.8</c:v>
                </c:pt>
                <c:pt idx="583">
                  <c:v>-2.67</c:v>
                </c:pt>
                <c:pt idx="584">
                  <c:v>-2.59</c:v>
                </c:pt>
                <c:pt idx="585">
                  <c:v>-2.65</c:v>
                </c:pt>
                <c:pt idx="586">
                  <c:v>-2.78</c:v>
                </c:pt>
                <c:pt idx="587">
                  <c:v>-2.4300000000000002</c:v>
                </c:pt>
                <c:pt idx="588">
                  <c:v>-0.8</c:v>
                </c:pt>
                <c:pt idx="589">
                  <c:v>-1.59</c:v>
                </c:pt>
                <c:pt idx="590">
                  <c:v>-2.4</c:v>
                </c:pt>
                <c:pt idx="591">
                  <c:v>-2.5499999999999998</c:v>
                </c:pt>
                <c:pt idx="592">
                  <c:v>-2.52</c:v>
                </c:pt>
                <c:pt idx="593">
                  <c:v>-2.63</c:v>
                </c:pt>
                <c:pt idx="594">
                  <c:v>-2.63</c:v>
                </c:pt>
                <c:pt idx="595">
                  <c:v>-2.6</c:v>
                </c:pt>
                <c:pt idx="596">
                  <c:v>-2.57</c:v>
                </c:pt>
                <c:pt idx="597">
                  <c:v>-2.62</c:v>
                </c:pt>
                <c:pt idx="598">
                  <c:v>-2.98</c:v>
                </c:pt>
                <c:pt idx="599">
                  <c:v>-2.85</c:v>
                </c:pt>
                <c:pt idx="600">
                  <c:v>-2.11</c:v>
                </c:pt>
                <c:pt idx="601">
                  <c:v>-1.47</c:v>
                </c:pt>
                <c:pt idx="602">
                  <c:v>-2.66</c:v>
                </c:pt>
                <c:pt idx="603">
                  <c:v>-2.34</c:v>
                </c:pt>
                <c:pt idx="604">
                  <c:v>-1.68</c:v>
                </c:pt>
                <c:pt idx="605">
                  <c:v>-4.55</c:v>
                </c:pt>
                <c:pt idx="606">
                  <c:v>-2.5099999999999998</c:v>
                </c:pt>
                <c:pt idx="607">
                  <c:v>-2.2799999999999998</c:v>
                </c:pt>
                <c:pt idx="608">
                  <c:v>-2.64</c:v>
                </c:pt>
                <c:pt idx="609">
                  <c:v>-2.4700000000000002</c:v>
                </c:pt>
                <c:pt idx="610">
                  <c:v>-3.14</c:v>
                </c:pt>
                <c:pt idx="611">
                  <c:v>-2.42</c:v>
                </c:pt>
                <c:pt idx="612">
                  <c:v>-2.71</c:v>
                </c:pt>
                <c:pt idx="613">
                  <c:v>-3.09</c:v>
                </c:pt>
                <c:pt idx="614">
                  <c:v>-2.98</c:v>
                </c:pt>
                <c:pt idx="615">
                  <c:v>-3.06</c:v>
                </c:pt>
                <c:pt idx="616">
                  <c:v>-3.08</c:v>
                </c:pt>
                <c:pt idx="617">
                  <c:v>-3.27</c:v>
                </c:pt>
                <c:pt idx="618">
                  <c:v>-3.53</c:v>
                </c:pt>
                <c:pt idx="619">
                  <c:v>-3.29</c:v>
                </c:pt>
                <c:pt idx="620">
                  <c:v>-3.38</c:v>
                </c:pt>
                <c:pt idx="621">
                  <c:v>-3.07</c:v>
                </c:pt>
                <c:pt idx="622">
                  <c:v>-3</c:v>
                </c:pt>
                <c:pt idx="623">
                  <c:v>-2.88</c:v>
                </c:pt>
                <c:pt idx="624">
                  <c:v>-2.99</c:v>
                </c:pt>
                <c:pt idx="625">
                  <c:v>-2.54</c:v>
                </c:pt>
                <c:pt idx="626">
                  <c:v>-2.66</c:v>
                </c:pt>
                <c:pt idx="627">
                  <c:v>-2.5</c:v>
                </c:pt>
                <c:pt idx="628">
                  <c:v>-2.48</c:v>
                </c:pt>
                <c:pt idx="629">
                  <c:v>-2.2200000000000002</c:v>
                </c:pt>
                <c:pt idx="630">
                  <c:v>-2.15</c:v>
                </c:pt>
                <c:pt idx="631">
                  <c:v>-2.15</c:v>
                </c:pt>
                <c:pt idx="632">
                  <c:v>-2.02</c:v>
                </c:pt>
                <c:pt idx="633">
                  <c:v>-1.78</c:v>
                </c:pt>
                <c:pt idx="634">
                  <c:v>-1.86</c:v>
                </c:pt>
                <c:pt idx="635">
                  <c:v>-1.85</c:v>
                </c:pt>
                <c:pt idx="636">
                  <c:v>-1.7</c:v>
                </c:pt>
                <c:pt idx="637">
                  <c:v>-1.3</c:v>
                </c:pt>
                <c:pt idx="638">
                  <c:v>-1.1399999999999999</c:v>
                </c:pt>
                <c:pt idx="639">
                  <c:v>-1.39</c:v>
                </c:pt>
                <c:pt idx="640">
                  <c:v>-2.38</c:v>
                </c:pt>
                <c:pt idx="641">
                  <c:v>-4.82</c:v>
                </c:pt>
                <c:pt idx="642">
                  <c:v>-0.6</c:v>
                </c:pt>
                <c:pt idx="643">
                  <c:v>-0.76</c:v>
                </c:pt>
                <c:pt idx="644">
                  <c:v>-0.33</c:v>
                </c:pt>
                <c:pt idx="645">
                  <c:v>-0.38</c:v>
                </c:pt>
                <c:pt idx="646">
                  <c:v>-0.08</c:v>
                </c:pt>
                <c:pt idx="647">
                  <c:v>0.28000000000000003</c:v>
                </c:pt>
                <c:pt idx="648">
                  <c:v>-0.44</c:v>
                </c:pt>
                <c:pt idx="649">
                  <c:v>-0.45</c:v>
                </c:pt>
                <c:pt idx="650">
                  <c:v>-0.54</c:v>
                </c:pt>
                <c:pt idx="651">
                  <c:v>-0.25</c:v>
                </c:pt>
                <c:pt idx="652">
                  <c:v>-0.66</c:v>
                </c:pt>
                <c:pt idx="653">
                  <c:v>-0.99</c:v>
                </c:pt>
                <c:pt idx="654">
                  <c:v>-0.76</c:v>
                </c:pt>
                <c:pt idx="655">
                  <c:v>-1.39</c:v>
                </c:pt>
                <c:pt idx="656">
                  <c:v>-1.43</c:v>
                </c:pt>
                <c:pt idx="657">
                  <c:v>-1.25</c:v>
                </c:pt>
                <c:pt idx="658">
                  <c:v>-1.29</c:v>
                </c:pt>
                <c:pt idx="659">
                  <c:v>-1.48</c:v>
                </c:pt>
                <c:pt idx="660">
                  <c:v>-1.64</c:v>
                </c:pt>
                <c:pt idx="661">
                  <c:v>-1.74</c:v>
                </c:pt>
                <c:pt idx="662">
                  <c:v>-1.41</c:v>
                </c:pt>
                <c:pt idx="663">
                  <c:v>-1.1299999999999999</c:v>
                </c:pt>
                <c:pt idx="664">
                  <c:v>-0.69</c:v>
                </c:pt>
                <c:pt idx="665">
                  <c:v>-0.74</c:v>
                </c:pt>
                <c:pt idx="666">
                  <c:v>-0.72</c:v>
                </c:pt>
                <c:pt idx="667">
                  <c:v>-0.68</c:v>
                </c:pt>
                <c:pt idx="668">
                  <c:v>-0.49</c:v>
                </c:pt>
                <c:pt idx="669">
                  <c:v>-0.3</c:v>
                </c:pt>
                <c:pt idx="670">
                  <c:v>0.22</c:v>
                </c:pt>
                <c:pt idx="671">
                  <c:v>0.9</c:v>
                </c:pt>
                <c:pt idx="672">
                  <c:v>1.07</c:v>
                </c:pt>
                <c:pt idx="673">
                  <c:v>1.21</c:v>
                </c:pt>
                <c:pt idx="674">
                  <c:v>1.42</c:v>
                </c:pt>
                <c:pt idx="675">
                  <c:v>1.63</c:v>
                </c:pt>
                <c:pt idx="676">
                  <c:v>2.74</c:v>
                </c:pt>
                <c:pt idx="677">
                  <c:v>5.42</c:v>
                </c:pt>
                <c:pt idx="678">
                  <c:v>3.17</c:v>
                </c:pt>
                <c:pt idx="679">
                  <c:v>3.04</c:v>
                </c:pt>
                <c:pt idx="680">
                  <c:v>3.6</c:v>
                </c:pt>
                <c:pt idx="681">
                  <c:v>3.24</c:v>
                </c:pt>
                <c:pt idx="682">
                  <c:v>3.37</c:v>
                </c:pt>
                <c:pt idx="683">
                  <c:v>3.25</c:v>
                </c:pt>
                <c:pt idx="684">
                  <c:v>3.63</c:v>
                </c:pt>
                <c:pt idx="685">
                  <c:v>3.88</c:v>
                </c:pt>
                <c:pt idx="686">
                  <c:v>3.56</c:v>
                </c:pt>
                <c:pt idx="687">
                  <c:v>4.37</c:v>
                </c:pt>
                <c:pt idx="688">
                  <c:v>4.04</c:v>
                </c:pt>
                <c:pt idx="689">
                  <c:v>3.71</c:v>
                </c:pt>
                <c:pt idx="690">
                  <c:v>3.35</c:v>
                </c:pt>
                <c:pt idx="691">
                  <c:v>2.99</c:v>
                </c:pt>
                <c:pt idx="692">
                  <c:v>3.25</c:v>
                </c:pt>
                <c:pt idx="693">
                  <c:v>4.57</c:v>
                </c:pt>
                <c:pt idx="694">
                  <c:v>2.99</c:v>
                </c:pt>
                <c:pt idx="695">
                  <c:v>3.12</c:v>
                </c:pt>
                <c:pt idx="696">
                  <c:v>3.47</c:v>
                </c:pt>
                <c:pt idx="697">
                  <c:v>14.2</c:v>
                </c:pt>
                <c:pt idx="698">
                  <c:v>21.21</c:v>
                </c:pt>
                <c:pt idx="699">
                  <c:v>31.34</c:v>
                </c:pt>
                <c:pt idx="700">
                  <c:v>2.2200000000000002</c:v>
                </c:pt>
                <c:pt idx="701">
                  <c:v>2.16</c:v>
                </c:pt>
                <c:pt idx="702">
                  <c:v>1.64</c:v>
                </c:pt>
                <c:pt idx="703">
                  <c:v>1.6</c:v>
                </c:pt>
                <c:pt idx="704">
                  <c:v>0.97</c:v>
                </c:pt>
                <c:pt idx="705">
                  <c:v>1.21</c:v>
                </c:pt>
                <c:pt idx="706">
                  <c:v>0.28999999999999998</c:v>
                </c:pt>
                <c:pt idx="707">
                  <c:v>-0.28999999999999998</c:v>
                </c:pt>
                <c:pt idx="708">
                  <c:v>0.19</c:v>
                </c:pt>
                <c:pt idx="709">
                  <c:v>0.02</c:v>
                </c:pt>
                <c:pt idx="710">
                  <c:v>-0.16</c:v>
                </c:pt>
                <c:pt idx="711">
                  <c:v>1.57</c:v>
                </c:pt>
                <c:pt idx="712">
                  <c:v>-0.13</c:v>
                </c:pt>
                <c:pt idx="713">
                  <c:v>0.03</c:v>
                </c:pt>
                <c:pt idx="714">
                  <c:v>-0.14000000000000001</c:v>
                </c:pt>
                <c:pt idx="715">
                  <c:v>1.07</c:v>
                </c:pt>
                <c:pt idx="716">
                  <c:v>-0.06</c:v>
                </c:pt>
                <c:pt idx="717">
                  <c:v>0.24</c:v>
                </c:pt>
                <c:pt idx="718">
                  <c:v>0.09</c:v>
                </c:pt>
                <c:pt idx="719">
                  <c:v>-0.26</c:v>
                </c:pt>
                <c:pt idx="720">
                  <c:v>0.24</c:v>
                </c:pt>
                <c:pt idx="721">
                  <c:v>0.18</c:v>
                </c:pt>
                <c:pt idx="722">
                  <c:v>0.48</c:v>
                </c:pt>
                <c:pt idx="723">
                  <c:v>0.62</c:v>
                </c:pt>
                <c:pt idx="724">
                  <c:v>0.91</c:v>
                </c:pt>
                <c:pt idx="725">
                  <c:v>0.84</c:v>
                </c:pt>
                <c:pt idx="726">
                  <c:v>-3.17</c:v>
                </c:pt>
                <c:pt idx="727">
                  <c:v>-8.4600000000000009</c:v>
                </c:pt>
                <c:pt idx="728">
                  <c:v>1.39</c:v>
                </c:pt>
                <c:pt idx="729">
                  <c:v>2.44</c:v>
                </c:pt>
                <c:pt idx="730">
                  <c:v>3.01</c:v>
                </c:pt>
                <c:pt idx="731">
                  <c:v>3.71</c:v>
                </c:pt>
                <c:pt idx="732">
                  <c:v>3.93</c:v>
                </c:pt>
                <c:pt idx="733">
                  <c:v>3.87</c:v>
                </c:pt>
                <c:pt idx="734">
                  <c:v>4.83</c:v>
                </c:pt>
                <c:pt idx="735">
                  <c:v>4.47</c:v>
                </c:pt>
                <c:pt idx="736">
                  <c:v>8.2200000000000006</c:v>
                </c:pt>
                <c:pt idx="737">
                  <c:v>9.75</c:v>
                </c:pt>
                <c:pt idx="738">
                  <c:v>9.25</c:v>
                </c:pt>
                <c:pt idx="739">
                  <c:v>5.79</c:v>
                </c:pt>
                <c:pt idx="740">
                  <c:v>6.54</c:v>
                </c:pt>
                <c:pt idx="741">
                  <c:v>6.66</c:v>
                </c:pt>
                <c:pt idx="742">
                  <c:v>5.58</c:v>
                </c:pt>
                <c:pt idx="743">
                  <c:v>6.15</c:v>
                </c:pt>
                <c:pt idx="744">
                  <c:v>6.28</c:v>
                </c:pt>
                <c:pt idx="745">
                  <c:v>5.8</c:v>
                </c:pt>
                <c:pt idx="746">
                  <c:v>5.6</c:v>
                </c:pt>
                <c:pt idx="747">
                  <c:v>5.62</c:v>
                </c:pt>
                <c:pt idx="748">
                  <c:v>5.13</c:v>
                </c:pt>
                <c:pt idx="749">
                  <c:v>4.57</c:v>
                </c:pt>
                <c:pt idx="750">
                  <c:v>4.26</c:v>
                </c:pt>
                <c:pt idx="751">
                  <c:v>3.94</c:v>
                </c:pt>
                <c:pt idx="752">
                  <c:v>3.07</c:v>
                </c:pt>
                <c:pt idx="753">
                  <c:v>4.09</c:v>
                </c:pt>
                <c:pt idx="754">
                  <c:v>3.64</c:v>
                </c:pt>
                <c:pt idx="755">
                  <c:v>3.74</c:v>
                </c:pt>
                <c:pt idx="756">
                  <c:v>3.66</c:v>
                </c:pt>
                <c:pt idx="757">
                  <c:v>1.29</c:v>
                </c:pt>
                <c:pt idx="758">
                  <c:v>1.98</c:v>
                </c:pt>
                <c:pt idx="759">
                  <c:v>2.8</c:v>
                </c:pt>
                <c:pt idx="760">
                  <c:v>2.5299999999999998</c:v>
                </c:pt>
                <c:pt idx="761">
                  <c:v>2.6</c:v>
                </c:pt>
                <c:pt idx="762">
                  <c:v>2.52</c:v>
                </c:pt>
                <c:pt idx="763">
                  <c:v>2.8</c:v>
                </c:pt>
                <c:pt idx="764">
                  <c:v>2.71</c:v>
                </c:pt>
                <c:pt idx="765">
                  <c:v>2.5499999999999998</c:v>
                </c:pt>
                <c:pt idx="766">
                  <c:v>2.2599999999999998</c:v>
                </c:pt>
                <c:pt idx="767">
                  <c:v>3.01</c:v>
                </c:pt>
                <c:pt idx="768">
                  <c:v>2.37</c:v>
                </c:pt>
                <c:pt idx="769">
                  <c:v>2.36</c:v>
                </c:pt>
                <c:pt idx="770">
                  <c:v>2.44</c:v>
                </c:pt>
                <c:pt idx="771">
                  <c:v>2.44</c:v>
                </c:pt>
                <c:pt idx="772">
                  <c:v>2.0499999999999998</c:v>
                </c:pt>
                <c:pt idx="773">
                  <c:v>2.04</c:v>
                </c:pt>
                <c:pt idx="774">
                  <c:v>1.93</c:v>
                </c:pt>
                <c:pt idx="775">
                  <c:v>1.71</c:v>
                </c:pt>
                <c:pt idx="776">
                  <c:v>1.49</c:v>
                </c:pt>
                <c:pt idx="777">
                  <c:v>1.24</c:v>
                </c:pt>
                <c:pt idx="778">
                  <c:v>1.38</c:v>
                </c:pt>
                <c:pt idx="779">
                  <c:v>1.24</c:v>
                </c:pt>
                <c:pt idx="780">
                  <c:v>1.51</c:v>
                </c:pt>
                <c:pt idx="781">
                  <c:v>1.08</c:v>
                </c:pt>
                <c:pt idx="782">
                  <c:v>0.63</c:v>
                </c:pt>
                <c:pt idx="783">
                  <c:v>0.42</c:v>
                </c:pt>
                <c:pt idx="784">
                  <c:v>0.2</c:v>
                </c:pt>
                <c:pt idx="785">
                  <c:v>0.23</c:v>
                </c:pt>
                <c:pt idx="786">
                  <c:v>-0.06</c:v>
                </c:pt>
                <c:pt idx="787">
                  <c:v>-0.41</c:v>
                </c:pt>
                <c:pt idx="788">
                  <c:v>-0.79</c:v>
                </c:pt>
                <c:pt idx="789">
                  <c:v>-1.07</c:v>
                </c:pt>
                <c:pt idx="790">
                  <c:v>-1.04</c:v>
                </c:pt>
                <c:pt idx="791">
                  <c:v>-1.05</c:v>
                </c:pt>
                <c:pt idx="792">
                  <c:v>-1.37</c:v>
                </c:pt>
                <c:pt idx="793">
                  <c:v>-1.52</c:v>
                </c:pt>
                <c:pt idx="794">
                  <c:v>-1.66</c:v>
                </c:pt>
                <c:pt idx="795">
                  <c:v>-2.57</c:v>
                </c:pt>
                <c:pt idx="796">
                  <c:v>-3.22</c:v>
                </c:pt>
                <c:pt idx="797">
                  <c:v>-2.0299999999999998</c:v>
                </c:pt>
                <c:pt idx="798">
                  <c:v>-2.0299999999999998</c:v>
                </c:pt>
                <c:pt idx="799">
                  <c:v>-1.9</c:v>
                </c:pt>
                <c:pt idx="800">
                  <c:v>-0.87</c:v>
                </c:pt>
                <c:pt idx="801">
                  <c:v>-2.37</c:v>
                </c:pt>
                <c:pt idx="802">
                  <c:v>-2.16</c:v>
                </c:pt>
                <c:pt idx="803">
                  <c:v>-2.06</c:v>
                </c:pt>
                <c:pt idx="804">
                  <c:v>-1.61</c:v>
                </c:pt>
                <c:pt idx="805">
                  <c:v>-0.81</c:v>
                </c:pt>
                <c:pt idx="806">
                  <c:v>4.03</c:v>
                </c:pt>
                <c:pt idx="807">
                  <c:v>-0.67</c:v>
                </c:pt>
                <c:pt idx="808">
                  <c:v>-0.39</c:v>
                </c:pt>
                <c:pt idx="809">
                  <c:v>-0.28000000000000003</c:v>
                </c:pt>
                <c:pt idx="810">
                  <c:v>-0.86</c:v>
                </c:pt>
                <c:pt idx="811">
                  <c:v>0.32</c:v>
                </c:pt>
                <c:pt idx="812">
                  <c:v>0.37</c:v>
                </c:pt>
                <c:pt idx="813">
                  <c:v>0.54</c:v>
                </c:pt>
                <c:pt idx="814">
                  <c:v>0.43</c:v>
                </c:pt>
                <c:pt idx="815">
                  <c:v>0.16</c:v>
                </c:pt>
                <c:pt idx="816">
                  <c:v>0.92</c:v>
                </c:pt>
                <c:pt idx="817">
                  <c:v>2.0699999999999998</c:v>
                </c:pt>
                <c:pt idx="818">
                  <c:v>-0.12</c:v>
                </c:pt>
                <c:pt idx="819">
                  <c:v>-0.61</c:v>
                </c:pt>
                <c:pt idx="820">
                  <c:v>-0.94</c:v>
                </c:pt>
                <c:pt idx="821">
                  <c:v>0.86</c:v>
                </c:pt>
                <c:pt idx="822">
                  <c:v>2.1800000000000002</c:v>
                </c:pt>
                <c:pt idx="823">
                  <c:v>2.1800000000000002</c:v>
                </c:pt>
                <c:pt idx="824">
                  <c:v>2.93</c:v>
                </c:pt>
                <c:pt idx="825">
                  <c:v>2.93</c:v>
                </c:pt>
                <c:pt idx="826">
                  <c:v>2.88</c:v>
                </c:pt>
                <c:pt idx="827">
                  <c:v>3.07</c:v>
                </c:pt>
                <c:pt idx="828">
                  <c:v>3.15</c:v>
                </c:pt>
                <c:pt idx="829">
                  <c:v>3.7</c:v>
                </c:pt>
                <c:pt idx="830">
                  <c:v>4.01</c:v>
                </c:pt>
                <c:pt idx="831">
                  <c:v>3.85</c:v>
                </c:pt>
                <c:pt idx="832">
                  <c:v>3.94</c:v>
                </c:pt>
                <c:pt idx="833">
                  <c:v>3.51</c:v>
                </c:pt>
                <c:pt idx="834">
                  <c:v>3.29</c:v>
                </c:pt>
                <c:pt idx="835">
                  <c:v>3.36</c:v>
                </c:pt>
                <c:pt idx="836">
                  <c:v>3.66</c:v>
                </c:pt>
                <c:pt idx="837">
                  <c:v>2.95</c:v>
                </c:pt>
                <c:pt idx="838">
                  <c:v>2.76</c:v>
                </c:pt>
                <c:pt idx="839">
                  <c:v>2.77</c:v>
                </c:pt>
                <c:pt idx="840">
                  <c:v>2.52</c:v>
                </c:pt>
                <c:pt idx="841">
                  <c:v>2.5499999999999998</c:v>
                </c:pt>
                <c:pt idx="842">
                  <c:v>1.59</c:v>
                </c:pt>
                <c:pt idx="843">
                  <c:v>1.84</c:v>
                </c:pt>
                <c:pt idx="844">
                  <c:v>4.45</c:v>
                </c:pt>
                <c:pt idx="845">
                  <c:v>0.83</c:v>
                </c:pt>
                <c:pt idx="846">
                  <c:v>0.81</c:v>
                </c:pt>
                <c:pt idx="847">
                  <c:v>0.76</c:v>
                </c:pt>
                <c:pt idx="848">
                  <c:v>0.55000000000000004</c:v>
                </c:pt>
                <c:pt idx="849">
                  <c:v>0.01</c:v>
                </c:pt>
                <c:pt idx="850">
                  <c:v>-0.22</c:v>
                </c:pt>
                <c:pt idx="851">
                  <c:v>-0.21</c:v>
                </c:pt>
                <c:pt idx="852">
                  <c:v>-0.01</c:v>
                </c:pt>
                <c:pt idx="853">
                  <c:v>0.6</c:v>
                </c:pt>
                <c:pt idx="854">
                  <c:v>-0.31</c:v>
                </c:pt>
                <c:pt idx="855">
                  <c:v>-0.89</c:v>
                </c:pt>
                <c:pt idx="856">
                  <c:v>-1.22</c:v>
                </c:pt>
                <c:pt idx="857">
                  <c:v>-1.59</c:v>
                </c:pt>
                <c:pt idx="858">
                  <c:v>-1.82</c:v>
                </c:pt>
                <c:pt idx="859">
                  <c:v>-2.25</c:v>
                </c:pt>
                <c:pt idx="860">
                  <c:v>-3.03</c:v>
                </c:pt>
                <c:pt idx="861">
                  <c:v>-1.94</c:v>
                </c:pt>
                <c:pt idx="862">
                  <c:v>-2.23</c:v>
                </c:pt>
                <c:pt idx="863">
                  <c:v>-2.6</c:v>
                </c:pt>
                <c:pt idx="864">
                  <c:v>-2.06</c:v>
                </c:pt>
                <c:pt idx="865">
                  <c:v>-2.46</c:v>
                </c:pt>
                <c:pt idx="866">
                  <c:v>-1.9</c:v>
                </c:pt>
                <c:pt idx="867">
                  <c:v>-2.66</c:v>
                </c:pt>
                <c:pt idx="868">
                  <c:v>-2.4300000000000002</c:v>
                </c:pt>
                <c:pt idx="869">
                  <c:v>-2.29</c:v>
                </c:pt>
                <c:pt idx="870">
                  <c:v>-2.11</c:v>
                </c:pt>
                <c:pt idx="871">
                  <c:v>-1.86</c:v>
                </c:pt>
                <c:pt idx="872">
                  <c:v>-1.54</c:v>
                </c:pt>
                <c:pt idx="873">
                  <c:v>-1.24</c:v>
                </c:pt>
                <c:pt idx="874">
                  <c:v>-1.2</c:v>
                </c:pt>
                <c:pt idx="875">
                  <c:v>-0.83</c:v>
                </c:pt>
                <c:pt idx="876">
                  <c:v>-0.26</c:v>
                </c:pt>
                <c:pt idx="877">
                  <c:v>-0.1</c:v>
                </c:pt>
                <c:pt idx="878">
                  <c:v>0.16</c:v>
                </c:pt>
                <c:pt idx="879">
                  <c:v>0.8</c:v>
                </c:pt>
                <c:pt idx="880">
                  <c:v>0.95</c:v>
                </c:pt>
                <c:pt idx="881">
                  <c:v>0.45</c:v>
                </c:pt>
                <c:pt idx="882">
                  <c:v>0.57999999999999996</c:v>
                </c:pt>
                <c:pt idx="883">
                  <c:v>0.52</c:v>
                </c:pt>
                <c:pt idx="884">
                  <c:v>2.21</c:v>
                </c:pt>
                <c:pt idx="885">
                  <c:v>0.69</c:v>
                </c:pt>
                <c:pt idx="886">
                  <c:v>0.32</c:v>
                </c:pt>
                <c:pt idx="887">
                  <c:v>0.33</c:v>
                </c:pt>
                <c:pt idx="888">
                  <c:v>0.52</c:v>
                </c:pt>
                <c:pt idx="889">
                  <c:v>0.32</c:v>
                </c:pt>
                <c:pt idx="890">
                  <c:v>-0.14000000000000001</c:v>
                </c:pt>
                <c:pt idx="891">
                  <c:v>-0.16</c:v>
                </c:pt>
                <c:pt idx="892">
                  <c:v>-0.48</c:v>
                </c:pt>
                <c:pt idx="893">
                  <c:v>-0.3</c:v>
                </c:pt>
                <c:pt idx="894">
                  <c:v>-0.56999999999999995</c:v>
                </c:pt>
                <c:pt idx="895">
                  <c:v>0.72</c:v>
                </c:pt>
                <c:pt idx="896">
                  <c:v>-1.1499999999999999</c:v>
                </c:pt>
                <c:pt idx="897">
                  <c:v>-1.05</c:v>
                </c:pt>
                <c:pt idx="898">
                  <c:v>-1.47</c:v>
                </c:pt>
                <c:pt idx="899">
                  <c:v>-1.95</c:v>
                </c:pt>
                <c:pt idx="900">
                  <c:v>-1.97</c:v>
                </c:pt>
                <c:pt idx="901">
                  <c:v>-2.12</c:v>
                </c:pt>
                <c:pt idx="902">
                  <c:v>-2.59</c:v>
                </c:pt>
                <c:pt idx="903">
                  <c:v>-2.14</c:v>
                </c:pt>
                <c:pt idx="904">
                  <c:v>-2.76</c:v>
                </c:pt>
                <c:pt idx="905">
                  <c:v>-2.92</c:v>
                </c:pt>
                <c:pt idx="906">
                  <c:v>-3.2</c:v>
                </c:pt>
                <c:pt idx="907">
                  <c:v>-3.5</c:v>
                </c:pt>
                <c:pt idx="908">
                  <c:v>-1.73</c:v>
                </c:pt>
                <c:pt idx="909">
                  <c:v>-3.26</c:v>
                </c:pt>
                <c:pt idx="910">
                  <c:v>0.66</c:v>
                </c:pt>
                <c:pt idx="911">
                  <c:v>-4.12</c:v>
                </c:pt>
                <c:pt idx="912">
                  <c:v>-4.28</c:v>
                </c:pt>
                <c:pt idx="913">
                  <c:v>-4.03</c:v>
                </c:pt>
                <c:pt idx="914">
                  <c:v>-4.2699999999999996</c:v>
                </c:pt>
                <c:pt idx="915">
                  <c:v>-4.42</c:v>
                </c:pt>
                <c:pt idx="916">
                  <c:v>-4.4000000000000004</c:v>
                </c:pt>
                <c:pt idx="917">
                  <c:v>-4.55</c:v>
                </c:pt>
                <c:pt idx="918">
                  <c:v>-4.83</c:v>
                </c:pt>
                <c:pt idx="919">
                  <c:v>-2.44</c:v>
                </c:pt>
                <c:pt idx="920">
                  <c:v>-4.3899999999999997</c:v>
                </c:pt>
                <c:pt idx="921">
                  <c:v>-4.6900000000000004</c:v>
                </c:pt>
                <c:pt idx="922">
                  <c:v>-4.26</c:v>
                </c:pt>
                <c:pt idx="923">
                  <c:v>-4.3899999999999997</c:v>
                </c:pt>
                <c:pt idx="924">
                  <c:v>-3.44</c:v>
                </c:pt>
                <c:pt idx="925">
                  <c:v>-3.03</c:v>
                </c:pt>
                <c:pt idx="926">
                  <c:v>-2.68</c:v>
                </c:pt>
                <c:pt idx="927">
                  <c:v>-2.88</c:v>
                </c:pt>
                <c:pt idx="928">
                  <c:v>-2.6</c:v>
                </c:pt>
                <c:pt idx="929">
                  <c:v>-2.63</c:v>
                </c:pt>
                <c:pt idx="930">
                  <c:v>-2.98</c:v>
                </c:pt>
                <c:pt idx="931">
                  <c:v>-3.16</c:v>
                </c:pt>
                <c:pt idx="932">
                  <c:v>-2.7</c:v>
                </c:pt>
                <c:pt idx="933">
                  <c:v>-1.3</c:v>
                </c:pt>
                <c:pt idx="934">
                  <c:v>-0.43</c:v>
                </c:pt>
                <c:pt idx="935">
                  <c:v>-1.76</c:v>
                </c:pt>
                <c:pt idx="936">
                  <c:v>-1.43</c:v>
                </c:pt>
                <c:pt idx="937">
                  <c:v>-1.1599999999999999</c:v>
                </c:pt>
                <c:pt idx="938">
                  <c:v>0</c:v>
                </c:pt>
                <c:pt idx="939">
                  <c:v>0.3</c:v>
                </c:pt>
                <c:pt idx="940">
                  <c:v>-0.08</c:v>
                </c:pt>
                <c:pt idx="941">
                  <c:v>1.21</c:v>
                </c:pt>
                <c:pt idx="942">
                  <c:v>0.81</c:v>
                </c:pt>
                <c:pt idx="943">
                  <c:v>1.1100000000000001</c:v>
                </c:pt>
                <c:pt idx="944">
                  <c:v>1</c:v>
                </c:pt>
                <c:pt idx="945">
                  <c:v>1.35</c:v>
                </c:pt>
                <c:pt idx="946">
                  <c:v>1.25</c:v>
                </c:pt>
                <c:pt idx="947">
                  <c:v>1.49</c:v>
                </c:pt>
                <c:pt idx="948">
                  <c:v>2.5099999999999998</c:v>
                </c:pt>
                <c:pt idx="949">
                  <c:v>1.1200000000000001</c:v>
                </c:pt>
                <c:pt idx="950">
                  <c:v>0.99</c:v>
                </c:pt>
                <c:pt idx="951">
                  <c:v>0.85</c:v>
                </c:pt>
                <c:pt idx="952">
                  <c:v>1.05</c:v>
                </c:pt>
                <c:pt idx="953">
                  <c:v>1.07</c:v>
                </c:pt>
                <c:pt idx="954">
                  <c:v>0.65</c:v>
                </c:pt>
                <c:pt idx="955">
                  <c:v>0.14000000000000001</c:v>
                </c:pt>
                <c:pt idx="956">
                  <c:v>-0.01</c:v>
                </c:pt>
                <c:pt idx="957">
                  <c:v>-0.06</c:v>
                </c:pt>
                <c:pt idx="958">
                  <c:v>-0.34</c:v>
                </c:pt>
                <c:pt idx="959">
                  <c:v>-0.78</c:v>
                </c:pt>
                <c:pt idx="960">
                  <c:v>-0.71</c:v>
                </c:pt>
                <c:pt idx="961">
                  <c:v>-1.23</c:v>
                </c:pt>
                <c:pt idx="962">
                  <c:v>-0.98</c:v>
                </c:pt>
                <c:pt idx="963">
                  <c:v>-1.56</c:v>
                </c:pt>
                <c:pt idx="964">
                  <c:v>-0.37</c:v>
                </c:pt>
                <c:pt idx="965">
                  <c:v>-1.27</c:v>
                </c:pt>
                <c:pt idx="966">
                  <c:v>0.33</c:v>
                </c:pt>
                <c:pt idx="967">
                  <c:v>-1.2</c:v>
                </c:pt>
                <c:pt idx="968">
                  <c:v>-1.21</c:v>
                </c:pt>
                <c:pt idx="969">
                  <c:v>-1.24</c:v>
                </c:pt>
                <c:pt idx="970">
                  <c:v>-1.18</c:v>
                </c:pt>
                <c:pt idx="971">
                  <c:v>-1.1000000000000001</c:v>
                </c:pt>
                <c:pt idx="972">
                  <c:v>-0.98</c:v>
                </c:pt>
                <c:pt idx="973">
                  <c:v>-0.65</c:v>
                </c:pt>
                <c:pt idx="974">
                  <c:v>-0.57999999999999996</c:v>
                </c:pt>
                <c:pt idx="975">
                  <c:v>1.06</c:v>
                </c:pt>
                <c:pt idx="976">
                  <c:v>-0.99</c:v>
                </c:pt>
                <c:pt idx="977">
                  <c:v>-1</c:v>
                </c:pt>
                <c:pt idx="978">
                  <c:v>-0.9</c:v>
                </c:pt>
                <c:pt idx="979">
                  <c:v>-0.62</c:v>
                </c:pt>
                <c:pt idx="980">
                  <c:v>-0.1</c:v>
                </c:pt>
                <c:pt idx="981">
                  <c:v>-0.91</c:v>
                </c:pt>
                <c:pt idx="982">
                  <c:v>-1.18</c:v>
                </c:pt>
                <c:pt idx="983">
                  <c:v>-1.1499999999999999</c:v>
                </c:pt>
                <c:pt idx="984">
                  <c:v>-1.33</c:v>
                </c:pt>
                <c:pt idx="985">
                  <c:v>-1.35</c:v>
                </c:pt>
                <c:pt idx="986">
                  <c:v>-1.18</c:v>
                </c:pt>
                <c:pt idx="987">
                  <c:v>-1.62</c:v>
                </c:pt>
                <c:pt idx="988">
                  <c:v>-1.58</c:v>
                </c:pt>
                <c:pt idx="989">
                  <c:v>-1.4</c:v>
                </c:pt>
                <c:pt idx="990">
                  <c:v>-1.1599999999999999</c:v>
                </c:pt>
                <c:pt idx="991">
                  <c:v>-1.1000000000000001</c:v>
                </c:pt>
                <c:pt idx="992">
                  <c:v>-0.94</c:v>
                </c:pt>
                <c:pt idx="993">
                  <c:v>-0.86</c:v>
                </c:pt>
                <c:pt idx="994">
                  <c:v>-0.74</c:v>
                </c:pt>
                <c:pt idx="995">
                  <c:v>0.89</c:v>
                </c:pt>
                <c:pt idx="996">
                  <c:v>4.54</c:v>
                </c:pt>
                <c:pt idx="997">
                  <c:v>-2.33</c:v>
                </c:pt>
                <c:pt idx="998">
                  <c:v>-1.7</c:v>
                </c:pt>
                <c:pt idx="999">
                  <c:v>-1.71</c:v>
                </c:pt>
                <c:pt idx="1000">
                  <c:v>-2.27</c:v>
                </c:pt>
                <c:pt idx="1001">
                  <c:v>-1.97</c:v>
                </c:pt>
                <c:pt idx="1002">
                  <c:v>-2.0499999999999998</c:v>
                </c:pt>
                <c:pt idx="1003">
                  <c:v>-2.13</c:v>
                </c:pt>
                <c:pt idx="1004">
                  <c:v>-2.58</c:v>
                </c:pt>
                <c:pt idx="1005">
                  <c:v>-2.25</c:v>
                </c:pt>
                <c:pt idx="1006">
                  <c:v>-2.27</c:v>
                </c:pt>
                <c:pt idx="1007">
                  <c:v>-2.67</c:v>
                </c:pt>
                <c:pt idx="1008">
                  <c:v>-2.21</c:v>
                </c:pt>
                <c:pt idx="1009">
                  <c:v>-2.23</c:v>
                </c:pt>
                <c:pt idx="1010">
                  <c:v>-2.21</c:v>
                </c:pt>
                <c:pt idx="1011">
                  <c:v>-2.5099999999999998</c:v>
                </c:pt>
                <c:pt idx="1012">
                  <c:v>-2.4500000000000002</c:v>
                </c:pt>
                <c:pt idx="1013">
                  <c:v>-2.5499999999999998</c:v>
                </c:pt>
                <c:pt idx="1014">
                  <c:v>-2.16</c:v>
                </c:pt>
                <c:pt idx="1015">
                  <c:v>-2.3199999999999998</c:v>
                </c:pt>
                <c:pt idx="1016">
                  <c:v>-2.39</c:v>
                </c:pt>
                <c:pt idx="1017">
                  <c:v>-2.2400000000000002</c:v>
                </c:pt>
                <c:pt idx="1018">
                  <c:v>-2.2599999999999998</c:v>
                </c:pt>
                <c:pt idx="1019">
                  <c:v>-2.44</c:v>
                </c:pt>
                <c:pt idx="1020">
                  <c:v>-2.16</c:v>
                </c:pt>
                <c:pt idx="1021">
                  <c:v>-2.34</c:v>
                </c:pt>
                <c:pt idx="1022">
                  <c:v>-2.1</c:v>
                </c:pt>
                <c:pt idx="1023">
                  <c:v>-2.2000000000000002</c:v>
                </c:pt>
                <c:pt idx="1024">
                  <c:v>-2.5099999999999998</c:v>
                </c:pt>
                <c:pt idx="1025">
                  <c:v>-1.98</c:v>
                </c:pt>
                <c:pt idx="1026">
                  <c:v>-2.09</c:v>
                </c:pt>
                <c:pt idx="1027">
                  <c:v>-2.34</c:v>
                </c:pt>
                <c:pt idx="1028">
                  <c:v>-1.66</c:v>
                </c:pt>
                <c:pt idx="1029">
                  <c:v>-2.36</c:v>
                </c:pt>
                <c:pt idx="1030">
                  <c:v>-2.44</c:v>
                </c:pt>
                <c:pt idx="1031">
                  <c:v>-1.99</c:v>
                </c:pt>
                <c:pt idx="1032">
                  <c:v>-2.2200000000000002</c:v>
                </c:pt>
                <c:pt idx="1033">
                  <c:v>-2.31</c:v>
                </c:pt>
                <c:pt idx="1034">
                  <c:v>-2.2000000000000002</c:v>
                </c:pt>
                <c:pt idx="1035">
                  <c:v>-2.4300000000000002</c:v>
                </c:pt>
                <c:pt idx="1036">
                  <c:v>-2.41</c:v>
                </c:pt>
                <c:pt idx="1037">
                  <c:v>-2.41</c:v>
                </c:pt>
                <c:pt idx="1038">
                  <c:v>-2.42</c:v>
                </c:pt>
                <c:pt idx="1039">
                  <c:v>-2.5</c:v>
                </c:pt>
                <c:pt idx="1040">
                  <c:v>-2.38</c:v>
                </c:pt>
                <c:pt idx="1041">
                  <c:v>-2.19</c:v>
                </c:pt>
                <c:pt idx="1042">
                  <c:v>-2.23</c:v>
                </c:pt>
                <c:pt idx="1043">
                  <c:v>-2.08</c:v>
                </c:pt>
                <c:pt idx="1044">
                  <c:v>-1.91</c:v>
                </c:pt>
                <c:pt idx="1045">
                  <c:v>-1.75</c:v>
                </c:pt>
                <c:pt idx="1046">
                  <c:v>-1.69</c:v>
                </c:pt>
                <c:pt idx="1047">
                  <c:v>-1.52</c:v>
                </c:pt>
                <c:pt idx="1048">
                  <c:v>-1.54</c:v>
                </c:pt>
                <c:pt idx="1049">
                  <c:v>-1.35</c:v>
                </c:pt>
                <c:pt idx="1050">
                  <c:v>-1.27</c:v>
                </c:pt>
                <c:pt idx="1051">
                  <c:v>-1.1000000000000001</c:v>
                </c:pt>
                <c:pt idx="1052">
                  <c:v>-1.2</c:v>
                </c:pt>
                <c:pt idx="1053">
                  <c:v>-0.86</c:v>
                </c:pt>
                <c:pt idx="1054">
                  <c:v>-0.73</c:v>
                </c:pt>
                <c:pt idx="1055">
                  <c:v>-1.06</c:v>
                </c:pt>
                <c:pt idx="1056">
                  <c:v>-1.1399999999999999</c:v>
                </c:pt>
                <c:pt idx="1057">
                  <c:v>-0.77</c:v>
                </c:pt>
                <c:pt idx="1058">
                  <c:v>-1.17</c:v>
                </c:pt>
                <c:pt idx="1059">
                  <c:v>-1.61</c:v>
                </c:pt>
                <c:pt idx="1060">
                  <c:v>-2.23</c:v>
                </c:pt>
                <c:pt idx="1061">
                  <c:v>-2.36</c:v>
                </c:pt>
                <c:pt idx="1062">
                  <c:v>-2.58</c:v>
                </c:pt>
                <c:pt idx="1063">
                  <c:v>-3.93</c:v>
                </c:pt>
                <c:pt idx="1064">
                  <c:v>-3.46</c:v>
                </c:pt>
                <c:pt idx="1065">
                  <c:v>-2.64</c:v>
                </c:pt>
                <c:pt idx="1066">
                  <c:v>-2.9</c:v>
                </c:pt>
                <c:pt idx="1067">
                  <c:v>-2.87</c:v>
                </c:pt>
                <c:pt idx="1068">
                  <c:v>-3.04</c:v>
                </c:pt>
                <c:pt idx="1069">
                  <c:v>-2.82</c:v>
                </c:pt>
                <c:pt idx="1070">
                  <c:v>-2.2599999999999998</c:v>
                </c:pt>
                <c:pt idx="1071">
                  <c:v>-2.65</c:v>
                </c:pt>
                <c:pt idx="1072">
                  <c:v>-2.92</c:v>
                </c:pt>
                <c:pt idx="1073">
                  <c:v>-2.9</c:v>
                </c:pt>
                <c:pt idx="1074">
                  <c:v>-2.97</c:v>
                </c:pt>
                <c:pt idx="1075">
                  <c:v>-2.33</c:v>
                </c:pt>
                <c:pt idx="1076">
                  <c:v>-1.83</c:v>
                </c:pt>
                <c:pt idx="1077">
                  <c:v>-2.16</c:v>
                </c:pt>
                <c:pt idx="1078">
                  <c:v>-1.95</c:v>
                </c:pt>
                <c:pt idx="1079">
                  <c:v>-1.72</c:v>
                </c:pt>
                <c:pt idx="1080">
                  <c:v>-1.45</c:v>
                </c:pt>
                <c:pt idx="1081">
                  <c:v>-0.85</c:v>
                </c:pt>
                <c:pt idx="1082">
                  <c:v>-0.24</c:v>
                </c:pt>
                <c:pt idx="1083">
                  <c:v>-0.63</c:v>
                </c:pt>
                <c:pt idx="1084">
                  <c:v>-0.34</c:v>
                </c:pt>
                <c:pt idx="1085">
                  <c:v>-0.31</c:v>
                </c:pt>
                <c:pt idx="1086">
                  <c:v>0.2</c:v>
                </c:pt>
                <c:pt idx="1087">
                  <c:v>0.43</c:v>
                </c:pt>
                <c:pt idx="1088">
                  <c:v>0.59</c:v>
                </c:pt>
                <c:pt idx="1089">
                  <c:v>0.69</c:v>
                </c:pt>
                <c:pt idx="1090">
                  <c:v>0.78</c:v>
                </c:pt>
                <c:pt idx="1091">
                  <c:v>0.93</c:v>
                </c:pt>
                <c:pt idx="1092">
                  <c:v>1.22</c:v>
                </c:pt>
                <c:pt idx="1093">
                  <c:v>1.04</c:v>
                </c:pt>
                <c:pt idx="1094">
                  <c:v>0.93</c:v>
                </c:pt>
                <c:pt idx="1095">
                  <c:v>0.78</c:v>
                </c:pt>
                <c:pt idx="1096">
                  <c:v>0.89</c:v>
                </c:pt>
                <c:pt idx="1097">
                  <c:v>0.99</c:v>
                </c:pt>
                <c:pt idx="1098">
                  <c:v>1.28</c:v>
                </c:pt>
                <c:pt idx="1099">
                  <c:v>0.89</c:v>
                </c:pt>
                <c:pt idx="1100">
                  <c:v>0.77</c:v>
                </c:pt>
                <c:pt idx="1101">
                  <c:v>0.75</c:v>
                </c:pt>
                <c:pt idx="1102">
                  <c:v>0.34</c:v>
                </c:pt>
                <c:pt idx="1103">
                  <c:v>-0.31</c:v>
                </c:pt>
                <c:pt idx="1104">
                  <c:v>0.47</c:v>
                </c:pt>
                <c:pt idx="1105">
                  <c:v>0.31</c:v>
                </c:pt>
                <c:pt idx="1106">
                  <c:v>0.35</c:v>
                </c:pt>
                <c:pt idx="1107">
                  <c:v>0.09</c:v>
                </c:pt>
                <c:pt idx="1108">
                  <c:v>-0.2</c:v>
                </c:pt>
                <c:pt idx="1109">
                  <c:v>-0.9</c:v>
                </c:pt>
                <c:pt idx="1110">
                  <c:v>0.01</c:v>
                </c:pt>
                <c:pt idx="1111">
                  <c:v>-1.79</c:v>
                </c:pt>
                <c:pt idx="1112">
                  <c:v>-0.23</c:v>
                </c:pt>
                <c:pt idx="1113">
                  <c:v>-0.11</c:v>
                </c:pt>
                <c:pt idx="1114">
                  <c:v>0.27</c:v>
                </c:pt>
                <c:pt idx="1115">
                  <c:v>-0.21</c:v>
                </c:pt>
                <c:pt idx="1116">
                  <c:v>-0.18</c:v>
                </c:pt>
                <c:pt idx="1117">
                  <c:v>0.27</c:v>
                </c:pt>
                <c:pt idx="1118">
                  <c:v>0.18</c:v>
                </c:pt>
                <c:pt idx="1119">
                  <c:v>-0.31</c:v>
                </c:pt>
                <c:pt idx="1120">
                  <c:v>0.03</c:v>
                </c:pt>
                <c:pt idx="1121">
                  <c:v>0.57999999999999996</c:v>
                </c:pt>
                <c:pt idx="1122">
                  <c:v>0.86</c:v>
                </c:pt>
                <c:pt idx="1123">
                  <c:v>1.06</c:v>
                </c:pt>
                <c:pt idx="1124">
                  <c:v>1.06</c:v>
                </c:pt>
                <c:pt idx="1125">
                  <c:v>1.1299999999999999</c:v>
                </c:pt>
                <c:pt idx="1126">
                  <c:v>1.32</c:v>
                </c:pt>
                <c:pt idx="1127">
                  <c:v>1.37</c:v>
                </c:pt>
                <c:pt idx="1128">
                  <c:v>1.71</c:v>
                </c:pt>
                <c:pt idx="1129">
                  <c:v>1.82</c:v>
                </c:pt>
                <c:pt idx="1130">
                  <c:v>1.75</c:v>
                </c:pt>
                <c:pt idx="1131">
                  <c:v>2.2999999999999998</c:v>
                </c:pt>
                <c:pt idx="1132">
                  <c:v>2.29</c:v>
                </c:pt>
                <c:pt idx="1133">
                  <c:v>2.7</c:v>
                </c:pt>
                <c:pt idx="1134">
                  <c:v>3.17</c:v>
                </c:pt>
                <c:pt idx="1135">
                  <c:v>3.86</c:v>
                </c:pt>
                <c:pt idx="1136">
                  <c:v>4.09</c:v>
                </c:pt>
                <c:pt idx="1137">
                  <c:v>4.0199999999999996</c:v>
                </c:pt>
                <c:pt idx="1138">
                  <c:v>3.85</c:v>
                </c:pt>
                <c:pt idx="1139">
                  <c:v>4.26</c:v>
                </c:pt>
                <c:pt idx="1140">
                  <c:v>3.85</c:v>
                </c:pt>
                <c:pt idx="1141">
                  <c:v>4.0999999999999996</c:v>
                </c:pt>
                <c:pt idx="1142">
                  <c:v>4.33</c:v>
                </c:pt>
                <c:pt idx="1143">
                  <c:v>3.86</c:v>
                </c:pt>
                <c:pt idx="1144">
                  <c:v>3.94</c:v>
                </c:pt>
                <c:pt idx="1145">
                  <c:v>3.73</c:v>
                </c:pt>
                <c:pt idx="1146">
                  <c:v>3.58</c:v>
                </c:pt>
                <c:pt idx="1147">
                  <c:v>3.41</c:v>
                </c:pt>
                <c:pt idx="1148">
                  <c:v>3.73</c:v>
                </c:pt>
                <c:pt idx="1149">
                  <c:v>3.29</c:v>
                </c:pt>
                <c:pt idx="1150">
                  <c:v>3.06</c:v>
                </c:pt>
                <c:pt idx="1151">
                  <c:v>3.15</c:v>
                </c:pt>
                <c:pt idx="1152">
                  <c:v>2.98</c:v>
                </c:pt>
                <c:pt idx="1153">
                  <c:v>2.5299999999999998</c:v>
                </c:pt>
                <c:pt idx="1154">
                  <c:v>2.73</c:v>
                </c:pt>
                <c:pt idx="1155">
                  <c:v>3.26</c:v>
                </c:pt>
                <c:pt idx="1156">
                  <c:v>2.5299999999999998</c:v>
                </c:pt>
                <c:pt idx="1157">
                  <c:v>2.48</c:v>
                </c:pt>
                <c:pt idx="1158">
                  <c:v>2.54</c:v>
                </c:pt>
                <c:pt idx="1159">
                  <c:v>2.88</c:v>
                </c:pt>
                <c:pt idx="1160">
                  <c:v>2.5099999999999998</c:v>
                </c:pt>
                <c:pt idx="1161">
                  <c:v>2.56</c:v>
                </c:pt>
                <c:pt idx="1162">
                  <c:v>3.04</c:v>
                </c:pt>
                <c:pt idx="1163">
                  <c:v>2.61</c:v>
                </c:pt>
                <c:pt idx="1164">
                  <c:v>2.57</c:v>
                </c:pt>
                <c:pt idx="1165">
                  <c:v>2.2999999999999998</c:v>
                </c:pt>
                <c:pt idx="1166">
                  <c:v>-1.17</c:v>
                </c:pt>
                <c:pt idx="1167">
                  <c:v>2.41</c:v>
                </c:pt>
                <c:pt idx="1168">
                  <c:v>2.64</c:v>
                </c:pt>
                <c:pt idx="1169">
                  <c:v>2.42</c:v>
                </c:pt>
                <c:pt idx="1170">
                  <c:v>2.11</c:v>
                </c:pt>
                <c:pt idx="1171">
                  <c:v>2</c:v>
                </c:pt>
                <c:pt idx="1172">
                  <c:v>2.33</c:v>
                </c:pt>
                <c:pt idx="1173">
                  <c:v>2.3199999999999998</c:v>
                </c:pt>
                <c:pt idx="1174">
                  <c:v>2.38</c:v>
                </c:pt>
                <c:pt idx="1175">
                  <c:v>2.68</c:v>
                </c:pt>
                <c:pt idx="1176">
                  <c:v>2.69</c:v>
                </c:pt>
                <c:pt idx="1177">
                  <c:v>2.99</c:v>
                </c:pt>
                <c:pt idx="1178">
                  <c:v>3.03</c:v>
                </c:pt>
                <c:pt idx="1179">
                  <c:v>3.94</c:v>
                </c:pt>
                <c:pt idx="1180">
                  <c:v>3.83</c:v>
                </c:pt>
                <c:pt idx="1181">
                  <c:v>3.84</c:v>
                </c:pt>
                <c:pt idx="1182">
                  <c:v>4.46</c:v>
                </c:pt>
                <c:pt idx="1183">
                  <c:v>4.67</c:v>
                </c:pt>
                <c:pt idx="1184">
                  <c:v>5.0999999999999996</c:v>
                </c:pt>
                <c:pt idx="1185">
                  <c:v>4.92</c:v>
                </c:pt>
                <c:pt idx="1186">
                  <c:v>5.8</c:v>
                </c:pt>
                <c:pt idx="1187">
                  <c:v>5.78</c:v>
                </c:pt>
                <c:pt idx="1188">
                  <c:v>6.31</c:v>
                </c:pt>
                <c:pt idx="1189">
                  <c:v>6.53</c:v>
                </c:pt>
                <c:pt idx="1190">
                  <c:v>6.89</c:v>
                </c:pt>
                <c:pt idx="1191">
                  <c:v>7.3</c:v>
                </c:pt>
                <c:pt idx="1192">
                  <c:v>7.92</c:v>
                </c:pt>
                <c:pt idx="1193">
                  <c:v>7.27</c:v>
                </c:pt>
                <c:pt idx="1194">
                  <c:v>7.07</c:v>
                </c:pt>
                <c:pt idx="1195">
                  <c:v>6.52</c:v>
                </c:pt>
                <c:pt idx="1196">
                  <c:v>6.18</c:v>
                </c:pt>
                <c:pt idx="1197">
                  <c:v>6.48</c:v>
                </c:pt>
                <c:pt idx="1198">
                  <c:v>5.23</c:v>
                </c:pt>
                <c:pt idx="1199">
                  <c:v>5</c:v>
                </c:pt>
                <c:pt idx="1200">
                  <c:v>4.21</c:v>
                </c:pt>
                <c:pt idx="1201">
                  <c:v>3.98</c:v>
                </c:pt>
                <c:pt idx="1202">
                  <c:v>3.19</c:v>
                </c:pt>
                <c:pt idx="1203">
                  <c:v>0.54</c:v>
                </c:pt>
                <c:pt idx="1204">
                  <c:v>-3.81</c:v>
                </c:pt>
                <c:pt idx="1205">
                  <c:v>1.61</c:v>
                </c:pt>
                <c:pt idx="1206">
                  <c:v>1.91</c:v>
                </c:pt>
                <c:pt idx="1207">
                  <c:v>1.54</c:v>
                </c:pt>
                <c:pt idx="1208">
                  <c:v>1.19</c:v>
                </c:pt>
                <c:pt idx="1209">
                  <c:v>1.19</c:v>
                </c:pt>
                <c:pt idx="1210">
                  <c:v>0.9</c:v>
                </c:pt>
                <c:pt idx="1211">
                  <c:v>0.56000000000000005</c:v>
                </c:pt>
                <c:pt idx="1212">
                  <c:v>0.48</c:v>
                </c:pt>
                <c:pt idx="1213">
                  <c:v>0.17</c:v>
                </c:pt>
                <c:pt idx="1214">
                  <c:v>0.09</c:v>
                </c:pt>
                <c:pt idx="1215">
                  <c:v>0.17</c:v>
                </c:pt>
                <c:pt idx="1216">
                  <c:v>0.35</c:v>
                </c:pt>
                <c:pt idx="1217">
                  <c:v>0.42</c:v>
                </c:pt>
                <c:pt idx="1218">
                  <c:v>0.78</c:v>
                </c:pt>
                <c:pt idx="1219">
                  <c:v>0.86</c:v>
                </c:pt>
                <c:pt idx="1220">
                  <c:v>0.73</c:v>
                </c:pt>
                <c:pt idx="1221">
                  <c:v>0.88</c:v>
                </c:pt>
                <c:pt idx="1222">
                  <c:v>0.9</c:v>
                </c:pt>
                <c:pt idx="1223">
                  <c:v>1.21</c:v>
                </c:pt>
                <c:pt idx="1224">
                  <c:v>1.53</c:v>
                </c:pt>
                <c:pt idx="1225">
                  <c:v>1.79</c:v>
                </c:pt>
                <c:pt idx="1226">
                  <c:v>1.94</c:v>
                </c:pt>
                <c:pt idx="1227">
                  <c:v>2.15</c:v>
                </c:pt>
                <c:pt idx="1228">
                  <c:v>2.1800000000000002</c:v>
                </c:pt>
                <c:pt idx="1229">
                  <c:v>2.15</c:v>
                </c:pt>
                <c:pt idx="1230">
                  <c:v>1.75</c:v>
                </c:pt>
                <c:pt idx="1231">
                  <c:v>2.04</c:v>
                </c:pt>
                <c:pt idx="1232">
                  <c:v>2.19</c:v>
                </c:pt>
                <c:pt idx="1233">
                  <c:v>1.95</c:v>
                </c:pt>
                <c:pt idx="1234">
                  <c:v>1.92</c:v>
                </c:pt>
                <c:pt idx="1235">
                  <c:v>2.0099999999999998</c:v>
                </c:pt>
                <c:pt idx="1236">
                  <c:v>2.0099999999999998</c:v>
                </c:pt>
                <c:pt idx="1237">
                  <c:v>2.12</c:v>
                </c:pt>
                <c:pt idx="1238">
                  <c:v>2.9</c:v>
                </c:pt>
                <c:pt idx="1239">
                  <c:v>5.49</c:v>
                </c:pt>
                <c:pt idx="1240">
                  <c:v>2.16</c:v>
                </c:pt>
                <c:pt idx="1241">
                  <c:v>2.91</c:v>
                </c:pt>
                <c:pt idx="1242">
                  <c:v>3.62</c:v>
                </c:pt>
                <c:pt idx="1243">
                  <c:v>3.11</c:v>
                </c:pt>
                <c:pt idx="1244">
                  <c:v>3.44</c:v>
                </c:pt>
                <c:pt idx="1245">
                  <c:v>4.1500000000000004</c:v>
                </c:pt>
                <c:pt idx="1246">
                  <c:v>4.49</c:v>
                </c:pt>
                <c:pt idx="1247">
                  <c:v>6.03</c:v>
                </c:pt>
                <c:pt idx="1248">
                  <c:v>-12.79</c:v>
                </c:pt>
                <c:pt idx="1249">
                  <c:v>5.27</c:v>
                </c:pt>
                <c:pt idx="1250">
                  <c:v>5.33</c:v>
                </c:pt>
                <c:pt idx="1251">
                  <c:v>5.52</c:v>
                </c:pt>
                <c:pt idx="1252">
                  <c:v>5.29</c:v>
                </c:pt>
                <c:pt idx="1253">
                  <c:v>5.55</c:v>
                </c:pt>
                <c:pt idx="1254">
                  <c:v>5.78</c:v>
                </c:pt>
                <c:pt idx="1255">
                  <c:v>5.96</c:v>
                </c:pt>
                <c:pt idx="1256">
                  <c:v>6.16</c:v>
                </c:pt>
                <c:pt idx="1257">
                  <c:v>5.93</c:v>
                </c:pt>
                <c:pt idx="1258">
                  <c:v>6.32</c:v>
                </c:pt>
                <c:pt idx="1259">
                  <c:v>6.51</c:v>
                </c:pt>
                <c:pt idx="1260">
                  <c:v>8.18</c:v>
                </c:pt>
                <c:pt idx="1261">
                  <c:v>9.34</c:v>
                </c:pt>
                <c:pt idx="1262">
                  <c:v>6.32</c:v>
                </c:pt>
                <c:pt idx="1263">
                  <c:v>6.52</c:v>
                </c:pt>
                <c:pt idx="1264">
                  <c:v>6.29</c:v>
                </c:pt>
                <c:pt idx="1265">
                  <c:v>7.3</c:v>
                </c:pt>
                <c:pt idx="1266">
                  <c:v>9.39</c:v>
                </c:pt>
                <c:pt idx="1267">
                  <c:v>5.47</c:v>
                </c:pt>
                <c:pt idx="1268">
                  <c:v>5.05</c:v>
                </c:pt>
                <c:pt idx="1269">
                  <c:v>4.62</c:v>
                </c:pt>
                <c:pt idx="1270">
                  <c:v>4.22</c:v>
                </c:pt>
                <c:pt idx="1271">
                  <c:v>4.04</c:v>
                </c:pt>
                <c:pt idx="1272">
                  <c:v>2.98</c:v>
                </c:pt>
                <c:pt idx="1273">
                  <c:v>2.83</c:v>
                </c:pt>
                <c:pt idx="1274">
                  <c:v>2.5299999999999998</c:v>
                </c:pt>
                <c:pt idx="1275">
                  <c:v>1.77</c:v>
                </c:pt>
                <c:pt idx="1276">
                  <c:v>1.54</c:v>
                </c:pt>
                <c:pt idx="1277">
                  <c:v>1.1499999999999999</c:v>
                </c:pt>
                <c:pt idx="1278">
                  <c:v>0.68</c:v>
                </c:pt>
                <c:pt idx="1279">
                  <c:v>0.49</c:v>
                </c:pt>
                <c:pt idx="1280">
                  <c:v>0</c:v>
                </c:pt>
                <c:pt idx="1281">
                  <c:v>0.03</c:v>
                </c:pt>
                <c:pt idx="1282">
                  <c:v>-0.62</c:v>
                </c:pt>
                <c:pt idx="1283">
                  <c:v>-0.83</c:v>
                </c:pt>
                <c:pt idx="1284">
                  <c:v>-1.24</c:v>
                </c:pt>
                <c:pt idx="1285">
                  <c:v>-1.57</c:v>
                </c:pt>
                <c:pt idx="1286">
                  <c:v>-2.63</c:v>
                </c:pt>
                <c:pt idx="1287">
                  <c:v>-1.74</c:v>
                </c:pt>
                <c:pt idx="1288">
                  <c:v>-1.85</c:v>
                </c:pt>
                <c:pt idx="1289">
                  <c:v>-1.88</c:v>
                </c:pt>
                <c:pt idx="1290">
                  <c:v>-1.95</c:v>
                </c:pt>
                <c:pt idx="1291">
                  <c:v>-2.1</c:v>
                </c:pt>
                <c:pt idx="1292">
                  <c:v>-2.14</c:v>
                </c:pt>
                <c:pt idx="1293">
                  <c:v>-2.2000000000000002</c:v>
                </c:pt>
                <c:pt idx="1294">
                  <c:v>-2.08</c:v>
                </c:pt>
                <c:pt idx="1295">
                  <c:v>-1.99</c:v>
                </c:pt>
                <c:pt idx="1296">
                  <c:v>-1.97</c:v>
                </c:pt>
                <c:pt idx="1297">
                  <c:v>-1.83</c:v>
                </c:pt>
                <c:pt idx="1298">
                  <c:v>-1.75</c:v>
                </c:pt>
                <c:pt idx="1299">
                  <c:v>-1.33</c:v>
                </c:pt>
                <c:pt idx="1300">
                  <c:v>-0.95</c:v>
                </c:pt>
                <c:pt idx="1301">
                  <c:v>-0.09</c:v>
                </c:pt>
                <c:pt idx="1302">
                  <c:v>1.21</c:v>
                </c:pt>
                <c:pt idx="1303">
                  <c:v>-0.28000000000000003</c:v>
                </c:pt>
                <c:pt idx="1304">
                  <c:v>-0.3</c:v>
                </c:pt>
                <c:pt idx="1305">
                  <c:v>0.02</c:v>
                </c:pt>
                <c:pt idx="1306">
                  <c:v>0.19</c:v>
                </c:pt>
                <c:pt idx="1307">
                  <c:v>0.51</c:v>
                </c:pt>
                <c:pt idx="1308">
                  <c:v>0.91</c:v>
                </c:pt>
                <c:pt idx="1309">
                  <c:v>0.94</c:v>
                </c:pt>
                <c:pt idx="1310">
                  <c:v>0.99</c:v>
                </c:pt>
                <c:pt idx="1311">
                  <c:v>1.7</c:v>
                </c:pt>
                <c:pt idx="1312">
                  <c:v>2.1</c:v>
                </c:pt>
                <c:pt idx="1313">
                  <c:v>2.76</c:v>
                </c:pt>
                <c:pt idx="1314">
                  <c:v>2.82</c:v>
                </c:pt>
                <c:pt idx="1315">
                  <c:v>3.41</c:v>
                </c:pt>
                <c:pt idx="1316">
                  <c:v>6.29</c:v>
                </c:pt>
                <c:pt idx="1317">
                  <c:v>3.54</c:v>
                </c:pt>
                <c:pt idx="1318">
                  <c:v>4.0599999999999996</c:v>
                </c:pt>
                <c:pt idx="1319">
                  <c:v>11.26</c:v>
                </c:pt>
                <c:pt idx="1320">
                  <c:v>4.99</c:v>
                </c:pt>
                <c:pt idx="1321">
                  <c:v>3.97</c:v>
                </c:pt>
                <c:pt idx="1322">
                  <c:v>4.08</c:v>
                </c:pt>
                <c:pt idx="1323">
                  <c:v>3.81</c:v>
                </c:pt>
                <c:pt idx="1324">
                  <c:v>3.88</c:v>
                </c:pt>
                <c:pt idx="1325">
                  <c:v>3.67</c:v>
                </c:pt>
                <c:pt idx="1326">
                  <c:v>3.84</c:v>
                </c:pt>
                <c:pt idx="1327">
                  <c:v>3.44</c:v>
                </c:pt>
                <c:pt idx="1328">
                  <c:v>3.68</c:v>
                </c:pt>
                <c:pt idx="1329">
                  <c:v>3.62</c:v>
                </c:pt>
                <c:pt idx="1330">
                  <c:v>3.52</c:v>
                </c:pt>
                <c:pt idx="1331">
                  <c:v>2.95</c:v>
                </c:pt>
                <c:pt idx="1332">
                  <c:v>2.66</c:v>
                </c:pt>
                <c:pt idx="1333">
                  <c:v>2.89</c:v>
                </c:pt>
                <c:pt idx="1334">
                  <c:v>2.56</c:v>
                </c:pt>
                <c:pt idx="1335">
                  <c:v>2.5</c:v>
                </c:pt>
                <c:pt idx="1336">
                  <c:v>2.2000000000000002</c:v>
                </c:pt>
                <c:pt idx="1337">
                  <c:v>2.37</c:v>
                </c:pt>
                <c:pt idx="1338">
                  <c:v>2.14</c:v>
                </c:pt>
                <c:pt idx="1339">
                  <c:v>1.96</c:v>
                </c:pt>
                <c:pt idx="1340">
                  <c:v>1.91</c:v>
                </c:pt>
                <c:pt idx="1341">
                  <c:v>7.02</c:v>
                </c:pt>
                <c:pt idx="1342">
                  <c:v>1.48</c:v>
                </c:pt>
                <c:pt idx="1343">
                  <c:v>1.39</c:v>
                </c:pt>
                <c:pt idx="1344">
                  <c:v>1.59</c:v>
                </c:pt>
                <c:pt idx="1345">
                  <c:v>1.18</c:v>
                </c:pt>
                <c:pt idx="1346">
                  <c:v>2.69</c:v>
                </c:pt>
                <c:pt idx="1347">
                  <c:v>1.34</c:v>
                </c:pt>
                <c:pt idx="1348">
                  <c:v>1.06</c:v>
                </c:pt>
                <c:pt idx="1349">
                  <c:v>0.9</c:v>
                </c:pt>
                <c:pt idx="1350">
                  <c:v>0.42</c:v>
                </c:pt>
                <c:pt idx="1351">
                  <c:v>0.65</c:v>
                </c:pt>
                <c:pt idx="1352">
                  <c:v>0.32</c:v>
                </c:pt>
                <c:pt idx="1353">
                  <c:v>2.84</c:v>
                </c:pt>
                <c:pt idx="1354">
                  <c:v>-0.17</c:v>
                </c:pt>
                <c:pt idx="1355">
                  <c:v>-0.59</c:v>
                </c:pt>
                <c:pt idx="1356">
                  <c:v>-0.83</c:v>
                </c:pt>
                <c:pt idx="1357">
                  <c:v>-1.0900000000000001</c:v>
                </c:pt>
                <c:pt idx="1358">
                  <c:v>-1.23</c:v>
                </c:pt>
                <c:pt idx="1359">
                  <c:v>-1.29</c:v>
                </c:pt>
                <c:pt idx="1360">
                  <c:v>-1.44</c:v>
                </c:pt>
                <c:pt idx="1361">
                  <c:v>-1.08</c:v>
                </c:pt>
                <c:pt idx="1362">
                  <c:v>-2.16</c:v>
                </c:pt>
                <c:pt idx="1363">
                  <c:v>-1.94</c:v>
                </c:pt>
                <c:pt idx="1364">
                  <c:v>-2.0699999999999998</c:v>
                </c:pt>
                <c:pt idx="1365">
                  <c:v>-2.39</c:v>
                </c:pt>
                <c:pt idx="1366">
                  <c:v>-2.34</c:v>
                </c:pt>
                <c:pt idx="1367">
                  <c:v>-2.79</c:v>
                </c:pt>
                <c:pt idx="1368">
                  <c:v>0.9</c:v>
                </c:pt>
                <c:pt idx="1369">
                  <c:v>-3.18</c:v>
                </c:pt>
                <c:pt idx="1370">
                  <c:v>-3.12</c:v>
                </c:pt>
                <c:pt idx="1371">
                  <c:v>-3.35</c:v>
                </c:pt>
                <c:pt idx="1372">
                  <c:v>-3.47</c:v>
                </c:pt>
                <c:pt idx="1373">
                  <c:v>-3.28</c:v>
                </c:pt>
                <c:pt idx="1374">
                  <c:v>-3.26</c:v>
                </c:pt>
                <c:pt idx="1375">
                  <c:v>-3</c:v>
                </c:pt>
                <c:pt idx="1376">
                  <c:v>-2.58</c:v>
                </c:pt>
                <c:pt idx="1377">
                  <c:v>-2.85</c:v>
                </c:pt>
                <c:pt idx="1378">
                  <c:v>-2.38</c:v>
                </c:pt>
                <c:pt idx="1379">
                  <c:v>-2.73</c:v>
                </c:pt>
                <c:pt idx="1380">
                  <c:v>-2.31</c:v>
                </c:pt>
                <c:pt idx="1381">
                  <c:v>-1.7</c:v>
                </c:pt>
                <c:pt idx="1382">
                  <c:v>-1.93</c:v>
                </c:pt>
                <c:pt idx="1383">
                  <c:v>-1.65</c:v>
                </c:pt>
                <c:pt idx="1384">
                  <c:v>-1.25</c:v>
                </c:pt>
                <c:pt idx="1385">
                  <c:v>-0.75</c:v>
                </c:pt>
                <c:pt idx="1386">
                  <c:v>-0.43</c:v>
                </c:pt>
                <c:pt idx="1387">
                  <c:v>-0.17</c:v>
                </c:pt>
                <c:pt idx="1388">
                  <c:v>0.68</c:v>
                </c:pt>
                <c:pt idx="1389">
                  <c:v>0.43</c:v>
                </c:pt>
                <c:pt idx="1390">
                  <c:v>0.89</c:v>
                </c:pt>
                <c:pt idx="1391">
                  <c:v>1.37</c:v>
                </c:pt>
                <c:pt idx="1392">
                  <c:v>1.33</c:v>
                </c:pt>
                <c:pt idx="1393">
                  <c:v>1.62</c:v>
                </c:pt>
                <c:pt idx="1394">
                  <c:v>1.68</c:v>
                </c:pt>
                <c:pt idx="1395">
                  <c:v>1.82</c:v>
                </c:pt>
                <c:pt idx="1396">
                  <c:v>1.85</c:v>
                </c:pt>
                <c:pt idx="1397">
                  <c:v>2.09</c:v>
                </c:pt>
                <c:pt idx="1398">
                  <c:v>2.23</c:v>
                </c:pt>
                <c:pt idx="1399">
                  <c:v>2.2400000000000002</c:v>
                </c:pt>
                <c:pt idx="1400">
                  <c:v>2.36</c:v>
                </c:pt>
                <c:pt idx="1401">
                  <c:v>2.54</c:v>
                </c:pt>
                <c:pt idx="1402">
                  <c:v>2.29</c:v>
                </c:pt>
                <c:pt idx="1403">
                  <c:v>2.58</c:v>
                </c:pt>
                <c:pt idx="1404">
                  <c:v>2.31</c:v>
                </c:pt>
                <c:pt idx="1405">
                  <c:v>2.27</c:v>
                </c:pt>
                <c:pt idx="1406">
                  <c:v>2.27</c:v>
                </c:pt>
                <c:pt idx="1407">
                  <c:v>1.93</c:v>
                </c:pt>
                <c:pt idx="1408">
                  <c:v>1.6</c:v>
                </c:pt>
                <c:pt idx="1409">
                  <c:v>1.62</c:v>
                </c:pt>
                <c:pt idx="1410">
                  <c:v>1.08</c:v>
                </c:pt>
                <c:pt idx="1411">
                  <c:v>0.68</c:v>
                </c:pt>
                <c:pt idx="1412">
                  <c:v>0.57999999999999996</c:v>
                </c:pt>
                <c:pt idx="1413">
                  <c:v>0.16</c:v>
                </c:pt>
                <c:pt idx="1414">
                  <c:v>-0.1</c:v>
                </c:pt>
                <c:pt idx="1415">
                  <c:v>-0.17</c:v>
                </c:pt>
                <c:pt idx="1416">
                  <c:v>-0.6</c:v>
                </c:pt>
                <c:pt idx="1417">
                  <c:v>-0.44</c:v>
                </c:pt>
                <c:pt idx="1418">
                  <c:v>-1</c:v>
                </c:pt>
                <c:pt idx="1419">
                  <c:v>-0.96</c:v>
                </c:pt>
                <c:pt idx="1420">
                  <c:v>-1.17</c:v>
                </c:pt>
                <c:pt idx="1421">
                  <c:v>-0.91</c:v>
                </c:pt>
                <c:pt idx="1422">
                  <c:v>-1.02</c:v>
                </c:pt>
                <c:pt idx="1423">
                  <c:v>-1.44</c:v>
                </c:pt>
                <c:pt idx="1424">
                  <c:v>-1.18</c:v>
                </c:pt>
                <c:pt idx="1425">
                  <c:v>-1.27</c:v>
                </c:pt>
                <c:pt idx="1426">
                  <c:v>-1.04</c:v>
                </c:pt>
                <c:pt idx="1427">
                  <c:v>-1.38</c:v>
                </c:pt>
                <c:pt idx="1428">
                  <c:v>-1.92</c:v>
                </c:pt>
                <c:pt idx="1429">
                  <c:v>-2.13</c:v>
                </c:pt>
                <c:pt idx="1430">
                  <c:v>-2.02</c:v>
                </c:pt>
                <c:pt idx="1431">
                  <c:v>-2.0099999999999998</c:v>
                </c:pt>
                <c:pt idx="1432">
                  <c:v>-1.81</c:v>
                </c:pt>
                <c:pt idx="1433">
                  <c:v>-2.19</c:v>
                </c:pt>
                <c:pt idx="1434">
                  <c:v>-2.23</c:v>
                </c:pt>
                <c:pt idx="1435">
                  <c:v>-2.3199999999999998</c:v>
                </c:pt>
                <c:pt idx="1436">
                  <c:v>-2.39</c:v>
                </c:pt>
                <c:pt idx="1437">
                  <c:v>-2.83</c:v>
                </c:pt>
                <c:pt idx="1438">
                  <c:v>-2.54</c:v>
                </c:pt>
                <c:pt idx="1439">
                  <c:v>-2.09</c:v>
                </c:pt>
                <c:pt idx="1440">
                  <c:v>-2.65</c:v>
                </c:pt>
                <c:pt idx="1441">
                  <c:v>-2.84</c:v>
                </c:pt>
                <c:pt idx="1442">
                  <c:v>-3.09</c:v>
                </c:pt>
                <c:pt idx="1443">
                  <c:v>-3.4</c:v>
                </c:pt>
                <c:pt idx="1444">
                  <c:v>-2.91</c:v>
                </c:pt>
                <c:pt idx="1445">
                  <c:v>-3.22</c:v>
                </c:pt>
                <c:pt idx="1446">
                  <c:v>-3.44</c:v>
                </c:pt>
                <c:pt idx="1447">
                  <c:v>-3.38</c:v>
                </c:pt>
                <c:pt idx="1448">
                  <c:v>-3.57</c:v>
                </c:pt>
                <c:pt idx="1449">
                  <c:v>-3.92</c:v>
                </c:pt>
                <c:pt idx="1450">
                  <c:v>-3.76</c:v>
                </c:pt>
                <c:pt idx="1451">
                  <c:v>-2.44</c:v>
                </c:pt>
                <c:pt idx="1452">
                  <c:v>-3.06</c:v>
                </c:pt>
                <c:pt idx="1453">
                  <c:v>-2.78</c:v>
                </c:pt>
                <c:pt idx="1454">
                  <c:v>-3.08</c:v>
                </c:pt>
                <c:pt idx="1455">
                  <c:v>-2.38</c:v>
                </c:pt>
                <c:pt idx="1456">
                  <c:v>-2.4500000000000002</c:v>
                </c:pt>
                <c:pt idx="1457">
                  <c:v>-2.2400000000000002</c:v>
                </c:pt>
                <c:pt idx="1458">
                  <c:v>-2.2200000000000002</c:v>
                </c:pt>
                <c:pt idx="1459">
                  <c:v>-1.95</c:v>
                </c:pt>
                <c:pt idx="1460">
                  <c:v>-1.86</c:v>
                </c:pt>
                <c:pt idx="1461">
                  <c:v>-1.98</c:v>
                </c:pt>
                <c:pt idx="1462">
                  <c:v>-1.93</c:v>
                </c:pt>
                <c:pt idx="1463">
                  <c:v>-2.0699999999999998</c:v>
                </c:pt>
                <c:pt idx="1464">
                  <c:v>-1.99</c:v>
                </c:pt>
                <c:pt idx="1465">
                  <c:v>-1.86</c:v>
                </c:pt>
                <c:pt idx="1466">
                  <c:v>-2.02</c:v>
                </c:pt>
                <c:pt idx="1467">
                  <c:v>-2.13</c:v>
                </c:pt>
                <c:pt idx="1468">
                  <c:v>-2.0699999999999998</c:v>
                </c:pt>
                <c:pt idx="1469">
                  <c:v>-2.3199999999999998</c:v>
                </c:pt>
                <c:pt idx="1470">
                  <c:v>-2.3199999999999998</c:v>
                </c:pt>
                <c:pt idx="1471">
                  <c:v>-1.72</c:v>
                </c:pt>
                <c:pt idx="1472">
                  <c:v>-2.15</c:v>
                </c:pt>
                <c:pt idx="1473">
                  <c:v>-2.1</c:v>
                </c:pt>
                <c:pt idx="1474">
                  <c:v>-2.12</c:v>
                </c:pt>
                <c:pt idx="1475">
                  <c:v>-1.68</c:v>
                </c:pt>
                <c:pt idx="1476">
                  <c:v>-1.74</c:v>
                </c:pt>
                <c:pt idx="1477">
                  <c:v>-1.5</c:v>
                </c:pt>
                <c:pt idx="1478">
                  <c:v>-1.77</c:v>
                </c:pt>
                <c:pt idx="1479">
                  <c:v>-1.45</c:v>
                </c:pt>
                <c:pt idx="1480">
                  <c:v>-1.53</c:v>
                </c:pt>
                <c:pt idx="1481">
                  <c:v>-1.66</c:v>
                </c:pt>
                <c:pt idx="1482">
                  <c:v>-1.78</c:v>
                </c:pt>
                <c:pt idx="1483">
                  <c:v>-1.59</c:v>
                </c:pt>
                <c:pt idx="1484">
                  <c:v>-1.67</c:v>
                </c:pt>
                <c:pt idx="1485">
                  <c:v>-1.83</c:v>
                </c:pt>
                <c:pt idx="1486">
                  <c:v>-1.86</c:v>
                </c:pt>
                <c:pt idx="1487">
                  <c:v>-1.91</c:v>
                </c:pt>
                <c:pt idx="1488">
                  <c:v>-1.94</c:v>
                </c:pt>
                <c:pt idx="1489">
                  <c:v>-2.04</c:v>
                </c:pt>
                <c:pt idx="1490">
                  <c:v>-2.04</c:v>
                </c:pt>
                <c:pt idx="1491">
                  <c:v>-1.99</c:v>
                </c:pt>
                <c:pt idx="1492">
                  <c:v>-2.0699999999999998</c:v>
                </c:pt>
                <c:pt idx="1493">
                  <c:v>-2.2400000000000002</c:v>
                </c:pt>
                <c:pt idx="1494">
                  <c:v>-2.13</c:v>
                </c:pt>
                <c:pt idx="1495">
                  <c:v>-2.34</c:v>
                </c:pt>
                <c:pt idx="1496">
                  <c:v>-2.58</c:v>
                </c:pt>
                <c:pt idx="1497">
                  <c:v>-2.79</c:v>
                </c:pt>
                <c:pt idx="1498">
                  <c:v>-2.52</c:v>
                </c:pt>
                <c:pt idx="1499">
                  <c:v>-1.99</c:v>
                </c:pt>
                <c:pt idx="1500">
                  <c:v>-1.82</c:v>
                </c:pt>
                <c:pt idx="1501">
                  <c:v>-3.11</c:v>
                </c:pt>
                <c:pt idx="1502">
                  <c:v>-2.99</c:v>
                </c:pt>
                <c:pt idx="1503">
                  <c:v>-3.21</c:v>
                </c:pt>
                <c:pt idx="1504">
                  <c:v>-3.46</c:v>
                </c:pt>
                <c:pt idx="1505">
                  <c:v>-2.89</c:v>
                </c:pt>
                <c:pt idx="1506">
                  <c:v>-3.13</c:v>
                </c:pt>
                <c:pt idx="1507">
                  <c:v>-2.92</c:v>
                </c:pt>
                <c:pt idx="1508">
                  <c:v>-3.01</c:v>
                </c:pt>
                <c:pt idx="1509">
                  <c:v>-2.9</c:v>
                </c:pt>
                <c:pt idx="1510">
                  <c:v>-2.5099999999999998</c:v>
                </c:pt>
                <c:pt idx="1511">
                  <c:v>-2.4500000000000002</c:v>
                </c:pt>
                <c:pt idx="1512">
                  <c:v>-2.09</c:v>
                </c:pt>
                <c:pt idx="1513">
                  <c:v>-1.98</c:v>
                </c:pt>
                <c:pt idx="1514">
                  <c:v>-1.83</c:v>
                </c:pt>
                <c:pt idx="1515">
                  <c:v>-1.39</c:v>
                </c:pt>
                <c:pt idx="1516">
                  <c:v>-1.26</c:v>
                </c:pt>
                <c:pt idx="1517">
                  <c:v>-1.1000000000000001</c:v>
                </c:pt>
                <c:pt idx="1518">
                  <c:v>-0.87</c:v>
                </c:pt>
                <c:pt idx="1519">
                  <c:v>-0.71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A4-7F47-B4DA-89F7559FA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AFM'!$AI$6:$AI$2007</c:f>
              <c:numCache>
                <c:formatCode>0.00E+00</c:formatCode>
                <c:ptCount val="2002"/>
                <c:pt idx="0">
                  <c:v>-459.46433000000002</c:v>
                </c:pt>
                <c:pt idx="1">
                  <c:v>-466.29520000000002</c:v>
                </c:pt>
                <c:pt idx="2">
                  <c:v>-472.49196000000001</c:v>
                </c:pt>
                <c:pt idx="3">
                  <c:v>-472.94193999999999</c:v>
                </c:pt>
                <c:pt idx="4">
                  <c:v>-472.75173000000001</c:v>
                </c:pt>
                <c:pt idx="5">
                  <c:v>-473.12794000000002</c:v>
                </c:pt>
                <c:pt idx="6">
                  <c:v>-473.22165999999999</c:v>
                </c:pt>
                <c:pt idx="7">
                  <c:v>-473.08596</c:v>
                </c:pt>
                <c:pt idx="8">
                  <c:v>-472.93565999999998</c:v>
                </c:pt>
                <c:pt idx="9">
                  <c:v>-472.81957999999997</c:v>
                </c:pt>
                <c:pt idx="10">
                  <c:v>-472.72930000000002</c:v>
                </c:pt>
                <c:pt idx="11">
                  <c:v>-472.68200999999999</c:v>
                </c:pt>
                <c:pt idx="12">
                  <c:v>-472.65172000000001</c:v>
                </c:pt>
                <c:pt idx="13">
                  <c:v>-472.59435999999999</c:v>
                </c:pt>
                <c:pt idx="14">
                  <c:v>-472.50970000000001</c:v>
                </c:pt>
                <c:pt idx="15">
                  <c:v>-472.40377999999998</c:v>
                </c:pt>
                <c:pt idx="16">
                  <c:v>-472.26576</c:v>
                </c:pt>
                <c:pt idx="17">
                  <c:v>-472.13233000000002</c:v>
                </c:pt>
                <c:pt idx="18">
                  <c:v>-471.99320999999998</c:v>
                </c:pt>
                <c:pt idx="19">
                  <c:v>-471.84370000000001</c:v>
                </c:pt>
                <c:pt idx="20">
                  <c:v>-471.62180000000001</c:v>
                </c:pt>
                <c:pt idx="21">
                  <c:v>-471.40564000000001</c:v>
                </c:pt>
                <c:pt idx="22">
                  <c:v>-471.14001999999999</c:v>
                </c:pt>
                <c:pt idx="23">
                  <c:v>-470.87279999999998</c:v>
                </c:pt>
                <c:pt idx="24">
                  <c:v>-470.56441000000001</c:v>
                </c:pt>
                <c:pt idx="25">
                  <c:v>-470.20929000000001</c:v>
                </c:pt>
                <c:pt idx="26">
                  <c:v>-469.80052999999998</c:v>
                </c:pt>
                <c:pt idx="27">
                  <c:v>-469.21368999999999</c:v>
                </c:pt>
                <c:pt idx="28">
                  <c:v>-469.40350000000001</c:v>
                </c:pt>
                <c:pt idx="29">
                  <c:v>-469.42948999999999</c:v>
                </c:pt>
                <c:pt idx="30">
                  <c:v>-469.10575</c:v>
                </c:pt>
                <c:pt idx="31">
                  <c:v>-467.08861000000002</c:v>
                </c:pt>
                <c:pt idx="32">
                  <c:v>-469.28832999999997</c:v>
                </c:pt>
                <c:pt idx="33">
                  <c:v>-469.20776000000001</c:v>
                </c:pt>
                <c:pt idx="34">
                  <c:v>-469.10973999999999</c:v>
                </c:pt>
                <c:pt idx="35">
                  <c:v>-469.01513</c:v>
                </c:pt>
                <c:pt idx="36">
                  <c:v>-468.96481999999997</c:v>
                </c:pt>
                <c:pt idx="37">
                  <c:v>-468.90593999999999</c:v>
                </c:pt>
                <c:pt idx="38">
                  <c:v>-468.84512000000001</c:v>
                </c:pt>
                <c:pt idx="39">
                  <c:v>-468.81637999999998</c:v>
                </c:pt>
                <c:pt idx="40">
                  <c:v>-468.80230999999998</c:v>
                </c:pt>
                <c:pt idx="41">
                  <c:v>-468.78832999999997</c:v>
                </c:pt>
                <c:pt idx="42">
                  <c:v>-468.8141</c:v>
                </c:pt>
                <c:pt idx="43">
                  <c:v>-468.81044000000003</c:v>
                </c:pt>
                <c:pt idx="44">
                  <c:v>-469.31752</c:v>
                </c:pt>
                <c:pt idx="45">
                  <c:v>-469.66278</c:v>
                </c:pt>
                <c:pt idx="46">
                  <c:v>-469.90767</c:v>
                </c:pt>
                <c:pt idx="47">
                  <c:v>-469.9341</c:v>
                </c:pt>
                <c:pt idx="48">
                  <c:v>-470.55192</c:v>
                </c:pt>
                <c:pt idx="49">
                  <c:v>-470.76729</c:v>
                </c:pt>
                <c:pt idx="50">
                  <c:v>-470.92340000000002</c:v>
                </c:pt>
                <c:pt idx="51">
                  <c:v>-471.16241000000002</c:v>
                </c:pt>
                <c:pt idx="52">
                  <c:v>-471.24131</c:v>
                </c:pt>
                <c:pt idx="53">
                  <c:v>-471.24581000000001</c:v>
                </c:pt>
                <c:pt idx="54">
                  <c:v>-471.23552000000001</c:v>
                </c:pt>
                <c:pt idx="55">
                  <c:v>-471.14762000000002</c:v>
                </c:pt>
                <c:pt idx="56">
                  <c:v>-471.37988999999999</c:v>
                </c:pt>
                <c:pt idx="57">
                  <c:v>-471.35753999999997</c:v>
                </c:pt>
                <c:pt idx="58">
                  <c:v>-471.35228000000001</c:v>
                </c:pt>
                <c:pt idx="59">
                  <c:v>-471.30757999999997</c:v>
                </c:pt>
                <c:pt idx="60">
                  <c:v>-471.26328999999998</c:v>
                </c:pt>
                <c:pt idx="61">
                  <c:v>-471.22577000000001</c:v>
                </c:pt>
                <c:pt idx="62">
                  <c:v>-471.15323000000001</c:v>
                </c:pt>
                <c:pt idx="63">
                  <c:v>-471.1046</c:v>
                </c:pt>
                <c:pt idx="64">
                  <c:v>-471.03109000000001</c:v>
                </c:pt>
                <c:pt idx="65">
                  <c:v>-470.99441999999999</c:v>
                </c:pt>
                <c:pt idx="66">
                  <c:v>-470.95533999999998</c:v>
                </c:pt>
                <c:pt idx="67">
                  <c:v>-470.93928</c:v>
                </c:pt>
                <c:pt idx="68">
                  <c:v>-470.96981</c:v>
                </c:pt>
                <c:pt idx="69">
                  <c:v>-471.35377</c:v>
                </c:pt>
                <c:pt idx="70">
                  <c:v>-471.50885</c:v>
                </c:pt>
                <c:pt idx="71">
                  <c:v>-471.70666999999997</c:v>
                </c:pt>
                <c:pt idx="72">
                  <c:v>-471.88695999999999</c:v>
                </c:pt>
                <c:pt idx="73">
                  <c:v>-472.02053000000001</c:v>
                </c:pt>
                <c:pt idx="74">
                  <c:v>-472.19589000000002</c:v>
                </c:pt>
                <c:pt idx="75">
                  <c:v>-472.42198000000002</c:v>
                </c:pt>
                <c:pt idx="76">
                  <c:v>-472.51488000000001</c:v>
                </c:pt>
                <c:pt idx="77">
                  <c:v>-472.50945999999999</c:v>
                </c:pt>
                <c:pt idx="78">
                  <c:v>-472.30653000000001</c:v>
                </c:pt>
                <c:pt idx="79">
                  <c:v>-471.54491000000002</c:v>
                </c:pt>
                <c:pt idx="80">
                  <c:v>-472.48579999999998</c:v>
                </c:pt>
                <c:pt idx="81">
                  <c:v>-472.36973</c:v>
                </c:pt>
                <c:pt idx="82">
                  <c:v>-472.17554000000001</c:v>
                </c:pt>
                <c:pt idx="83">
                  <c:v>-471.99531999999999</c:v>
                </c:pt>
                <c:pt idx="84">
                  <c:v>-471.89348999999999</c:v>
                </c:pt>
                <c:pt idx="85">
                  <c:v>-471.75914</c:v>
                </c:pt>
                <c:pt idx="86">
                  <c:v>-471.63787000000002</c:v>
                </c:pt>
                <c:pt idx="87">
                  <c:v>-471.46994999999998</c:v>
                </c:pt>
                <c:pt idx="88">
                  <c:v>-471.27003999999999</c:v>
                </c:pt>
                <c:pt idx="89">
                  <c:v>-470.89211</c:v>
                </c:pt>
                <c:pt idx="90">
                  <c:v>-470.65219999999999</c:v>
                </c:pt>
                <c:pt idx="91">
                  <c:v>-470.22494</c:v>
                </c:pt>
                <c:pt idx="92">
                  <c:v>-469.72730000000001</c:v>
                </c:pt>
                <c:pt idx="93">
                  <c:v>-469.12065000000001</c:v>
                </c:pt>
                <c:pt idx="94">
                  <c:v>-469.19254999999998</c:v>
                </c:pt>
                <c:pt idx="95">
                  <c:v>-468.75936999999999</c:v>
                </c:pt>
                <c:pt idx="96">
                  <c:v>-468.25661000000002</c:v>
                </c:pt>
                <c:pt idx="97">
                  <c:v>-467.79140000000001</c:v>
                </c:pt>
                <c:pt idx="98">
                  <c:v>-467.41457000000003</c:v>
                </c:pt>
                <c:pt idx="99">
                  <c:v>-467.08593999999999</c:v>
                </c:pt>
                <c:pt idx="100">
                  <c:v>-466.82245999999998</c:v>
                </c:pt>
                <c:pt idx="101">
                  <c:v>-466.52170999999998</c:v>
                </c:pt>
                <c:pt idx="102">
                  <c:v>-466.50474000000003</c:v>
                </c:pt>
                <c:pt idx="103">
                  <c:v>-466.42838999999998</c:v>
                </c:pt>
                <c:pt idx="104">
                  <c:v>-466.41752000000002</c:v>
                </c:pt>
                <c:pt idx="105">
                  <c:v>-466.43966999999998</c:v>
                </c:pt>
                <c:pt idx="106">
                  <c:v>-466.49565000000001</c:v>
                </c:pt>
                <c:pt idx="107">
                  <c:v>-466.55009000000001</c:v>
                </c:pt>
                <c:pt idx="108">
                  <c:v>-466.30642</c:v>
                </c:pt>
                <c:pt idx="109">
                  <c:v>-467.29852</c:v>
                </c:pt>
                <c:pt idx="110">
                  <c:v>-467.56065000000001</c:v>
                </c:pt>
                <c:pt idx="111">
                  <c:v>-467.82360999999997</c:v>
                </c:pt>
                <c:pt idx="112">
                  <c:v>-468.06027</c:v>
                </c:pt>
                <c:pt idx="113">
                  <c:v>-468.28755000000001</c:v>
                </c:pt>
                <c:pt idx="114">
                  <c:v>-468.51675999999998</c:v>
                </c:pt>
                <c:pt idx="115">
                  <c:v>-468.64452999999997</c:v>
                </c:pt>
                <c:pt idx="116">
                  <c:v>-468.74581000000001</c:v>
                </c:pt>
                <c:pt idx="117">
                  <c:v>-468.82037000000003</c:v>
                </c:pt>
                <c:pt idx="118">
                  <c:v>-468.87470000000002</c:v>
                </c:pt>
                <c:pt idx="119">
                  <c:v>-468.93054999999998</c:v>
                </c:pt>
                <c:pt idx="120">
                  <c:v>-468.97255000000001</c:v>
                </c:pt>
                <c:pt idx="121">
                  <c:v>-468.97494999999998</c:v>
                </c:pt>
                <c:pt idx="122">
                  <c:v>-468.93563999999998</c:v>
                </c:pt>
                <c:pt idx="123">
                  <c:v>-468.83557999999999</c:v>
                </c:pt>
                <c:pt idx="124">
                  <c:v>-468.69110999999998</c:v>
                </c:pt>
                <c:pt idx="125">
                  <c:v>-468.46589</c:v>
                </c:pt>
                <c:pt idx="126">
                  <c:v>-468.16984000000002</c:v>
                </c:pt>
                <c:pt idx="127">
                  <c:v>-467.83161000000001</c:v>
                </c:pt>
                <c:pt idx="128">
                  <c:v>-467.48421999999999</c:v>
                </c:pt>
                <c:pt idx="129">
                  <c:v>-467.18736000000001</c:v>
                </c:pt>
                <c:pt idx="130">
                  <c:v>-466.84744000000001</c:v>
                </c:pt>
                <c:pt idx="131">
                  <c:v>-466.48986000000002</c:v>
                </c:pt>
                <c:pt idx="132">
                  <c:v>-466.11862000000002</c:v>
                </c:pt>
                <c:pt idx="133">
                  <c:v>-465.84732000000002</c:v>
                </c:pt>
                <c:pt idx="134">
                  <c:v>-465.65541999999999</c:v>
                </c:pt>
                <c:pt idx="135">
                  <c:v>-465.55545999999998</c:v>
                </c:pt>
                <c:pt idx="136">
                  <c:v>-465.46679</c:v>
                </c:pt>
                <c:pt idx="137">
                  <c:v>-465.46062000000001</c:v>
                </c:pt>
                <c:pt idx="138">
                  <c:v>-465.51155</c:v>
                </c:pt>
                <c:pt idx="139">
                  <c:v>-465.53787</c:v>
                </c:pt>
                <c:pt idx="140">
                  <c:v>-465.59330999999997</c:v>
                </c:pt>
                <c:pt idx="141">
                  <c:v>-465.63056</c:v>
                </c:pt>
                <c:pt idx="142">
                  <c:v>-465.61577999999997</c:v>
                </c:pt>
                <c:pt idx="143">
                  <c:v>-465.54476</c:v>
                </c:pt>
                <c:pt idx="144">
                  <c:v>-465.41719999999998</c:v>
                </c:pt>
                <c:pt idx="145">
                  <c:v>-465.29426000000001</c:v>
                </c:pt>
                <c:pt idx="146">
                  <c:v>-465.18081000000001</c:v>
                </c:pt>
                <c:pt idx="147">
                  <c:v>-465.06344000000001</c:v>
                </c:pt>
                <c:pt idx="148">
                  <c:v>-464.94252999999998</c:v>
                </c:pt>
                <c:pt idx="149">
                  <c:v>-464.89093000000003</c:v>
                </c:pt>
                <c:pt idx="150">
                  <c:v>-464.88261999999997</c:v>
                </c:pt>
                <c:pt idx="151">
                  <c:v>-464.91870999999998</c:v>
                </c:pt>
                <c:pt idx="152">
                  <c:v>-465.00499000000002</c:v>
                </c:pt>
                <c:pt idx="153">
                  <c:v>-465.11784</c:v>
                </c:pt>
                <c:pt idx="154">
                  <c:v>-465.27280999999999</c:v>
                </c:pt>
                <c:pt idx="155">
                  <c:v>-465.47367000000003</c:v>
                </c:pt>
                <c:pt idx="156">
                  <c:v>-465.68833999999998</c:v>
                </c:pt>
                <c:pt idx="157">
                  <c:v>-465.93437999999998</c:v>
                </c:pt>
                <c:pt idx="158">
                  <c:v>-466.12106</c:v>
                </c:pt>
                <c:pt idx="159">
                  <c:v>-466.28478999999999</c:v>
                </c:pt>
                <c:pt idx="160">
                  <c:v>-466.40487000000002</c:v>
                </c:pt>
                <c:pt idx="161">
                  <c:v>-466.54118</c:v>
                </c:pt>
                <c:pt idx="162">
                  <c:v>-466.74223999999998</c:v>
                </c:pt>
                <c:pt idx="163">
                  <c:v>-466.86311999999998</c:v>
                </c:pt>
                <c:pt idx="164">
                  <c:v>-467.02084000000002</c:v>
                </c:pt>
                <c:pt idx="165">
                  <c:v>-467.13954999999999</c:v>
                </c:pt>
                <c:pt idx="166">
                  <c:v>-467.23203999999998</c:v>
                </c:pt>
                <c:pt idx="167">
                  <c:v>-467.34597000000002</c:v>
                </c:pt>
                <c:pt idx="168">
                  <c:v>-467.48892999999998</c:v>
                </c:pt>
                <c:pt idx="169">
                  <c:v>-467.62027</c:v>
                </c:pt>
                <c:pt idx="170">
                  <c:v>-467.64145000000002</c:v>
                </c:pt>
                <c:pt idx="171">
                  <c:v>-467.78179999999998</c:v>
                </c:pt>
                <c:pt idx="172">
                  <c:v>-467.80993999999998</c:v>
                </c:pt>
                <c:pt idx="173">
                  <c:v>-467.79658999999998</c:v>
                </c:pt>
                <c:pt idx="174">
                  <c:v>-467.80311</c:v>
                </c:pt>
                <c:pt idx="175">
                  <c:v>-467.95051999999998</c:v>
                </c:pt>
                <c:pt idx="176">
                  <c:v>-468.00501000000003</c:v>
                </c:pt>
                <c:pt idx="177">
                  <c:v>-468.11039</c:v>
                </c:pt>
                <c:pt idx="178">
                  <c:v>-468.22687999999999</c:v>
                </c:pt>
                <c:pt idx="179">
                  <c:v>-468.35093999999998</c:v>
                </c:pt>
                <c:pt idx="180">
                  <c:v>-468.47791999999998</c:v>
                </c:pt>
                <c:pt idx="181">
                  <c:v>-468.61943000000002</c:v>
                </c:pt>
                <c:pt idx="182">
                  <c:v>-468.74097999999998</c:v>
                </c:pt>
                <c:pt idx="183">
                  <c:v>-468.85453000000001</c:v>
                </c:pt>
                <c:pt idx="184">
                  <c:v>-468.94051999999999</c:v>
                </c:pt>
                <c:pt idx="185">
                  <c:v>-468.70571999999999</c:v>
                </c:pt>
                <c:pt idx="186">
                  <c:v>-468.98989</c:v>
                </c:pt>
                <c:pt idx="187">
                  <c:v>-468.9366</c:v>
                </c:pt>
                <c:pt idx="188">
                  <c:v>-468.87301000000002</c:v>
                </c:pt>
                <c:pt idx="189">
                  <c:v>-468.79671999999999</c:v>
                </c:pt>
                <c:pt idx="190">
                  <c:v>-468.66485999999998</c:v>
                </c:pt>
                <c:pt idx="191">
                  <c:v>-468.52271999999999</c:v>
                </c:pt>
                <c:pt idx="192">
                  <c:v>-468.39541000000003</c:v>
                </c:pt>
                <c:pt idx="193">
                  <c:v>-468.25599</c:v>
                </c:pt>
                <c:pt idx="194">
                  <c:v>-468.11075</c:v>
                </c:pt>
                <c:pt idx="195">
                  <c:v>-467.96728000000002</c:v>
                </c:pt>
                <c:pt idx="196">
                  <c:v>-467.89209</c:v>
                </c:pt>
                <c:pt idx="197">
                  <c:v>-467.85548999999997</c:v>
                </c:pt>
                <c:pt idx="198">
                  <c:v>-467.81213000000002</c:v>
                </c:pt>
                <c:pt idx="199">
                  <c:v>-467.87099999999998</c:v>
                </c:pt>
                <c:pt idx="200">
                  <c:v>-467.98320000000001</c:v>
                </c:pt>
                <c:pt idx="201">
                  <c:v>-468.19641000000001</c:v>
                </c:pt>
                <c:pt idx="202">
                  <c:v>-468.41759000000002</c:v>
                </c:pt>
                <c:pt idx="203">
                  <c:v>-468.67921000000001</c:v>
                </c:pt>
                <c:pt idx="204">
                  <c:v>-468.94254000000001</c:v>
                </c:pt>
                <c:pt idx="205">
                  <c:v>-469.28501999999997</c:v>
                </c:pt>
                <c:pt idx="206">
                  <c:v>-469.31500999999997</c:v>
                </c:pt>
                <c:pt idx="207">
                  <c:v>-469.57967000000002</c:v>
                </c:pt>
                <c:pt idx="208">
                  <c:v>-469.19161000000003</c:v>
                </c:pt>
                <c:pt idx="209">
                  <c:v>-467.98883999999998</c:v>
                </c:pt>
                <c:pt idx="210">
                  <c:v>-470.23919000000001</c:v>
                </c:pt>
                <c:pt idx="211">
                  <c:v>-470.22811999999999</c:v>
                </c:pt>
                <c:pt idx="212">
                  <c:v>-470.15053</c:v>
                </c:pt>
                <c:pt idx="213">
                  <c:v>-470.11011000000002</c:v>
                </c:pt>
                <c:pt idx="214">
                  <c:v>-469.88812000000001</c:v>
                </c:pt>
                <c:pt idx="215">
                  <c:v>-469.80029999999999</c:v>
                </c:pt>
                <c:pt idx="216">
                  <c:v>-469.61493000000002</c:v>
                </c:pt>
                <c:pt idx="217">
                  <c:v>-469.29516000000001</c:v>
                </c:pt>
                <c:pt idx="218">
                  <c:v>-469.03172000000001</c:v>
                </c:pt>
                <c:pt idx="219">
                  <c:v>-468.88851</c:v>
                </c:pt>
                <c:pt idx="220">
                  <c:v>-468.53912000000003</c:v>
                </c:pt>
                <c:pt idx="221">
                  <c:v>-468.41543000000001</c:v>
                </c:pt>
                <c:pt idx="222">
                  <c:v>-468.29124000000002</c:v>
                </c:pt>
                <c:pt idx="223">
                  <c:v>-468.20889</c:v>
                </c:pt>
                <c:pt idx="224">
                  <c:v>-467.92239000000001</c:v>
                </c:pt>
                <c:pt idx="225">
                  <c:v>-468.24009999999998</c:v>
                </c:pt>
                <c:pt idx="226">
                  <c:v>-468.28271000000001</c:v>
                </c:pt>
                <c:pt idx="227">
                  <c:v>-468.30180999999999</c:v>
                </c:pt>
                <c:pt idx="228">
                  <c:v>-468.16757999999999</c:v>
                </c:pt>
                <c:pt idx="229">
                  <c:v>-468.34142000000003</c:v>
                </c:pt>
                <c:pt idx="230">
                  <c:v>-468.36802</c:v>
                </c:pt>
                <c:pt idx="231">
                  <c:v>-468.39067</c:v>
                </c:pt>
                <c:pt idx="232">
                  <c:v>-468.37986999999998</c:v>
                </c:pt>
                <c:pt idx="233">
                  <c:v>-468.34525000000002</c:v>
                </c:pt>
                <c:pt idx="234">
                  <c:v>-468.28062999999997</c:v>
                </c:pt>
                <c:pt idx="235">
                  <c:v>-468.20701000000003</c:v>
                </c:pt>
                <c:pt idx="236">
                  <c:v>-468.11917999999997</c:v>
                </c:pt>
                <c:pt idx="237">
                  <c:v>-468.01992999999999</c:v>
                </c:pt>
                <c:pt idx="238">
                  <c:v>-467.89819999999997</c:v>
                </c:pt>
                <c:pt idx="239">
                  <c:v>-467.76839000000001</c:v>
                </c:pt>
                <c:pt idx="240">
                  <c:v>-467.67599999999999</c:v>
                </c:pt>
                <c:pt idx="241">
                  <c:v>-467.57844</c:v>
                </c:pt>
                <c:pt idx="242">
                  <c:v>-467.54248000000001</c:v>
                </c:pt>
                <c:pt idx="243">
                  <c:v>-467.50725999999997</c:v>
                </c:pt>
                <c:pt idx="244">
                  <c:v>-467.41516999999999</c:v>
                </c:pt>
                <c:pt idx="245">
                  <c:v>-467.16018000000003</c:v>
                </c:pt>
                <c:pt idx="246">
                  <c:v>-468.06405000000001</c:v>
                </c:pt>
                <c:pt idx="247">
                  <c:v>-468.37959000000001</c:v>
                </c:pt>
                <c:pt idx="248">
                  <c:v>-468.67160000000001</c:v>
                </c:pt>
                <c:pt idx="249">
                  <c:v>-468.97372999999999</c:v>
                </c:pt>
                <c:pt idx="250">
                  <c:v>-469.14395999999999</c:v>
                </c:pt>
                <c:pt idx="251">
                  <c:v>-469.46564000000001</c:v>
                </c:pt>
                <c:pt idx="252">
                  <c:v>-469.54446999999999</c:v>
                </c:pt>
                <c:pt idx="253">
                  <c:v>-469.59109000000001</c:v>
                </c:pt>
                <c:pt idx="254">
                  <c:v>-469.52992</c:v>
                </c:pt>
                <c:pt idx="255">
                  <c:v>-469.37414000000001</c:v>
                </c:pt>
                <c:pt idx="256">
                  <c:v>-469.15445</c:v>
                </c:pt>
                <c:pt idx="257">
                  <c:v>-469.02886000000001</c:v>
                </c:pt>
                <c:pt idx="258">
                  <c:v>-468.69130999999999</c:v>
                </c:pt>
                <c:pt idx="259">
                  <c:v>-468.33393999999998</c:v>
                </c:pt>
                <c:pt idx="260">
                  <c:v>-467.92750000000001</c:v>
                </c:pt>
                <c:pt idx="261">
                  <c:v>-467.50691</c:v>
                </c:pt>
                <c:pt idx="262">
                  <c:v>-467.16651000000002</c:v>
                </c:pt>
                <c:pt idx="263">
                  <c:v>-466.82896</c:v>
                </c:pt>
                <c:pt idx="264">
                  <c:v>-466.54163</c:v>
                </c:pt>
                <c:pt idx="265">
                  <c:v>-466.35410999999999</c:v>
                </c:pt>
                <c:pt idx="266">
                  <c:v>-466.19042999999999</c:v>
                </c:pt>
                <c:pt idx="267">
                  <c:v>-466.13378999999998</c:v>
                </c:pt>
                <c:pt idx="268">
                  <c:v>-466.13765999999998</c:v>
                </c:pt>
                <c:pt idx="269">
                  <c:v>-466.14902000000001</c:v>
                </c:pt>
                <c:pt idx="270">
                  <c:v>-466.17207000000002</c:v>
                </c:pt>
                <c:pt idx="271">
                  <c:v>-466.20249999999999</c:v>
                </c:pt>
                <c:pt idx="272">
                  <c:v>-466.22985999999997</c:v>
                </c:pt>
                <c:pt idx="273">
                  <c:v>-466.23593</c:v>
                </c:pt>
                <c:pt idx="274">
                  <c:v>-466.18144999999998</c:v>
                </c:pt>
                <c:pt idx="275">
                  <c:v>-466.08983999999998</c:v>
                </c:pt>
                <c:pt idx="276">
                  <c:v>-465.99853999999999</c:v>
                </c:pt>
                <c:pt idx="277">
                  <c:v>-465.90647999999999</c:v>
                </c:pt>
                <c:pt idx="278">
                  <c:v>-465.81643000000003</c:v>
                </c:pt>
                <c:pt idx="279">
                  <c:v>-465.69506000000001</c:v>
                </c:pt>
                <c:pt idx="280">
                  <c:v>-465.59809000000001</c:v>
                </c:pt>
                <c:pt idx="281">
                  <c:v>-465.49657000000002</c:v>
                </c:pt>
                <c:pt idx="282">
                  <c:v>-465.36874999999998</c:v>
                </c:pt>
                <c:pt idx="283">
                  <c:v>-465.20701000000003</c:v>
                </c:pt>
                <c:pt idx="284">
                  <c:v>-465.06009999999998</c:v>
                </c:pt>
                <c:pt idx="285">
                  <c:v>-464.89870999999999</c:v>
                </c:pt>
                <c:pt idx="286">
                  <c:v>-464.75173999999998</c:v>
                </c:pt>
                <c:pt idx="287">
                  <c:v>-464.62527</c:v>
                </c:pt>
                <c:pt idx="288">
                  <c:v>-464.53800000000001</c:v>
                </c:pt>
                <c:pt idx="289">
                  <c:v>-464.52755000000002</c:v>
                </c:pt>
                <c:pt idx="290">
                  <c:v>-464.51355000000001</c:v>
                </c:pt>
                <c:pt idx="291">
                  <c:v>-464.52111000000002</c:v>
                </c:pt>
                <c:pt idx="292">
                  <c:v>-464.51605000000001</c:v>
                </c:pt>
                <c:pt idx="293">
                  <c:v>-464.40593999999999</c:v>
                </c:pt>
                <c:pt idx="294">
                  <c:v>-464.54072000000002</c:v>
                </c:pt>
                <c:pt idx="295">
                  <c:v>-464.64762000000002</c:v>
                </c:pt>
                <c:pt idx="296">
                  <c:v>-464.72707000000003</c:v>
                </c:pt>
                <c:pt idx="297">
                  <c:v>-464.84438</c:v>
                </c:pt>
                <c:pt idx="298">
                  <c:v>-465.00229999999999</c:v>
                </c:pt>
                <c:pt idx="299">
                  <c:v>-465.28395</c:v>
                </c:pt>
                <c:pt idx="300">
                  <c:v>-465.66775000000001</c:v>
                </c:pt>
                <c:pt idx="301">
                  <c:v>-466.03478999999999</c:v>
                </c:pt>
                <c:pt idx="302">
                  <c:v>-466.38227000000001</c:v>
                </c:pt>
                <c:pt idx="303">
                  <c:v>-466.67014</c:v>
                </c:pt>
                <c:pt idx="304">
                  <c:v>-466.92361</c:v>
                </c:pt>
                <c:pt idx="305">
                  <c:v>-467.17021</c:v>
                </c:pt>
                <c:pt idx="306">
                  <c:v>-467.35987</c:v>
                </c:pt>
                <c:pt idx="307">
                  <c:v>-467.56522999999999</c:v>
                </c:pt>
                <c:pt idx="308">
                  <c:v>-467.72498999999999</c:v>
                </c:pt>
                <c:pt idx="309">
                  <c:v>-467.86552</c:v>
                </c:pt>
                <c:pt idx="310">
                  <c:v>-468.01900000000001</c:v>
                </c:pt>
                <c:pt idx="311">
                  <c:v>-468.12783000000002</c:v>
                </c:pt>
                <c:pt idx="312">
                  <c:v>-468.36110000000002</c:v>
                </c:pt>
                <c:pt idx="313">
                  <c:v>-468.62666999999999</c:v>
                </c:pt>
                <c:pt idx="314">
                  <c:v>-468.64076</c:v>
                </c:pt>
                <c:pt idx="315">
                  <c:v>-468.89595000000003</c:v>
                </c:pt>
                <c:pt idx="316">
                  <c:v>-468.93092999999999</c:v>
                </c:pt>
                <c:pt idx="317">
                  <c:v>-468.96427</c:v>
                </c:pt>
                <c:pt idx="318">
                  <c:v>-469.06189999999998</c:v>
                </c:pt>
                <c:pt idx="319">
                  <c:v>-469.08859000000001</c:v>
                </c:pt>
                <c:pt idx="320">
                  <c:v>-469.07880999999998</c:v>
                </c:pt>
                <c:pt idx="321">
                  <c:v>-469.01013</c:v>
                </c:pt>
                <c:pt idx="322">
                  <c:v>-468.91152</c:v>
                </c:pt>
                <c:pt idx="323">
                  <c:v>-468.76911000000001</c:v>
                </c:pt>
                <c:pt idx="324">
                  <c:v>-468.64330000000001</c:v>
                </c:pt>
                <c:pt idx="325">
                  <c:v>-468.51560000000001</c:v>
                </c:pt>
                <c:pt idx="326">
                  <c:v>-468.38191</c:v>
                </c:pt>
                <c:pt idx="327">
                  <c:v>-468.13432</c:v>
                </c:pt>
                <c:pt idx="328">
                  <c:v>-467.84014000000002</c:v>
                </c:pt>
                <c:pt idx="329">
                  <c:v>-467.50196</c:v>
                </c:pt>
                <c:pt idx="330">
                  <c:v>-467.25009</c:v>
                </c:pt>
                <c:pt idx="331">
                  <c:v>-466.88889</c:v>
                </c:pt>
                <c:pt idx="332">
                  <c:v>-466.51483999999999</c:v>
                </c:pt>
                <c:pt idx="333">
                  <c:v>-466.17529999999999</c:v>
                </c:pt>
                <c:pt idx="334">
                  <c:v>-465.91538000000003</c:v>
                </c:pt>
                <c:pt idx="335">
                  <c:v>-465.67887000000002</c:v>
                </c:pt>
                <c:pt idx="336">
                  <c:v>-465.47705999999999</c:v>
                </c:pt>
                <c:pt idx="337">
                  <c:v>-465.34865000000002</c:v>
                </c:pt>
                <c:pt idx="338">
                  <c:v>-465.26044999999999</c:v>
                </c:pt>
                <c:pt idx="339">
                  <c:v>-465.24169999999998</c:v>
                </c:pt>
                <c:pt idx="340">
                  <c:v>-465.21575999999999</c:v>
                </c:pt>
                <c:pt idx="341">
                  <c:v>-465.05489</c:v>
                </c:pt>
                <c:pt idx="342">
                  <c:v>-464.32184999999998</c:v>
                </c:pt>
                <c:pt idx="343">
                  <c:v>-465.60568999999998</c:v>
                </c:pt>
                <c:pt idx="344">
                  <c:v>-465.82855999999998</c:v>
                </c:pt>
                <c:pt idx="345">
                  <c:v>-465.95701000000003</c:v>
                </c:pt>
                <c:pt idx="346">
                  <c:v>-466.08951000000002</c:v>
                </c:pt>
                <c:pt idx="347">
                  <c:v>-466.45508000000001</c:v>
                </c:pt>
                <c:pt idx="348">
                  <c:v>-466.69567999999998</c:v>
                </c:pt>
                <c:pt idx="349">
                  <c:v>-466.88934</c:v>
                </c:pt>
                <c:pt idx="350">
                  <c:v>-467.02193</c:v>
                </c:pt>
                <c:pt idx="351">
                  <c:v>-467.10795000000002</c:v>
                </c:pt>
                <c:pt idx="352">
                  <c:v>-467.11489999999998</c:v>
                </c:pt>
                <c:pt idx="353">
                  <c:v>-467.14078000000001</c:v>
                </c:pt>
                <c:pt idx="354">
                  <c:v>-467.13267999999999</c:v>
                </c:pt>
                <c:pt idx="355">
                  <c:v>-467.08071999999999</c:v>
                </c:pt>
                <c:pt idx="356">
                  <c:v>-467.01781</c:v>
                </c:pt>
                <c:pt idx="357">
                  <c:v>-466.91834</c:v>
                </c:pt>
                <c:pt idx="358">
                  <c:v>-466.84501</c:v>
                </c:pt>
                <c:pt idx="359">
                  <c:v>-466.74614000000003</c:v>
                </c:pt>
                <c:pt idx="360">
                  <c:v>-466.66994999999997</c:v>
                </c:pt>
                <c:pt idx="361">
                  <c:v>-466.61077</c:v>
                </c:pt>
                <c:pt idx="362">
                  <c:v>-466.46114999999998</c:v>
                </c:pt>
                <c:pt idx="363">
                  <c:v>-466.66953000000001</c:v>
                </c:pt>
                <c:pt idx="364">
                  <c:v>-466.55189000000001</c:v>
                </c:pt>
                <c:pt idx="365">
                  <c:v>-466.64587</c:v>
                </c:pt>
                <c:pt idx="366">
                  <c:v>-466.67984999999999</c:v>
                </c:pt>
                <c:pt idx="367">
                  <c:v>-466.77897000000002</c:v>
                </c:pt>
                <c:pt idx="368">
                  <c:v>-466.87659000000002</c:v>
                </c:pt>
                <c:pt idx="369">
                  <c:v>-466.97984000000002</c:v>
                </c:pt>
                <c:pt idx="370">
                  <c:v>-467.17988000000003</c:v>
                </c:pt>
                <c:pt idx="371">
                  <c:v>-467.28244999999998</c:v>
                </c:pt>
                <c:pt idx="372">
                  <c:v>-467.32576999999998</c:v>
                </c:pt>
                <c:pt idx="373">
                  <c:v>-467.30049000000002</c:v>
                </c:pt>
                <c:pt idx="374">
                  <c:v>-467.20794999999998</c:v>
                </c:pt>
                <c:pt idx="375">
                  <c:v>-467.06438000000003</c:v>
                </c:pt>
                <c:pt idx="376">
                  <c:v>-466.85158999999999</c:v>
                </c:pt>
                <c:pt idx="377">
                  <c:v>-466.65624000000003</c:v>
                </c:pt>
                <c:pt idx="378">
                  <c:v>-466.48039</c:v>
                </c:pt>
                <c:pt idx="379">
                  <c:v>-466.31319999999999</c:v>
                </c:pt>
                <c:pt idx="380">
                  <c:v>-466.15091000000001</c:v>
                </c:pt>
                <c:pt idx="381">
                  <c:v>-466.10001</c:v>
                </c:pt>
                <c:pt idx="382">
                  <c:v>-465.97913999999997</c:v>
                </c:pt>
                <c:pt idx="383">
                  <c:v>-465.99761000000001</c:v>
                </c:pt>
                <c:pt idx="384">
                  <c:v>-465.76256999999998</c:v>
                </c:pt>
                <c:pt idx="385">
                  <c:v>-466.33006999999998</c:v>
                </c:pt>
                <c:pt idx="386">
                  <c:v>-466.44949000000003</c:v>
                </c:pt>
                <c:pt idx="387">
                  <c:v>-466.64195000000001</c:v>
                </c:pt>
                <c:pt idx="388">
                  <c:v>-466.77881000000002</c:v>
                </c:pt>
                <c:pt idx="389">
                  <c:v>-466.89672000000002</c:v>
                </c:pt>
                <c:pt idx="390">
                  <c:v>-467.01539000000002</c:v>
                </c:pt>
                <c:pt idx="391">
                  <c:v>-467.0849</c:v>
                </c:pt>
                <c:pt idx="392">
                  <c:v>-467.13065999999998</c:v>
                </c:pt>
                <c:pt idx="393">
                  <c:v>-467.12637000000001</c:v>
                </c:pt>
                <c:pt idx="394">
                  <c:v>-467.06720999999999</c:v>
                </c:pt>
                <c:pt idx="395">
                  <c:v>-467.00243</c:v>
                </c:pt>
                <c:pt idx="396">
                  <c:v>-466.89814999999999</c:v>
                </c:pt>
                <c:pt idx="397">
                  <c:v>-466.76641999999998</c:v>
                </c:pt>
                <c:pt idx="398">
                  <c:v>-466.62911000000003</c:v>
                </c:pt>
                <c:pt idx="399">
                  <c:v>-466.47386</c:v>
                </c:pt>
                <c:pt idx="400">
                  <c:v>-466.31187</c:v>
                </c:pt>
                <c:pt idx="401">
                  <c:v>-466.14294000000001</c:v>
                </c:pt>
                <c:pt idx="402">
                  <c:v>-465.96996000000001</c:v>
                </c:pt>
                <c:pt idx="403">
                  <c:v>-465.83713999999998</c:v>
                </c:pt>
                <c:pt idx="404">
                  <c:v>-465.71598</c:v>
                </c:pt>
                <c:pt idx="405">
                  <c:v>-465.60478999999998</c:v>
                </c:pt>
                <c:pt idx="406">
                  <c:v>-465.50146000000001</c:v>
                </c:pt>
                <c:pt idx="407">
                  <c:v>-465.43527</c:v>
                </c:pt>
                <c:pt idx="408">
                  <c:v>-465.45335999999998</c:v>
                </c:pt>
                <c:pt idx="409">
                  <c:v>-465.45557000000002</c:v>
                </c:pt>
                <c:pt idx="410">
                  <c:v>-465.46463999999997</c:v>
                </c:pt>
                <c:pt idx="411">
                  <c:v>-465.52235999999999</c:v>
                </c:pt>
                <c:pt idx="412">
                  <c:v>-465.59831000000003</c:v>
                </c:pt>
                <c:pt idx="413">
                  <c:v>-465.94224000000003</c:v>
                </c:pt>
                <c:pt idx="414">
                  <c:v>-466.07632999999998</c:v>
                </c:pt>
                <c:pt idx="415">
                  <c:v>-466.21147000000002</c:v>
                </c:pt>
                <c:pt idx="416">
                  <c:v>-466.28318000000002</c:v>
                </c:pt>
                <c:pt idx="417">
                  <c:v>-466.12565999999998</c:v>
                </c:pt>
                <c:pt idx="418">
                  <c:v>-466.93894</c:v>
                </c:pt>
                <c:pt idx="419">
                  <c:v>-467.18747999999999</c:v>
                </c:pt>
                <c:pt idx="420">
                  <c:v>-467.38700999999998</c:v>
                </c:pt>
                <c:pt idx="421">
                  <c:v>-467.64127000000002</c:v>
                </c:pt>
                <c:pt idx="422">
                  <c:v>-467.78942000000001</c:v>
                </c:pt>
                <c:pt idx="423">
                  <c:v>-467.88200999999998</c:v>
                </c:pt>
                <c:pt idx="424">
                  <c:v>-467.92424</c:v>
                </c:pt>
                <c:pt idx="425">
                  <c:v>-467.87792999999999</c:v>
                </c:pt>
                <c:pt idx="426">
                  <c:v>-467.41079000000002</c:v>
                </c:pt>
                <c:pt idx="427">
                  <c:v>-468.05306000000002</c:v>
                </c:pt>
                <c:pt idx="428">
                  <c:v>-468.12891999999999</c:v>
                </c:pt>
                <c:pt idx="429">
                  <c:v>-468.16777000000002</c:v>
                </c:pt>
                <c:pt idx="430">
                  <c:v>-468.23129</c:v>
                </c:pt>
                <c:pt idx="431">
                  <c:v>-468.34850999999998</c:v>
                </c:pt>
                <c:pt idx="432">
                  <c:v>-468.45758999999998</c:v>
                </c:pt>
                <c:pt idx="433">
                  <c:v>-468.31321000000003</c:v>
                </c:pt>
                <c:pt idx="434">
                  <c:v>-468.40395999999998</c:v>
                </c:pt>
                <c:pt idx="435">
                  <c:v>-468.45895000000002</c:v>
                </c:pt>
                <c:pt idx="436">
                  <c:v>-468.36389000000003</c:v>
                </c:pt>
                <c:pt idx="437">
                  <c:v>-468.26150999999999</c:v>
                </c:pt>
                <c:pt idx="438">
                  <c:v>-468.11628000000002</c:v>
                </c:pt>
                <c:pt idx="439">
                  <c:v>-467.95379000000003</c:v>
                </c:pt>
                <c:pt idx="440">
                  <c:v>-467.78084000000001</c:v>
                </c:pt>
                <c:pt idx="441">
                  <c:v>-467.62905999999998</c:v>
                </c:pt>
                <c:pt idx="442">
                  <c:v>-467.48795999999999</c:v>
                </c:pt>
                <c:pt idx="443">
                  <c:v>-467.33310999999998</c:v>
                </c:pt>
                <c:pt idx="444">
                  <c:v>-467.19233000000003</c:v>
                </c:pt>
                <c:pt idx="445">
                  <c:v>-467.14557000000002</c:v>
                </c:pt>
                <c:pt idx="446">
                  <c:v>-466.94175000000001</c:v>
                </c:pt>
                <c:pt idx="447">
                  <c:v>-466.97631000000001</c:v>
                </c:pt>
                <c:pt idx="448">
                  <c:v>-466.92619999999999</c:v>
                </c:pt>
                <c:pt idx="449">
                  <c:v>-466.91030000000001</c:v>
                </c:pt>
                <c:pt idx="450">
                  <c:v>-466.92806000000002</c:v>
                </c:pt>
                <c:pt idx="451">
                  <c:v>-466.88405999999998</c:v>
                </c:pt>
                <c:pt idx="452">
                  <c:v>-466.84147999999999</c:v>
                </c:pt>
                <c:pt idx="453">
                  <c:v>-466.74173999999999</c:v>
                </c:pt>
                <c:pt idx="454">
                  <c:v>-466.59886999999998</c:v>
                </c:pt>
                <c:pt idx="455">
                  <c:v>-466.46534000000003</c:v>
                </c:pt>
                <c:pt idx="456">
                  <c:v>-466.27544</c:v>
                </c:pt>
                <c:pt idx="457">
                  <c:v>-465.19704000000002</c:v>
                </c:pt>
                <c:pt idx="458">
                  <c:v>-465.74399</c:v>
                </c:pt>
                <c:pt idx="459">
                  <c:v>-465.53104000000002</c:v>
                </c:pt>
                <c:pt idx="460">
                  <c:v>-465.22942999999998</c:v>
                </c:pt>
                <c:pt idx="461">
                  <c:v>-464.90129999999999</c:v>
                </c:pt>
                <c:pt idx="462">
                  <c:v>-464.59483</c:v>
                </c:pt>
                <c:pt idx="463">
                  <c:v>-464.37410999999997</c:v>
                </c:pt>
                <c:pt idx="464">
                  <c:v>-464.35606000000001</c:v>
                </c:pt>
                <c:pt idx="465">
                  <c:v>-464.17818</c:v>
                </c:pt>
                <c:pt idx="466">
                  <c:v>-464.05300999999997</c:v>
                </c:pt>
                <c:pt idx="467">
                  <c:v>-463.98557</c:v>
                </c:pt>
                <c:pt idx="468">
                  <c:v>-463.88292999999999</c:v>
                </c:pt>
                <c:pt idx="469">
                  <c:v>-463.79874000000001</c:v>
                </c:pt>
                <c:pt idx="470">
                  <c:v>-463.67129999999997</c:v>
                </c:pt>
                <c:pt idx="471">
                  <c:v>-463.21951999999999</c:v>
                </c:pt>
                <c:pt idx="472">
                  <c:v>-463.93912</c:v>
                </c:pt>
                <c:pt idx="473">
                  <c:v>-464.07346000000001</c:v>
                </c:pt>
                <c:pt idx="474">
                  <c:v>-464.13391000000001</c:v>
                </c:pt>
                <c:pt idx="475">
                  <c:v>-464.27429999999998</c:v>
                </c:pt>
                <c:pt idx="476">
                  <c:v>-464.34095000000002</c:v>
                </c:pt>
                <c:pt idx="477">
                  <c:v>-464.43279000000001</c:v>
                </c:pt>
                <c:pt idx="478">
                  <c:v>-464.31173999999999</c:v>
                </c:pt>
                <c:pt idx="479">
                  <c:v>-464.56628000000001</c:v>
                </c:pt>
                <c:pt idx="480">
                  <c:v>-464.46075000000002</c:v>
                </c:pt>
                <c:pt idx="481">
                  <c:v>-464.35275999999999</c:v>
                </c:pt>
                <c:pt idx="482">
                  <c:v>-464.19968</c:v>
                </c:pt>
                <c:pt idx="483">
                  <c:v>-464.05934999999999</c:v>
                </c:pt>
                <c:pt idx="484">
                  <c:v>-464.01146</c:v>
                </c:pt>
                <c:pt idx="485">
                  <c:v>-464.08371</c:v>
                </c:pt>
                <c:pt idx="486">
                  <c:v>-464.14008000000001</c:v>
                </c:pt>
                <c:pt idx="487">
                  <c:v>-464.14127000000002</c:v>
                </c:pt>
                <c:pt idx="488">
                  <c:v>-464.14436000000001</c:v>
                </c:pt>
                <c:pt idx="489">
                  <c:v>-464.11961000000002</c:v>
                </c:pt>
                <c:pt idx="490">
                  <c:v>-464.07537000000002</c:v>
                </c:pt>
                <c:pt idx="491">
                  <c:v>-463.97539999999998</c:v>
                </c:pt>
                <c:pt idx="492">
                  <c:v>-463.94835</c:v>
                </c:pt>
                <c:pt idx="493">
                  <c:v>-463.94655999999998</c:v>
                </c:pt>
                <c:pt idx="494">
                  <c:v>-463.85777000000002</c:v>
                </c:pt>
                <c:pt idx="495">
                  <c:v>-463.87612999999999</c:v>
                </c:pt>
                <c:pt idx="496">
                  <c:v>-463.81981999999999</c:v>
                </c:pt>
                <c:pt idx="497">
                  <c:v>-463.82657</c:v>
                </c:pt>
                <c:pt idx="498">
                  <c:v>-463.8621</c:v>
                </c:pt>
                <c:pt idx="499">
                  <c:v>-463.89305999999999</c:v>
                </c:pt>
                <c:pt idx="500">
                  <c:v>-463.94605999999999</c:v>
                </c:pt>
                <c:pt idx="501">
                  <c:v>-464.06121999999999</c:v>
                </c:pt>
                <c:pt idx="502">
                  <c:v>-464.22239000000002</c:v>
                </c:pt>
                <c:pt idx="503">
                  <c:v>-464.46695999999997</c:v>
                </c:pt>
                <c:pt idx="504">
                  <c:v>-464.76796999999999</c:v>
                </c:pt>
                <c:pt idx="505">
                  <c:v>-465.09687000000002</c:v>
                </c:pt>
                <c:pt idx="506">
                  <c:v>-465.40633000000003</c:v>
                </c:pt>
                <c:pt idx="507">
                  <c:v>-465.67018999999999</c:v>
                </c:pt>
                <c:pt idx="508">
                  <c:v>-465.91093999999998</c:v>
                </c:pt>
                <c:pt idx="509">
                  <c:v>-466.14415000000002</c:v>
                </c:pt>
                <c:pt idx="510">
                  <c:v>-466.24435999999997</c:v>
                </c:pt>
                <c:pt idx="511">
                  <c:v>-466.43579</c:v>
                </c:pt>
                <c:pt idx="512">
                  <c:v>-466.44189999999998</c:v>
                </c:pt>
                <c:pt idx="513">
                  <c:v>-466.36381</c:v>
                </c:pt>
                <c:pt idx="514">
                  <c:v>-466.27494999999999</c:v>
                </c:pt>
                <c:pt idx="515">
                  <c:v>-466.17511000000002</c:v>
                </c:pt>
                <c:pt idx="516">
                  <c:v>-466.06540000000001</c:v>
                </c:pt>
                <c:pt idx="517">
                  <c:v>-465.93324000000001</c:v>
                </c:pt>
                <c:pt idx="518">
                  <c:v>-465.80338</c:v>
                </c:pt>
                <c:pt idx="519">
                  <c:v>-465.67671999999999</c:v>
                </c:pt>
                <c:pt idx="520">
                  <c:v>-465.54435999999998</c:v>
                </c:pt>
                <c:pt idx="521">
                  <c:v>-465.42311000000001</c:v>
                </c:pt>
                <c:pt idx="522">
                  <c:v>-465.26925999999997</c:v>
                </c:pt>
                <c:pt idx="523">
                  <c:v>-465.11432000000002</c:v>
                </c:pt>
                <c:pt idx="524">
                  <c:v>-464.94103999999999</c:v>
                </c:pt>
                <c:pt idx="525">
                  <c:v>-464.71638999999999</c:v>
                </c:pt>
                <c:pt idx="526">
                  <c:v>-464.38934</c:v>
                </c:pt>
                <c:pt idx="527">
                  <c:v>-464.44869999999997</c:v>
                </c:pt>
                <c:pt idx="528">
                  <c:v>-464.19720000000001</c:v>
                </c:pt>
                <c:pt idx="529">
                  <c:v>-463.70357000000001</c:v>
                </c:pt>
                <c:pt idx="530">
                  <c:v>-463.87299999999999</c:v>
                </c:pt>
                <c:pt idx="531">
                  <c:v>-463.75031000000001</c:v>
                </c:pt>
                <c:pt idx="532">
                  <c:v>-463.70866000000001</c:v>
                </c:pt>
                <c:pt idx="533">
                  <c:v>-463.70049999999998</c:v>
                </c:pt>
                <c:pt idx="534">
                  <c:v>-463.74803000000003</c:v>
                </c:pt>
                <c:pt idx="535">
                  <c:v>-463.80788999999999</c:v>
                </c:pt>
                <c:pt idx="536">
                  <c:v>-463.89979</c:v>
                </c:pt>
                <c:pt idx="537">
                  <c:v>-463.94810000000001</c:v>
                </c:pt>
                <c:pt idx="538">
                  <c:v>-463.96149000000003</c:v>
                </c:pt>
                <c:pt idx="539">
                  <c:v>-464.16529000000003</c:v>
                </c:pt>
                <c:pt idx="540">
                  <c:v>-464.22953000000001</c:v>
                </c:pt>
                <c:pt idx="541">
                  <c:v>-464.27017999999998</c:v>
                </c:pt>
                <c:pt idx="542">
                  <c:v>-464.39022</c:v>
                </c:pt>
                <c:pt idx="543">
                  <c:v>-464.56035000000003</c:v>
                </c:pt>
                <c:pt idx="544">
                  <c:v>-464.78424000000001</c:v>
                </c:pt>
                <c:pt idx="545">
                  <c:v>-464.81455</c:v>
                </c:pt>
                <c:pt idx="546">
                  <c:v>-464.89877999999999</c:v>
                </c:pt>
                <c:pt idx="547">
                  <c:v>-464.91811999999999</c:v>
                </c:pt>
                <c:pt idx="548">
                  <c:v>-464.96890999999999</c:v>
                </c:pt>
                <c:pt idx="549">
                  <c:v>-465.04624999999999</c:v>
                </c:pt>
                <c:pt idx="550">
                  <c:v>-465.09724999999997</c:v>
                </c:pt>
                <c:pt idx="551">
                  <c:v>-465.19274000000001</c:v>
                </c:pt>
                <c:pt idx="552">
                  <c:v>-465.29043000000001</c:v>
                </c:pt>
                <c:pt idx="553">
                  <c:v>-465.39683000000002</c:v>
                </c:pt>
                <c:pt idx="554">
                  <c:v>-465.38411000000002</c:v>
                </c:pt>
                <c:pt idx="555">
                  <c:v>-465.41618999999997</c:v>
                </c:pt>
                <c:pt idx="556">
                  <c:v>-465.36774000000003</c:v>
                </c:pt>
                <c:pt idx="557">
                  <c:v>-465.37597</c:v>
                </c:pt>
                <c:pt idx="558">
                  <c:v>-465.28176000000002</c:v>
                </c:pt>
                <c:pt idx="559">
                  <c:v>-465.14238999999998</c:v>
                </c:pt>
                <c:pt idx="560">
                  <c:v>-465.03491000000002</c:v>
                </c:pt>
                <c:pt idx="561">
                  <c:v>-464.84314000000001</c:v>
                </c:pt>
                <c:pt idx="562">
                  <c:v>-464.76274999999998</c:v>
                </c:pt>
                <c:pt idx="563">
                  <c:v>-464.61018999999999</c:v>
                </c:pt>
                <c:pt idx="564">
                  <c:v>-464.42099999999999</c:v>
                </c:pt>
                <c:pt idx="565">
                  <c:v>-464.17786999999998</c:v>
                </c:pt>
                <c:pt idx="566">
                  <c:v>-463.63601999999997</c:v>
                </c:pt>
                <c:pt idx="567">
                  <c:v>-464.34341999999998</c:v>
                </c:pt>
                <c:pt idx="568">
                  <c:v>-464.34598999999997</c:v>
                </c:pt>
                <c:pt idx="569">
                  <c:v>-464.30871999999999</c:v>
                </c:pt>
                <c:pt idx="570">
                  <c:v>-464.14963999999998</c:v>
                </c:pt>
                <c:pt idx="571">
                  <c:v>-463.93329999999997</c:v>
                </c:pt>
                <c:pt idx="572">
                  <c:v>-463.65181000000001</c:v>
                </c:pt>
                <c:pt idx="573">
                  <c:v>-463.25756999999999</c:v>
                </c:pt>
                <c:pt idx="574">
                  <c:v>-463.75988000000001</c:v>
                </c:pt>
                <c:pt idx="575">
                  <c:v>-463.6198</c:v>
                </c:pt>
                <c:pt idx="576">
                  <c:v>-464.12405999999999</c:v>
                </c:pt>
                <c:pt idx="577">
                  <c:v>-464.21463</c:v>
                </c:pt>
                <c:pt idx="578">
                  <c:v>-464.33105999999998</c:v>
                </c:pt>
                <c:pt idx="579">
                  <c:v>-464.44553000000002</c:v>
                </c:pt>
                <c:pt idx="580">
                  <c:v>-464.57704000000001</c:v>
                </c:pt>
                <c:pt idx="581">
                  <c:v>-464.69251000000003</c:v>
                </c:pt>
                <c:pt idx="582">
                  <c:v>-464.77393000000001</c:v>
                </c:pt>
                <c:pt idx="583">
                  <c:v>-464.86345</c:v>
                </c:pt>
                <c:pt idx="584">
                  <c:v>-464.91406999999998</c:v>
                </c:pt>
                <c:pt idx="585">
                  <c:v>-464.95404000000002</c:v>
                </c:pt>
                <c:pt idx="586">
                  <c:v>-464.99414999999999</c:v>
                </c:pt>
                <c:pt idx="587">
                  <c:v>-465.01006999999998</c:v>
                </c:pt>
                <c:pt idx="588">
                  <c:v>-464.86991</c:v>
                </c:pt>
                <c:pt idx="589">
                  <c:v>-464.98885999999999</c:v>
                </c:pt>
                <c:pt idx="590">
                  <c:v>-465.03199000000001</c:v>
                </c:pt>
                <c:pt idx="591">
                  <c:v>-464.99092000000002</c:v>
                </c:pt>
                <c:pt idx="592">
                  <c:v>-464.92126000000002</c:v>
                </c:pt>
                <c:pt idx="593">
                  <c:v>-464.81769000000003</c:v>
                </c:pt>
                <c:pt idx="594">
                  <c:v>-464.69954000000001</c:v>
                </c:pt>
                <c:pt idx="595">
                  <c:v>-464.48606999999998</c:v>
                </c:pt>
                <c:pt idx="596">
                  <c:v>-464.37403999999998</c:v>
                </c:pt>
                <c:pt idx="597">
                  <c:v>-464.19709999999998</c:v>
                </c:pt>
                <c:pt idx="598">
                  <c:v>-464.05032999999997</c:v>
                </c:pt>
                <c:pt idx="599">
                  <c:v>-463.93660999999997</c:v>
                </c:pt>
                <c:pt idx="600">
                  <c:v>-463.87427000000002</c:v>
                </c:pt>
                <c:pt idx="601">
                  <c:v>-463.80180000000001</c:v>
                </c:pt>
                <c:pt idx="602">
                  <c:v>-463.79622999999998</c:v>
                </c:pt>
                <c:pt idx="603">
                  <c:v>-463.78649000000001</c:v>
                </c:pt>
                <c:pt idx="604">
                  <c:v>-463.79959000000002</c:v>
                </c:pt>
                <c:pt idx="605">
                  <c:v>-463.83980000000003</c:v>
                </c:pt>
                <c:pt idx="606">
                  <c:v>-463.88727</c:v>
                </c:pt>
                <c:pt idx="607">
                  <c:v>-463.94279999999998</c:v>
                </c:pt>
                <c:pt idx="608">
                  <c:v>-463.99479000000002</c:v>
                </c:pt>
                <c:pt idx="609">
                  <c:v>-464.07688999999999</c:v>
                </c:pt>
                <c:pt idx="610">
                  <c:v>-464.04131999999998</c:v>
                </c:pt>
                <c:pt idx="611">
                  <c:v>-463.86664999999999</c:v>
                </c:pt>
                <c:pt idx="612">
                  <c:v>-463.10052000000002</c:v>
                </c:pt>
                <c:pt idx="613">
                  <c:v>-463.68459000000001</c:v>
                </c:pt>
                <c:pt idx="614">
                  <c:v>-463.82301999999999</c:v>
                </c:pt>
                <c:pt idx="615">
                  <c:v>-463.73874999999998</c:v>
                </c:pt>
                <c:pt idx="616">
                  <c:v>-463.67362000000003</c:v>
                </c:pt>
                <c:pt idx="617">
                  <c:v>-463.60755</c:v>
                </c:pt>
                <c:pt idx="618">
                  <c:v>-463.56925000000001</c:v>
                </c:pt>
                <c:pt idx="619">
                  <c:v>-463.52733000000001</c:v>
                </c:pt>
                <c:pt idx="620">
                  <c:v>-463.4676</c:v>
                </c:pt>
                <c:pt idx="621">
                  <c:v>-463.46269000000001</c:v>
                </c:pt>
                <c:pt idx="622">
                  <c:v>-463.42836999999997</c:v>
                </c:pt>
                <c:pt idx="623">
                  <c:v>-463.48480000000001</c:v>
                </c:pt>
                <c:pt idx="624">
                  <c:v>-463.44700999999998</c:v>
                </c:pt>
                <c:pt idx="625">
                  <c:v>-463.40762999999998</c:v>
                </c:pt>
                <c:pt idx="626">
                  <c:v>-463.28588999999999</c:v>
                </c:pt>
                <c:pt idx="627">
                  <c:v>-463.64319999999998</c:v>
                </c:pt>
                <c:pt idx="628">
                  <c:v>-463.88323000000003</c:v>
                </c:pt>
                <c:pt idx="629">
                  <c:v>-463.43808000000001</c:v>
                </c:pt>
                <c:pt idx="630">
                  <c:v>-464.41973999999999</c:v>
                </c:pt>
                <c:pt idx="631">
                  <c:v>-464.65681999999998</c:v>
                </c:pt>
                <c:pt idx="632">
                  <c:v>-464.90406000000002</c:v>
                </c:pt>
                <c:pt idx="633">
                  <c:v>-465.08949000000001</c:v>
                </c:pt>
                <c:pt idx="634">
                  <c:v>-465.24315000000001</c:v>
                </c:pt>
                <c:pt idx="635">
                  <c:v>-465.39242999999999</c:v>
                </c:pt>
                <c:pt idx="636">
                  <c:v>-465.45936999999998</c:v>
                </c:pt>
                <c:pt idx="637">
                  <c:v>-465.4855</c:v>
                </c:pt>
                <c:pt idx="638">
                  <c:v>-465.46217000000001</c:v>
                </c:pt>
                <c:pt idx="639">
                  <c:v>-465.41377</c:v>
                </c:pt>
                <c:pt idx="640">
                  <c:v>-465.36549000000002</c:v>
                </c:pt>
                <c:pt idx="641">
                  <c:v>-465.31295999999998</c:v>
                </c:pt>
                <c:pt idx="642">
                  <c:v>-465.32301000000001</c:v>
                </c:pt>
                <c:pt idx="643">
                  <c:v>-465.35232000000002</c:v>
                </c:pt>
                <c:pt idx="644">
                  <c:v>-465.42090000000002</c:v>
                </c:pt>
                <c:pt idx="645">
                  <c:v>-465.44380999999998</c:v>
                </c:pt>
                <c:pt idx="646">
                  <c:v>-465.42748</c:v>
                </c:pt>
                <c:pt idx="647">
                  <c:v>-465.38574999999997</c:v>
                </c:pt>
                <c:pt idx="648">
                  <c:v>-465.28496000000001</c:v>
                </c:pt>
                <c:pt idx="649">
                  <c:v>-465.18007999999998</c:v>
                </c:pt>
                <c:pt idx="650">
                  <c:v>-465.26832999999999</c:v>
                </c:pt>
                <c:pt idx="651">
                  <c:v>-465.34307999999999</c:v>
                </c:pt>
                <c:pt idx="652">
                  <c:v>-465.06950000000001</c:v>
                </c:pt>
                <c:pt idx="653">
                  <c:v>-465.47354000000001</c:v>
                </c:pt>
                <c:pt idx="654">
                  <c:v>-465.47732000000002</c:v>
                </c:pt>
                <c:pt idx="655">
                  <c:v>-465.23892000000001</c:v>
                </c:pt>
                <c:pt idx="656">
                  <c:v>-465.34052000000003</c:v>
                </c:pt>
                <c:pt idx="657">
                  <c:v>-465.16683999999998</c:v>
                </c:pt>
                <c:pt idx="658">
                  <c:v>-464.96190999999999</c:v>
                </c:pt>
                <c:pt idx="659">
                  <c:v>-464.67225000000002</c:v>
                </c:pt>
                <c:pt idx="660">
                  <c:v>-464.70940999999999</c:v>
                </c:pt>
                <c:pt idx="661">
                  <c:v>-464.70490999999998</c:v>
                </c:pt>
                <c:pt idx="662">
                  <c:v>-464.59318999999999</c:v>
                </c:pt>
                <c:pt idx="663">
                  <c:v>-464.48725999999999</c:v>
                </c:pt>
                <c:pt idx="664">
                  <c:v>-464.36514</c:v>
                </c:pt>
                <c:pt idx="665">
                  <c:v>-464.22012000000001</c:v>
                </c:pt>
                <c:pt idx="666">
                  <c:v>-463.99705999999998</c:v>
                </c:pt>
                <c:pt idx="667">
                  <c:v>-464.01695999999998</c:v>
                </c:pt>
                <c:pt idx="668">
                  <c:v>-463.9237</c:v>
                </c:pt>
                <c:pt idx="669">
                  <c:v>-463.69968</c:v>
                </c:pt>
                <c:pt idx="670">
                  <c:v>-463.47539</c:v>
                </c:pt>
                <c:pt idx="671">
                  <c:v>-463.22262000000001</c:v>
                </c:pt>
                <c:pt idx="672">
                  <c:v>-463.21949000000001</c:v>
                </c:pt>
                <c:pt idx="673">
                  <c:v>-463.28232000000003</c:v>
                </c:pt>
                <c:pt idx="674">
                  <c:v>-463.43966</c:v>
                </c:pt>
                <c:pt idx="675">
                  <c:v>-463.6628</c:v>
                </c:pt>
                <c:pt idx="676">
                  <c:v>-464.03789</c:v>
                </c:pt>
                <c:pt idx="677">
                  <c:v>-464.39989000000003</c:v>
                </c:pt>
                <c:pt idx="678">
                  <c:v>-464.73201999999998</c:v>
                </c:pt>
                <c:pt idx="679">
                  <c:v>-465.03348999999997</c:v>
                </c:pt>
                <c:pt idx="680">
                  <c:v>-465.34976999999998</c:v>
                </c:pt>
                <c:pt idx="681">
                  <c:v>-465.60198000000003</c:v>
                </c:pt>
                <c:pt idx="682">
                  <c:v>-465.93281000000002</c:v>
                </c:pt>
                <c:pt idx="683">
                  <c:v>-466.05727999999999</c:v>
                </c:pt>
                <c:pt idx="684">
                  <c:v>-466.03976</c:v>
                </c:pt>
                <c:pt idx="685">
                  <c:v>-465.82398999999998</c:v>
                </c:pt>
                <c:pt idx="686">
                  <c:v>-465.40942999999999</c:v>
                </c:pt>
                <c:pt idx="687">
                  <c:v>-466.49016999999998</c:v>
                </c:pt>
                <c:pt idx="688">
                  <c:v>-466.50520999999998</c:v>
                </c:pt>
                <c:pt idx="689">
                  <c:v>-466.39096000000001</c:v>
                </c:pt>
                <c:pt idx="690">
                  <c:v>-466.22856000000002</c:v>
                </c:pt>
                <c:pt idx="691">
                  <c:v>-466.02776</c:v>
                </c:pt>
                <c:pt idx="692">
                  <c:v>-465.82963000000001</c:v>
                </c:pt>
                <c:pt idx="693">
                  <c:v>-465.58843999999999</c:v>
                </c:pt>
                <c:pt idx="694">
                  <c:v>-465.36045000000001</c:v>
                </c:pt>
                <c:pt idx="695">
                  <c:v>-465.12344000000002</c:v>
                </c:pt>
                <c:pt idx="696">
                  <c:v>-464.85746999999998</c:v>
                </c:pt>
                <c:pt idx="697">
                  <c:v>-464.6071</c:v>
                </c:pt>
                <c:pt idx="698">
                  <c:v>-464.48257999999998</c:v>
                </c:pt>
                <c:pt idx="699">
                  <c:v>-464.43617999999998</c:v>
                </c:pt>
                <c:pt idx="700">
                  <c:v>-464.51186000000001</c:v>
                </c:pt>
                <c:pt idx="701">
                  <c:v>-464.43367000000001</c:v>
                </c:pt>
                <c:pt idx="702">
                  <c:v>-464.36264999999997</c:v>
                </c:pt>
                <c:pt idx="703">
                  <c:v>-464.20222000000001</c:v>
                </c:pt>
                <c:pt idx="704">
                  <c:v>-464.50261999999998</c:v>
                </c:pt>
                <c:pt idx="705">
                  <c:v>-464.46877999999998</c:v>
                </c:pt>
                <c:pt idx="706">
                  <c:v>-464.47415000000001</c:v>
                </c:pt>
                <c:pt idx="707">
                  <c:v>-464.49202000000002</c:v>
                </c:pt>
                <c:pt idx="708">
                  <c:v>-464.27305999999999</c:v>
                </c:pt>
                <c:pt idx="709">
                  <c:v>-464.50666999999999</c:v>
                </c:pt>
                <c:pt idx="710">
                  <c:v>-464.66365999999999</c:v>
                </c:pt>
                <c:pt idx="711">
                  <c:v>-464.28143999999998</c:v>
                </c:pt>
                <c:pt idx="712">
                  <c:v>-464.78302000000002</c:v>
                </c:pt>
                <c:pt idx="713">
                  <c:v>-464.79093</c:v>
                </c:pt>
                <c:pt idx="714">
                  <c:v>-464.74345</c:v>
                </c:pt>
                <c:pt idx="715">
                  <c:v>-464.76083</c:v>
                </c:pt>
                <c:pt idx="716">
                  <c:v>-464.94308999999998</c:v>
                </c:pt>
                <c:pt idx="717">
                  <c:v>-465.04516999999998</c:v>
                </c:pt>
                <c:pt idx="718">
                  <c:v>-465.26657</c:v>
                </c:pt>
                <c:pt idx="719">
                  <c:v>-465.47442000000001</c:v>
                </c:pt>
                <c:pt idx="720">
                  <c:v>-465.68563</c:v>
                </c:pt>
                <c:pt idx="721">
                  <c:v>-465.90368999999998</c:v>
                </c:pt>
                <c:pt idx="722">
                  <c:v>-466.09750000000003</c:v>
                </c:pt>
                <c:pt idx="723">
                  <c:v>-466.25256999999999</c:v>
                </c:pt>
                <c:pt idx="724">
                  <c:v>-466.30914000000001</c:v>
                </c:pt>
                <c:pt idx="725">
                  <c:v>-465.85286000000002</c:v>
                </c:pt>
                <c:pt idx="726">
                  <c:v>-464.39803999999998</c:v>
                </c:pt>
                <c:pt idx="727">
                  <c:v>-466.76249999999999</c:v>
                </c:pt>
                <c:pt idx="728">
                  <c:v>-466.98225000000002</c:v>
                </c:pt>
                <c:pt idx="729">
                  <c:v>-467.12608999999998</c:v>
                </c:pt>
                <c:pt idx="730">
                  <c:v>-467.27926000000002</c:v>
                </c:pt>
                <c:pt idx="731">
                  <c:v>-467.39657999999997</c:v>
                </c:pt>
                <c:pt idx="732">
                  <c:v>-467.46787999999998</c:v>
                </c:pt>
                <c:pt idx="733">
                  <c:v>-467.48845</c:v>
                </c:pt>
                <c:pt idx="734">
                  <c:v>-467.41530999999998</c:v>
                </c:pt>
                <c:pt idx="735">
                  <c:v>-467.54396000000003</c:v>
                </c:pt>
                <c:pt idx="736">
                  <c:v>-467.41953000000001</c:v>
                </c:pt>
                <c:pt idx="737">
                  <c:v>-467.20062000000001</c:v>
                </c:pt>
                <c:pt idx="738">
                  <c:v>-467.06250999999997</c:v>
                </c:pt>
                <c:pt idx="739">
                  <c:v>-467.08517000000001</c:v>
                </c:pt>
                <c:pt idx="740">
                  <c:v>-466.87705999999997</c:v>
                </c:pt>
                <c:pt idx="741">
                  <c:v>-466.72358000000003</c:v>
                </c:pt>
                <c:pt idx="742">
                  <c:v>-466.52429000000001</c:v>
                </c:pt>
                <c:pt idx="743">
                  <c:v>-466.25945999999999</c:v>
                </c:pt>
                <c:pt idx="744">
                  <c:v>-466.02451000000002</c:v>
                </c:pt>
                <c:pt idx="745">
                  <c:v>-465.90249999999997</c:v>
                </c:pt>
                <c:pt idx="746">
                  <c:v>-465.70954999999998</c:v>
                </c:pt>
                <c:pt idx="747">
                  <c:v>-465.57053999999999</c:v>
                </c:pt>
                <c:pt idx="748">
                  <c:v>-465.61541999999997</c:v>
                </c:pt>
                <c:pt idx="749">
                  <c:v>-465.56044000000003</c:v>
                </c:pt>
                <c:pt idx="750">
                  <c:v>-465.42903000000001</c:v>
                </c:pt>
                <c:pt idx="751">
                  <c:v>-464.98944999999998</c:v>
                </c:pt>
                <c:pt idx="752">
                  <c:v>-465.23737999999997</c:v>
                </c:pt>
                <c:pt idx="753">
                  <c:v>-465.24887000000001</c:v>
                </c:pt>
                <c:pt idx="754">
                  <c:v>-465.29297000000003</c:v>
                </c:pt>
                <c:pt idx="755">
                  <c:v>-465.44483000000002</c:v>
                </c:pt>
                <c:pt idx="756">
                  <c:v>-465.55824999999999</c:v>
                </c:pt>
                <c:pt idx="757">
                  <c:v>-465.65521999999999</c:v>
                </c:pt>
                <c:pt idx="758">
                  <c:v>-465.90447</c:v>
                </c:pt>
                <c:pt idx="759">
                  <c:v>-466.03595999999999</c:v>
                </c:pt>
                <c:pt idx="760">
                  <c:v>-466.10944000000001</c:v>
                </c:pt>
                <c:pt idx="761">
                  <c:v>-466.07801999999998</c:v>
                </c:pt>
                <c:pt idx="762">
                  <c:v>-466.35014999999999</c:v>
                </c:pt>
                <c:pt idx="763">
                  <c:v>-466.48122999999998</c:v>
                </c:pt>
                <c:pt idx="764">
                  <c:v>-466.64846</c:v>
                </c:pt>
                <c:pt idx="765">
                  <c:v>-466.77087999999998</c:v>
                </c:pt>
                <c:pt idx="766">
                  <c:v>-466.95458000000002</c:v>
                </c:pt>
                <c:pt idx="767">
                  <c:v>-467.15055000000001</c:v>
                </c:pt>
                <c:pt idx="768">
                  <c:v>-467.28314</c:v>
                </c:pt>
                <c:pt idx="769">
                  <c:v>-467.41054000000003</c:v>
                </c:pt>
                <c:pt idx="770">
                  <c:v>-467.52391999999998</c:v>
                </c:pt>
                <c:pt idx="771">
                  <c:v>-467.61277999999999</c:v>
                </c:pt>
                <c:pt idx="772">
                  <c:v>-467.77688000000001</c:v>
                </c:pt>
                <c:pt idx="773">
                  <c:v>-467.66574000000003</c:v>
                </c:pt>
                <c:pt idx="774">
                  <c:v>-467.73788000000002</c:v>
                </c:pt>
                <c:pt idx="775">
                  <c:v>-467.69202999999999</c:v>
                </c:pt>
                <c:pt idx="776">
                  <c:v>-467.60831999999999</c:v>
                </c:pt>
                <c:pt idx="777">
                  <c:v>-467.50457999999998</c:v>
                </c:pt>
                <c:pt idx="778">
                  <c:v>-467.41064</c:v>
                </c:pt>
                <c:pt idx="779">
                  <c:v>-467.28460999999999</c:v>
                </c:pt>
                <c:pt idx="780">
                  <c:v>-466.92968999999999</c:v>
                </c:pt>
                <c:pt idx="781">
                  <c:v>-465.09492999999998</c:v>
                </c:pt>
                <c:pt idx="782">
                  <c:v>-466.94519000000003</c:v>
                </c:pt>
                <c:pt idx="783">
                  <c:v>-466.91386999999997</c:v>
                </c:pt>
                <c:pt idx="784">
                  <c:v>-466.89634999999998</c:v>
                </c:pt>
                <c:pt idx="785">
                  <c:v>-466.95618000000002</c:v>
                </c:pt>
                <c:pt idx="786">
                  <c:v>-467.04307999999997</c:v>
                </c:pt>
                <c:pt idx="787">
                  <c:v>-467.16750999999999</c:v>
                </c:pt>
                <c:pt idx="788">
                  <c:v>-467.31952999999999</c:v>
                </c:pt>
                <c:pt idx="789">
                  <c:v>-467.49779999999998</c:v>
                </c:pt>
                <c:pt idx="790">
                  <c:v>-467.66478999999998</c:v>
                </c:pt>
                <c:pt idx="791">
                  <c:v>-467.93049000000002</c:v>
                </c:pt>
                <c:pt idx="792">
                  <c:v>-468.20364999999998</c:v>
                </c:pt>
                <c:pt idx="793">
                  <c:v>-468.46262999999999</c:v>
                </c:pt>
                <c:pt idx="794">
                  <c:v>-468.65042</c:v>
                </c:pt>
                <c:pt idx="795">
                  <c:v>-468.76150000000001</c:v>
                </c:pt>
                <c:pt idx="796">
                  <c:v>-468.80696999999998</c:v>
                </c:pt>
                <c:pt idx="797">
                  <c:v>-468.74686000000003</c:v>
                </c:pt>
                <c:pt idx="798">
                  <c:v>-468.62362999999999</c:v>
                </c:pt>
                <c:pt idx="799">
                  <c:v>-468.46386000000001</c:v>
                </c:pt>
                <c:pt idx="800">
                  <c:v>-468.26213000000001</c:v>
                </c:pt>
                <c:pt idx="801">
                  <c:v>-468.06999000000002</c:v>
                </c:pt>
                <c:pt idx="802">
                  <c:v>-467.80891000000003</c:v>
                </c:pt>
                <c:pt idx="803">
                  <c:v>-467.56324999999998</c:v>
                </c:pt>
                <c:pt idx="804">
                  <c:v>-467.39193999999998</c:v>
                </c:pt>
                <c:pt idx="805">
                  <c:v>-467.26726000000002</c:v>
                </c:pt>
                <c:pt idx="806">
                  <c:v>-467.18839000000003</c:v>
                </c:pt>
                <c:pt idx="807">
                  <c:v>-467.15028000000001</c:v>
                </c:pt>
                <c:pt idx="808">
                  <c:v>-467.25939</c:v>
                </c:pt>
                <c:pt idx="809">
                  <c:v>-467.42752000000002</c:v>
                </c:pt>
                <c:pt idx="810">
                  <c:v>-467.64890000000003</c:v>
                </c:pt>
                <c:pt idx="811">
                  <c:v>-467.89147000000003</c:v>
                </c:pt>
                <c:pt idx="812">
                  <c:v>-468.11218000000002</c:v>
                </c:pt>
                <c:pt idx="813">
                  <c:v>-468.30802999999997</c:v>
                </c:pt>
                <c:pt idx="814">
                  <c:v>-468.41107</c:v>
                </c:pt>
                <c:pt idx="815">
                  <c:v>-468.40303</c:v>
                </c:pt>
                <c:pt idx="816">
                  <c:v>-468.60849000000002</c:v>
                </c:pt>
                <c:pt idx="817">
                  <c:v>-468.71791999999999</c:v>
                </c:pt>
                <c:pt idx="818">
                  <c:v>-468.64091999999999</c:v>
                </c:pt>
                <c:pt idx="819">
                  <c:v>-468.62203</c:v>
                </c:pt>
                <c:pt idx="820">
                  <c:v>-468.49015000000003</c:v>
                </c:pt>
                <c:pt idx="821">
                  <c:v>-468.43869000000001</c:v>
                </c:pt>
                <c:pt idx="822">
                  <c:v>-468.66183000000001</c:v>
                </c:pt>
                <c:pt idx="823">
                  <c:v>-468.65663000000001</c:v>
                </c:pt>
                <c:pt idx="824">
                  <c:v>-468.50821000000002</c:v>
                </c:pt>
                <c:pt idx="825">
                  <c:v>-468.34208999999998</c:v>
                </c:pt>
                <c:pt idx="826">
                  <c:v>-468.18657000000002</c:v>
                </c:pt>
                <c:pt idx="827">
                  <c:v>-468.08181000000002</c:v>
                </c:pt>
                <c:pt idx="828">
                  <c:v>-467.96194000000003</c:v>
                </c:pt>
                <c:pt idx="829">
                  <c:v>-467.87635</c:v>
                </c:pt>
                <c:pt idx="830">
                  <c:v>-467.74966000000001</c:v>
                </c:pt>
                <c:pt idx="831">
                  <c:v>-467.60163</c:v>
                </c:pt>
                <c:pt idx="832">
                  <c:v>-467.46543000000003</c:v>
                </c:pt>
                <c:pt idx="833">
                  <c:v>-467.35642999999999</c:v>
                </c:pt>
                <c:pt idx="834">
                  <c:v>-467.22752000000003</c:v>
                </c:pt>
                <c:pt idx="835">
                  <c:v>-466.88081</c:v>
                </c:pt>
                <c:pt idx="836">
                  <c:v>-467.55676999999997</c:v>
                </c:pt>
                <c:pt idx="837">
                  <c:v>-467.65687000000003</c:v>
                </c:pt>
                <c:pt idx="838">
                  <c:v>-467.79998000000001</c:v>
                </c:pt>
                <c:pt idx="839">
                  <c:v>-467.91325000000001</c:v>
                </c:pt>
                <c:pt idx="840">
                  <c:v>-467.99218000000002</c:v>
                </c:pt>
                <c:pt idx="841">
                  <c:v>-468.04601000000002</c:v>
                </c:pt>
                <c:pt idx="842">
                  <c:v>-468.09052000000003</c:v>
                </c:pt>
                <c:pt idx="843">
                  <c:v>-468.13639000000001</c:v>
                </c:pt>
                <c:pt idx="844">
                  <c:v>-468.20963</c:v>
                </c:pt>
                <c:pt idx="845">
                  <c:v>-468.25400999999999</c:v>
                </c:pt>
                <c:pt idx="846">
                  <c:v>-468.34586999999999</c:v>
                </c:pt>
                <c:pt idx="847">
                  <c:v>-468.50394999999997</c:v>
                </c:pt>
                <c:pt idx="848">
                  <c:v>-468.72386</c:v>
                </c:pt>
                <c:pt idx="849">
                  <c:v>-468.92511000000002</c:v>
                </c:pt>
                <c:pt idx="850">
                  <c:v>-469.11837000000003</c:v>
                </c:pt>
                <c:pt idx="851">
                  <c:v>-469.18281999999999</c:v>
                </c:pt>
                <c:pt idx="852">
                  <c:v>-469.40757000000002</c:v>
                </c:pt>
                <c:pt idx="853">
                  <c:v>-469.54579000000001</c:v>
                </c:pt>
                <c:pt idx="854">
                  <c:v>-469.67991000000001</c:v>
                </c:pt>
                <c:pt idx="855">
                  <c:v>-469.8263</c:v>
                </c:pt>
                <c:pt idx="856">
                  <c:v>-469.93597</c:v>
                </c:pt>
                <c:pt idx="857">
                  <c:v>-470.02886000000001</c:v>
                </c:pt>
                <c:pt idx="858">
                  <c:v>-470.14544999999998</c:v>
                </c:pt>
                <c:pt idx="859">
                  <c:v>-470.25913000000003</c:v>
                </c:pt>
                <c:pt idx="860">
                  <c:v>-470.35392999999999</c:v>
                </c:pt>
                <c:pt idx="861">
                  <c:v>-470.42932999999999</c:v>
                </c:pt>
                <c:pt idx="862">
                  <c:v>-470.49533000000002</c:v>
                </c:pt>
                <c:pt idx="863">
                  <c:v>-470.55070000000001</c:v>
                </c:pt>
                <c:pt idx="864">
                  <c:v>-470.59048000000001</c:v>
                </c:pt>
                <c:pt idx="865">
                  <c:v>-470.64926000000003</c:v>
                </c:pt>
                <c:pt idx="866">
                  <c:v>-470.65877999999998</c:v>
                </c:pt>
                <c:pt idx="867">
                  <c:v>-470.64199000000002</c:v>
                </c:pt>
                <c:pt idx="868">
                  <c:v>-470.59188999999998</c:v>
                </c:pt>
                <c:pt idx="869">
                  <c:v>-470.49119999999999</c:v>
                </c:pt>
                <c:pt idx="870">
                  <c:v>-470.34422000000001</c:v>
                </c:pt>
                <c:pt idx="871">
                  <c:v>-470.20515999999998</c:v>
                </c:pt>
                <c:pt idx="872">
                  <c:v>-470.06331</c:v>
                </c:pt>
                <c:pt idx="873">
                  <c:v>-469.93545999999998</c:v>
                </c:pt>
                <c:pt idx="874">
                  <c:v>-469.78266000000002</c:v>
                </c:pt>
                <c:pt idx="875">
                  <c:v>-469.64650999999998</c:v>
                </c:pt>
                <c:pt idx="876">
                  <c:v>-469.50882999999999</c:v>
                </c:pt>
                <c:pt idx="877">
                  <c:v>-469.37090999999998</c:v>
                </c:pt>
                <c:pt idx="878">
                  <c:v>-469.19977</c:v>
                </c:pt>
                <c:pt idx="879">
                  <c:v>-468.96278999999998</c:v>
                </c:pt>
                <c:pt idx="880">
                  <c:v>-468.69477999999998</c:v>
                </c:pt>
                <c:pt idx="881">
                  <c:v>-468.39796000000001</c:v>
                </c:pt>
                <c:pt idx="882">
                  <c:v>-468.06837999999999</c:v>
                </c:pt>
                <c:pt idx="883">
                  <c:v>-467.6687</c:v>
                </c:pt>
                <c:pt idx="884">
                  <c:v>-467.11403000000001</c:v>
                </c:pt>
                <c:pt idx="885">
                  <c:v>-467.22280999999998</c:v>
                </c:pt>
                <c:pt idx="886">
                  <c:v>-466.98057</c:v>
                </c:pt>
                <c:pt idx="887">
                  <c:v>-466.79404</c:v>
                </c:pt>
                <c:pt idx="888">
                  <c:v>-466.58069999999998</c:v>
                </c:pt>
                <c:pt idx="889">
                  <c:v>-466.41699999999997</c:v>
                </c:pt>
                <c:pt idx="890">
                  <c:v>-466.31529</c:v>
                </c:pt>
                <c:pt idx="891">
                  <c:v>-466.29489999999998</c:v>
                </c:pt>
                <c:pt idx="892">
                  <c:v>-466.37150000000003</c:v>
                </c:pt>
                <c:pt idx="893">
                  <c:v>-466.42687999999998</c:v>
                </c:pt>
                <c:pt idx="894">
                  <c:v>-466.51943999999997</c:v>
                </c:pt>
                <c:pt idx="895">
                  <c:v>-466.64886000000001</c:v>
                </c:pt>
                <c:pt idx="896">
                  <c:v>-466.80680999999998</c:v>
                </c:pt>
                <c:pt idx="897">
                  <c:v>-466.98104999999998</c:v>
                </c:pt>
                <c:pt idx="898">
                  <c:v>-467.18738999999999</c:v>
                </c:pt>
                <c:pt idx="899">
                  <c:v>-467.42919000000001</c:v>
                </c:pt>
                <c:pt idx="900">
                  <c:v>-467.65768000000003</c:v>
                </c:pt>
                <c:pt idx="901">
                  <c:v>-467.88862</c:v>
                </c:pt>
                <c:pt idx="902">
                  <c:v>-468.10493000000002</c:v>
                </c:pt>
                <c:pt idx="903">
                  <c:v>-468.16122999999999</c:v>
                </c:pt>
                <c:pt idx="904">
                  <c:v>-468.30187999999998</c:v>
                </c:pt>
                <c:pt idx="905">
                  <c:v>-468.32821000000001</c:v>
                </c:pt>
                <c:pt idx="906">
                  <c:v>-468.24425000000002</c:v>
                </c:pt>
                <c:pt idx="907">
                  <c:v>-468.06873000000002</c:v>
                </c:pt>
                <c:pt idx="908">
                  <c:v>-467.83393000000001</c:v>
                </c:pt>
                <c:pt idx="909">
                  <c:v>-467.58596999999997</c:v>
                </c:pt>
                <c:pt idx="910">
                  <c:v>-467.31993</c:v>
                </c:pt>
                <c:pt idx="911">
                  <c:v>-467.01724000000002</c:v>
                </c:pt>
                <c:pt idx="912">
                  <c:v>-466.76621</c:v>
                </c:pt>
                <c:pt idx="913">
                  <c:v>-466.60324000000003</c:v>
                </c:pt>
                <c:pt idx="914">
                  <c:v>-466.55371000000002</c:v>
                </c:pt>
                <c:pt idx="915">
                  <c:v>-466.56893000000002</c:v>
                </c:pt>
                <c:pt idx="916">
                  <c:v>-466.61842000000001</c:v>
                </c:pt>
                <c:pt idx="917">
                  <c:v>-466.71190000000001</c:v>
                </c:pt>
                <c:pt idx="918">
                  <c:v>-466.82744000000002</c:v>
                </c:pt>
                <c:pt idx="919">
                  <c:v>-467.01319999999998</c:v>
                </c:pt>
                <c:pt idx="920">
                  <c:v>-467.20988</c:v>
                </c:pt>
                <c:pt idx="921">
                  <c:v>-467.44287000000003</c:v>
                </c:pt>
                <c:pt idx="922">
                  <c:v>-467.67466999999999</c:v>
                </c:pt>
                <c:pt idx="923">
                  <c:v>-467.89114999999998</c:v>
                </c:pt>
                <c:pt idx="924">
                  <c:v>-468.10230999999999</c:v>
                </c:pt>
                <c:pt idx="925">
                  <c:v>-468.44353999999998</c:v>
                </c:pt>
                <c:pt idx="926">
                  <c:v>-468.53595999999999</c:v>
                </c:pt>
                <c:pt idx="927">
                  <c:v>-468.71319</c:v>
                </c:pt>
                <c:pt idx="928">
                  <c:v>-468.88425000000001</c:v>
                </c:pt>
                <c:pt idx="929">
                  <c:v>-469.07083999999998</c:v>
                </c:pt>
                <c:pt idx="930">
                  <c:v>-469.24212</c:v>
                </c:pt>
                <c:pt idx="931">
                  <c:v>-469.39501999999999</c:v>
                </c:pt>
                <c:pt idx="932">
                  <c:v>-469.50511999999998</c:v>
                </c:pt>
                <c:pt idx="933">
                  <c:v>-469.60716000000002</c:v>
                </c:pt>
                <c:pt idx="934">
                  <c:v>-469.66259000000002</c:v>
                </c:pt>
                <c:pt idx="935">
                  <c:v>-469.64864</c:v>
                </c:pt>
                <c:pt idx="936">
                  <c:v>-469.62914000000001</c:v>
                </c:pt>
                <c:pt idx="937">
                  <c:v>-469.57087999999999</c:v>
                </c:pt>
                <c:pt idx="938">
                  <c:v>-469.41608000000002</c:v>
                </c:pt>
                <c:pt idx="939">
                  <c:v>-469.00155000000001</c:v>
                </c:pt>
                <c:pt idx="940">
                  <c:v>-468.74756000000002</c:v>
                </c:pt>
                <c:pt idx="941">
                  <c:v>-468.27467999999999</c:v>
                </c:pt>
                <c:pt idx="942">
                  <c:v>-467.58015999999998</c:v>
                </c:pt>
                <c:pt idx="943">
                  <c:v>-468.42664000000002</c:v>
                </c:pt>
                <c:pt idx="944">
                  <c:v>-468.24459000000002</c:v>
                </c:pt>
                <c:pt idx="945">
                  <c:v>-467.94231000000002</c:v>
                </c:pt>
                <c:pt idx="946">
                  <c:v>-467.95292000000001</c:v>
                </c:pt>
                <c:pt idx="947">
                  <c:v>-467.95542</c:v>
                </c:pt>
                <c:pt idx="948">
                  <c:v>-468.03629999999998</c:v>
                </c:pt>
                <c:pt idx="949">
                  <c:v>-468.18387000000001</c:v>
                </c:pt>
                <c:pt idx="950">
                  <c:v>-468.35491000000002</c:v>
                </c:pt>
                <c:pt idx="951">
                  <c:v>-468.53888000000001</c:v>
                </c:pt>
                <c:pt idx="952">
                  <c:v>-468.77969000000002</c:v>
                </c:pt>
                <c:pt idx="953">
                  <c:v>-469.05304999999998</c:v>
                </c:pt>
                <c:pt idx="954">
                  <c:v>-469.22899000000001</c:v>
                </c:pt>
                <c:pt idx="955">
                  <c:v>-469.45537000000002</c:v>
                </c:pt>
                <c:pt idx="956">
                  <c:v>-469.68765000000002</c:v>
                </c:pt>
                <c:pt idx="957">
                  <c:v>-469.83654000000001</c:v>
                </c:pt>
                <c:pt idx="958">
                  <c:v>-469.93110999999999</c:v>
                </c:pt>
                <c:pt idx="959">
                  <c:v>-470.02411000000001</c:v>
                </c:pt>
                <c:pt idx="960">
                  <c:v>-470.06394</c:v>
                </c:pt>
                <c:pt idx="961">
                  <c:v>-470.17036999999999</c:v>
                </c:pt>
                <c:pt idx="962">
                  <c:v>-470.23448999999999</c:v>
                </c:pt>
                <c:pt idx="963">
                  <c:v>-470.32137999999998</c:v>
                </c:pt>
                <c:pt idx="964">
                  <c:v>-470.37844000000001</c:v>
                </c:pt>
                <c:pt idx="965">
                  <c:v>-470.37759999999997</c:v>
                </c:pt>
                <c:pt idx="966">
                  <c:v>-470.24725000000001</c:v>
                </c:pt>
                <c:pt idx="967">
                  <c:v>-469.98360000000002</c:v>
                </c:pt>
                <c:pt idx="968">
                  <c:v>-469.59323999999998</c:v>
                </c:pt>
                <c:pt idx="969">
                  <c:v>-469.87320999999997</c:v>
                </c:pt>
                <c:pt idx="970">
                  <c:v>-469.71722</c:v>
                </c:pt>
                <c:pt idx="971">
                  <c:v>-469.48621000000003</c:v>
                </c:pt>
                <c:pt idx="972">
                  <c:v>-469.21798000000001</c:v>
                </c:pt>
                <c:pt idx="973">
                  <c:v>-469.27375000000001</c:v>
                </c:pt>
                <c:pt idx="974">
                  <c:v>-469.18346000000003</c:v>
                </c:pt>
                <c:pt idx="975">
                  <c:v>-469.21165999999999</c:v>
                </c:pt>
                <c:pt idx="976">
                  <c:v>-469.18310000000002</c:v>
                </c:pt>
                <c:pt idx="977">
                  <c:v>-469.12403</c:v>
                </c:pt>
                <c:pt idx="978">
                  <c:v>-468.89492000000001</c:v>
                </c:pt>
                <c:pt idx="979">
                  <c:v>-468.19794999999999</c:v>
                </c:pt>
                <c:pt idx="980">
                  <c:v>-469.25608</c:v>
                </c:pt>
                <c:pt idx="981">
                  <c:v>-469.28780999999998</c:v>
                </c:pt>
                <c:pt idx="982">
                  <c:v>-469.47107999999997</c:v>
                </c:pt>
                <c:pt idx="983">
                  <c:v>-469.54124999999999</c:v>
                </c:pt>
                <c:pt idx="984">
                  <c:v>-469.60142999999999</c:v>
                </c:pt>
                <c:pt idx="985">
                  <c:v>-469.52415000000002</c:v>
                </c:pt>
                <c:pt idx="986">
                  <c:v>-469.05714</c:v>
                </c:pt>
                <c:pt idx="987">
                  <c:v>-469.80180000000001</c:v>
                </c:pt>
                <c:pt idx="988">
                  <c:v>-470.04025000000001</c:v>
                </c:pt>
                <c:pt idx="989">
                  <c:v>-470.24453</c:v>
                </c:pt>
                <c:pt idx="990">
                  <c:v>-470.30525999999998</c:v>
                </c:pt>
                <c:pt idx="991">
                  <c:v>-470.32663000000002</c:v>
                </c:pt>
                <c:pt idx="992">
                  <c:v>-470.75418000000002</c:v>
                </c:pt>
                <c:pt idx="993">
                  <c:v>-471.24041999999997</c:v>
                </c:pt>
                <c:pt idx="994">
                  <c:v>-471.16856000000001</c:v>
                </c:pt>
                <c:pt idx="995">
                  <c:v>-471.27256</c:v>
                </c:pt>
                <c:pt idx="996">
                  <c:v>-471.14846</c:v>
                </c:pt>
                <c:pt idx="997">
                  <c:v>-471.16473000000002</c:v>
                </c:pt>
                <c:pt idx="998">
                  <c:v>-470.86657000000002</c:v>
                </c:pt>
                <c:pt idx="999">
                  <c:v>-471.19720000000001</c:v>
                </c:pt>
                <c:pt idx="1000">
                  <c:v>-470.99736999999999</c:v>
                </c:pt>
                <c:pt idx="1001">
                  <c:v>-470.74790999999999</c:v>
                </c:pt>
                <c:pt idx="1002">
                  <c:v>-470.45711999999997</c:v>
                </c:pt>
                <c:pt idx="1003">
                  <c:v>-470.17255999999998</c:v>
                </c:pt>
                <c:pt idx="1004">
                  <c:v>-469.88733000000002</c:v>
                </c:pt>
                <c:pt idx="1005">
                  <c:v>-469.61295999999999</c:v>
                </c:pt>
                <c:pt idx="1006">
                  <c:v>-469.55833000000001</c:v>
                </c:pt>
                <c:pt idx="1007">
                  <c:v>-469.41969999999998</c:v>
                </c:pt>
                <c:pt idx="1008">
                  <c:v>-469.24068</c:v>
                </c:pt>
                <c:pt idx="1009">
                  <c:v>-469.07261999999997</c:v>
                </c:pt>
                <c:pt idx="1010">
                  <c:v>-468.91210000000001</c:v>
                </c:pt>
                <c:pt idx="1011">
                  <c:v>-468.69965000000002</c:v>
                </c:pt>
                <c:pt idx="1012">
                  <c:v>-469.21555000000001</c:v>
                </c:pt>
                <c:pt idx="1013">
                  <c:v>-469.27116999999998</c:v>
                </c:pt>
                <c:pt idx="1014">
                  <c:v>-469.44360999999998</c:v>
                </c:pt>
                <c:pt idx="1015">
                  <c:v>-469.41678000000002</c:v>
                </c:pt>
                <c:pt idx="1016">
                  <c:v>-469.60266999999999</c:v>
                </c:pt>
                <c:pt idx="1017">
                  <c:v>-469.61234999999999</c:v>
                </c:pt>
                <c:pt idx="1018">
                  <c:v>-469.58843999999999</c:v>
                </c:pt>
                <c:pt idx="1019">
                  <c:v>-469.58832000000001</c:v>
                </c:pt>
                <c:pt idx="1020">
                  <c:v>-469.31925000000001</c:v>
                </c:pt>
                <c:pt idx="1021">
                  <c:v>-469.57614999999998</c:v>
                </c:pt>
                <c:pt idx="1022">
                  <c:v>-469.43329</c:v>
                </c:pt>
                <c:pt idx="1023">
                  <c:v>-469.61176</c:v>
                </c:pt>
                <c:pt idx="1024">
                  <c:v>-469.54966999999999</c:v>
                </c:pt>
                <c:pt idx="1025">
                  <c:v>-469.44641999999999</c:v>
                </c:pt>
                <c:pt idx="1026">
                  <c:v>-469.41356000000002</c:v>
                </c:pt>
                <c:pt idx="1027">
                  <c:v>-469.35811999999999</c:v>
                </c:pt>
                <c:pt idx="1028">
                  <c:v>-469.39564000000001</c:v>
                </c:pt>
                <c:pt idx="1029">
                  <c:v>-469.49178000000001</c:v>
                </c:pt>
                <c:pt idx="1030">
                  <c:v>-469.57454999999999</c:v>
                </c:pt>
                <c:pt idx="1031">
                  <c:v>-469.63619</c:v>
                </c:pt>
                <c:pt idx="1032">
                  <c:v>-469.63348000000002</c:v>
                </c:pt>
                <c:pt idx="1033">
                  <c:v>-469.55272000000002</c:v>
                </c:pt>
                <c:pt idx="1034">
                  <c:v>-469.63963000000001</c:v>
                </c:pt>
                <c:pt idx="1035">
                  <c:v>-469.60766999999998</c:v>
                </c:pt>
                <c:pt idx="1036">
                  <c:v>-469.59879999999998</c:v>
                </c:pt>
                <c:pt idx="1037">
                  <c:v>-469.60244999999998</c:v>
                </c:pt>
                <c:pt idx="1038">
                  <c:v>-469.62610000000001</c:v>
                </c:pt>
                <c:pt idx="1039">
                  <c:v>-469.59106000000003</c:v>
                </c:pt>
                <c:pt idx="1040">
                  <c:v>-469.54244999999997</c:v>
                </c:pt>
                <c:pt idx="1041">
                  <c:v>-469.47847999999999</c:v>
                </c:pt>
                <c:pt idx="1042">
                  <c:v>-469.41329000000002</c:v>
                </c:pt>
                <c:pt idx="1043">
                  <c:v>-469.31695000000002</c:v>
                </c:pt>
                <c:pt idx="1044">
                  <c:v>-469.18952000000002</c:v>
                </c:pt>
                <c:pt idx="1045">
                  <c:v>-469.09678000000002</c:v>
                </c:pt>
                <c:pt idx="1046">
                  <c:v>-468.89073000000002</c:v>
                </c:pt>
                <c:pt idx="1047">
                  <c:v>-468.65687000000003</c:v>
                </c:pt>
                <c:pt idx="1048">
                  <c:v>-468.42522000000002</c:v>
                </c:pt>
                <c:pt idx="1049">
                  <c:v>-468.11151999999998</c:v>
                </c:pt>
                <c:pt idx="1050">
                  <c:v>-467.76443</c:v>
                </c:pt>
                <c:pt idx="1051">
                  <c:v>-467.66654999999997</c:v>
                </c:pt>
                <c:pt idx="1052">
                  <c:v>-467.46559000000002</c:v>
                </c:pt>
                <c:pt idx="1053">
                  <c:v>-467.25393000000003</c:v>
                </c:pt>
                <c:pt idx="1054">
                  <c:v>-467.08170000000001</c:v>
                </c:pt>
                <c:pt idx="1055">
                  <c:v>-466.76938999999999</c:v>
                </c:pt>
                <c:pt idx="1056">
                  <c:v>-467.18950000000001</c:v>
                </c:pt>
                <c:pt idx="1057">
                  <c:v>-467.10969</c:v>
                </c:pt>
                <c:pt idx="1058">
                  <c:v>-466.97599000000002</c:v>
                </c:pt>
                <c:pt idx="1059">
                  <c:v>-466.94099</c:v>
                </c:pt>
                <c:pt idx="1060">
                  <c:v>-467.38619</c:v>
                </c:pt>
                <c:pt idx="1061">
                  <c:v>-467.57682</c:v>
                </c:pt>
                <c:pt idx="1062">
                  <c:v>-467.70251000000002</c:v>
                </c:pt>
                <c:pt idx="1063">
                  <c:v>-467.77652</c:v>
                </c:pt>
                <c:pt idx="1064">
                  <c:v>-467.85890999999998</c:v>
                </c:pt>
                <c:pt idx="1065">
                  <c:v>-467.97277000000003</c:v>
                </c:pt>
                <c:pt idx="1066">
                  <c:v>-468.13065999999998</c:v>
                </c:pt>
                <c:pt idx="1067">
                  <c:v>-468.29975000000002</c:v>
                </c:pt>
                <c:pt idx="1068">
                  <c:v>-468.52794</c:v>
                </c:pt>
                <c:pt idx="1069">
                  <c:v>-468.75130999999999</c:v>
                </c:pt>
                <c:pt idx="1070">
                  <c:v>-468.96597000000003</c:v>
                </c:pt>
                <c:pt idx="1071">
                  <c:v>-469.20765999999998</c:v>
                </c:pt>
                <c:pt idx="1072">
                  <c:v>-469.35340000000002</c:v>
                </c:pt>
                <c:pt idx="1073">
                  <c:v>-468.88668999999999</c:v>
                </c:pt>
                <c:pt idx="1074">
                  <c:v>-469.61610999999999</c:v>
                </c:pt>
                <c:pt idx="1075">
                  <c:v>-469.62297999999998</c:v>
                </c:pt>
                <c:pt idx="1076">
                  <c:v>-469.57344999999998</c:v>
                </c:pt>
                <c:pt idx="1077">
                  <c:v>-469.48838000000001</c:v>
                </c:pt>
                <c:pt idx="1078">
                  <c:v>-469.36842999999999</c:v>
                </c:pt>
                <c:pt idx="1079">
                  <c:v>-469.30444</c:v>
                </c:pt>
                <c:pt idx="1080">
                  <c:v>-469.17392999999998</c:v>
                </c:pt>
                <c:pt idx="1081">
                  <c:v>-469.07504</c:v>
                </c:pt>
                <c:pt idx="1082">
                  <c:v>-469.06002000000001</c:v>
                </c:pt>
                <c:pt idx="1083">
                  <c:v>-469.09498000000002</c:v>
                </c:pt>
                <c:pt idx="1084">
                  <c:v>-469.26537999999999</c:v>
                </c:pt>
                <c:pt idx="1085">
                  <c:v>-469.23147999999998</c:v>
                </c:pt>
                <c:pt idx="1086">
                  <c:v>-469.23009000000002</c:v>
                </c:pt>
                <c:pt idx="1087">
                  <c:v>-469.23716000000002</c:v>
                </c:pt>
                <c:pt idx="1088">
                  <c:v>-469.26017000000002</c:v>
                </c:pt>
                <c:pt idx="1089">
                  <c:v>-469.27832999999998</c:v>
                </c:pt>
                <c:pt idx="1090">
                  <c:v>-469.31941</c:v>
                </c:pt>
                <c:pt idx="1091">
                  <c:v>-469.27730000000003</c:v>
                </c:pt>
                <c:pt idx="1092">
                  <c:v>-469.22456</c:v>
                </c:pt>
                <c:pt idx="1093">
                  <c:v>-469.21159</c:v>
                </c:pt>
                <c:pt idx="1094">
                  <c:v>-469.05712999999997</c:v>
                </c:pt>
                <c:pt idx="1095">
                  <c:v>-468.81479999999999</c:v>
                </c:pt>
                <c:pt idx="1096">
                  <c:v>-468.4443</c:v>
                </c:pt>
                <c:pt idx="1097">
                  <c:v>-467.39087000000001</c:v>
                </c:pt>
                <c:pt idx="1098">
                  <c:v>-468.45805000000001</c:v>
                </c:pt>
                <c:pt idx="1099">
                  <c:v>-468.31294000000003</c:v>
                </c:pt>
                <c:pt idx="1100">
                  <c:v>-468.15541000000002</c:v>
                </c:pt>
                <c:pt idx="1101">
                  <c:v>-468.02310999999997</c:v>
                </c:pt>
                <c:pt idx="1102">
                  <c:v>-467.89861999999999</c:v>
                </c:pt>
                <c:pt idx="1103">
                  <c:v>-467.82495999999998</c:v>
                </c:pt>
                <c:pt idx="1104">
                  <c:v>-467.79813000000001</c:v>
                </c:pt>
                <c:pt idx="1105">
                  <c:v>-467.79809999999998</c:v>
                </c:pt>
                <c:pt idx="1106">
                  <c:v>-467.85392000000002</c:v>
                </c:pt>
                <c:pt idx="1107">
                  <c:v>-467.93700000000001</c:v>
                </c:pt>
                <c:pt idx="1108">
                  <c:v>-468.03532000000001</c:v>
                </c:pt>
                <c:pt idx="1109">
                  <c:v>-468.14107000000001</c:v>
                </c:pt>
                <c:pt idx="1110">
                  <c:v>-468.20891</c:v>
                </c:pt>
                <c:pt idx="1111">
                  <c:v>-468.22872000000001</c:v>
                </c:pt>
                <c:pt idx="1112">
                  <c:v>-468.21872000000002</c:v>
                </c:pt>
                <c:pt idx="1113">
                  <c:v>-468.27985999999999</c:v>
                </c:pt>
                <c:pt idx="1114">
                  <c:v>-468.34339</c:v>
                </c:pt>
                <c:pt idx="1115">
                  <c:v>-468.39638000000002</c:v>
                </c:pt>
                <c:pt idx="1116">
                  <c:v>-468.36594000000002</c:v>
                </c:pt>
                <c:pt idx="1117">
                  <c:v>-468.22998999999999</c:v>
                </c:pt>
                <c:pt idx="1118">
                  <c:v>-468.17468000000002</c:v>
                </c:pt>
                <c:pt idx="1119">
                  <c:v>-467.94909000000001</c:v>
                </c:pt>
                <c:pt idx="1120">
                  <c:v>-467.70512000000002</c:v>
                </c:pt>
                <c:pt idx="1121">
                  <c:v>-467.41721999999999</c:v>
                </c:pt>
                <c:pt idx="1122">
                  <c:v>-467.14003000000002</c:v>
                </c:pt>
                <c:pt idx="1123">
                  <c:v>-466.82844</c:v>
                </c:pt>
                <c:pt idx="1124">
                  <c:v>-466.50063999999998</c:v>
                </c:pt>
                <c:pt idx="1125">
                  <c:v>-466.25369000000001</c:v>
                </c:pt>
                <c:pt idx="1126">
                  <c:v>-466.06396000000001</c:v>
                </c:pt>
                <c:pt idx="1127">
                  <c:v>-465.96937000000003</c:v>
                </c:pt>
                <c:pt idx="1128">
                  <c:v>-466.03293000000002</c:v>
                </c:pt>
                <c:pt idx="1129">
                  <c:v>-466.15170999999998</c:v>
                </c:pt>
                <c:pt idx="1130">
                  <c:v>-466.28244999999998</c:v>
                </c:pt>
                <c:pt idx="1131">
                  <c:v>-466.47093999999998</c:v>
                </c:pt>
                <c:pt idx="1132">
                  <c:v>-466.60685999999998</c:v>
                </c:pt>
                <c:pt idx="1133">
                  <c:v>-466.90863999999999</c:v>
                </c:pt>
                <c:pt idx="1134">
                  <c:v>-467.16879</c:v>
                </c:pt>
                <c:pt idx="1135">
                  <c:v>-467.39981</c:v>
                </c:pt>
                <c:pt idx="1136">
                  <c:v>-467.48511999999999</c:v>
                </c:pt>
                <c:pt idx="1137">
                  <c:v>-466.86192</c:v>
                </c:pt>
                <c:pt idx="1138">
                  <c:v>-468.33107000000001</c:v>
                </c:pt>
                <c:pt idx="1139">
                  <c:v>-468.59841</c:v>
                </c:pt>
                <c:pt idx="1140">
                  <c:v>-468.78777000000002</c:v>
                </c:pt>
                <c:pt idx="1141">
                  <c:v>-468.94621000000001</c:v>
                </c:pt>
                <c:pt idx="1142">
                  <c:v>-469.04307999999997</c:v>
                </c:pt>
                <c:pt idx="1143">
                  <c:v>-469.15217000000001</c:v>
                </c:pt>
                <c:pt idx="1144">
                  <c:v>-469.233</c:v>
                </c:pt>
                <c:pt idx="1145">
                  <c:v>-469.25416999999999</c:v>
                </c:pt>
                <c:pt idx="1146">
                  <c:v>-469.22354999999999</c:v>
                </c:pt>
                <c:pt idx="1147">
                  <c:v>-469.10784999999998</c:v>
                </c:pt>
                <c:pt idx="1148">
                  <c:v>-468.94405</c:v>
                </c:pt>
                <c:pt idx="1149">
                  <c:v>-468.74419999999998</c:v>
                </c:pt>
                <c:pt idx="1150">
                  <c:v>-468.50411000000003</c:v>
                </c:pt>
                <c:pt idx="1151">
                  <c:v>-468.26515999999998</c:v>
                </c:pt>
                <c:pt idx="1152">
                  <c:v>-468.01868000000002</c:v>
                </c:pt>
                <c:pt idx="1153">
                  <c:v>-467.77042</c:v>
                </c:pt>
                <c:pt idx="1154">
                  <c:v>-467.52668999999997</c:v>
                </c:pt>
                <c:pt idx="1155">
                  <c:v>-467.28246000000001</c:v>
                </c:pt>
                <c:pt idx="1156">
                  <c:v>-467.04034000000001</c:v>
                </c:pt>
                <c:pt idx="1157">
                  <c:v>-466.86142000000001</c:v>
                </c:pt>
                <c:pt idx="1158">
                  <c:v>-466.69866999999999</c:v>
                </c:pt>
                <c:pt idx="1159">
                  <c:v>-466.50331</c:v>
                </c:pt>
                <c:pt idx="1160">
                  <c:v>-466.34204999999997</c:v>
                </c:pt>
                <c:pt idx="1161">
                  <c:v>-466.18770000000001</c:v>
                </c:pt>
                <c:pt idx="1162">
                  <c:v>-466.03613999999999</c:v>
                </c:pt>
                <c:pt idx="1163">
                  <c:v>-465.97856000000002</c:v>
                </c:pt>
                <c:pt idx="1164">
                  <c:v>-465.93293999999997</c:v>
                </c:pt>
                <c:pt idx="1165">
                  <c:v>-465.92</c:v>
                </c:pt>
                <c:pt idx="1166">
                  <c:v>-465.97958</c:v>
                </c:pt>
                <c:pt idx="1167">
                  <c:v>-466.09303999999997</c:v>
                </c:pt>
                <c:pt idx="1168">
                  <c:v>-466.24126999999999</c:v>
                </c:pt>
                <c:pt idx="1169">
                  <c:v>-466.41197</c:v>
                </c:pt>
                <c:pt idx="1170">
                  <c:v>-466.60133000000002</c:v>
                </c:pt>
                <c:pt idx="1171">
                  <c:v>-466.77771999999999</c:v>
                </c:pt>
                <c:pt idx="1172">
                  <c:v>-466.98003999999997</c:v>
                </c:pt>
                <c:pt idx="1173">
                  <c:v>-467.21679</c:v>
                </c:pt>
                <c:pt idx="1174">
                  <c:v>-467.42313999999999</c:v>
                </c:pt>
                <c:pt idx="1175">
                  <c:v>-467.59915000000001</c:v>
                </c:pt>
                <c:pt idx="1176">
                  <c:v>-467.77461</c:v>
                </c:pt>
                <c:pt idx="1177">
                  <c:v>-467.91980000000001</c:v>
                </c:pt>
                <c:pt idx="1178">
                  <c:v>-468.02958999999998</c:v>
                </c:pt>
                <c:pt idx="1179">
                  <c:v>-468.1037</c:v>
                </c:pt>
                <c:pt idx="1180">
                  <c:v>-468.16212000000002</c:v>
                </c:pt>
                <c:pt idx="1181">
                  <c:v>-468.15127999999999</c:v>
                </c:pt>
                <c:pt idx="1182">
                  <c:v>-468.10462999999999</c:v>
                </c:pt>
                <c:pt idx="1183">
                  <c:v>-468.04027000000002</c:v>
                </c:pt>
                <c:pt idx="1184">
                  <c:v>-467.82551999999998</c:v>
                </c:pt>
                <c:pt idx="1185">
                  <c:v>-467.93133</c:v>
                </c:pt>
                <c:pt idx="1186">
                  <c:v>-467.8503</c:v>
                </c:pt>
                <c:pt idx="1187">
                  <c:v>-467.89350999999999</c:v>
                </c:pt>
                <c:pt idx="1188">
                  <c:v>-467.91892000000001</c:v>
                </c:pt>
                <c:pt idx="1189">
                  <c:v>-467.78591999999998</c:v>
                </c:pt>
                <c:pt idx="1190">
                  <c:v>-467.80948999999998</c:v>
                </c:pt>
                <c:pt idx="1191">
                  <c:v>-467.81310999999999</c:v>
                </c:pt>
                <c:pt idx="1192">
                  <c:v>-467.78701999999998</c:v>
                </c:pt>
                <c:pt idx="1193">
                  <c:v>-467.79068999999998</c:v>
                </c:pt>
                <c:pt idx="1194">
                  <c:v>-467.77463999999998</c:v>
                </c:pt>
                <c:pt idx="1195">
                  <c:v>-467.78948000000003</c:v>
                </c:pt>
                <c:pt idx="1196">
                  <c:v>-467.78208999999998</c:v>
                </c:pt>
                <c:pt idx="1197">
                  <c:v>-467.74964</c:v>
                </c:pt>
                <c:pt idx="1198">
                  <c:v>-467.74835999999999</c:v>
                </c:pt>
                <c:pt idx="1199">
                  <c:v>-467.76497999999998</c:v>
                </c:pt>
                <c:pt idx="1200">
                  <c:v>-467.78498000000002</c:v>
                </c:pt>
                <c:pt idx="1201">
                  <c:v>-467.79683999999997</c:v>
                </c:pt>
                <c:pt idx="1202">
                  <c:v>-467.82040000000001</c:v>
                </c:pt>
                <c:pt idx="1203">
                  <c:v>-467.84212000000002</c:v>
                </c:pt>
                <c:pt idx="1204">
                  <c:v>-467.89787000000001</c:v>
                </c:pt>
                <c:pt idx="1205">
                  <c:v>-467.95675</c:v>
                </c:pt>
                <c:pt idx="1206">
                  <c:v>-468.05795000000001</c:v>
                </c:pt>
                <c:pt idx="1207">
                  <c:v>-468.13648999999998</c:v>
                </c:pt>
                <c:pt idx="1208">
                  <c:v>-468.20301999999998</c:v>
                </c:pt>
                <c:pt idx="1209">
                  <c:v>-468.43164000000002</c:v>
                </c:pt>
                <c:pt idx="1210">
                  <c:v>-468.39048000000003</c:v>
                </c:pt>
                <c:pt idx="1211">
                  <c:v>-468.3014</c:v>
                </c:pt>
                <c:pt idx="1212">
                  <c:v>-468.18887999999998</c:v>
                </c:pt>
                <c:pt idx="1213">
                  <c:v>-468.02102000000002</c:v>
                </c:pt>
                <c:pt idx="1214">
                  <c:v>-467.83744000000002</c:v>
                </c:pt>
                <c:pt idx="1215">
                  <c:v>-467.69123000000002</c:v>
                </c:pt>
                <c:pt idx="1216">
                  <c:v>-467.57184999999998</c:v>
                </c:pt>
                <c:pt idx="1217">
                  <c:v>-467.45888000000002</c:v>
                </c:pt>
                <c:pt idx="1218">
                  <c:v>-467.39891999999998</c:v>
                </c:pt>
                <c:pt idx="1219">
                  <c:v>-467.33377000000002</c:v>
                </c:pt>
                <c:pt idx="1220">
                  <c:v>-467.32263999999998</c:v>
                </c:pt>
                <c:pt idx="1221">
                  <c:v>-467.24023999999997</c:v>
                </c:pt>
                <c:pt idx="1222">
                  <c:v>-467.19225</c:v>
                </c:pt>
                <c:pt idx="1223">
                  <c:v>-467.12777</c:v>
                </c:pt>
                <c:pt idx="1224">
                  <c:v>-467.12144999999998</c:v>
                </c:pt>
                <c:pt idx="1225">
                  <c:v>-467.17070999999999</c:v>
                </c:pt>
                <c:pt idx="1226">
                  <c:v>-467.28201000000001</c:v>
                </c:pt>
                <c:pt idx="1227">
                  <c:v>-467.44468999999998</c:v>
                </c:pt>
                <c:pt idx="1228">
                  <c:v>-467.69189</c:v>
                </c:pt>
                <c:pt idx="1229">
                  <c:v>-467.98289999999997</c:v>
                </c:pt>
                <c:pt idx="1230">
                  <c:v>-468.28354000000002</c:v>
                </c:pt>
                <c:pt idx="1231">
                  <c:v>-468.59685000000002</c:v>
                </c:pt>
                <c:pt idx="1232">
                  <c:v>-468.81375000000003</c:v>
                </c:pt>
                <c:pt idx="1233">
                  <c:v>-468.98005999999998</c:v>
                </c:pt>
                <c:pt idx="1234">
                  <c:v>-469.12786999999997</c:v>
                </c:pt>
                <c:pt idx="1235">
                  <c:v>-469.22946000000002</c:v>
                </c:pt>
                <c:pt idx="1236">
                  <c:v>-469.29563999999999</c:v>
                </c:pt>
                <c:pt idx="1237">
                  <c:v>-469.30353000000002</c:v>
                </c:pt>
                <c:pt idx="1238">
                  <c:v>-469.29908</c:v>
                </c:pt>
                <c:pt idx="1239">
                  <c:v>-469.28717999999998</c:v>
                </c:pt>
                <c:pt idx="1240">
                  <c:v>-469.25258000000002</c:v>
                </c:pt>
                <c:pt idx="1241">
                  <c:v>-469.16678999999999</c:v>
                </c:pt>
                <c:pt idx="1242">
                  <c:v>-469.09597000000002</c:v>
                </c:pt>
                <c:pt idx="1243">
                  <c:v>-469.10298</c:v>
                </c:pt>
                <c:pt idx="1244">
                  <c:v>-469.11500999999998</c:v>
                </c:pt>
                <c:pt idx="1245">
                  <c:v>-469.15944999999999</c:v>
                </c:pt>
                <c:pt idx="1246">
                  <c:v>-469.15974</c:v>
                </c:pt>
                <c:pt idx="1247">
                  <c:v>-469.16476999999998</c:v>
                </c:pt>
                <c:pt idx="1248">
                  <c:v>-469.12342999999998</c:v>
                </c:pt>
                <c:pt idx="1249">
                  <c:v>-469.00473</c:v>
                </c:pt>
                <c:pt idx="1250">
                  <c:v>-468.91532999999998</c:v>
                </c:pt>
                <c:pt idx="1251">
                  <c:v>-468.75382000000002</c:v>
                </c:pt>
                <c:pt idx="1252">
                  <c:v>-468.67815000000002</c:v>
                </c:pt>
                <c:pt idx="1253">
                  <c:v>-468.60993000000002</c:v>
                </c:pt>
                <c:pt idx="1254">
                  <c:v>-468.27183000000002</c:v>
                </c:pt>
                <c:pt idx="1255">
                  <c:v>-468.36559</c:v>
                </c:pt>
                <c:pt idx="1256">
                  <c:v>-468.32315999999997</c:v>
                </c:pt>
                <c:pt idx="1257">
                  <c:v>-468.26922999999999</c:v>
                </c:pt>
                <c:pt idx="1258">
                  <c:v>-468.24626999999998</c:v>
                </c:pt>
                <c:pt idx="1259">
                  <c:v>-468.27517999999998</c:v>
                </c:pt>
                <c:pt idx="1260">
                  <c:v>-468.37365</c:v>
                </c:pt>
                <c:pt idx="1261">
                  <c:v>-468.51857999999999</c:v>
                </c:pt>
                <c:pt idx="1262">
                  <c:v>-468.70909999999998</c:v>
                </c:pt>
                <c:pt idx="1263">
                  <c:v>-468.92405000000002</c:v>
                </c:pt>
                <c:pt idx="1264">
                  <c:v>-469.11819000000003</c:v>
                </c:pt>
                <c:pt idx="1265">
                  <c:v>-469.29226</c:v>
                </c:pt>
                <c:pt idx="1266">
                  <c:v>-469.46616999999998</c:v>
                </c:pt>
                <c:pt idx="1267">
                  <c:v>-469.59528</c:v>
                </c:pt>
                <c:pt idx="1268">
                  <c:v>-469.70762999999999</c:v>
                </c:pt>
                <c:pt idx="1269">
                  <c:v>-469.76873000000001</c:v>
                </c:pt>
                <c:pt idx="1270">
                  <c:v>-469.81560000000002</c:v>
                </c:pt>
                <c:pt idx="1271">
                  <c:v>-469.82526999999999</c:v>
                </c:pt>
                <c:pt idx="1272">
                  <c:v>-469.82213999999999</c:v>
                </c:pt>
                <c:pt idx="1273">
                  <c:v>-469.79739999999998</c:v>
                </c:pt>
                <c:pt idx="1274">
                  <c:v>-469.74189999999999</c:v>
                </c:pt>
                <c:pt idx="1275">
                  <c:v>-469.71418999999997</c:v>
                </c:pt>
                <c:pt idx="1276">
                  <c:v>-469.66674</c:v>
                </c:pt>
                <c:pt idx="1277">
                  <c:v>-469.61223000000001</c:v>
                </c:pt>
                <c:pt idx="1278">
                  <c:v>-469.51508000000001</c:v>
                </c:pt>
                <c:pt idx="1279">
                  <c:v>-469.43320999999997</c:v>
                </c:pt>
                <c:pt idx="1280">
                  <c:v>-469.33105</c:v>
                </c:pt>
                <c:pt idx="1281">
                  <c:v>-469.19983000000002</c:v>
                </c:pt>
                <c:pt idx="1282">
                  <c:v>-469.08832000000001</c:v>
                </c:pt>
                <c:pt idx="1283">
                  <c:v>-468.98327</c:v>
                </c:pt>
                <c:pt idx="1284">
                  <c:v>-468.88177999999999</c:v>
                </c:pt>
                <c:pt idx="1285">
                  <c:v>-468.76692000000003</c:v>
                </c:pt>
                <c:pt idx="1286">
                  <c:v>-468.69592</c:v>
                </c:pt>
                <c:pt idx="1287">
                  <c:v>-468.65715</c:v>
                </c:pt>
                <c:pt idx="1288">
                  <c:v>-468.67500999999999</c:v>
                </c:pt>
                <c:pt idx="1289">
                  <c:v>-468.71163999999999</c:v>
                </c:pt>
                <c:pt idx="1290">
                  <c:v>-468.6524</c:v>
                </c:pt>
                <c:pt idx="1291">
                  <c:v>-468.81148999999999</c:v>
                </c:pt>
                <c:pt idx="1292">
                  <c:v>-468.87351000000001</c:v>
                </c:pt>
                <c:pt idx="1293">
                  <c:v>-468.88243</c:v>
                </c:pt>
                <c:pt idx="1294">
                  <c:v>-468.79951</c:v>
                </c:pt>
                <c:pt idx="1295">
                  <c:v>-468.62714999999997</c:v>
                </c:pt>
                <c:pt idx="1296">
                  <c:v>-468.42836</c:v>
                </c:pt>
                <c:pt idx="1297">
                  <c:v>-468.14785999999998</c:v>
                </c:pt>
                <c:pt idx="1298">
                  <c:v>-467.84796999999998</c:v>
                </c:pt>
                <c:pt idx="1299">
                  <c:v>-467.62529999999998</c:v>
                </c:pt>
                <c:pt idx="1300">
                  <c:v>-467.24309</c:v>
                </c:pt>
                <c:pt idx="1301">
                  <c:v>-466.66041000000001</c:v>
                </c:pt>
                <c:pt idx="1302">
                  <c:v>-465.69869999999997</c:v>
                </c:pt>
                <c:pt idx="1303">
                  <c:v>-466.51600000000002</c:v>
                </c:pt>
                <c:pt idx="1304">
                  <c:v>-466.31657999999999</c:v>
                </c:pt>
                <c:pt idx="1305">
                  <c:v>-466.23545999999999</c:v>
                </c:pt>
                <c:pt idx="1306">
                  <c:v>-466.13164999999998</c:v>
                </c:pt>
                <c:pt idx="1307">
                  <c:v>-466.03890999999999</c:v>
                </c:pt>
                <c:pt idx="1308">
                  <c:v>-465.97188999999997</c:v>
                </c:pt>
                <c:pt idx="1309">
                  <c:v>-465.94081999999997</c:v>
                </c:pt>
                <c:pt idx="1310">
                  <c:v>-465.87957</c:v>
                </c:pt>
                <c:pt idx="1311">
                  <c:v>-465.84829999999999</c:v>
                </c:pt>
                <c:pt idx="1312">
                  <c:v>-465.77498000000003</c:v>
                </c:pt>
                <c:pt idx="1313">
                  <c:v>-465.79883999999998</c:v>
                </c:pt>
                <c:pt idx="1314">
                  <c:v>-465.74529999999999</c:v>
                </c:pt>
                <c:pt idx="1315">
                  <c:v>-465.70636999999999</c:v>
                </c:pt>
                <c:pt idx="1316">
                  <c:v>-465.66886</c:v>
                </c:pt>
                <c:pt idx="1317">
                  <c:v>-465.56168000000002</c:v>
                </c:pt>
                <c:pt idx="1318">
                  <c:v>-465.51812999999999</c:v>
                </c:pt>
                <c:pt idx="1319">
                  <c:v>-465.47836999999998</c:v>
                </c:pt>
                <c:pt idx="1320">
                  <c:v>-465.48613</c:v>
                </c:pt>
                <c:pt idx="1321">
                  <c:v>-465.59787</c:v>
                </c:pt>
                <c:pt idx="1322">
                  <c:v>-465.75887999999998</c:v>
                </c:pt>
                <c:pt idx="1323">
                  <c:v>-465.91829999999999</c:v>
                </c:pt>
                <c:pt idx="1324">
                  <c:v>-466.04025000000001</c:v>
                </c:pt>
                <c:pt idx="1325">
                  <c:v>-466.18991999999997</c:v>
                </c:pt>
                <c:pt idx="1326">
                  <c:v>-466.34863000000001</c:v>
                </c:pt>
                <c:pt idx="1327">
                  <c:v>-466.50483000000003</c:v>
                </c:pt>
                <c:pt idx="1328">
                  <c:v>-466.67034999999998</c:v>
                </c:pt>
                <c:pt idx="1329">
                  <c:v>-466.84545000000003</c:v>
                </c:pt>
                <c:pt idx="1330">
                  <c:v>-466.83323000000001</c:v>
                </c:pt>
                <c:pt idx="1331">
                  <c:v>-467.22287999999998</c:v>
                </c:pt>
                <c:pt idx="1332">
                  <c:v>-467.42104</c:v>
                </c:pt>
                <c:pt idx="1333">
                  <c:v>-467.58717000000001</c:v>
                </c:pt>
                <c:pt idx="1334">
                  <c:v>-467.75695000000002</c:v>
                </c:pt>
                <c:pt idx="1335">
                  <c:v>-467.90737000000001</c:v>
                </c:pt>
                <c:pt idx="1336">
                  <c:v>-468.02771999999999</c:v>
                </c:pt>
                <c:pt idx="1337">
                  <c:v>-468.08488999999997</c:v>
                </c:pt>
                <c:pt idx="1338">
                  <c:v>-468.06979000000001</c:v>
                </c:pt>
                <c:pt idx="1339">
                  <c:v>-467.96570000000003</c:v>
                </c:pt>
                <c:pt idx="1340">
                  <c:v>-467.79270000000002</c:v>
                </c:pt>
                <c:pt idx="1341">
                  <c:v>-467.50326000000001</c:v>
                </c:pt>
                <c:pt idx="1342">
                  <c:v>-466.90629999999999</c:v>
                </c:pt>
                <c:pt idx="1343">
                  <c:v>-466.4948</c:v>
                </c:pt>
                <c:pt idx="1344">
                  <c:v>-466.22007000000002</c:v>
                </c:pt>
                <c:pt idx="1345">
                  <c:v>-465.74639000000002</c:v>
                </c:pt>
                <c:pt idx="1346">
                  <c:v>-465.29685999999998</c:v>
                </c:pt>
                <c:pt idx="1347">
                  <c:v>-464.84510999999998</c:v>
                </c:pt>
                <c:pt idx="1348">
                  <c:v>-464.52336000000003</c:v>
                </c:pt>
                <c:pt idx="1349">
                  <c:v>-464.28840000000002</c:v>
                </c:pt>
                <c:pt idx="1350">
                  <c:v>-464.05533000000003</c:v>
                </c:pt>
                <c:pt idx="1351">
                  <c:v>-463.86419000000001</c:v>
                </c:pt>
                <c:pt idx="1352">
                  <c:v>-463.75945000000002</c:v>
                </c:pt>
                <c:pt idx="1353">
                  <c:v>-463.55423999999999</c:v>
                </c:pt>
                <c:pt idx="1354">
                  <c:v>-463.29930999999999</c:v>
                </c:pt>
                <c:pt idx="1355">
                  <c:v>-462.69040999999999</c:v>
                </c:pt>
                <c:pt idx="1356">
                  <c:v>-463.55225999999999</c:v>
                </c:pt>
                <c:pt idx="1357">
                  <c:v>-463.53467999999998</c:v>
                </c:pt>
                <c:pt idx="1358">
                  <c:v>-463.81993999999997</c:v>
                </c:pt>
                <c:pt idx="1359">
                  <c:v>-464.15467999999998</c:v>
                </c:pt>
                <c:pt idx="1360">
                  <c:v>-464.45508000000001</c:v>
                </c:pt>
                <c:pt idx="1361">
                  <c:v>-464.56754999999998</c:v>
                </c:pt>
                <c:pt idx="1362">
                  <c:v>-464.49738000000002</c:v>
                </c:pt>
                <c:pt idx="1363">
                  <c:v>-464.95400999999998</c:v>
                </c:pt>
                <c:pt idx="1364">
                  <c:v>-465.11122999999998</c:v>
                </c:pt>
                <c:pt idx="1365">
                  <c:v>-465.27264000000002</c:v>
                </c:pt>
                <c:pt idx="1366">
                  <c:v>-465.46787999999998</c:v>
                </c:pt>
                <c:pt idx="1367">
                  <c:v>-465.66564</c:v>
                </c:pt>
                <c:pt idx="1368">
                  <c:v>-465.83985000000001</c:v>
                </c:pt>
                <c:pt idx="1369">
                  <c:v>-465.53681999999998</c:v>
                </c:pt>
                <c:pt idx="1370">
                  <c:v>-465.98912999999999</c:v>
                </c:pt>
                <c:pt idx="1371">
                  <c:v>-465.93083000000001</c:v>
                </c:pt>
                <c:pt idx="1372">
                  <c:v>-465.73158000000001</c:v>
                </c:pt>
                <c:pt idx="1373">
                  <c:v>-466.11601999999999</c:v>
                </c:pt>
                <c:pt idx="1374">
                  <c:v>-466.14726999999999</c:v>
                </c:pt>
                <c:pt idx="1375">
                  <c:v>-466.22539999999998</c:v>
                </c:pt>
                <c:pt idx="1376">
                  <c:v>-466.13769000000002</c:v>
                </c:pt>
                <c:pt idx="1377">
                  <c:v>-465.89532000000003</c:v>
                </c:pt>
                <c:pt idx="1378">
                  <c:v>-466.13636000000002</c:v>
                </c:pt>
                <c:pt idx="1379">
                  <c:v>-466.06702999999999</c:v>
                </c:pt>
                <c:pt idx="1380">
                  <c:v>-466.03674000000001</c:v>
                </c:pt>
                <c:pt idx="1381">
                  <c:v>-466.00966</c:v>
                </c:pt>
                <c:pt idx="1382">
                  <c:v>-466.01382000000001</c:v>
                </c:pt>
                <c:pt idx="1383">
                  <c:v>-466.04298</c:v>
                </c:pt>
                <c:pt idx="1384">
                  <c:v>-466.16241000000002</c:v>
                </c:pt>
                <c:pt idx="1385">
                  <c:v>-466.26222999999999</c:v>
                </c:pt>
                <c:pt idx="1386">
                  <c:v>-466.15408000000002</c:v>
                </c:pt>
                <c:pt idx="1387">
                  <c:v>-466.20889</c:v>
                </c:pt>
                <c:pt idx="1388">
                  <c:v>-466.18430000000001</c:v>
                </c:pt>
                <c:pt idx="1389">
                  <c:v>-466.17002000000002</c:v>
                </c:pt>
                <c:pt idx="1390">
                  <c:v>-466.02906999999999</c:v>
                </c:pt>
                <c:pt idx="1391">
                  <c:v>-465.77235000000002</c:v>
                </c:pt>
                <c:pt idx="1392">
                  <c:v>-465.43056999999999</c:v>
                </c:pt>
                <c:pt idx="1393">
                  <c:v>-464.45227999999997</c:v>
                </c:pt>
                <c:pt idx="1394">
                  <c:v>-465.36288999999999</c:v>
                </c:pt>
                <c:pt idx="1395">
                  <c:v>-465.31342000000001</c:v>
                </c:pt>
                <c:pt idx="1396">
                  <c:v>-465.69556999999998</c:v>
                </c:pt>
                <c:pt idx="1397">
                  <c:v>-465.70902999999998</c:v>
                </c:pt>
                <c:pt idx="1398">
                  <c:v>-465.80730999999997</c:v>
                </c:pt>
                <c:pt idx="1399">
                  <c:v>-465.95969000000002</c:v>
                </c:pt>
                <c:pt idx="1400">
                  <c:v>-466.13180999999997</c:v>
                </c:pt>
                <c:pt idx="1401">
                  <c:v>-466.42439000000002</c:v>
                </c:pt>
                <c:pt idx="1402">
                  <c:v>-466.49372</c:v>
                </c:pt>
                <c:pt idx="1403">
                  <c:v>-466.7869</c:v>
                </c:pt>
                <c:pt idx="1404">
                  <c:v>-466.94959</c:v>
                </c:pt>
                <c:pt idx="1405">
                  <c:v>-467.05077999999997</c:v>
                </c:pt>
                <c:pt idx="1406">
                  <c:v>-467.10061999999999</c:v>
                </c:pt>
                <c:pt idx="1407">
                  <c:v>-467.20555999999999</c:v>
                </c:pt>
                <c:pt idx="1408">
                  <c:v>-467.30504000000002</c:v>
                </c:pt>
                <c:pt idx="1409">
                  <c:v>-467.27587</c:v>
                </c:pt>
                <c:pt idx="1410">
                  <c:v>-466.96852000000001</c:v>
                </c:pt>
                <c:pt idx="1411">
                  <c:v>-467.10334999999998</c:v>
                </c:pt>
                <c:pt idx="1412">
                  <c:v>-466.93205</c:v>
                </c:pt>
                <c:pt idx="1413">
                  <c:v>-466.35223999999999</c:v>
                </c:pt>
                <c:pt idx="1414">
                  <c:v>-466.77078999999998</c:v>
                </c:pt>
                <c:pt idx="1415">
                  <c:v>-466.93139000000002</c:v>
                </c:pt>
                <c:pt idx="1416">
                  <c:v>-467.03953000000001</c:v>
                </c:pt>
                <c:pt idx="1417">
                  <c:v>-467.10982999999999</c:v>
                </c:pt>
                <c:pt idx="1418">
                  <c:v>-467.13645000000002</c:v>
                </c:pt>
                <c:pt idx="1419">
                  <c:v>-467.11315000000002</c:v>
                </c:pt>
                <c:pt idx="1420">
                  <c:v>-466.86248999999998</c:v>
                </c:pt>
                <c:pt idx="1421">
                  <c:v>-466.98777000000001</c:v>
                </c:pt>
                <c:pt idx="1422">
                  <c:v>-467.20693</c:v>
                </c:pt>
                <c:pt idx="1423">
                  <c:v>-467.17637000000002</c:v>
                </c:pt>
                <c:pt idx="1424">
                  <c:v>-467.62752</c:v>
                </c:pt>
                <c:pt idx="1425">
                  <c:v>-467.71643</c:v>
                </c:pt>
                <c:pt idx="1426">
                  <c:v>-467.82019000000003</c:v>
                </c:pt>
                <c:pt idx="1427">
                  <c:v>-467.78286000000003</c:v>
                </c:pt>
                <c:pt idx="1428">
                  <c:v>-467.58352000000002</c:v>
                </c:pt>
                <c:pt idx="1429">
                  <c:v>-467.98158000000001</c:v>
                </c:pt>
                <c:pt idx="1430">
                  <c:v>-468.11840999999998</c:v>
                </c:pt>
                <c:pt idx="1431">
                  <c:v>-468.10512</c:v>
                </c:pt>
                <c:pt idx="1432">
                  <c:v>-468.78127999999998</c:v>
                </c:pt>
                <c:pt idx="1433">
                  <c:v>-468.81916999999999</c:v>
                </c:pt>
                <c:pt idx="1434">
                  <c:v>-468.83600999999999</c:v>
                </c:pt>
                <c:pt idx="1435">
                  <c:v>-468.76343000000003</c:v>
                </c:pt>
                <c:pt idx="1436">
                  <c:v>-468.67592999999999</c:v>
                </c:pt>
                <c:pt idx="1437">
                  <c:v>-468.82351</c:v>
                </c:pt>
                <c:pt idx="1438">
                  <c:v>-468.87454000000002</c:v>
                </c:pt>
                <c:pt idx="1439">
                  <c:v>-468.94621000000001</c:v>
                </c:pt>
                <c:pt idx="1440">
                  <c:v>-468.97008</c:v>
                </c:pt>
                <c:pt idx="1441">
                  <c:v>-468.87079</c:v>
                </c:pt>
                <c:pt idx="1442">
                  <c:v>-468.30437000000001</c:v>
                </c:pt>
                <c:pt idx="1443">
                  <c:v>-468.57150000000001</c:v>
                </c:pt>
                <c:pt idx="1444">
                  <c:v>-468.44929000000002</c:v>
                </c:pt>
                <c:pt idx="1445">
                  <c:v>-467.82190000000003</c:v>
                </c:pt>
                <c:pt idx="1446">
                  <c:v>-468.25851</c:v>
                </c:pt>
                <c:pt idx="1447">
                  <c:v>-468.09829000000002</c:v>
                </c:pt>
                <c:pt idx="1448">
                  <c:v>-467.86005</c:v>
                </c:pt>
                <c:pt idx="1449">
                  <c:v>-467.55945000000003</c:v>
                </c:pt>
                <c:pt idx="1450">
                  <c:v>-467.16969999999998</c:v>
                </c:pt>
                <c:pt idx="1451">
                  <c:v>-467.14645000000002</c:v>
                </c:pt>
                <c:pt idx="1452">
                  <c:v>-466.89551</c:v>
                </c:pt>
                <c:pt idx="1453">
                  <c:v>-466.74459000000002</c:v>
                </c:pt>
                <c:pt idx="1454">
                  <c:v>-466.63355000000001</c:v>
                </c:pt>
                <c:pt idx="1455">
                  <c:v>-466.60748000000001</c:v>
                </c:pt>
                <c:pt idx="1456">
                  <c:v>-466.41266999999999</c:v>
                </c:pt>
                <c:pt idx="1457">
                  <c:v>-466.37963000000002</c:v>
                </c:pt>
                <c:pt idx="1458">
                  <c:v>-466.19941999999998</c:v>
                </c:pt>
                <c:pt idx="1459">
                  <c:v>-465.95452</c:v>
                </c:pt>
                <c:pt idx="1460">
                  <c:v>-465.93916999999999</c:v>
                </c:pt>
                <c:pt idx="1461">
                  <c:v>-465.79477000000003</c:v>
                </c:pt>
                <c:pt idx="1462">
                  <c:v>-465.75099</c:v>
                </c:pt>
                <c:pt idx="1463">
                  <c:v>-465.82596999999998</c:v>
                </c:pt>
                <c:pt idx="1464">
                  <c:v>-465.87243000000001</c:v>
                </c:pt>
                <c:pt idx="1465">
                  <c:v>-465.93356999999997</c:v>
                </c:pt>
                <c:pt idx="1466">
                  <c:v>-466.01168999999999</c:v>
                </c:pt>
                <c:pt idx="1467">
                  <c:v>-466.05070000000001</c:v>
                </c:pt>
                <c:pt idx="1468">
                  <c:v>-466.10491000000002</c:v>
                </c:pt>
                <c:pt idx="1469">
                  <c:v>-466.18486999999999</c:v>
                </c:pt>
                <c:pt idx="1470">
                  <c:v>-466.31810999999999</c:v>
                </c:pt>
                <c:pt idx="1471">
                  <c:v>-466.47201999999999</c:v>
                </c:pt>
                <c:pt idx="1472">
                  <c:v>-466.61939999999998</c:v>
                </c:pt>
                <c:pt idx="1473">
                  <c:v>-466.78706</c:v>
                </c:pt>
                <c:pt idx="1474">
                  <c:v>-466.94617</c:v>
                </c:pt>
                <c:pt idx="1475">
                  <c:v>-467.20558999999997</c:v>
                </c:pt>
                <c:pt idx="1476">
                  <c:v>-467.4513</c:v>
                </c:pt>
                <c:pt idx="1477">
                  <c:v>-467.68043999999998</c:v>
                </c:pt>
                <c:pt idx="1478">
                  <c:v>-467.90010999999998</c:v>
                </c:pt>
                <c:pt idx="1479">
                  <c:v>-468.00736999999998</c:v>
                </c:pt>
                <c:pt idx="1480">
                  <c:v>-468.04766000000001</c:v>
                </c:pt>
                <c:pt idx="1481">
                  <c:v>-468.10786999999999</c:v>
                </c:pt>
                <c:pt idx="1482">
                  <c:v>-468.06862000000001</c:v>
                </c:pt>
                <c:pt idx="1483">
                  <c:v>-468.06954999999999</c:v>
                </c:pt>
                <c:pt idx="1484">
                  <c:v>-468.24878000000001</c:v>
                </c:pt>
                <c:pt idx="1485">
                  <c:v>-468.45706000000001</c:v>
                </c:pt>
                <c:pt idx="1486">
                  <c:v>-468.55473999999998</c:v>
                </c:pt>
                <c:pt idx="1487">
                  <c:v>-468.58852000000002</c:v>
                </c:pt>
                <c:pt idx="1488">
                  <c:v>-468.57141999999999</c:v>
                </c:pt>
                <c:pt idx="1489">
                  <c:v>-468.51049999999998</c:v>
                </c:pt>
                <c:pt idx="1490">
                  <c:v>-468.70197999999999</c:v>
                </c:pt>
                <c:pt idx="1491">
                  <c:v>-468.59962000000002</c:v>
                </c:pt>
                <c:pt idx="1492">
                  <c:v>-468.47183999999999</c:v>
                </c:pt>
                <c:pt idx="1493">
                  <c:v>-468.29086999999998</c:v>
                </c:pt>
                <c:pt idx="1494">
                  <c:v>-468.23831000000001</c:v>
                </c:pt>
                <c:pt idx="1495">
                  <c:v>-468.22816</c:v>
                </c:pt>
                <c:pt idx="1496">
                  <c:v>-468.22638000000001</c:v>
                </c:pt>
                <c:pt idx="1497">
                  <c:v>-468.23538000000002</c:v>
                </c:pt>
                <c:pt idx="1498">
                  <c:v>-468.19123000000002</c:v>
                </c:pt>
                <c:pt idx="1499">
                  <c:v>-468.10683999999998</c:v>
                </c:pt>
                <c:pt idx="1500">
                  <c:v>-467.98656</c:v>
                </c:pt>
                <c:pt idx="1501">
                  <c:v>-468.11955999999998</c:v>
                </c:pt>
                <c:pt idx="1502">
                  <c:v>-468.14785000000001</c:v>
                </c:pt>
                <c:pt idx="1503">
                  <c:v>-468.08280000000002</c:v>
                </c:pt>
                <c:pt idx="1504">
                  <c:v>-468.02454999999998</c:v>
                </c:pt>
                <c:pt idx="1505">
                  <c:v>-467.96499</c:v>
                </c:pt>
                <c:pt idx="1506">
                  <c:v>-467.79435000000001</c:v>
                </c:pt>
                <c:pt idx="1507">
                  <c:v>-467.83949999999999</c:v>
                </c:pt>
                <c:pt idx="1508">
                  <c:v>-467.89107000000001</c:v>
                </c:pt>
                <c:pt idx="1509">
                  <c:v>-467.89926000000003</c:v>
                </c:pt>
                <c:pt idx="1510">
                  <c:v>-467.88713999999999</c:v>
                </c:pt>
                <c:pt idx="1511">
                  <c:v>-467.88808999999998</c:v>
                </c:pt>
                <c:pt idx="1512">
                  <c:v>-467.90012999999999</c:v>
                </c:pt>
                <c:pt idx="1513">
                  <c:v>-467.92050999999998</c:v>
                </c:pt>
                <c:pt idx="1514">
                  <c:v>-467.9538</c:v>
                </c:pt>
                <c:pt idx="1515">
                  <c:v>-468.05766</c:v>
                </c:pt>
                <c:pt idx="1516">
                  <c:v>-468.23484000000002</c:v>
                </c:pt>
                <c:pt idx="1517">
                  <c:v>-468.46454999999997</c:v>
                </c:pt>
                <c:pt idx="1518">
                  <c:v>-468.69729999999998</c:v>
                </c:pt>
                <c:pt idx="1519">
                  <c:v>-468.95733999999999</c:v>
                </c:pt>
                <c:pt idx="1520">
                  <c:v>-469.17361</c:v>
                </c:pt>
                <c:pt idx="1521">
                  <c:v>-469.34775999999999</c:v>
                </c:pt>
                <c:pt idx="1522">
                  <c:v>-469.52346999999997</c:v>
                </c:pt>
                <c:pt idx="1523">
                  <c:v>-469.70161999999999</c:v>
                </c:pt>
                <c:pt idx="1524">
                  <c:v>-469.79476</c:v>
                </c:pt>
                <c:pt idx="1525">
                  <c:v>-469.80241000000001</c:v>
                </c:pt>
                <c:pt idx="1526">
                  <c:v>-469.36887999999999</c:v>
                </c:pt>
                <c:pt idx="1527">
                  <c:v>-469.75911000000002</c:v>
                </c:pt>
                <c:pt idx="1528">
                  <c:v>-469.76481999999999</c:v>
                </c:pt>
                <c:pt idx="1529">
                  <c:v>-469.72221000000002</c:v>
                </c:pt>
                <c:pt idx="1530">
                  <c:v>-469.40053999999998</c:v>
                </c:pt>
                <c:pt idx="1531">
                  <c:v>-469.59030000000001</c:v>
                </c:pt>
                <c:pt idx="1532">
                  <c:v>-469.52632999999997</c:v>
                </c:pt>
                <c:pt idx="1533">
                  <c:v>-469.19616000000002</c:v>
                </c:pt>
                <c:pt idx="1534">
                  <c:v>-469.44707</c:v>
                </c:pt>
                <c:pt idx="1535">
                  <c:v>-469.31049000000002</c:v>
                </c:pt>
                <c:pt idx="1536">
                  <c:v>-469.27035000000001</c:v>
                </c:pt>
                <c:pt idx="1537">
                  <c:v>-469.12092999999999</c:v>
                </c:pt>
                <c:pt idx="1538">
                  <c:v>-468.95220999999998</c:v>
                </c:pt>
                <c:pt idx="1539">
                  <c:v>-468.75517000000002</c:v>
                </c:pt>
                <c:pt idx="1540">
                  <c:v>-468.53172999999998</c:v>
                </c:pt>
                <c:pt idx="1541">
                  <c:v>-468.24112000000002</c:v>
                </c:pt>
                <c:pt idx="1542">
                  <c:v>-467.96143999999998</c:v>
                </c:pt>
                <c:pt idx="1543">
                  <c:v>-467.69072999999997</c:v>
                </c:pt>
                <c:pt idx="1544">
                  <c:v>-467.42477000000002</c:v>
                </c:pt>
                <c:pt idx="1545">
                  <c:v>-467.13727999999998</c:v>
                </c:pt>
                <c:pt idx="1546">
                  <c:v>-466.94240000000002</c:v>
                </c:pt>
                <c:pt idx="1547">
                  <c:v>-466.75283000000002</c:v>
                </c:pt>
                <c:pt idx="1548">
                  <c:v>-466.60410999999999</c:v>
                </c:pt>
                <c:pt idx="1549">
                  <c:v>-466.40321999999998</c:v>
                </c:pt>
                <c:pt idx="1550">
                  <c:v>-466.23514</c:v>
                </c:pt>
                <c:pt idx="1551">
                  <c:v>-466.10431999999997</c:v>
                </c:pt>
                <c:pt idx="1552">
                  <c:v>-465.93567999999999</c:v>
                </c:pt>
                <c:pt idx="1553">
                  <c:v>-465.84762000000001</c:v>
                </c:pt>
                <c:pt idx="1554">
                  <c:v>-465.80986999999999</c:v>
                </c:pt>
                <c:pt idx="1555">
                  <c:v>-465.79379999999998</c:v>
                </c:pt>
                <c:pt idx="1556">
                  <c:v>-465.84629000000001</c:v>
                </c:pt>
                <c:pt idx="1557">
                  <c:v>-465.91466000000003</c:v>
                </c:pt>
                <c:pt idx="1558">
                  <c:v>-465.98957000000001</c:v>
                </c:pt>
                <c:pt idx="1559">
                  <c:v>-466.17590999999999</c:v>
                </c:pt>
                <c:pt idx="1560">
                  <c:v>-466.40597000000002</c:v>
                </c:pt>
                <c:pt idx="1561">
                  <c:v>-466.64776000000001</c:v>
                </c:pt>
                <c:pt idx="1562">
                  <c:v>-466.95758000000001</c:v>
                </c:pt>
                <c:pt idx="1563">
                  <c:v>-467.32470000000001</c:v>
                </c:pt>
                <c:pt idx="1564">
                  <c:v>-467.66676000000001</c:v>
                </c:pt>
                <c:pt idx="1565">
                  <c:v>-467.99504999999999</c:v>
                </c:pt>
                <c:pt idx="1566">
                  <c:v>-468.29187000000002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3B-114A-970F-151C4E746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AFM'!$AJ$6:$AJ$2007</c:f>
              <c:numCache>
                <c:formatCode>General</c:formatCode>
                <c:ptCount val="2002"/>
                <c:pt idx="0">
                  <c:v>6859.7709999999997</c:v>
                </c:pt>
                <c:pt idx="1">
                  <c:v>6859.77</c:v>
                </c:pt>
                <c:pt idx="2">
                  <c:v>6859.77</c:v>
                </c:pt>
                <c:pt idx="3">
                  <c:v>6860.34</c:v>
                </c:pt>
                <c:pt idx="4">
                  <c:v>6861.33</c:v>
                </c:pt>
                <c:pt idx="5">
                  <c:v>6861.68</c:v>
                </c:pt>
                <c:pt idx="6">
                  <c:v>6862.21</c:v>
                </c:pt>
                <c:pt idx="7">
                  <c:v>6863.07</c:v>
                </c:pt>
                <c:pt idx="8">
                  <c:v>6864.42</c:v>
                </c:pt>
                <c:pt idx="9">
                  <c:v>6865.86</c:v>
                </c:pt>
                <c:pt idx="10">
                  <c:v>6867.86</c:v>
                </c:pt>
                <c:pt idx="11">
                  <c:v>6869.83</c:v>
                </c:pt>
                <c:pt idx="12">
                  <c:v>6871.38</c:v>
                </c:pt>
                <c:pt idx="13">
                  <c:v>6872.95</c:v>
                </c:pt>
                <c:pt idx="14">
                  <c:v>6874.31</c:v>
                </c:pt>
                <c:pt idx="15">
                  <c:v>6875.42</c:v>
                </c:pt>
                <c:pt idx="16">
                  <c:v>6876.36</c:v>
                </c:pt>
                <c:pt idx="17">
                  <c:v>6877.26</c:v>
                </c:pt>
                <c:pt idx="18">
                  <c:v>6878.35</c:v>
                </c:pt>
                <c:pt idx="19">
                  <c:v>6879.26</c:v>
                </c:pt>
                <c:pt idx="20">
                  <c:v>6880.13</c:v>
                </c:pt>
                <c:pt idx="21">
                  <c:v>6880.99</c:v>
                </c:pt>
                <c:pt idx="22">
                  <c:v>6881.72</c:v>
                </c:pt>
                <c:pt idx="23">
                  <c:v>6882.45</c:v>
                </c:pt>
                <c:pt idx="24">
                  <c:v>6883.25</c:v>
                </c:pt>
                <c:pt idx="25">
                  <c:v>6883.9</c:v>
                </c:pt>
                <c:pt idx="26">
                  <c:v>6884.55</c:v>
                </c:pt>
                <c:pt idx="27">
                  <c:v>6885.45</c:v>
                </c:pt>
                <c:pt idx="28">
                  <c:v>6886.28</c:v>
                </c:pt>
                <c:pt idx="29">
                  <c:v>6887.13</c:v>
                </c:pt>
                <c:pt idx="30">
                  <c:v>6888.15</c:v>
                </c:pt>
                <c:pt idx="31">
                  <c:v>6889.35</c:v>
                </c:pt>
                <c:pt idx="32">
                  <c:v>6889.98</c:v>
                </c:pt>
                <c:pt idx="33">
                  <c:v>6890.55</c:v>
                </c:pt>
                <c:pt idx="34">
                  <c:v>6891.5</c:v>
                </c:pt>
                <c:pt idx="35">
                  <c:v>6892.48</c:v>
                </c:pt>
                <c:pt idx="36">
                  <c:v>6893.42</c:v>
                </c:pt>
                <c:pt idx="37">
                  <c:v>6894.34</c:v>
                </c:pt>
                <c:pt idx="38">
                  <c:v>6894.96</c:v>
                </c:pt>
                <c:pt idx="39">
                  <c:v>6895.35</c:v>
                </c:pt>
                <c:pt idx="40">
                  <c:v>6895.47</c:v>
                </c:pt>
                <c:pt idx="41">
                  <c:v>6895.58</c:v>
                </c:pt>
                <c:pt idx="42">
                  <c:v>6895.55</c:v>
                </c:pt>
                <c:pt idx="43">
                  <c:v>6895.3</c:v>
                </c:pt>
                <c:pt idx="44">
                  <c:v>6894.93</c:v>
                </c:pt>
                <c:pt idx="45">
                  <c:v>6894.53</c:v>
                </c:pt>
                <c:pt idx="46">
                  <c:v>6894.34</c:v>
                </c:pt>
                <c:pt idx="47">
                  <c:v>6894.1</c:v>
                </c:pt>
                <c:pt idx="48">
                  <c:v>6894.09</c:v>
                </c:pt>
                <c:pt idx="49">
                  <c:v>6893.88</c:v>
                </c:pt>
                <c:pt idx="50">
                  <c:v>6893.45</c:v>
                </c:pt>
                <c:pt idx="51">
                  <c:v>6892.95</c:v>
                </c:pt>
                <c:pt idx="52">
                  <c:v>6892.23</c:v>
                </c:pt>
                <c:pt idx="53">
                  <c:v>6891.71</c:v>
                </c:pt>
                <c:pt idx="54">
                  <c:v>6890.9</c:v>
                </c:pt>
                <c:pt idx="55">
                  <c:v>6889.97</c:v>
                </c:pt>
                <c:pt idx="56">
                  <c:v>6888.32</c:v>
                </c:pt>
                <c:pt idx="57">
                  <c:v>6886.64</c:v>
                </c:pt>
                <c:pt idx="58">
                  <c:v>6884.76</c:v>
                </c:pt>
                <c:pt idx="59">
                  <c:v>6882.9</c:v>
                </c:pt>
                <c:pt idx="60">
                  <c:v>6881</c:v>
                </c:pt>
                <c:pt idx="61">
                  <c:v>6878.86</c:v>
                </c:pt>
                <c:pt idx="62">
                  <c:v>6876.67</c:v>
                </c:pt>
                <c:pt idx="63">
                  <c:v>6874.73</c:v>
                </c:pt>
                <c:pt idx="64">
                  <c:v>6872.71</c:v>
                </c:pt>
                <c:pt idx="65">
                  <c:v>6870.42</c:v>
                </c:pt>
                <c:pt idx="66">
                  <c:v>6867.87</c:v>
                </c:pt>
                <c:pt idx="67">
                  <c:v>6865.37</c:v>
                </c:pt>
                <c:pt idx="68">
                  <c:v>6862.6</c:v>
                </c:pt>
                <c:pt idx="69">
                  <c:v>6860</c:v>
                </c:pt>
                <c:pt idx="70">
                  <c:v>6857.29</c:v>
                </c:pt>
                <c:pt idx="71">
                  <c:v>6854.64</c:v>
                </c:pt>
                <c:pt idx="72">
                  <c:v>6852.39</c:v>
                </c:pt>
                <c:pt idx="73">
                  <c:v>6850.09</c:v>
                </c:pt>
                <c:pt idx="74">
                  <c:v>6847.85</c:v>
                </c:pt>
                <c:pt idx="75">
                  <c:v>6845.86</c:v>
                </c:pt>
                <c:pt idx="76">
                  <c:v>6843.91</c:v>
                </c:pt>
                <c:pt idx="77">
                  <c:v>6842.06</c:v>
                </c:pt>
                <c:pt idx="78">
                  <c:v>6840</c:v>
                </c:pt>
                <c:pt idx="79">
                  <c:v>6837.71</c:v>
                </c:pt>
                <c:pt idx="80">
                  <c:v>6835.19</c:v>
                </c:pt>
                <c:pt idx="81">
                  <c:v>6832.78</c:v>
                </c:pt>
                <c:pt idx="82">
                  <c:v>6830.86</c:v>
                </c:pt>
                <c:pt idx="83">
                  <c:v>6829.15</c:v>
                </c:pt>
                <c:pt idx="84">
                  <c:v>6827.34</c:v>
                </c:pt>
                <c:pt idx="85">
                  <c:v>6825.91</c:v>
                </c:pt>
                <c:pt idx="86">
                  <c:v>6824.68</c:v>
                </c:pt>
                <c:pt idx="87">
                  <c:v>6823.43</c:v>
                </c:pt>
                <c:pt idx="88">
                  <c:v>6822.32</c:v>
                </c:pt>
                <c:pt idx="89">
                  <c:v>6821.43</c:v>
                </c:pt>
                <c:pt idx="90">
                  <c:v>6820.67</c:v>
                </c:pt>
                <c:pt idx="91">
                  <c:v>6819.64</c:v>
                </c:pt>
                <c:pt idx="92">
                  <c:v>6818.23</c:v>
                </c:pt>
                <c:pt idx="93">
                  <c:v>6816.75</c:v>
                </c:pt>
                <c:pt idx="94">
                  <c:v>6815.25</c:v>
                </c:pt>
                <c:pt idx="95">
                  <c:v>6814</c:v>
                </c:pt>
                <c:pt idx="96">
                  <c:v>6812.41</c:v>
                </c:pt>
                <c:pt idx="97">
                  <c:v>6810.67</c:v>
                </c:pt>
                <c:pt idx="98">
                  <c:v>6809.07</c:v>
                </c:pt>
                <c:pt idx="99">
                  <c:v>6807.74</c:v>
                </c:pt>
                <c:pt idx="100">
                  <c:v>6806.46</c:v>
                </c:pt>
                <c:pt idx="101">
                  <c:v>6805.49</c:v>
                </c:pt>
                <c:pt idx="102">
                  <c:v>6804.48</c:v>
                </c:pt>
                <c:pt idx="103">
                  <c:v>6803.74</c:v>
                </c:pt>
                <c:pt idx="104">
                  <c:v>6803.48</c:v>
                </c:pt>
                <c:pt idx="105">
                  <c:v>6803.39</c:v>
                </c:pt>
                <c:pt idx="106">
                  <c:v>6803.74</c:v>
                </c:pt>
                <c:pt idx="107">
                  <c:v>6803.89</c:v>
                </c:pt>
                <c:pt idx="108">
                  <c:v>6804.05</c:v>
                </c:pt>
                <c:pt idx="109">
                  <c:v>6804.29</c:v>
                </c:pt>
                <c:pt idx="110">
                  <c:v>6804.36</c:v>
                </c:pt>
                <c:pt idx="111">
                  <c:v>6804.63</c:v>
                </c:pt>
                <c:pt idx="112">
                  <c:v>6805.01</c:v>
                </c:pt>
                <c:pt idx="113">
                  <c:v>6805.46</c:v>
                </c:pt>
                <c:pt idx="114">
                  <c:v>6806.03</c:v>
                </c:pt>
                <c:pt idx="115">
                  <c:v>6806.66</c:v>
                </c:pt>
                <c:pt idx="116">
                  <c:v>6807.53</c:v>
                </c:pt>
                <c:pt idx="117">
                  <c:v>6808.36</c:v>
                </c:pt>
                <c:pt idx="118">
                  <c:v>6809</c:v>
                </c:pt>
                <c:pt idx="119">
                  <c:v>6809.59</c:v>
                </c:pt>
                <c:pt idx="120">
                  <c:v>6810.11</c:v>
                </c:pt>
                <c:pt idx="121">
                  <c:v>6810.48</c:v>
                </c:pt>
                <c:pt idx="122">
                  <c:v>6810.69</c:v>
                </c:pt>
                <c:pt idx="123">
                  <c:v>6810.8</c:v>
                </c:pt>
                <c:pt idx="124">
                  <c:v>6810.77</c:v>
                </c:pt>
                <c:pt idx="125">
                  <c:v>6810.38</c:v>
                </c:pt>
                <c:pt idx="126">
                  <c:v>6809.87</c:v>
                </c:pt>
                <c:pt idx="127">
                  <c:v>6809.54</c:v>
                </c:pt>
                <c:pt idx="128">
                  <c:v>6808.59</c:v>
                </c:pt>
                <c:pt idx="129">
                  <c:v>6807.72</c:v>
                </c:pt>
                <c:pt idx="130">
                  <c:v>6806.12</c:v>
                </c:pt>
                <c:pt idx="131">
                  <c:v>6804.31</c:v>
                </c:pt>
                <c:pt idx="132">
                  <c:v>6802.41</c:v>
                </c:pt>
                <c:pt idx="133">
                  <c:v>6800.87</c:v>
                </c:pt>
                <c:pt idx="134">
                  <c:v>6799.83</c:v>
                </c:pt>
                <c:pt idx="135">
                  <c:v>6799.34</c:v>
                </c:pt>
                <c:pt idx="136">
                  <c:v>6798.97</c:v>
                </c:pt>
                <c:pt idx="137">
                  <c:v>6798.64</c:v>
                </c:pt>
                <c:pt idx="138">
                  <c:v>6798.7</c:v>
                </c:pt>
                <c:pt idx="139">
                  <c:v>6798.93</c:v>
                </c:pt>
                <c:pt idx="140">
                  <c:v>6799.41</c:v>
                </c:pt>
                <c:pt idx="141">
                  <c:v>6799.97</c:v>
                </c:pt>
                <c:pt idx="142">
                  <c:v>6800.29</c:v>
                </c:pt>
                <c:pt idx="143">
                  <c:v>6801.32</c:v>
                </c:pt>
                <c:pt idx="144">
                  <c:v>6802.77</c:v>
                </c:pt>
                <c:pt idx="145">
                  <c:v>6804.19</c:v>
                </c:pt>
                <c:pt idx="146">
                  <c:v>6805.42</c:v>
                </c:pt>
                <c:pt idx="147">
                  <c:v>6807.01</c:v>
                </c:pt>
                <c:pt idx="148">
                  <c:v>6808.73</c:v>
                </c:pt>
                <c:pt idx="149">
                  <c:v>6810.37</c:v>
                </c:pt>
                <c:pt idx="150">
                  <c:v>6811.89</c:v>
                </c:pt>
                <c:pt idx="151">
                  <c:v>6813.08</c:v>
                </c:pt>
                <c:pt idx="152">
                  <c:v>6814.87</c:v>
                </c:pt>
                <c:pt idx="153">
                  <c:v>6816.83</c:v>
                </c:pt>
                <c:pt idx="154">
                  <c:v>6818.38</c:v>
                </c:pt>
                <c:pt idx="155">
                  <c:v>6820.43</c:v>
                </c:pt>
                <c:pt idx="156">
                  <c:v>6822.68</c:v>
                </c:pt>
                <c:pt idx="157">
                  <c:v>6824.57</c:v>
                </c:pt>
                <c:pt idx="158">
                  <c:v>6826.42</c:v>
                </c:pt>
                <c:pt idx="159">
                  <c:v>6828.13</c:v>
                </c:pt>
                <c:pt idx="160">
                  <c:v>6829.99</c:v>
                </c:pt>
                <c:pt idx="161">
                  <c:v>6831.5</c:v>
                </c:pt>
                <c:pt idx="162">
                  <c:v>6833.01</c:v>
                </c:pt>
                <c:pt idx="163">
                  <c:v>6834.13</c:v>
                </c:pt>
                <c:pt idx="164">
                  <c:v>6834.57</c:v>
                </c:pt>
                <c:pt idx="165">
                  <c:v>6834.87</c:v>
                </c:pt>
                <c:pt idx="166">
                  <c:v>6834.92</c:v>
                </c:pt>
                <c:pt idx="167">
                  <c:v>6835.08</c:v>
                </c:pt>
                <c:pt idx="168">
                  <c:v>6834.78</c:v>
                </c:pt>
                <c:pt idx="169">
                  <c:v>6834.5</c:v>
                </c:pt>
                <c:pt idx="170">
                  <c:v>6833.77</c:v>
                </c:pt>
                <c:pt idx="171">
                  <c:v>6833.23</c:v>
                </c:pt>
                <c:pt idx="172">
                  <c:v>6832.83</c:v>
                </c:pt>
                <c:pt idx="173">
                  <c:v>6831.95</c:v>
                </c:pt>
                <c:pt idx="174">
                  <c:v>6830.76</c:v>
                </c:pt>
                <c:pt idx="175">
                  <c:v>6829.11</c:v>
                </c:pt>
                <c:pt idx="176">
                  <c:v>6826.84</c:v>
                </c:pt>
                <c:pt idx="177">
                  <c:v>6824.61</c:v>
                </c:pt>
                <c:pt idx="178">
                  <c:v>6822.41</c:v>
                </c:pt>
                <c:pt idx="179">
                  <c:v>6820.93</c:v>
                </c:pt>
                <c:pt idx="180">
                  <c:v>6819.34</c:v>
                </c:pt>
                <c:pt idx="181">
                  <c:v>6817.54</c:v>
                </c:pt>
                <c:pt idx="182">
                  <c:v>6815.95</c:v>
                </c:pt>
                <c:pt idx="183">
                  <c:v>6813.83</c:v>
                </c:pt>
                <c:pt idx="184">
                  <c:v>6811.5</c:v>
                </c:pt>
                <c:pt idx="185">
                  <c:v>6809.25</c:v>
                </c:pt>
                <c:pt idx="186">
                  <c:v>6806.81</c:v>
                </c:pt>
                <c:pt idx="187">
                  <c:v>6804.57</c:v>
                </c:pt>
                <c:pt idx="188">
                  <c:v>6802.04</c:v>
                </c:pt>
                <c:pt idx="189">
                  <c:v>6799.56</c:v>
                </c:pt>
                <c:pt idx="190">
                  <c:v>6797.31</c:v>
                </c:pt>
                <c:pt idx="191">
                  <c:v>6794.68</c:v>
                </c:pt>
                <c:pt idx="192">
                  <c:v>6792.18</c:v>
                </c:pt>
                <c:pt idx="193">
                  <c:v>6789.3</c:v>
                </c:pt>
                <c:pt idx="194">
                  <c:v>6786.62</c:v>
                </c:pt>
                <c:pt idx="195">
                  <c:v>6783.44</c:v>
                </c:pt>
                <c:pt idx="196">
                  <c:v>6780.12</c:v>
                </c:pt>
                <c:pt idx="197">
                  <c:v>6776.99</c:v>
                </c:pt>
                <c:pt idx="198">
                  <c:v>6773.54</c:v>
                </c:pt>
                <c:pt idx="199">
                  <c:v>6769.74</c:v>
                </c:pt>
                <c:pt idx="200">
                  <c:v>6765.92</c:v>
                </c:pt>
                <c:pt idx="201">
                  <c:v>6762.27</c:v>
                </c:pt>
                <c:pt idx="202">
                  <c:v>6758.6</c:v>
                </c:pt>
                <c:pt idx="203">
                  <c:v>6754.7</c:v>
                </c:pt>
                <c:pt idx="204">
                  <c:v>6750.83</c:v>
                </c:pt>
                <c:pt idx="205">
                  <c:v>6747.37</c:v>
                </c:pt>
                <c:pt idx="206">
                  <c:v>6743.56</c:v>
                </c:pt>
                <c:pt idx="207">
                  <c:v>6739.59</c:v>
                </c:pt>
                <c:pt idx="208">
                  <c:v>6735.76</c:v>
                </c:pt>
                <c:pt idx="209">
                  <c:v>6731.46</c:v>
                </c:pt>
                <c:pt idx="210">
                  <c:v>6727.23</c:v>
                </c:pt>
                <c:pt idx="211">
                  <c:v>6723.14</c:v>
                </c:pt>
                <c:pt idx="212">
                  <c:v>6719.39</c:v>
                </c:pt>
                <c:pt idx="213">
                  <c:v>6715.4</c:v>
                </c:pt>
                <c:pt idx="214">
                  <c:v>6711.22</c:v>
                </c:pt>
                <c:pt idx="215">
                  <c:v>6707.19</c:v>
                </c:pt>
                <c:pt idx="216">
                  <c:v>6703.26</c:v>
                </c:pt>
                <c:pt idx="217">
                  <c:v>6699.61</c:v>
                </c:pt>
                <c:pt idx="218">
                  <c:v>6695.68</c:v>
                </c:pt>
                <c:pt idx="219">
                  <c:v>6691.77</c:v>
                </c:pt>
                <c:pt idx="220">
                  <c:v>6687.92</c:v>
                </c:pt>
                <c:pt idx="221">
                  <c:v>6684.47</c:v>
                </c:pt>
                <c:pt idx="222">
                  <c:v>6680.43</c:v>
                </c:pt>
                <c:pt idx="223">
                  <c:v>6676.35</c:v>
                </c:pt>
                <c:pt idx="224">
                  <c:v>6672.59</c:v>
                </c:pt>
                <c:pt idx="225">
                  <c:v>6669.11</c:v>
                </c:pt>
                <c:pt idx="226">
                  <c:v>6665.65</c:v>
                </c:pt>
                <c:pt idx="227">
                  <c:v>6662.29</c:v>
                </c:pt>
                <c:pt idx="228">
                  <c:v>6658.85</c:v>
                </c:pt>
                <c:pt idx="229">
                  <c:v>6655.65</c:v>
                </c:pt>
                <c:pt idx="230">
                  <c:v>6652.19</c:v>
                </c:pt>
                <c:pt idx="231">
                  <c:v>6648.82</c:v>
                </c:pt>
                <c:pt idx="232">
                  <c:v>6646.07</c:v>
                </c:pt>
                <c:pt idx="233">
                  <c:v>6643.48</c:v>
                </c:pt>
                <c:pt idx="234">
                  <c:v>6640.96</c:v>
                </c:pt>
                <c:pt idx="235">
                  <c:v>6638.55</c:v>
                </c:pt>
                <c:pt idx="236">
                  <c:v>6636.26</c:v>
                </c:pt>
                <c:pt idx="237">
                  <c:v>6634.26</c:v>
                </c:pt>
                <c:pt idx="238">
                  <c:v>6632.16</c:v>
                </c:pt>
                <c:pt idx="239">
                  <c:v>6629.71</c:v>
                </c:pt>
                <c:pt idx="240">
                  <c:v>6627.26</c:v>
                </c:pt>
                <c:pt idx="241">
                  <c:v>6624.61</c:v>
                </c:pt>
                <c:pt idx="242">
                  <c:v>6621.92</c:v>
                </c:pt>
                <c:pt idx="243">
                  <c:v>6619.65</c:v>
                </c:pt>
                <c:pt idx="244">
                  <c:v>6618.04</c:v>
                </c:pt>
                <c:pt idx="245">
                  <c:v>6617.34</c:v>
                </c:pt>
                <c:pt idx="246">
                  <c:v>6616.26</c:v>
                </c:pt>
                <c:pt idx="247">
                  <c:v>6615.46</c:v>
                </c:pt>
                <c:pt idx="248">
                  <c:v>6615.11</c:v>
                </c:pt>
                <c:pt idx="249">
                  <c:v>6614.83</c:v>
                </c:pt>
                <c:pt idx="250">
                  <c:v>6614.33</c:v>
                </c:pt>
                <c:pt idx="251">
                  <c:v>6613.52</c:v>
                </c:pt>
                <c:pt idx="252">
                  <c:v>6612.85</c:v>
                </c:pt>
                <c:pt idx="253">
                  <c:v>6612.05</c:v>
                </c:pt>
                <c:pt idx="254">
                  <c:v>6611.77</c:v>
                </c:pt>
                <c:pt idx="255">
                  <c:v>6611.59</c:v>
                </c:pt>
                <c:pt idx="256">
                  <c:v>6611.61</c:v>
                </c:pt>
                <c:pt idx="257">
                  <c:v>6611.92</c:v>
                </c:pt>
                <c:pt idx="258">
                  <c:v>6612.23</c:v>
                </c:pt>
                <c:pt idx="259">
                  <c:v>6612.47</c:v>
                </c:pt>
                <c:pt idx="260">
                  <c:v>6612.9</c:v>
                </c:pt>
                <c:pt idx="261">
                  <c:v>6613.11</c:v>
                </c:pt>
                <c:pt idx="262">
                  <c:v>6613.03</c:v>
                </c:pt>
                <c:pt idx="263">
                  <c:v>6613.1</c:v>
                </c:pt>
                <c:pt idx="264">
                  <c:v>6612.9</c:v>
                </c:pt>
                <c:pt idx="265">
                  <c:v>6612.76</c:v>
                </c:pt>
                <c:pt idx="266">
                  <c:v>6612.62</c:v>
                </c:pt>
                <c:pt idx="267">
                  <c:v>6612.01</c:v>
                </c:pt>
                <c:pt idx="268">
                  <c:v>6611.3</c:v>
                </c:pt>
                <c:pt idx="269">
                  <c:v>6610.65</c:v>
                </c:pt>
                <c:pt idx="270">
                  <c:v>6609.65</c:v>
                </c:pt>
                <c:pt idx="271">
                  <c:v>6608.79</c:v>
                </c:pt>
                <c:pt idx="272">
                  <c:v>6608.05</c:v>
                </c:pt>
                <c:pt idx="273">
                  <c:v>6606.98</c:v>
                </c:pt>
                <c:pt idx="274">
                  <c:v>6605.81</c:v>
                </c:pt>
                <c:pt idx="275">
                  <c:v>6604.84</c:v>
                </c:pt>
                <c:pt idx="276">
                  <c:v>6604.01</c:v>
                </c:pt>
                <c:pt idx="277">
                  <c:v>6603.24</c:v>
                </c:pt>
                <c:pt idx="278">
                  <c:v>6602.33</c:v>
                </c:pt>
                <c:pt idx="279">
                  <c:v>6601.32</c:v>
                </c:pt>
                <c:pt idx="280">
                  <c:v>6600.7</c:v>
                </c:pt>
                <c:pt idx="281">
                  <c:v>6600.4</c:v>
                </c:pt>
                <c:pt idx="282">
                  <c:v>6599.68</c:v>
                </c:pt>
                <c:pt idx="283">
                  <c:v>6598.9</c:v>
                </c:pt>
                <c:pt idx="284">
                  <c:v>6598.66</c:v>
                </c:pt>
                <c:pt idx="285">
                  <c:v>6598.61</c:v>
                </c:pt>
                <c:pt idx="286">
                  <c:v>6598.47</c:v>
                </c:pt>
                <c:pt idx="287">
                  <c:v>6598.16</c:v>
                </c:pt>
                <c:pt idx="288">
                  <c:v>6598.02</c:v>
                </c:pt>
                <c:pt idx="289">
                  <c:v>6597.82</c:v>
                </c:pt>
                <c:pt idx="290">
                  <c:v>6597.73</c:v>
                </c:pt>
                <c:pt idx="291">
                  <c:v>6597.21</c:v>
                </c:pt>
                <c:pt idx="292">
                  <c:v>6596.46</c:v>
                </c:pt>
                <c:pt idx="293">
                  <c:v>6596.08</c:v>
                </c:pt>
                <c:pt idx="294">
                  <c:v>6595.74</c:v>
                </c:pt>
                <c:pt idx="295">
                  <c:v>6595.33</c:v>
                </c:pt>
                <c:pt idx="296">
                  <c:v>6594.77</c:v>
                </c:pt>
                <c:pt idx="297">
                  <c:v>6594.31</c:v>
                </c:pt>
                <c:pt idx="298">
                  <c:v>6593.96</c:v>
                </c:pt>
                <c:pt idx="299">
                  <c:v>6593.65</c:v>
                </c:pt>
                <c:pt idx="300">
                  <c:v>6593.53</c:v>
                </c:pt>
                <c:pt idx="301">
                  <c:v>6593.67</c:v>
                </c:pt>
                <c:pt idx="302">
                  <c:v>6593.81</c:v>
                </c:pt>
                <c:pt idx="303">
                  <c:v>6593.92</c:v>
                </c:pt>
                <c:pt idx="304">
                  <c:v>6594.03</c:v>
                </c:pt>
                <c:pt idx="305">
                  <c:v>6594.62</c:v>
                </c:pt>
                <c:pt idx="306">
                  <c:v>6595.2</c:v>
                </c:pt>
                <c:pt idx="307">
                  <c:v>6595.51</c:v>
                </c:pt>
                <c:pt idx="308">
                  <c:v>6595.76</c:v>
                </c:pt>
                <c:pt idx="309">
                  <c:v>6596.31</c:v>
                </c:pt>
                <c:pt idx="310">
                  <c:v>6596.76</c:v>
                </c:pt>
                <c:pt idx="311">
                  <c:v>6597.03</c:v>
                </c:pt>
                <c:pt idx="312">
                  <c:v>6597.23</c:v>
                </c:pt>
                <c:pt idx="313">
                  <c:v>6597.54</c:v>
                </c:pt>
                <c:pt idx="314">
                  <c:v>6597.63</c:v>
                </c:pt>
                <c:pt idx="315">
                  <c:v>6598.13</c:v>
                </c:pt>
                <c:pt idx="316">
                  <c:v>6598.46</c:v>
                </c:pt>
                <c:pt idx="317">
                  <c:v>6598.94</c:v>
                </c:pt>
                <c:pt idx="318">
                  <c:v>6599.11</c:v>
                </c:pt>
                <c:pt idx="319">
                  <c:v>6599.36</c:v>
                </c:pt>
                <c:pt idx="320">
                  <c:v>6599.87</c:v>
                </c:pt>
                <c:pt idx="321">
                  <c:v>6600.22</c:v>
                </c:pt>
                <c:pt idx="322">
                  <c:v>6600.76</c:v>
                </c:pt>
                <c:pt idx="323">
                  <c:v>6601.47</c:v>
                </c:pt>
                <c:pt idx="324">
                  <c:v>6602.12</c:v>
                </c:pt>
                <c:pt idx="325">
                  <c:v>6602.67</c:v>
                </c:pt>
                <c:pt idx="326">
                  <c:v>6603.57</c:v>
                </c:pt>
                <c:pt idx="327">
                  <c:v>6604.73</c:v>
                </c:pt>
                <c:pt idx="328">
                  <c:v>6606.2</c:v>
                </c:pt>
                <c:pt idx="329">
                  <c:v>6607.8</c:v>
                </c:pt>
                <c:pt idx="330">
                  <c:v>6609.44</c:v>
                </c:pt>
                <c:pt idx="331">
                  <c:v>6611.14</c:v>
                </c:pt>
                <c:pt idx="332">
                  <c:v>6612.3</c:v>
                </c:pt>
                <c:pt idx="333">
                  <c:v>6613.31</c:v>
                </c:pt>
                <c:pt idx="334">
                  <c:v>6614.16</c:v>
                </c:pt>
                <c:pt idx="335">
                  <c:v>6614.89</c:v>
                </c:pt>
                <c:pt idx="336">
                  <c:v>6615.47</c:v>
                </c:pt>
                <c:pt idx="337">
                  <c:v>6616.13</c:v>
                </c:pt>
                <c:pt idx="338">
                  <c:v>6616.68</c:v>
                </c:pt>
                <c:pt idx="339">
                  <c:v>6617.25</c:v>
                </c:pt>
                <c:pt idx="340">
                  <c:v>6617.82</c:v>
                </c:pt>
                <c:pt idx="341">
                  <c:v>6618.53</c:v>
                </c:pt>
                <c:pt idx="342">
                  <c:v>6619.45</c:v>
                </c:pt>
                <c:pt idx="343">
                  <c:v>6620.59</c:v>
                </c:pt>
                <c:pt idx="344">
                  <c:v>6622.47</c:v>
                </c:pt>
                <c:pt idx="345">
                  <c:v>6624.35</c:v>
                </c:pt>
                <c:pt idx="346">
                  <c:v>6625.97</c:v>
                </c:pt>
                <c:pt idx="347">
                  <c:v>6627.97</c:v>
                </c:pt>
                <c:pt idx="348">
                  <c:v>6629.85</c:v>
                </c:pt>
                <c:pt idx="349">
                  <c:v>6631.91</c:v>
                </c:pt>
                <c:pt idx="350">
                  <c:v>6633.71</c:v>
                </c:pt>
                <c:pt idx="351">
                  <c:v>6634.93</c:v>
                </c:pt>
                <c:pt idx="352">
                  <c:v>6636.14</c:v>
                </c:pt>
                <c:pt idx="353">
                  <c:v>6636.76</c:v>
                </c:pt>
                <c:pt idx="354">
                  <c:v>6637.72</c:v>
                </c:pt>
                <c:pt idx="355">
                  <c:v>6638.28</c:v>
                </c:pt>
                <c:pt idx="356">
                  <c:v>6639.04</c:v>
                </c:pt>
                <c:pt idx="357">
                  <c:v>6639.88</c:v>
                </c:pt>
                <c:pt idx="358">
                  <c:v>6640.63</c:v>
                </c:pt>
                <c:pt idx="359">
                  <c:v>6641.74</c:v>
                </c:pt>
                <c:pt idx="360">
                  <c:v>6642.94</c:v>
                </c:pt>
                <c:pt idx="361">
                  <c:v>6643.89</c:v>
                </c:pt>
                <c:pt idx="362">
                  <c:v>6644.65</c:v>
                </c:pt>
                <c:pt idx="363">
                  <c:v>6645.64</c:v>
                </c:pt>
                <c:pt idx="364">
                  <c:v>6646.68</c:v>
                </c:pt>
                <c:pt idx="365">
                  <c:v>6647.87</c:v>
                </c:pt>
                <c:pt idx="366">
                  <c:v>6649.07</c:v>
                </c:pt>
                <c:pt idx="367">
                  <c:v>6649.99</c:v>
                </c:pt>
                <c:pt idx="368">
                  <c:v>6651</c:v>
                </c:pt>
                <c:pt idx="369">
                  <c:v>6652.37</c:v>
                </c:pt>
                <c:pt idx="370">
                  <c:v>6654.53</c:v>
                </c:pt>
                <c:pt idx="371">
                  <c:v>6656.35</c:v>
                </c:pt>
                <c:pt idx="372">
                  <c:v>6658.42</c:v>
                </c:pt>
                <c:pt idx="373">
                  <c:v>6660.24</c:v>
                </c:pt>
                <c:pt idx="374">
                  <c:v>6661.73</c:v>
                </c:pt>
                <c:pt idx="375">
                  <c:v>6662.51</c:v>
                </c:pt>
                <c:pt idx="376">
                  <c:v>6663.46</c:v>
                </c:pt>
                <c:pt idx="377">
                  <c:v>6664.21</c:v>
                </c:pt>
                <c:pt idx="378">
                  <c:v>6664.48</c:v>
                </c:pt>
                <c:pt idx="379">
                  <c:v>6664.51</c:v>
                </c:pt>
                <c:pt idx="380">
                  <c:v>6664.4</c:v>
                </c:pt>
                <c:pt idx="381">
                  <c:v>6664.5</c:v>
                </c:pt>
                <c:pt idx="382">
                  <c:v>6664.71</c:v>
                </c:pt>
                <c:pt idx="383">
                  <c:v>6665.14</c:v>
                </c:pt>
                <c:pt idx="384">
                  <c:v>6665.13</c:v>
                </c:pt>
                <c:pt idx="385">
                  <c:v>6664.88</c:v>
                </c:pt>
                <c:pt idx="386">
                  <c:v>6665.06</c:v>
                </c:pt>
                <c:pt idx="387">
                  <c:v>6665.35</c:v>
                </c:pt>
                <c:pt idx="388">
                  <c:v>6665.33</c:v>
                </c:pt>
                <c:pt idx="389">
                  <c:v>6665.27</c:v>
                </c:pt>
                <c:pt idx="390">
                  <c:v>6664.96</c:v>
                </c:pt>
                <c:pt idx="391">
                  <c:v>6664.53</c:v>
                </c:pt>
                <c:pt idx="392">
                  <c:v>6664.06</c:v>
                </c:pt>
                <c:pt idx="393">
                  <c:v>6663.74</c:v>
                </c:pt>
                <c:pt idx="394">
                  <c:v>6663.18</c:v>
                </c:pt>
                <c:pt idx="395">
                  <c:v>6662.95</c:v>
                </c:pt>
                <c:pt idx="396">
                  <c:v>6662.71</c:v>
                </c:pt>
                <c:pt idx="397">
                  <c:v>6662.12</c:v>
                </c:pt>
                <c:pt idx="398">
                  <c:v>6661.63</c:v>
                </c:pt>
                <c:pt idx="399">
                  <c:v>6661.07</c:v>
                </c:pt>
                <c:pt idx="400">
                  <c:v>6660.43</c:v>
                </c:pt>
                <c:pt idx="401">
                  <c:v>6659.71</c:v>
                </c:pt>
                <c:pt idx="402">
                  <c:v>6659.04</c:v>
                </c:pt>
                <c:pt idx="403">
                  <c:v>6658.3</c:v>
                </c:pt>
                <c:pt idx="404">
                  <c:v>6657.47</c:v>
                </c:pt>
                <c:pt idx="405">
                  <c:v>6656.62</c:v>
                </c:pt>
                <c:pt idx="406">
                  <c:v>6655.52</c:v>
                </c:pt>
                <c:pt idx="407">
                  <c:v>6654.69</c:v>
                </c:pt>
                <c:pt idx="408">
                  <c:v>6653.86</c:v>
                </c:pt>
                <c:pt idx="409">
                  <c:v>6653.08</c:v>
                </c:pt>
                <c:pt idx="410">
                  <c:v>6652.11</c:v>
                </c:pt>
                <c:pt idx="411">
                  <c:v>6651.26</c:v>
                </c:pt>
                <c:pt idx="412">
                  <c:v>6649.71</c:v>
                </c:pt>
                <c:pt idx="413">
                  <c:v>6648.14</c:v>
                </c:pt>
                <c:pt idx="414">
                  <c:v>6647.35</c:v>
                </c:pt>
                <c:pt idx="415">
                  <c:v>6646.95</c:v>
                </c:pt>
                <c:pt idx="416">
                  <c:v>6646.54</c:v>
                </c:pt>
                <c:pt idx="417">
                  <c:v>6646.21</c:v>
                </c:pt>
                <c:pt idx="418">
                  <c:v>6645.74</c:v>
                </c:pt>
                <c:pt idx="419">
                  <c:v>6645.83</c:v>
                </c:pt>
                <c:pt idx="420">
                  <c:v>6646.31</c:v>
                </c:pt>
                <c:pt idx="421">
                  <c:v>6646.51</c:v>
                </c:pt>
                <c:pt idx="422">
                  <c:v>6647.38</c:v>
                </c:pt>
                <c:pt idx="423">
                  <c:v>6648.08</c:v>
                </c:pt>
                <c:pt idx="424">
                  <c:v>6649.26</c:v>
                </c:pt>
                <c:pt idx="425">
                  <c:v>6650.52</c:v>
                </c:pt>
                <c:pt idx="426">
                  <c:v>6651.99</c:v>
                </c:pt>
                <c:pt idx="427">
                  <c:v>6653.32</c:v>
                </c:pt>
                <c:pt idx="428">
                  <c:v>6654.78</c:v>
                </c:pt>
                <c:pt idx="429">
                  <c:v>6656.53</c:v>
                </c:pt>
                <c:pt idx="430">
                  <c:v>6658.26</c:v>
                </c:pt>
                <c:pt idx="431">
                  <c:v>6660.21</c:v>
                </c:pt>
                <c:pt idx="432">
                  <c:v>6661.87</c:v>
                </c:pt>
                <c:pt idx="433">
                  <c:v>6664.01</c:v>
                </c:pt>
                <c:pt idx="434">
                  <c:v>6666.08</c:v>
                </c:pt>
                <c:pt idx="435">
                  <c:v>6668.74</c:v>
                </c:pt>
                <c:pt idx="436">
                  <c:v>6671.58</c:v>
                </c:pt>
                <c:pt idx="437">
                  <c:v>6674.61</c:v>
                </c:pt>
                <c:pt idx="438">
                  <c:v>6677.67</c:v>
                </c:pt>
                <c:pt idx="439">
                  <c:v>6680.72</c:v>
                </c:pt>
                <c:pt idx="440">
                  <c:v>6683.9</c:v>
                </c:pt>
                <c:pt idx="441">
                  <c:v>6687.01</c:v>
                </c:pt>
                <c:pt idx="442">
                  <c:v>6690.01</c:v>
                </c:pt>
                <c:pt idx="443">
                  <c:v>6692.93</c:v>
                </c:pt>
                <c:pt idx="444">
                  <c:v>6696.05</c:v>
                </c:pt>
                <c:pt idx="445">
                  <c:v>6699.22</c:v>
                </c:pt>
                <c:pt idx="446">
                  <c:v>6702.11</c:v>
                </c:pt>
                <c:pt idx="447">
                  <c:v>6704.83</c:v>
                </c:pt>
                <c:pt idx="448">
                  <c:v>6707.76</c:v>
                </c:pt>
                <c:pt idx="449">
                  <c:v>6710.87</c:v>
                </c:pt>
                <c:pt idx="450">
                  <c:v>6713.84</c:v>
                </c:pt>
                <c:pt idx="451">
                  <c:v>6716.89</c:v>
                </c:pt>
                <c:pt idx="452">
                  <c:v>6720.09</c:v>
                </c:pt>
                <c:pt idx="453">
                  <c:v>6723.26</c:v>
                </c:pt>
                <c:pt idx="454">
                  <c:v>6726.06</c:v>
                </c:pt>
                <c:pt idx="455">
                  <c:v>6728.77</c:v>
                </c:pt>
                <c:pt idx="456">
                  <c:v>6731.88</c:v>
                </c:pt>
                <c:pt idx="457">
                  <c:v>6735.34</c:v>
                </c:pt>
                <c:pt idx="458">
                  <c:v>6738.97</c:v>
                </c:pt>
                <c:pt idx="459">
                  <c:v>6743.02</c:v>
                </c:pt>
                <c:pt idx="460">
                  <c:v>6747.14</c:v>
                </c:pt>
                <c:pt idx="461">
                  <c:v>6751.71</c:v>
                </c:pt>
                <c:pt idx="462">
                  <c:v>6756.17</c:v>
                </c:pt>
                <c:pt idx="463">
                  <c:v>6760.44</c:v>
                </c:pt>
                <c:pt idx="464">
                  <c:v>6764.4</c:v>
                </c:pt>
                <c:pt idx="465">
                  <c:v>6768.15</c:v>
                </c:pt>
                <c:pt idx="466">
                  <c:v>6771.95</c:v>
                </c:pt>
                <c:pt idx="467">
                  <c:v>6775.9</c:v>
                </c:pt>
                <c:pt idx="468">
                  <c:v>6779.93</c:v>
                </c:pt>
                <c:pt idx="469">
                  <c:v>6784.12</c:v>
                </c:pt>
                <c:pt idx="470">
                  <c:v>6788.61</c:v>
                </c:pt>
                <c:pt idx="471">
                  <c:v>6792.94</c:v>
                </c:pt>
                <c:pt idx="472">
                  <c:v>6797.02</c:v>
                </c:pt>
                <c:pt idx="473">
                  <c:v>6800.93</c:v>
                </c:pt>
                <c:pt idx="474">
                  <c:v>6804.94</c:v>
                </c:pt>
                <c:pt idx="475">
                  <c:v>6808.92</c:v>
                </c:pt>
                <c:pt idx="476">
                  <c:v>6812.73</c:v>
                </c:pt>
                <c:pt idx="477">
                  <c:v>6816.73</c:v>
                </c:pt>
                <c:pt idx="478">
                  <c:v>6820.84</c:v>
                </c:pt>
                <c:pt idx="479">
                  <c:v>6825.12</c:v>
                </c:pt>
                <c:pt idx="480">
                  <c:v>6829.22</c:v>
                </c:pt>
                <c:pt idx="481">
                  <c:v>6833.47</c:v>
                </c:pt>
                <c:pt idx="482">
                  <c:v>6837.8</c:v>
                </c:pt>
                <c:pt idx="483">
                  <c:v>6841.67</c:v>
                </c:pt>
                <c:pt idx="484">
                  <c:v>6845.16</c:v>
                </c:pt>
                <c:pt idx="485">
                  <c:v>6848.57</c:v>
                </c:pt>
                <c:pt idx="486">
                  <c:v>6851.86</c:v>
                </c:pt>
                <c:pt idx="487">
                  <c:v>6855.35</c:v>
                </c:pt>
                <c:pt idx="488">
                  <c:v>6858.83</c:v>
                </c:pt>
                <c:pt idx="489">
                  <c:v>6862.38</c:v>
                </c:pt>
                <c:pt idx="490">
                  <c:v>6865.75</c:v>
                </c:pt>
                <c:pt idx="491">
                  <c:v>6869.19</c:v>
                </c:pt>
                <c:pt idx="492">
                  <c:v>6872.67</c:v>
                </c:pt>
                <c:pt idx="493">
                  <c:v>6876.39</c:v>
                </c:pt>
                <c:pt idx="494">
                  <c:v>6879.78</c:v>
                </c:pt>
                <c:pt idx="495">
                  <c:v>6882.87</c:v>
                </c:pt>
                <c:pt idx="496">
                  <c:v>6886.11</c:v>
                </c:pt>
                <c:pt idx="497">
                  <c:v>6889.49</c:v>
                </c:pt>
                <c:pt idx="498">
                  <c:v>6892.87</c:v>
                </c:pt>
                <c:pt idx="499">
                  <c:v>6896.08</c:v>
                </c:pt>
                <c:pt idx="500">
                  <c:v>6899.01</c:v>
                </c:pt>
                <c:pt idx="501">
                  <c:v>6901.63</c:v>
                </c:pt>
                <c:pt idx="502">
                  <c:v>6904.43</c:v>
                </c:pt>
                <c:pt idx="503">
                  <c:v>6907.04</c:v>
                </c:pt>
                <c:pt idx="504">
                  <c:v>6909.72</c:v>
                </c:pt>
                <c:pt idx="505">
                  <c:v>6912.02</c:v>
                </c:pt>
                <c:pt idx="506">
                  <c:v>6914.08</c:v>
                </c:pt>
                <c:pt idx="507">
                  <c:v>6915.93</c:v>
                </c:pt>
                <c:pt idx="508">
                  <c:v>6918.18</c:v>
                </c:pt>
                <c:pt idx="509">
                  <c:v>6920.17</c:v>
                </c:pt>
                <c:pt idx="510">
                  <c:v>6922.41</c:v>
                </c:pt>
                <c:pt idx="511">
                  <c:v>6924.43</c:v>
                </c:pt>
                <c:pt idx="512">
                  <c:v>6926.6</c:v>
                </c:pt>
                <c:pt idx="513">
                  <c:v>6928.72</c:v>
                </c:pt>
                <c:pt idx="514">
                  <c:v>6931.02</c:v>
                </c:pt>
                <c:pt idx="515">
                  <c:v>6933.21</c:v>
                </c:pt>
                <c:pt idx="516">
                  <c:v>6935.27</c:v>
                </c:pt>
                <c:pt idx="517">
                  <c:v>6937.64</c:v>
                </c:pt>
                <c:pt idx="518">
                  <c:v>6940.16</c:v>
                </c:pt>
                <c:pt idx="519">
                  <c:v>6942.11</c:v>
                </c:pt>
                <c:pt idx="520">
                  <c:v>6944.09</c:v>
                </c:pt>
                <c:pt idx="521">
                  <c:v>6946.14</c:v>
                </c:pt>
                <c:pt idx="522">
                  <c:v>6947.96</c:v>
                </c:pt>
                <c:pt idx="523">
                  <c:v>6949.51</c:v>
                </c:pt>
                <c:pt idx="524">
                  <c:v>6951.5</c:v>
                </c:pt>
                <c:pt idx="525">
                  <c:v>6953.72</c:v>
                </c:pt>
                <c:pt idx="526">
                  <c:v>6956.14</c:v>
                </c:pt>
                <c:pt idx="527">
                  <c:v>6958.25</c:v>
                </c:pt>
                <c:pt idx="528">
                  <c:v>6960.18</c:v>
                </c:pt>
                <c:pt idx="529">
                  <c:v>6962.17</c:v>
                </c:pt>
                <c:pt idx="530">
                  <c:v>6963.91</c:v>
                </c:pt>
                <c:pt idx="531">
                  <c:v>6965.87</c:v>
                </c:pt>
                <c:pt idx="532">
                  <c:v>6967.68</c:v>
                </c:pt>
                <c:pt idx="533">
                  <c:v>6969.55</c:v>
                </c:pt>
                <c:pt idx="534">
                  <c:v>6971.99</c:v>
                </c:pt>
                <c:pt idx="535">
                  <c:v>6973.9</c:v>
                </c:pt>
                <c:pt idx="536">
                  <c:v>6975.7</c:v>
                </c:pt>
                <c:pt idx="537">
                  <c:v>6977.53</c:v>
                </c:pt>
                <c:pt idx="538">
                  <c:v>6979.46</c:v>
                </c:pt>
                <c:pt idx="539">
                  <c:v>6981.34</c:v>
                </c:pt>
                <c:pt idx="540">
                  <c:v>6983.18</c:v>
                </c:pt>
                <c:pt idx="541">
                  <c:v>6985.26</c:v>
                </c:pt>
                <c:pt idx="542">
                  <c:v>6987.47</c:v>
                </c:pt>
                <c:pt idx="543">
                  <c:v>6989.62</c:v>
                </c:pt>
                <c:pt idx="544">
                  <c:v>6991.95</c:v>
                </c:pt>
                <c:pt idx="545">
                  <c:v>6994.19</c:v>
                </c:pt>
                <c:pt idx="546">
                  <c:v>6996.36</c:v>
                </c:pt>
                <c:pt idx="547">
                  <c:v>6998.58</c:v>
                </c:pt>
                <c:pt idx="548">
                  <c:v>7001.11</c:v>
                </c:pt>
                <c:pt idx="549">
                  <c:v>7003.47</c:v>
                </c:pt>
                <c:pt idx="550">
                  <c:v>7005.49</c:v>
                </c:pt>
                <c:pt idx="551">
                  <c:v>7006.87</c:v>
                </c:pt>
                <c:pt idx="552">
                  <c:v>7008.38</c:v>
                </c:pt>
                <c:pt idx="553">
                  <c:v>7009.58</c:v>
                </c:pt>
                <c:pt idx="554">
                  <c:v>7010.73</c:v>
                </c:pt>
                <c:pt idx="555">
                  <c:v>7011.86</c:v>
                </c:pt>
                <c:pt idx="556">
                  <c:v>7013.25</c:v>
                </c:pt>
                <c:pt idx="557">
                  <c:v>7014.48</c:v>
                </c:pt>
                <c:pt idx="558">
                  <c:v>7016.09</c:v>
                </c:pt>
                <c:pt idx="559">
                  <c:v>7017.49</c:v>
                </c:pt>
                <c:pt idx="560">
                  <c:v>7018.69</c:v>
                </c:pt>
                <c:pt idx="561">
                  <c:v>7019.95</c:v>
                </c:pt>
                <c:pt idx="562">
                  <c:v>7021.2</c:v>
                </c:pt>
                <c:pt idx="563">
                  <c:v>7022.25</c:v>
                </c:pt>
                <c:pt idx="564">
                  <c:v>7022.69</c:v>
                </c:pt>
                <c:pt idx="565">
                  <c:v>7023.05</c:v>
                </c:pt>
                <c:pt idx="566">
                  <c:v>7024.13</c:v>
                </c:pt>
                <c:pt idx="567">
                  <c:v>7024.78</c:v>
                </c:pt>
                <c:pt idx="568">
                  <c:v>7025.6</c:v>
                </c:pt>
                <c:pt idx="569">
                  <c:v>7026.76</c:v>
                </c:pt>
                <c:pt idx="570">
                  <c:v>7027.71</c:v>
                </c:pt>
                <c:pt idx="571">
                  <c:v>7028.78</c:v>
                </c:pt>
                <c:pt idx="572">
                  <c:v>7029.5</c:v>
                </c:pt>
                <c:pt idx="573">
                  <c:v>7030.68</c:v>
                </c:pt>
                <c:pt idx="574">
                  <c:v>7031.75</c:v>
                </c:pt>
                <c:pt idx="575">
                  <c:v>7033.06</c:v>
                </c:pt>
                <c:pt idx="576">
                  <c:v>7034.32</c:v>
                </c:pt>
                <c:pt idx="577">
                  <c:v>7035.44</c:v>
                </c:pt>
                <c:pt idx="578">
                  <c:v>7036.82</c:v>
                </c:pt>
                <c:pt idx="579">
                  <c:v>7037.86</c:v>
                </c:pt>
                <c:pt idx="580">
                  <c:v>7038.74</c:v>
                </c:pt>
                <c:pt idx="581">
                  <c:v>7039.17</c:v>
                </c:pt>
                <c:pt idx="582">
                  <c:v>7040.02</c:v>
                </c:pt>
                <c:pt idx="583">
                  <c:v>7040.74</c:v>
                </c:pt>
                <c:pt idx="584">
                  <c:v>7041.32</c:v>
                </c:pt>
                <c:pt idx="585">
                  <c:v>7041.65</c:v>
                </c:pt>
                <c:pt idx="586">
                  <c:v>7041.69</c:v>
                </c:pt>
                <c:pt idx="587">
                  <c:v>7041.77</c:v>
                </c:pt>
                <c:pt idx="588">
                  <c:v>7042.17</c:v>
                </c:pt>
                <c:pt idx="589">
                  <c:v>7042.29</c:v>
                </c:pt>
                <c:pt idx="590">
                  <c:v>7042.31</c:v>
                </c:pt>
                <c:pt idx="591">
                  <c:v>7042.27</c:v>
                </c:pt>
                <c:pt idx="592">
                  <c:v>7042.22</c:v>
                </c:pt>
                <c:pt idx="593">
                  <c:v>7042.54</c:v>
                </c:pt>
                <c:pt idx="594">
                  <c:v>7042.6</c:v>
                </c:pt>
                <c:pt idx="595">
                  <c:v>7042.53</c:v>
                </c:pt>
                <c:pt idx="596">
                  <c:v>7042.23</c:v>
                </c:pt>
                <c:pt idx="597">
                  <c:v>7041.4</c:v>
                </c:pt>
                <c:pt idx="598">
                  <c:v>7040</c:v>
                </c:pt>
                <c:pt idx="599">
                  <c:v>7038.96</c:v>
                </c:pt>
                <c:pt idx="600">
                  <c:v>7037.82</c:v>
                </c:pt>
                <c:pt idx="601">
                  <c:v>7036.9</c:v>
                </c:pt>
                <c:pt idx="602">
                  <c:v>7035.46</c:v>
                </c:pt>
                <c:pt idx="603">
                  <c:v>7033.73</c:v>
                </c:pt>
                <c:pt idx="604">
                  <c:v>7032.17</c:v>
                </c:pt>
                <c:pt idx="605">
                  <c:v>7029.77</c:v>
                </c:pt>
                <c:pt idx="606">
                  <c:v>7027.5</c:v>
                </c:pt>
                <c:pt idx="607">
                  <c:v>7025.36</c:v>
                </c:pt>
                <c:pt idx="608">
                  <c:v>7023.11</c:v>
                </c:pt>
                <c:pt idx="609">
                  <c:v>7020.67</c:v>
                </c:pt>
                <c:pt idx="610">
                  <c:v>7018.59</c:v>
                </c:pt>
                <c:pt idx="611">
                  <c:v>7016.14</c:v>
                </c:pt>
                <c:pt idx="612">
                  <c:v>7013.66</c:v>
                </c:pt>
                <c:pt idx="613">
                  <c:v>7011.28</c:v>
                </c:pt>
                <c:pt idx="614">
                  <c:v>7009.11</c:v>
                </c:pt>
                <c:pt idx="615">
                  <c:v>7007.16</c:v>
                </c:pt>
                <c:pt idx="616">
                  <c:v>7005.03</c:v>
                </c:pt>
                <c:pt idx="617">
                  <c:v>7003.02</c:v>
                </c:pt>
                <c:pt idx="618">
                  <c:v>7001.06</c:v>
                </c:pt>
                <c:pt idx="619">
                  <c:v>6999.63</c:v>
                </c:pt>
                <c:pt idx="620">
                  <c:v>6997.9</c:v>
                </c:pt>
                <c:pt idx="621">
                  <c:v>6995.99</c:v>
                </c:pt>
                <c:pt idx="622">
                  <c:v>6994.43</c:v>
                </c:pt>
                <c:pt idx="623">
                  <c:v>6992.78</c:v>
                </c:pt>
                <c:pt idx="624">
                  <c:v>6990.97</c:v>
                </c:pt>
                <c:pt idx="625">
                  <c:v>6989.21</c:v>
                </c:pt>
                <c:pt idx="626">
                  <c:v>6987.23</c:v>
                </c:pt>
                <c:pt idx="627">
                  <c:v>6985.13</c:v>
                </c:pt>
                <c:pt idx="628">
                  <c:v>6983.19</c:v>
                </c:pt>
                <c:pt idx="629">
                  <c:v>6981.59</c:v>
                </c:pt>
                <c:pt idx="630">
                  <c:v>6980.43</c:v>
                </c:pt>
                <c:pt idx="631">
                  <c:v>6979.28</c:v>
                </c:pt>
                <c:pt idx="632">
                  <c:v>6978.29</c:v>
                </c:pt>
                <c:pt idx="633">
                  <c:v>6976.82</c:v>
                </c:pt>
                <c:pt idx="634">
                  <c:v>6975.26</c:v>
                </c:pt>
                <c:pt idx="635">
                  <c:v>6973.84</c:v>
                </c:pt>
                <c:pt idx="636">
                  <c:v>6972.35</c:v>
                </c:pt>
                <c:pt idx="637">
                  <c:v>6971</c:v>
                </c:pt>
                <c:pt idx="638">
                  <c:v>6969.95</c:v>
                </c:pt>
                <c:pt idx="639">
                  <c:v>6969.2</c:v>
                </c:pt>
                <c:pt idx="640">
                  <c:v>6968.44</c:v>
                </c:pt>
                <c:pt idx="641">
                  <c:v>6967.89</c:v>
                </c:pt>
                <c:pt idx="642">
                  <c:v>6967.45</c:v>
                </c:pt>
                <c:pt idx="643">
                  <c:v>6966.74</c:v>
                </c:pt>
                <c:pt idx="644">
                  <c:v>6966.48</c:v>
                </c:pt>
                <c:pt idx="645">
                  <c:v>6966.07</c:v>
                </c:pt>
                <c:pt idx="646">
                  <c:v>6966.19</c:v>
                </c:pt>
                <c:pt idx="647">
                  <c:v>6966.35</c:v>
                </c:pt>
                <c:pt idx="648">
                  <c:v>6966.77</c:v>
                </c:pt>
                <c:pt idx="649">
                  <c:v>6967.1</c:v>
                </c:pt>
                <c:pt idx="650">
                  <c:v>6968.18</c:v>
                </c:pt>
                <c:pt idx="651">
                  <c:v>6969.17</c:v>
                </c:pt>
                <c:pt idx="652">
                  <c:v>6970.29</c:v>
                </c:pt>
                <c:pt idx="653">
                  <c:v>6970.87</c:v>
                </c:pt>
                <c:pt idx="654">
                  <c:v>6971.45</c:v>
                </c:pt>
                <c:pt idx="655">
                  <c:v>6972.04</c:v>
                </c:pt>
                <c:pt idx="656">
                  <c:v>6972.21</c:v>
                </c:pt>
                <c:pt idx="657">
                  <c:v>6972.02</c:v>
                </c:pt>
                <c:pt idx="658">
                  <c:v>6972.45</c:v>
                </c:pt>
                <c:pt idx="659">
                  <c:v>6972.86</c:v>
                </c:pt>
                <c:pt idx="660">
                  <c:v>6973.41</c:v>
                </c:pt>
                <c:pt idx="661">
                  <c:v>6973.88</c:v>
                </c:pt>
                <c:pt idx="662">
                  <c:v>6974.34</c:v>
                </c:pt>
                <c:pt idx="663">
                  <c:v>6975.17</c:v>
                </c:pt>
                <c:pt idx="664">
                  <c:v>6976</c:v>
                </c:pt>
                <c:pt idx="665">
                  <c:v>6976.92</c:v>
                </c:pt>
                <c:pt idx="666">
                  <c:v>6977.14</c:v>
                </c:pt>
                <c:pt idx="667">
                  <c:v>6977.55</c:v>
                </c:pt>
                <c:pt idx="668">
                  <c:v>6977.99</c:v>
                </c:pt>
                <c:pt idx="669">
                  <c:v>6978.47</c:v>
                </c:pt>
                <c:pt idx="670">
                  <c:v>6979.11</c:v>
                </c:pt>
                <c:pt idx="671">
                  <c:v>6979.9</c:v>
                </c:pt>
                <c:pt idx="672">
                  <c:v>6980.57</c:v>
                </c:pt>
                <c:pt idx="673">
                  <c:v>6981</c:v>
                </c:pt>
                <c:pt idx="674">
                  <c:v>6981.19</c:v>
                </c:pt>
                <c:pt idx="675">
                  <c:v>6981.61</c:v>
                </c:pt>
                <c:pt idx="676">
                  <c:v>6982.02</c:v>
                </c:pt>
                <c:pt idx="677">
                  <c:v>6982</c:v>
                </c:pt>
                <c:pt idx="678">
                  <c:v>6981.99</c:v>
                </c:pt>
                <c:pt idx="679">
                  <c:v>6981.81</c:v>
                </c:pt>
                <c:pt idx="680">
                  <c:v>6981.7</c:v>
                </c:pt>
                <c:pt idx="681">
                  <c:v>6981.94</c:v>
                </c:pt>
                <c:pt idx="682">
                  <c:v>6981.83</c:v>
                </c:pt>
                <c:pt idx="683">
                  <c:v>6981.37</c:v>
                </c:pt>
                <c:pt idx="684">
                  <c:v>6981.45</c:v>
                </c:pt>
                <c:pt idx="685">
                  <c:v>6981.9</c:v>
                </c:pt>
                <c:pt idx="686">
                  <c:v>6982.55</c:v>
                </c:pt>
                <c:pt idx="687">
                  <c:v>6983.6</c:v>
                </c:pt>
                <c:pt idx="688">
                  <c:v>6984.44</c:v>
                </c:pt>
                <c:pt idx="689">
                  <c:v>6985.7</c:v>
                </c:pt>
                <c:pt idx="690">
                  <c:v>6986.93</c:v>
                </c:pt>
                <c:pt idx="691">
                  <c:v>6988.07</c:v>
                </c:pt>
                <c:pt idx="692">
                  <c:v>6989.67</c:v>
                </c:pt>
                <c:pt idx="693">
                  <c:v>6991.3</c:v>
                </c:pt>
                <c:pt idx="694">
                  <c:v>6993.33</c:v>
                </c:pt>
                <c:pt idx="695">
                  <c:v>6995.44</c:v>
                </c:pt>
                <c:pt idx="696">
                  <c:v>6997.41</c:v>
                </c:pt>
                <c:pt idx="697">
                  <c:v>6999.67</c:v>
                </c:pt>
                <c:pt idx="698">
                  <c:v>7001.73</c:v>
                </c:pt>
                <c:pt idx="699">
                  <c:v>7003.63</c:v>
                </c:pt>
                <c:pt idx="700">
                  <c:v>7005.36</c:v>
                </c:pt>
                <c:pt idx="701">
                  <c:v>7006.73</c:v>
                </c:pt>
                <c:pt idx="702">
                  <c:v>7008.06</c:v>
                </c:pt>
                <c:pt idx="703">
                  <c:v>7009.29</c:v>
                </c:pt>
                <c:pt idx="704">
                  <c:v>7010.87</c:v>
                </c:pt>
                <c:pt idx="705">
                  <c:v>7012.51</c:v>
                </c:pt>
                <c:pt idx="706">
                  <c:v>7014.35</c:v>
                </c:pt>
                <c:pt idx="707">
                  <c:v>7015.57</c:v>
                </c:pt>
                <c:pt idx="708">
                  <c:v>7016.67</c:v>
                </c:pt>
                <c:pt idx="709">
                  <c:v>7017</c:v>
                </c:pt>
                <c:pt idx="710">
                  <c:v>7017.6</c:v>
                </c:pt>
                <c:pt idx="711">
                  <c:v>7018.36</c:v>
                </c:pt>
                <c:pt idx="712">
                  <c:v>7019.47</c:v>
                </c:pt>
                <c:pt idx="713">
                  <c:v>7020.46</c:v>
                </c:pt>
                <c:pt idx="714">
                  <c:v>7021.32</c:v>
                </c:pt>
                <c:pt idx="715">
                  <c:v>7022.3</c:v>
                </c:pt>
                <c:pt idx="716">
                  <c:v>7023.07</c:v>
                </c:pt>
                <c:pt idx="717">
                  <c:v>7023.84</c:v>
                </c:pt>
                <c:pt idx="718">
                  <c:v>7024.66</c:v>
                </c:pt>
                <c:pt idx="719">
                  <c:v>7025.25</c:v>
                </c:pt>
                <c:pt idx="720">
                  <c:v>7025.55</c:v>
                </c:pt>
                <c:pt idx="721">
                  <c:v>7025.58</c:v>
                </c:pt>
                <c:pt idx="722">
                  <c:v>7025.43</c:v>
                </c:pt>
                <c:pt idx="723">
                  <c:v>7025.43</c:v>
                </c:pt>
                <c:pt idx="724">
                  <c:v>7025.44</c:v>
                </c:pt>
                <c:pt idx="725">
                  <c:v>7025.52</c:v>
                </c:pt>
                <c:pt idx="726">
                  <c:v>7025.07</c:v>
                </c:pt>
                <c:pt idx="727">
                  <c:v>7024.66</c:v>
                </c:pt>
                <c:pt idx="728">
                  <c:v>7024.26</c:v>
                </c:pt>
                <c:pt idx="729">
                  <c:v>7023.89</c:v>
                </c:pt>
                <c:pt idx="730">
                  <c:v>7022.92</c:v>
                </c:pt>
                <c:pt idx="731">
                  <c:v>7021.39</c:v>
                </c:pt>
                <c:pt idx="732">
                  <c:v>7019.56</c:v>
                </c:pt>
                <c:pt idx="733">
                  <c:v>7017.21</c:v>
                </c:pt>
                <c:pt idx="734">
                  <c:v>7014.9</c:v>
                </c:pt>
                <c:pt idx="735">
                  <c:v>7012.43</c:v>
                </c:pt>
                <c:pt idx="736">
                  <c:v>7010.04</c:v>
                </c:pt>
                <c:pt idx="737">
                  <c:v>7006.89</c:v>
                </c:pt>
                <c:pt idx="738">
                  <c:v>7004.08</c:v>
                </c:pt>
                <c:pt idx="739">
                  <c:v>7001.18</c:v>
                </c:pt>
                <c:pt idx="740">
                  <c:v>6998.14</c:v>
                </c:pt>
                <c:pt idx="741">
                  <c:v>6994.91</c:v>
                </c:pt>
                <c:pt idx="742">
                  <c:v>6992.01</c:v>
                </c:pt>
                <c:pt idx="743">
                  <c:v>6989.25</c:v>
                </c:pt>
                <c:pt idx="744">
                  <c:v>6986.08</c:v>
                </c:pt>
                <c:pt idx="745">
                  <c:v>6983.15</c:v>
                </c:pt>
                <c:pt idx="746">
                  <c:v>6980.34</c:v>
                </c:pt>
                <c:pt idx="747">
                  <c:v>6977.3</c:v>
                </c:pt>
                <c:pt idx="748">
                  <c:v>6974.25</c:v>
                </c:pt>
                <c:pt idx="749">
                  <c:v>6970.6</c:v>
                </c:pt>
                <c:pt idx="750">
                  <c:v>6966.86</c:v>
                </c:pt>
                <c:pt idx="751">
                  <c:v>6963.34</c:v>
                </c:pt>
                <c:pt idx="752">
                  <c:v>6959.32</c:v>
                </c:pt>
                <c:pt idx="753">
                  <c:v>6955.44</c:v>
                </c:pt>
                <c:pt idx="754">
                  <c:v>6950.89</c:v>
                </c:pt>
                <c:pt idx="755">
                  <c:v>6946.75</c:v>
                </c:pt>
                <c:pt idx="756">
                  <c:v>6942.95</c:v>
                </c:pt>
                <c:pt idx="757">
                  <c:v>6939.01</c:v>
                </c:pt>
                <c:pt idx="758">
                  <c:v>6935.3</c:v>
                </c:pt>
                <c:pt idx="759">
                  <c:v>6932.28</c:v>
                </c:pt>
                <c:pt idx="760">
                  <c:v>6928.77</c:v>
                </c:pt>
                <c:pt idx="761">
                  <c:v>6925.39</c:v>
                </c:pt>
                <c:pt idx="762">
                  <c:v>6921.94</c:v>
                </c:pt>
                <c:pt idx="763">
                  <c:v>6918.53</c:v>
                </c:pt>
                <c:pt idx="764">
                  <c:v>6914.79</c:v>
                </c:pt>
                <c:pt idx="765">
                  <c:v>6911.21</c:v>
                </c:pt>
                <c:pt idx="766">
                  <c:v>6907.62</c:v>
                </c:pt>
                <c:pt idx="767">
                  <c:v>6904</c:v>
                </c:pt>
                <c:pt idx="768">
                  <c:v>6900.58</c:v>
                </c:pt>
                <c:pt idx="769">
                  <c:v>6897.31</c:v>
                </c:pt>
                <c:pt idx="770">
                  <c:v>6894.28</c:v>
                </c:pt>
                <c:pt idx="771">
                  <c:v>6890.87</c:v>
                </c:pt>
                <c:pt idx="772">
                  <c:v>6886.96</c:v>
                </c:pt>
                <c:pt idx="773">
                  <c:v>6883.05</c:v>
                </c:pt>
                <c:pt idx="774">
                  <c:v>6879.65</c:v>
                </c:pt>
                <c:pt idx="775">
                  <c:v>6876.08</c:v>
                </c:pt>
                <c:pt idx="776">
                  <c:v>6872.13</c:v>
                </c:pt>
                <c:pt idx="777">
                  <c:v>6868.12</c:v>
                </c:pt>
                <c:pt idx="778">
                  <c:v>6864.29</c:v>
                </c:pt>
                <c:pt idx="779">
                  <c:v>6860.2</c:v>
                </c:pt>
                <c:pt idx="780">
                  <c:v>6856.3</c:v>
                </c:pt>
                <c:pt idx="781">
                  <c:v>6852.13</c:v>
                </c:pt>
                <c:pt idx="782">
                  <c:v>6848.25</c:v>
                </c:pt>
                <c:pt idx="783">
                  <c:v>6844.49</c:v>
                </c:pt>
                <c:pt idx="784">
                  <c:v>6841.14</c:v>
                </c:pt>
                <c:pt idx="785">
                  <c:v>6837.74</c:v>
                </c:pt>
                <c:pt idx="786">
                  <c:v>6834.51</c:v>
                </c:pt>
                <c:pt idx="787">
                  <c:v>6831.49</c:v>
                </c:pt>
                <c:pt idx="788">
                  <c:v>6828.82</c:v>
                </c:pt>
                <c:pt idx="789">
                  <c:v>6826.14</c:v>
                </c:pt>
                <c:pt idx="790">
                  <c:v>6823.29</c:v>
                </c:pt>
                <c:pt idx="791">
                  <c:v>6820.18</c:v>
                </c:pt>
                <c:pt idx="792">
                  <c:v>6817.3</c:v>
                </c:pt>
                <c:pt idx="793">
                  <c:v>6814.56</c:v>
                </c:pt>
                <c:pt idx="794">
                  <c:v>6811.88</c:v>
                </c:pt>
                <c:pt idx="795">
                  <c:v>6809.18</c:v>
                </c:pt>
                <c:pt idx="796">
                  <c:v>6806.72</c:v>
                </c:pt>
                <c:pt idx="797">
                  <c:v>6804.66</c:v>
                </c:pt>
                <c:pt idx="798">
                  <c:v>6802.77</c:v>
                </c:pt>
                <c:pt idx="799">
                  <c:v>6801.1</c:v>
                </c:pt>
                <c:pt idx="800">
                  <c:v>6799.11</c:v>
                </c:pt>
                <c:pt idx="801">
                  <c:v>6797.26</c:v>
                </c:pt>
                <c:pt idx="802">
                  <c:v>6795.84</c:v>
                </c:pt>
                <c:pt idx="803">
                  <c:v>6793.99</c:v>
                </c:pt>
                <c:pt idx="804">
                  <c:v>6792.12</c:v>
                </c:pt>
                <c:pt idx="805">
                  <c:v>6790.28</c:v>
                </c:pt>
                <c:pt idx="806">
                  <c:v>6788.47</c:v>
                </c:pt>
                <c:pt idx="807">
                  <c:v>6787.22</c:v>
                </c:pt>
                <c:pt idx="808">
                  <c:v>6786.1</c:v>
                </c:pt>
                <c:pt idx="809">
                  <c:v>6784.66</c:v>
                </c:pt>
                <c:pt idx="810">
                  <c:v>6783.76</c:v>
                </c:pt>
                <c:pt idx="811">
                  <c:v>6782.89</c:v>
                </c:pt>
                <c:pt idx="812">
                  <c:v>6782.22</c:v>
                </c:pt>
                <c:pt idx="813">
                  <c:v>6781.49</c:v>
                </c:pt>
                <c:pt idx="814">
                  <c:v>6780.85</c:v>
                </c:pt>
                <c:pt idx="815">
                  <c:v>6780.27</c:v>
                </c:pt>
                <c:pt idx="816">
                  <c:v>6779.57</c:v>
                </c:pt>
                <c:pt idx="817">
                  <c:v>6778.72</c:v>
                </c:pt>
                <c:pt idx="818">
                  <c:v>6777.74</c:v>
                </c:pt>
                <c:pt idx="819">
                  <c:v>6776.95</c:v>
                </c:pt>
                <c:pt idx="820">
                  <c:v>6775.92</c:v>
                </c:pt>
                <c:pt idx="821">
                  <c:v>6775.04</c:v>
                </c:pt>
                <c:pt idx="822">
                  <c:v>6774.38</c:v>
                </c:pt>
                <c:pt idx="823">
                  <c:v>6773.7</c:v>
                </c:pt>
                <c:pt idx="824">
                  <c:v>6772.93</c:v>
                </c:pt>
                <c:pt idx="825">
                  <c:v>6771.75</c:v>
                </c:pt>
                <c:pt idx="826">
                  <c:v>6771.04</c:v>
                </c:pt>
                <c:pt idx="827">
                  <c:v>6770.03</c:v>
                </c:pt>
                <c:pt idx="828">
                  <c:v>6769.22</c:v>
                </c:pt>
                <c:pt idx="829">
                  <c:v>6768.83</c:v>
                </c:pt>
                <c:pt idx="830">
                  <c:v>6768.01</c:v>
                </c:pt>
                <c:pt idx="831">
                  <c:v>6767.19</c:v>
                </c:pt>
                <c:pt idx="832">
                  <c:v>6766.74</c:v>
                </c:pt>
                <c:pt idx="833">
                  <c:v>6766.11</c:v>
                </c:pt>
                <c:pt idx="834">
                  <c:v>6765.73</c:v>
                </c:pt>
                <c:pt idx="835">
                  <c:v>6765.59</c:v>
                </c:pt>
                <c:pt idx="836">
                  <c:v>6765.4</c:v>
                </c:pt>
                <c:pt idx="837">
                  <c:v>6765.27</c:v>
                </c:pt>
                <c:pt idx="838">
                  <c:v>6765.3</c:v>
                </c:pt>
                <c:pt idx="839">
                  <c:v>6765.64</c:v>
                </c:pt>
                <c:pt idx="840">
                  <c:v>6766.06</c:v>
                </c:pt>
                <c:pt idx="841">
                  <c:v>6766.8</c:v>
                </c:pt>
                <c:pt idx="842">
                  <c:v>6767.17</c:v>
                </c:pt>
                <c:pt idx="843">
                  <c:v>6767.44</c:v>
                </c:pt>
                <c:pt idx="844">
                  <c:v>6768.04</c:v>
                </c:pt>
                <c:pt idx="845">
                  <c:v>6768.37</c:v>
                </c:pt>
                <c:pt idx="846">
                  <c:v>6768.52</c:v>
                </c:pt>
                <c:pt idx="847">
                  <c:v>6768.68</c:v>
                </c:pt>
                <c:pt idx="848">
                  <c:v>6768.81</c:v>
                </c:pt>
                <c:pt idx="849">
                  <c:v>6769.42</c:v>
                </c:pt>
                <c:pt idx="850">
                  <c:v>6770.15</c:v>
                </c:pt>
                <c:pt idx="851">
                  <c:v>6770.81</c:v>
                </c:pt>
                <c:pt idx="852">
                  <c:v>6771.7</c:v>
                </c:pt>
                <c:pt idx="853">
                  <c:v>6772.51</c:v>
                </c:pt>
                <c:pt idx="854">
                  <c:v>6773.03</c:v>
                </c:pt>
                <c:pt idx="855">
                  <c:v>6773.23</c:v>
                </c:pt>
                <c:pt idx="856">
                  <c:v>6773.25</c:v>
                </c:pt>
                <c:pt idx="857">
                  <c:v>6773.94</c:v>
                </c:pt>
                <c:pt idx="858">
                  <c:v>6774.86</c:v>
                </c:pt>
                <c:pt idx="859">
                  <c:v>6775.71</c:v>
                </c:pt>
                <c:pt idx="860">
                  <c:v>6775.87</c:v>
                </c:pt>
                <c:pt idx="861">
                  <c:v>6776.14</c:v>
                </c:pt>
                <c:pt idx="862">
                  <c:v>6776.26</c:v>
                </c:pt>
                <c:pt idx="863">
                  <c:v>6776.08</c:v>
                </c:pt>
                <c:pt idx="864">
                  <c:v>6775.78</c:v>
                </c:pt>
                <c:pt idx="865">
                  <c:v>6775.59</c:v>
                </c:pt>
                <c:pt idx="866">
                  <c:v>6775.61</c:v>
                </c:pt>
                <c:pt idx="867">
                  <c:v>6775.78</c:v>
                </c:pt>
                <c:pt idx="868">
                  <c:v>6776.03</c:v>
                </c:pt>
                <c:pt idx="869">
                  <c:v>6776.12</c:v>
                </c:pt>
                <c:pt idx="870">
                  <c:v>6776.44</c:v>
                </c:pt>
                <c:pt idx="871">
                  <c:v>6776.27</c:v>
                </c:pt>
                <c:pt idx="872">
                  <c:v>6775.88</c:v>
                </c:pt>
                <c:pt idx="873">
                  <c:v>6775.28</c:v>
                </c:pt>
                <c:pt idx="874">
                  <c:v>6774.53</c:v>
                </c:pt>
                <c:pt idx="875">
                  <c:v>6773.51</c:v>
                </c:pt>
                <c:pt idx="876">
                  <c:v>6772.91</c:v>
                </c:pt>
                <c:pt idx="877">
                  <c:v>6772.25</c:v>
                </c:pt>
                <c:pt idx="878">
                  <c:v>6771.82</c:v>
                </c:pt>
                <c:pt idx="879">
                  <c:v>6771.69</c:v>
                </c:pt>
                <c:pt idx="880">
                  <c:v>6771.29</c:v>
                </c:pt>
                <c:pt idx="881">
                  <c:v>6770.73</c:v>
                </c:pt>
                <c:pt idx="882">
                  <c:v>6770.08</c:v>
                </c:pt>
                <c:pt idx="883">
                  <c:v>6769.05</c:v>
                </c:pt>
                <c:pt idx="884">
                  <c:v>6768.16</c:v>
                </c:pt>
                <c:pt idx="885">
                  <c:v>6767.15</c:v>
                </c:pt>
                <c:pt idx="886">
                  <c:v>6766.55</c:v>
                </c:pt>
                <c:pt idx="887">
                  <c:v>6765.71</c:v>
                </c:pt>
                <c:pt idx="888">
                  <c:v>6764.96</c:v>
                </c:pt>
                <c:pt idx="889">
                  <c:v>6764.46</c:v>
                </c:pt>
                <c:pt idx="890">
                  <c:v>6764.37</c:v>
                </c:pt>
                <c:pt idx="891">
                  <c:v>6765.16</c:v>
                </c:pt>
                <c:pt idx="892">
                  <c:v>6766.06</c:v>
                </c:pt>
                <c:pt idx="893">
                  <c:v>6766.8</c:v>
                </c:pt>
                <c:pt idx="894">
                  <c:v>6767.24</c:v>
                </c:pt>
                <c:pt idx="895">
                  <c:v>6767.93</c:v>
                </c:pt>
                <c:pt idx="896">
                  <c:v>6769.15</c:v>
                </c:pt>
                <c:pt idx="897">
                  <c:v>6770.42</c:v>
                </c:pt>
                <c:pt idx="898">
                  <c:v>6771.48</c:v>
                </c:pt>
                <c:pt idx="899">
                  <c:v>6772.23</c:v>
                </c:pt>
                <c:pt idx="900">
                  <c:v>6772.89</c:v>
                </c:pt>
                <c:pt idx="901">
                  <c:v>6772.99</c:v>
                </c:pt>
                <c:pt idx="902">
                  <c:v>6773.31</c:v>
                </c:pt>
                <c:pt idx="903">
                  <c:v>6773.32</c:v>
                </c:pt>
                <c:pt idx="904">
                  <c:v>6773.2</c:v>
                </c:pt>
                <c:pt idx="905">
                  <c:v>6773.44</c:v>
                </c:pt>
                <c:pt idx="906">
                  <c:v>6773.52</c:v>
                </c:pt>
                <c:pt idx="907">
                  <c:v>6773.58</c:v>
                </c:pt>
                <c:pt idx="908">
                  <c:v>6772.97</c:v>
                </c:pt>
                <c:pt idx="909">
                  <c:v>6772.43</c:v>
                </c:pt>
                <c:pt idx="910">
                  <c:v>6771.75</c:v>
                </c:pt>
                <c:pt idx="911">
                  <c:v>6771.19</c:v>
                </c:pt>
                <c:pt idx="912">
                  <c:v>6770.77</c:v>
                </c:pt>
                <c:pt idx="913">
                  <c:v>6770.69</c:v>
                </c:pt>
                <c:pt idx="914">
                  <c:v>6770.33</c:v>
                </c:pt>
                <c:pt idx="915">
                  <c:v>6770.14</c:v>
                </c:pt>
                <c:pt idx="916">
                  <c:v>6770.22</c:v>
                </c:pt>
                <c:pt idx="917">
                  <c:v>6770.56</c:v>
                </c:pt>
                <c:pt idx="918">
                  <c:v>6770.94</c:v>
                </c:pt>
                <c:pt idx="919">
                  <c:v>6771.84</c:v>
                </c:pt>
                <c:pt idx="920">
                  <c:v>6772.44</c:v>
                </c:pt>
                <c:pt idx="921">
                  <c:v>6772.86</c:v>
                </c:pt>
                <c:pt idx="922">
                  <c:v>6773.47</c:v>
                </c:pt>
                <c:pt idx="923">
                  <c:v>6774.03</c:v>
                </c:pt>
                <c:pt idx="924">
                  <c:v>6774.25</c:v>
                </c:pt>
                <c:pt idx="925">
                  <c:v>6774.5</c:v>
                </c:pt>
                <c:pt idx="926">
                  <c:v>6774.85</c:v>
                </c:pt>
                <c:pt idx="927">
                  <c:v>6775.55</c:v>
                </c:pt>
                <c:pt idx="928">
                  <c:v>6776.11</c:v>
                </c:pt>
                <c:pt idx="929">
                  <c:v>6776.92</c:v>
                </c:pt>
                <c:pt idx="930">
                  <c:v>6777.81</c:v>
                </c:pt>
                <c:pt idx="931">
                  <c:v>6778.65</c:v>
                </c:pt>
                <c:pt idx="932">
                  <c:v>6779.8</c:v>
                </c:pt>
                <c:pt idx="933">
                  <c:v>6780.97</c:v>
                </c:pt>
                <c:pt idx="934">
                  <c:v>6782.29</c:v>
                </c:pt>
                <c:pt idx="935">
                  <c:v>6783.56</c:v>
                </c:pt>
                <c:pt idx="936">
                  <c:v>6784.93</c:v>
                </c:pt>
                <c:pt idx="937">
                  <c:v>6786.49</c:v>
                </c:pt>
                <c:pt idx="938">
                  <c:v>6788.01</c:v>
                </c:pt>
                <c:pt idx="939">
                  <c:v>6789.45</c:v>
                </c:pt>
                <c:pt idx="940">
                  <c:v>6790.83</c:v>
                </c:pt>
                <c:pt idx="941">
                  <c:v>6792.06</c:v>
                </c:pt>
                <c:pt idx="942">
                  <c:v>6793.23</c:v>
                </c:pt>
                <c:pt idx="943">
                  <c:v>6794.19</c:v>
                </c:pt>
                <c:pt idx="944">
                  <c:v>6795.11</c:v>
                </c:pt>
                <c:pt idx="945">
                  <c:v>6795.86</c:v>
                </c:pt>
                <c:pt idx="946">
                  <c:v>6796.36</c:v>
                </c:pt>
                <c:pt idx="947">
                  <c:v>6796.77</c:v>
                </c:pt>
                <c:pt idx="948">
                  <c:v>6797.16</c:v>
                </c:pt>
                <c:pt idx="949">
                  <c:v>6798.18</c:v>
                </c:pt>
                <c:pt idx="950">
                  <c:v>6799.33</c:v>
                </c:pt>
                <c:pt idx="951">
                  <c:v>6800.18</c:v>
                </c:pt>
                <c:pt idx="952">
                  <c:v>6800.94</c:v>
                </c:pt>
                <c:pt idx="953">
                  <c:v>6801.88</c:v>
                </c:pt>
                <c:pt idx="954">
                  <c:v>6802.85</c:v>
                </c:pt>
                <c:pt idx="955">
                  <c:v>6804.1</c:v>
                </c:pt>
                <c:pt idx="956">
                  <c:v>6805.32</c:v>
                </c:pt>
                <c:pt idx="957">
                  <c:v>6806.62</c:v>
                </c:pt>
                <c:pt idx="958">
                  <c:v>6807.88</c:v>
                </c:pt>
                <c:pt idx="959">
                  <c:v>6809.58</c:v>
                </c:pt>
                <c:pt idx="960">
                  <c:v>6811.65</c:v>
                </c:pt>
                <c:pt idx="961">
                  <c:v>6813.47</c:v>
                </c:pt>
                <c:pt idx="962">
                  <c:v>6815.33</c:v>
                </c:pt>
                <c:pt idx="963">
                  <c:v>6816.95</c:v>
                </c:pt>
                <c:pt idx="964">
                  <c:v>6819.05</c:v>
                </c:pt>
                <c:pt idx="965">
                  <c:v>6821.47</c:v>
                </c:pt>
                <c:pt idx="966">
                  <c:v>6823.72</c:v>
                </c:pt>
                <c:pt idx="967">
                  <c:v>6825.8</c:v>
                </c:pt>
                <c:pt idx="968">
                  <c:v>6827.85</c:v>
                </c:pt>
                <c:pt idx="969">
                  <c:v>6829.97</c:v>
                </c:pt>
                <c:pt idx="970">
                  <c:v>6831.82</c:v>
                </c:pt>
                <c:pt idx="971">
                  <c:v>6833.95</c:v>
                </c:pt>
                <c:pt idx="972">
                  <c:v>6835.66</c:v>
                </c:pt>
                <c:pt idx="973">
                  <c:v>6837.41</c:v>
                </c:pt>
                <c:pt idx="974">
                  <c:v>6839.19</c:v>
                </c:pt>
                <c:pt idx="975">
                  <c:v>6841.54</c:v>
                </c:pt>
                <c:pt idx="976">
                  <c:v>6844.07</c:v>
                </c:pt>
                <c:pt idx="977">
                  <c:v>6846.82</c:v>
                </c:pt>
                <c:pt idx="978">
                  <c:v>6849.48</c:v>
                </c:pt>
                <c:pt idx="979">
                  <c:v>6852.43</c:v>
                </c:pt>
                <c:pt idx="980">
                  <c:v>6855.46</c:v>
                </c:pt>
                <c:pt idx="981">
                  <c:v>6858.34</c:v>
                </c:pt>
                <c:pt idx="982">
                  <c:v>6861.18</c:v>
                </c:pt>
                <c:pt idx="983">
                  <c:v>6863.77</c:v>
                </c:pt>
                <c:pt idx="984">
                  <c:v>6866.35</c:v>
                </c:pt>
                <c:pt idx="985">
                  <c:v>6868.79</c:v>
                </c:pt>
                <c:pt idx="986">
                  <c:v>6870.91</c:v>
                </c:pt>
                <c:pt idx="987">
                  <c:v>6873.23</c:v>
                </c:pt>
                <c:pt idx="988">
                  <c:v>6875.21</c:v>
                </c:pt>
                <c:pt idx="989">
                  <c:v>6877.45</c:v>
                </c:pt>
                <c:pt idx="990">
                  <c:v>6879.69</c:v>
                </c:pt>
                <c:pt idx="991">
                  <c:v>6881.96</c:v>
                </c:pt>
                <c:pt idx="992">
                  <c:v>6884.4</c:v>
                </c:pt>
                <c:pt idx="993">
                  <c:v>6886.91</c:v>
                </c:pt>
                <c:pt idx="994">
                  <c:v>6889.09</c:v>
                </c:pt>
                <c:pt idx="995">
                  <c:v>6890.82</c:v>
                </c:pt>
                <c:pt idx="996">
                  <c:v>6892.81</c:v>
                </c:pt>
                <c:pt idx="997">
                  <c:v>6894.8</c:v>
                </c:pt>
                <c:pt idx="998">
                  <c:v>6896.75</c:v>
                </c:pt>
                <c:pt idx="999">
                  <c:v>6898.75</c:v>
                </c:pt>
                <c:pt idx="1000">
                  <c:v>6900.63</c:v>
                </c:pt>
                <c:pt idx="1001">
                  <c:v>6902.33</c:v>
                </c:pt>
                <c:pt idx="1002">
                  <c:v>6903.73</c:v>
                </c:pt>
                <c:pt idx="1003">
                  <c:v>6905.2</c:v>
                </c:pt>
                <c:pt idx="1004">
                  <c:v>6906.82</c:v>
                </c:pt>
                <c:pt idx="1005">
                  <c:v>6908.07</c:v>
                </c:pt>
                <c:pt idx="1006">
                  <c:v>6909.08</c:v>
                </c:pt>
                <c:pt idx="1007">
                  <c:v>6910.13</c:v>
                </c:pt>
                <c:pt idx="1008">
                  <c:v>6910.95</c:v>
                </c:pt>
                <c:pt idx="1009">
                  <c:v>6911.97</c:v>
                </c:pt>
                <c:pt idx="1010">
                  <c:v>6913.46</c:v>
                </c:pt>
                <c:pt idx="1011">
                  <c:v>6915.15</c:v>
                </c:pt>
                <c:pt idx="1012">
                  <c:v>6916.72</c:v>
                </c:pt>
                <c:pt idx="1013">
                  <c:v>6918.25</c:v>
                </c:pt>
                <c:pt idx="1014">
                  <c:v>6919.97</c:v>
                </c:pt>
                <c:pt idx="1015">
                  <c:v>6922.01</c:v>
                </c:pt>
                <c:pt idx="1016">
                  <c:v>6924.09</c:v>
                </c:pt>
                <c:pt idx="1017">
                  <c:v>6926.21</c:v>
                </c:pt>
                <c:pt idx="1018">
                  <c:v>6927.96</c:v>
                </c:pt>
                <c:pt idx="1019">
                  <c:v>6929.55</c:v>
                </c:pt>
                <c:pt idx="1020">
                  <c:v>6930.98</c:v>
                </c:pt>
                <c:pt idx="1021">
                  <c:v>6932.2</c:v>
                </c:pt>
                <c:pt idx="1022">
                  <c:v>6933.36</c:v>
                </c:pt>
                <c:pt idx="1023">
                  <c:v>6934.47</c:v>
                </c:pt>
                <c:pt idx="1024">
                  <c:v>6935.37</c:v>
                </c:pt>
                <c:pt idx="1025">
                  <c:v>6936.47</c:v>
                </c:pt>
                <c:pt idx="1026">
                  <c:v>6937.7</c:v>
                </c:pt>
                <c:pt idx="1027">
                  <c:v>6938.94</c:v>
                </c:pt>
                <c:pt idx="1028">
                  <c:v>6940.26</c:v>
                </c:pt>
                <c:pt idx="1029">
                  <c:v>6942.04</c:v>
                </c:pt>
                <c:pt idx="1030">
                  <c:v>6943.54</c:v>
                </c:pt>
                <c:pt idx="1031">
                  <c:v>6944.42</c:v>
                </c:pt>
                <c:pt idx="1032">
                  <c:v>6945.43</c:v>
                </c:pt>
                <c:pt idx="1033">
                  <c:v>6946.94</c:v>
                </c:pt>
                <c:pt idx="1034">
                  <c:v>6947.92</c:v>
                </c:pt>
                <c:pt idx="1035">
                  <c:v>6948.86</c:v>
                </c:pt>
                <c:pt idx="1036">
                  <c:v>6949.94</c:v>
                </c:pt>
                <c:pt idx="1037">
                  <c:v>6950.77</c:v>
                </c:pt>
                <c:pt idx="1038">
                  <c:v>6951.4</c:v>
                </c:pt>
                <c:pt idx="1039">
                  <c:v>6951.86</c:v>
                </c:pt>
                <c:pt idx="1040">
                  <c:v>6952.29</c:v>
                </c:pt>
                <c:pt idx="1041">
                  <c:v>6953.19</c:v>
                </c:pt>
                <c:pt idx="1042">
                  <c:v>6953.85</c:v>
                </c:pt>
                <c:pt idx="1043">
                  <c:v>6954.54</c:v>
                </c:pt>
                <c:pt idx="1044">
                  <c:v>6955.43</c:v>
                </c:pt>
                <c:pt idx="1045">
                  <c:v>6956.23</c:v>
                </c:pt>
                <c:pt idx="1046">
                  <c:v>6957.28</c:v>
                </c:pt>
                <c:pt idx="1047">
                  <c:v>6958.07</c:v>
                </c:pt>
                <c:pt idx="1048">
                  <c:v>6958.97</c:v>
                </c:pt>
                <c:pt idx="1049">
                  <c:v>6959.87</c:v>
                </c:pt>
                <c:pt idx="1050">
                  <c:v>6960.31</c:v>
                </c:pt>
                <c:pt idx="1051">
                  <c:v>6960.59</c:v>
                </c:pt>
                <c:pt idx="1052">
                  <c:v>6960.28</c:v>
                </c:pt>
                <c:pt idx="1053">
                  <c:v>6960.03</c:v>
                </c:pt>
                <c:pt idx="1054">
                  <c:v>6959.51</c:v>
                </c:pt>
                <c:pt idx="1055">
                  <c:v>6958.9</c:v>
                </c:pt>
                <c:pt idx="1056">
                  <c:v>6958.55</c:v>
                </c:pt>
                <c:pt idx="1057">
                  <c:v>6957.83</c:v>
                </c:pt>
                <c:pt idx="1058">
                  <c:v>6956.77</c:v>
                </c:pt>
                <c:pt idx="1059">
                  <c:v>6955.23</c:v>
                </c:pt>
                <c:pt idx="1060">
                  <c:v>6953.23</c:v>
                </c:pt>
                <c:pt idx="1061">
                  <c:v>6951.21</c:v>
                </c:pt>
                <c:pt idx="1062">
                  <c:v>6949.21</c:v>
                </c:pt>
                <c:pt idx="1063">
                  <c:v>6947.07</c:v>
                </c:pt>
                <c:pt idx="1064">
                  <c:v>6944.64</c:v>
                </c:pt>
                <c:pt idx="1065">
                  <c:v>6942.62</c:v>
                </c:pt>
                <c:pt idx="1066">
                  <c:v>6940.62</c:v>
                </c:pt>
                <c:pt idx="1067">
                  <c:v>6938.57</c:v>
                </c:pt>
                <c:pt idx="1068">
                  <c:v>6936.03</c:v>
                </c:pt>
                <c:pt idx="1069">
                  <c:v>6933.39</c:v>
                </c:pt>
                <c:pt idx="1070">
                  <c:v>6931.09</c:v>
                </c:pt>
                <c:pt idx="1071">
                  <c:v>6929</c:v>
                </c:pt>
                <c:pt idx="1072">
                  <c:v>6927.04</c:v>
                </c:pt>
                <c:pt idx="1073">
                  <c:v>6924.84</c:v>
                </c:pt>
                <c:pt idx="1074">
                  <c:v>6923.28</c:v>
                </c:pt>
                <c:pt idx="1075">
                  <c:v>6922.14</c:v>
                </c:pt>
                <c:pt idx="1076">
                  <c:v>6920.99</c:v>
                </c:pt>
                <c:pt idx="1077">
                  <c:v>6919.64</c:v>
                </c:pt>
                <c:pt idx="1078">
                  <c:v>6917.95</c:v>
                </c:pt>
                <c:pt idx="1079">
                  <c:v>6916.32</c:v>
                </c:pt>
                <c:pt idx="1080">
                  <c:v>6914.95</c:v>
                </c:pt>
                <c:pt idx="1081">
                  <c:v>6913.5</c:v>
                </c:pt>
                <c:pt idx="1082">
                  <c:v>6912.4</c:v>
                </c:pt>
                <c:pt idx="1083">
                  <c:v>6911.43</c:v>
                </c:pt>
                <c:pt idx="1084">
                  <c:v>6910.61</c:v>
                </c:pt>
                <c:pt idx="1085">
                  <c:v>6909.67</c:v>
                </c:pt>
                <c:pt idx="1086">
                  <c:v>6908.72</c:v>
                </c:pt>
                <c:pt idx="1087">
                  <c:v>6907.78</c:v>
                </c:pt>
                <c:pt idx="1088">
                  <c:v>6907.21</c:v>
                </c:pt>
                <c:pt idx="1089">
                  <c:v>6906.48</c:v>
                </c:pt>
                <c:pt idx="1090">
                  <c:v>6905.75</c:v>
                </c:pt>
                <c:pt idx="1091">
                  <c:v>6905.57</c:v>
                </c:pt>
                <c:pt idx="1092">
                  <c:v>6905.37</c:v>
                </c:pt>
                <c:pt idx="1093">
                  <c:v>6905.79</c:v>
                </c:pt>
                <c:pt idx="1094">
                  <c:v>6905.74</c:v>
                </c:pt>
                <c:pt idx="1095">
                  <c:v>6905.87</c:v>
                </c:pt>
                <c:pt idx="1096">
                  <c:v>6906.04</c:v>
                </c:pt>
                <c:pt idx="1097">
                  <c:v>6906.46</c:v>
                </c:pt>
                <c:pt idx="1098">
                  <c:v>6907.11</c:v>
                </c:pt>
                <c:pt idx="1099">
                  <c:v>6907.8</c:v>
                </c:pt>
                <c:pt idx="1100">
                  <c:v>6908.68</c:v>
                </c:pt>
                <c:pt idx="1101">
                  <c:v>6909.67</c:v>
                </c:pt>
                <c:pt idx="1102">
                  <c:v>6910.59</c:v>
                </c:pt>
                <c:pt idx="1103">
                  <c:v>6912.09</c:v>
                </c:pt>
                <c:pt idx="1104">
                  <c:v>6913.72</c:v>
                </c:pt>
                <c:pt idx="1105">
                  <c:v>6915.55</c:v>
                </c:pt>
                <c:pt idx="1106">
                  <c:v>6917.53</c:v>
                </c:pt>
                <c:pt idx="1107">
                  <c:v>6919.79</c:v>
                </c:pt>
                <c:pt idx="1108">
                  <c:v>6921.49</c:v>
                </c:pt>
                <c:pt idx="1109">
                  <c:v>6923.59</c:v>
                </c:pt>
                <c:pt idx="1110">
                  <c:v>6925.54</c:v>
                </c:pt>
                <c:pt idx="1111">
                  <c:v>6927.34</c:v>
                </c:pt>
                <c:pt idx="1112">
                  <c:v>6929.35</c:v>
                </c:pt>
                <c:pt idx="1113">
                  <c:v>6931</c:v>
                </c:pt>
                <c:pt idx="1114">
                  <c:v>6932.64</c:v>
                </c:pt>
                <c:pt idx="1115">
                  <c:v>6934.29</c:v>
                </c:pt>
                <c:pt idx="1116">
                  <c:v>6935.97</c:v>
                </c:pt>
                <c:pt idx="1117">
                  <c:v>6938.07</c:v>
                </c:pt>
                <c:pt idx="1118">
                  <c:v>6940.09</c:v>
                </c:pt>
                <c:pt idx="1119">
                  <c:v>6941.95</c:v>
                </c:pt>
                <c:pt idx="1120">
                  <c:v>6944.36</c:v>
                </c:pt>
                <c:pt idx="1121">
                  <c:v>6946.48</c:v>
                </c:pt>
                <c:pt idx="1122">
                  <c:v>6948.59</c:v>
                </c:pt>
                <c:pt idx="1123">
                  <c:v>6950.54</c:v>
                </c:pt>
                <c:pt idx="1124">
                  <c:v>6952.6</c:v>
                </c:pt>
                <c:pt idx="1125">
                  <c:v>6954.1</c:v>
                </c:pt>
                <c:pt idx="1126">
                  <c:v>6955.32</c:v>
                </c:pt>
                <c:pt idx="1127">
                  <c:v>6956.54</c:v>
                </c:pt>
                <c:pt idx="1128">
                  <c:v>6957.51</c:v>
                </c:pt>
                <c:pt idx="1129">
                  <c:v>6958.05</c:v>
                </c:pt>
                <c:pt idx="1130">
                  <c:v>6958.83</c:v>
                </c:pt>
                <c:pt idx="1131">
                  <c:v>6959.42</c:v>
                </c:pt>
                <c:pt idx="1132">
                  <c:v>6959.87</c:v>
                </c:pt>
                <c:pt idx="1133">
                  <c:v>6960.29</c:v>
                </c:pt>
                <c:pt idx="1134">
                  <c:v>6959.85</c:v>
                </c:pt>
                <c:pt idx="1135">
                  <c:v>6959.62</c:v>
                </c:pt>
                <c:pt idx="1136">
                  <c:v>6959.4</c:v>
                </c:pt>
                <c:pt idx="1137">
                  <c:v>6959.11</c:v>
                </c:pt>
                <c:pt idx="1138">
                  <c:v>6958.45</c:v>
                </c:pt>
                <c:pt idx="1139">
                  <c:v>6957.54</c:v>
                </c:pt>
                <c:pt idx="1140">
                  <c:v>6956.13</c:v>
                </c:pt>
                <c:pt idx="1141">
                  <c:v>6955.31</c:v>
                </c:pt>
                <c:pt idx="1142">
                  <c:v>6954.34</c:v>
                </c:pt>
                <c:pt idx="1143">
                  <c:v>6953.22</c:v>
                </c:pt>
                <c:pt idx="1144">
                  <c:v>6952.57</c:v>
                </c:pt>
                <c:pt idx="1145">
                  <c:v>6951.47</c:v>
                </c:pt>
                <c:pt idx="1146">
                  <c:v>6950.25</c:v>
                </c:pt>
                <c:pt idx="1147">
                  <c:v>6948.83</c:v>
                </c:pt>
                <c:pt idx="1148">
                  <c:v>6947.26</c:v>
                </c:pt>
                <c:pt idx="1149">
                  <c:v>6945.75</c:v>
                </c:pt>
                <c:pt idx="1150">
                  <c:v>6944.63</c:v>
                </c:pt>
                <c:pt idx="1151">
                  <c:v>6943.24</c:v>
                </c:pt>
                <c:pt idx="1152">
                  <c:v>6942.14</c:v>
                </c:pt>
                <c:pt idx="1153">
                  <c:v>6940.93</c:v>
                </c:pt>
                <c:pt idx="1154">
                  <c:v>6939.68</c:v>
                </c:pt>
                <c:pt idx="1155">
                  <c:v>6938.09</c:v>
                </c:pt>
                <c:pt idx="1156">
                  <c:v>6936.44</c:v>
                </c:pt>
                <c:pt idx="1157">
                  <c:v>6934.65</c:v>
                </c:pt>
                <c:pt idx="1158">
                  <c:v>6932.9</c:v>
                </c:pt>
                <c:pt idx="1159">
                  <c:v>6931.01</c:v>
                </c:pt>
                <c:pt idx="1160">
                  <c:v>6929.29</c:v>
                </c:pt>
                <c:pt idx="1161">
                  <c:v>6927.78</c:v>
                </c:pt>
                <c:pt idx="1162">
                  <c:v>6926.02</c:v>
                </c:pt>
                <c:pt idx="1163">
                  <c:v>6924.18</c:v>
                </c:pt>
                <c:pt idx="1164">
                  <c:v>6922.07</c:v>
                </c:pt>
                <c:pt idx="1165">
                  <c:v>6919.93</c:v>
                </c:pt>
                <c:pt idx="1166">
                  <c:v>6918.28</c:v>
                </c:pt>
                <c:pt idx="1167">
                  <c:v>6916.6</c:v>
                </c:pt>
                <c:pt idx="1168">
                  <c:v>6914.98</c:v>
                </c:pt>
                <c:pt idx="1169">
                  <c:v>6913.62</c:v>
                </c:pt>
                <c:pt idx="1170">
                  <c:v>6912.45</c:v>
                </c:pt>
                <c:pt idx="1171">
                  <c:v>6911.75</c:v>
                </c:pt>
                <c:pt idx="1172">
                  <c:v>6911.17</c:v>
                </c:pt>
                <c:pt idx="1173">
                  <c:v>6911.26</c:v>
                </c:pt>
                <c:pt idx="1174">
                  <c:v>6911.13</c:v>
                </c:pt>
                <c:pt idx="1175">
                  <c:v>6910.84</c:v>
                </c:pt>
                <c:pt idx="1176">
                  <c:v>6910.45</c:v>
                </c:pt>
                <c:pt idx="1177">
                  <c:v>6910.02</c:v>
                </c:pt>
                <c:pt idx="1178">
                  <c:v>6909.31</c:v>
                </c:pt>
                <c:pt idx="1179">
                  <c:v>6908.81</c:v>
                </c:pt>
                <c:pt idx="1180">
                  <c:v>6908.7</c:v>
                </c:pt>
                <c:pt idx="1181">
                  <c:v>6908.48</c:v>
                </c:pt>
                <c:pt idx="1182">
                  <c:v>6908.44</c:v>
                </c:pt>
                <c:pt idx="1183">
                  <c:v>6908.09</c:v>
                </c:pt>
                <c:pt idx="1184">
                  <c:v>6907.71</c:v>
                </c:pt>
                <c:pt idx="1185">
                  <c:v>6907.72</c:v>
                </c:pt>
                <c:pt idx="1186">
                  <c:v>6907.67</c:v>
                </c:pt>
                <c:pt idx="1187">
                  <c:v>6907.39</c:v>
                </c:pt>
                <c:pt idx="1188">
                  <c:v>6907.29</c:v>
                </c:pt>
                <c:pt idx="1189">
                  <c:v>6907.39</c:v>
                </c:pt>
                <c:pt idx="1190">
                  <c:v>6907.82</c:v>
                </c:pt>
                <c:pt idx="1191">
                  <c:v>6908.5</c:v>
                </c:pt>
                <c:pt idx="1192">
                  <c:v>6908.96</c:v>
                </c:pt>
                <c:pt idx="1193">
                  <c:v>6909.8</c:v>
                </c:pt>
                <c:pt idx="1194">
                  <c:v>6910.75</c:v>
                </c:pt>
                <c:pt idx="1195">
                  <c:v>6911.89</c:v>
                </c:pt>
                <c:pt idx="1196">
                  <c:v>6912.75</c:v>
                </c:pt>
                <c:pt idx="1197">
                  <c:v>6913.51</c:v>
                </c:pt>
                <c:pt idx="1198">
                  <c:v>6914.62</c:v>
                </c:pt>
                <c:pt idx="1199">
                  <c:v>6915.57</c:v>
                </c:pt>
                <c:pt idx="1200">
                  <c:v>6916.6</c:v>
                </c:pt>
                <c:pt idx="1201">
                  <c:v>6917.62</c:v>
                </c:pt>
                <c:pt idx="1202">
                  <c:v>6918.71</c:v>
                </c:pt>
                <c:pt idx="1203">
                  <c:v>6919.58</c:v>
                </c:pt>
                <c:pt idx="1204">
                  <c:v>6920.48</c:v>
                </c:pt>
                <c:pt idx="1205">
                  <c:v>6921.5</c:v>
                </c:pt>
                <c:pt idx="1206">
                  <c:v>6923.15</c:v>
                </c:pt>
                <c:pt idx="1207">
                  <c:v>6924.82</c:v>
                </c:pt>
                <c:pt idx="1208">
                  <c:v>6926.15</c:v>
                </c:pt>
                <c:pt idx="1209">
                  <c:v>6927.65</c:v>
                </c:pt>
                <c:pt idx="1210">
                  <c:v>6929.4</c:v>
                </c:pt>
                <c:pt idx="1211">
                  <c:v>6931.3</c:v>
                </c:pt>
                <c:pt idx="1212">
                  <c:v>6932.95</c:v>
                </c:pt>
                <c:pt idx="1213">
                  <c:v>6934.27</c:v>
                </c:pt>
                <c:pt idx="1214">
                  <c:v>6935.93</c:v>
                </c:pt>
                <c:pt idx="1215">
                  <c:v>6938.18</c:v>
                </c:pt>
                <c:pt idx="1216">
                  <c:v>6940.36</c:v>
                </c:pt>
                <c:pt idx="1217">
                  <c:v>6942.16</c:v>
                </c:pt>
                <c:pt idx="1218">
                  <c:v>6944.06</c:v>
                </c:pt>
                <c:pt idx="1219">
                  <c:v>6945.8</c:v>
                </c:pt>
                <c:pt idx="1220">
                  <c:v>6947.95</c:v>
                </c:pt>
                <c:pt idx="1221">
                  <c:v>6950.63</c:v>
                </c:pt>
                <c:pt idx="1222">
                  <c:v>6953.63</c:v>
                </c:pt>
                <c:pt idx="1223">
                  <c:v>6956.86</c:v>
                </c:pt>
                <c:pt idx="1224">
                  <c:v>6959.85</c:v>
                </c:pt>
                <c:pt idx="1225">
                  <c:v>6963.28</c:v>
                </c:pt>
                <c:pt idx="1226">
                  <c:v>6966.94</c:v>
                </c:pt>
                <c:pt idx="1227">
                  <c:v>6971.04</c:v>
                </c:pt>
                <c:pt idx="1228">
                  <c:v>6975.18</c:v>
                </c:pt>
                <c:pt idx="1229">
                  <c:v>6979.65</c:v>
                </c:pt>
                <c:pt idx="1230">
                  <c:v>6984.22</c:v>
                </c:pt>
                <c:pt idx="1231">
                  <c:v>6988.55</c:v>
                </c:pt>
                <c:pt idx="1232">
                  <c:v>6993.22</c:v>
                </c:pt>
                <c:pt idx="1233">
                  <c:v>6997.71</c:v>
                </c:pt>
                <c:pt idx="1234">
                  <c:v>7001.7</c:v>
                </c:pt>
                <c:pt idx="1235">
                  <c:v>7005.62</c:v>
                </c:pt>
                <c:pt idx="1236">
                  <c:v>7009.72</c:v>
                </c:pt>
                <c:pt idx="1237">
                  <c:v>7013.63</c:v>
                </c:pt>
                <c:pt idx="1238">
                  <c:v>7017.47</c:v>
                </c:pt>
                <c:pt idx="1239">
                  <c:v>7021.08</c:v>
                </c:pt>
                <c:pt idx="1240">
                  <c:v>7024.56</c:v>
                </c:pt>
                <c:pt idx="1241">
                  <c:v>7027.65</c:v>
                </c:pt>
                <c:pt idx="1242">
                  <c:v>7030.02</c:v>
                </c:pt>
                <c:pt idx="1243">
                  <c:v>7032.41</c:v>
                </c:pt>
                <c:pt idx="1244">
                  <c:v>7034.85</c:v>
                </c:pt>
                <c:pt idx="1245">
                  <c:v>7036.55</c:v>
                </c:pt>
                <c:pt idx="1246">
                  <c:v>7037.93</c:v>
                </c:pt>
                <c:pt idx="1247">
                  <c:v>7038.5</c:v>
                </c:pt>
                <c:pt idx="1248">
                  <c:v>7038.9</c:v>
                </c:pt>
                <c:pt idx="1249">
                  <c:v>7039.35</c:v>
                </c:pt>
                <c:pt idx="1250">
                  <c:v>7039.37</c:v>
                </c:pt>
                <c:pt idx="1251">
                  <c:v>7039.46</c:v>
                </c:pt>
                <c:pt idx="1252">
                  <c:v>7039.48</c:v>
                </c:pt>
                <c:pt idx="1253">
                  <c:v>7040.17</c:v>
                </c:pt>
                <c:pt idx="1254">
                  <c:v>7041.05</c:v>
                </c:pt>
                <c:pt idx="1255">
                  <c:v>7041.66</c:v>
                </c:pt>
                <c:pt idx="1256">
                  <c:v>7042.08</c:v>
                </c:pt>
                <c:pt idx="1257">
                  <c:v>7042.3</c:v>
                </c:pt>
                <c:pt idx="1258">
                  <c:v>7042.4</c:v>
                </c:pt>
                <c:pt idx="1259">
                  <c:v>7042.23</c:v>
                </c:pt>
                <c:pt idx="1260">
                  <c:v>7042.23</c:v>
                </c:pt>
                <c:pt idx="1261">
                  <c:v>7041.98</c:v>
                </c:pt>
                <c:pt idx="1262">
                  <c:v>7041.32</c:v>
                </c:pt>
                <c:pt idx="1263">
                  <c:v>7040.63</c:v>
                </c:pt>
                <c:pt idx="1264">
                  <c:v>7039.71</c:v>
                </c:pt>
                <c:pt idx="1265">
                  <c:v>7038.26</c:v>
                </c:pt>
                <c:pt idx="1266">
                  <c:v>7036.59</c:v>
                </c:pt>
                <c:pt idx="1267">
                  <c:v>7035.53</c:v>
                </c:pt>
                <c:pt idx="1268">
                  <c:v>7034.46</c:v>
                </c:pt>
                <c:pt idx="1269">
                  <c:v>7034.2</c:v>
                </c:pt>
                <c:pt idx="1270">
                  <c:v>7033.68</c:v>
                </c:pt>
                <c:pt idx="1271">
                  <c:v>7033.22</c:v>
                </c:pt>
                <c:pt idx="1272">
                  <c:v>7033.14</c:v>
                </c:pt>
                <c:pt idx="1273">
                  <c:v>7033.03</c:v>
                </c:pt>
                <c:pt idx="1274">
                  <c:v>7033.27</c:v>
                </c:pt>
                <c:pt idx="1275">
                  <c:v>7033.65</c:v>
                </c:pt>
                <c:pt idx="1276">
                  <c:v>7033.74</c:v>
                </c:pt>
                <c:pt idx="1277">
                  <c:v>7033.95</c:v>
                </c:pt>
                <c:pt idx="1278">
                  <c:v>7033.96</c:v>
                </c:pt>
                <c:pt idx="1279">
                  <c:v>7034.44</c:v>
                </c:pt>
                <c:pt idx="1280">
                  <c:v>7035.2</c:v>
                </c:pt>
                <c:pt idx="1281">
                  <c:v>7036.16</c:v>
                </c:pt>
                <c:pt idx="1282">
                  <c:v>7037.2</c:v>
                </c:pt>
                <c:pt idx="1283">
                  <c:v>7038.19</c:v>
                </c:pt>
                <c:pt idx="1284">
                  <c:v>7039.19</c:v>
                </c:pt>
                <c:pt idx="1285">
                  <c:v>7040.23</c:v>
                </c:pt>
                <c:pt idx="1286">
                  <c:v>7041.13</c:v>
                </c:pt>
                <c:pt idx="1287">
                  <c:v>7041.8</c:v>
                </c:pt>
                <c:pt idx="1288">
                  <c:v>7042.78</c:v>
                </c:pt>
                <c:pt idx="1289">
                  <c:v>7043.55</c:v>
                </c:pt>
                <c:pt idx="1290">
                  <c:v>7044.55</c:v>
                </c:pt>
                <c:pt idx="1291">
                  <c:v>7045.35</c:v>
                </c:pt>
                <c:pt idx="1292">
                  <c:v>7046.15</c:v>
                </c:pt>
                <c:pt idx="1293">
                  <c:v>7047.05</c:v>
                </c:pt>
                <c:pt idx="1294">
                  <c:v>7047.99</c:v>
                </c:pt>
                <c:pt idx="1295">
                  <c:v>7049.04</c:v>
                </c:pt>
                <c:pt idx="1296">
                  <c:v>7050.39</c:v>
                </c:pt>
                <c:pt idx="1297">
                  <c:v>7051.5</c:v>
                </c:pt>
                <c:pt idx="1298">
                  <c:v>7053.03</c:v>
                </c:pt>
                <c:pt idx="1299">
                  <c:v>7054.87</c:v>
                </c:pt>
                <c:pt idx="1300">
                  <c:v>7056.98</c:v>
                </c:pt>
                <c:pt idx="1301">
                  <c:v>7058.76</c:v>
                </c:pt>
                <c:pt idx="1302">
                  <c:v>7060.26</c:v>
                </c:pt>
                <c:pt idx="1303">
                  <c:v>7061.36</c:v>
                </c:pt>
                <c:pt idx="1304">
                  <c:v>7062.61</c:v>
                </c:pt>
                <c:pt idx="1305">
                  <c:v>7063.57</c:v>
                </c:pt>
                <c:pt idx="1306">
                  <c:v>7064.4</c:v>
                </c:pt>
                <c:pt idx="1307">
                  <c:v>7065.24</c:v>
                </c:pt>
                <c:pt idx="1308">
                  <c:v>7066.18</c:v>
                </c:pt>
                <c:pt idx="1309">
                  <c:v>7067.34</c:v>
                </c:pt>
                <c:pt idx="1310">
                  <c:v>7068.56</c:v>
                </c:pt>
                <c:pt idx="1311">
                  <c:v>7070.05</c:v>
                </c:pt>
                <c:pt idx="1312">
                  <c:v>7070.96</c:v>
                </c:pt>
                <c:pt idx="1313">
                  <c:v>7071.43</c:v>
                </c:pt>
                <c:pt idx="1314">
                  <c:v>7071.83</c:v>
                </c:pt>
                <c:pt idx="1315">
                  <c:v>7071.92</c:v>
                </c:pt>
                <c:pt idx="1316">
                  <c:v>7072.16</c:v>
                </c:pt>
                <c:pt idx="1317">
                  <c:v>7072.81</c:v>
                </c:pt>
                <c:pt idx="1318">
                  <c:v>7073.56</c:v>
                </c:pt>
                <c:pt idx="1319">
                  <c:v>7073.68</c:v>
                </c:pt>
                <c:pt idx="1320">
                  <c:v>7073.18</c:v>
                </c:pt>
                <c:pt idx="1321">
                  <c:v>7072.41</c:v>
                </c:pt>
                <c:pt idx="1322">
                  <c:v>7071.94</c:v>
                </c:pt>
                <c:pt idx="1323">
                  <c:v>7071.36</c:v>
                </c:pt>
                <c:pt idx="1324">
                  <c:v>7070.99</c:v>
                </c:pt>
                <c:pt idx="1325">
                  <c:v>7070.35</c:v>
                </c:pt>
                <c:pt idx="1326">
                  <c:v>7069.26</c:v>
                </c:pt>
                <c:pt idx="1327">
                  <c:v>7068.28</c:v>
                </c:pt>
                <c:pt idx="1328">
                  <c:v>7067.24</c:v>
                </c:pt>
                <c:pt idx="1329">
                  <c:v>7066.01</c:v>
                </c:pt>
                <c:pt idx="1330">
                  <c:v>7064.09</c:v>
                </c:pt>
                <c:pt idx="1331">
                  <c:v>7062.6</c:v>
                </c:pt>
                <c:pt idx="1332">
                  <c:v>7060.66</c:v>
                </c:pt>
                <c:pt idx="1333">
                  <c:v>7058.8</c:v>
                </c:pt>
                <c:pt idx="1334">
                  <c:v>7056.89</c:v>
                </c:pt>
                <c:pt idx="1335">
                  <c:v>7054.07</c:v>
                </c:pt>
                <c:pt idx="1336">
                  <c:v>7050.73</c:v>
                </c:pt>
                <c:pt idx="1337">
                  <c:v>7047.5</c:v>
                </c:pt>
                <c:pt idx="1338">
                  <c:v>7044.17</c:v>
                </c:pt>
                <c:pt idx="1339">
                  <c:v>7040.98</c:v>
                </c:pt>
                <c:pt idx="1340">
                  <c:v>7037.81</c:v>
                </c:pt>
                <c:pt idx="1341">
                  <c:v>7034.52</c:v>
                </c:pt>
                <c:pt idx="1342">
                  <c:v>7031.01</c:v>
                </c:pt>
                <c:pt idx="1343">
                  <c:v>7027.57</c:v>
                </c:pt>
                <c:pt idx="1344">
                  <c:v>7023.79</c:v>
                </c:pt>
                <c:pt idx="1345">
                  <c:v>7019.62</c:v>
                </c:pt>
                <c:pt idx="1346">
                  <c:v>7016.01</c:v>
                </c:pt>
                <c:pt idx="1347">
                  <c:v>7012.46</c:v>
                </c:pt>
                <c:pt idx="1348">
                  <c:v>7008.94</c:v>
                </c:pt>
                <c:pt idx="1349">
                  <c:v>7005.44</c:v>
                </c:pt>
                <c:pt idx="1350">
                  <c:v>7002.16</c:v>
                </c:pt>
                <c:pt idx="1351">
                  <c:v>6998.83</c:v>
                </c:pt>
                <c:pt idx="1352">
                  <c:v>6995.69</c:v>
                </c:pt>
                <c:pt idx="1353">
                  <c:v>6992.8</c:v>
                </c:pt>
                <c:pt idx="1354">
                  <c:v>6989.94</c:v>
                </c:pt>
                <c:pt idx="1355">
                  <c:v>6987.05</c:v>
                </c:pt>
                <c:pt idx="1356">
                  <c:v>6983.95</c:v>
                </c:pt>
                <c:pt idx="1357">
                  <c:v>6980.95</c:v>
                </c:pt>
                <c:pt idx="1358">
                  <c:v>6977.5</c:v>
                </c:pt>
                <c:pt idx="1359">
                  <c:v>6973.47</c:v>
                </c:pt>
                <c:pt idx="1360">
                  <c:v>6969.07</c:v>
                </c:pt>
                <c:pt idx="1361">
                  <c:v>6964.91</c:v>
                </c:pt>
                <c:pt idx="1362">
                  <c:v>6960.74</c:v>
                </c:pt>
                <c:pt idx="1363">
                  <c:v>6956.74</c:v>
                </c:pt>
                <c:pt idx="1364">
                  <c:v>6953.22</c:v>
                </c:pt>
                <c:pt idx="1365">
                  <c:v>6949.92</c:v>
                </c:pt>
                <c:pt idx="1366">
                  <c:v>6946.55</c:v>
                </c:pt>
                <c:pt idx="1367">
                  <c:v>6943.05</c:v>
                </c:pt>
                <c:pt idx="1368">
                  <c:v>6939.62</c:v>
                </c:pt>
                <c:pt idx="1369">
                  <c:v>6936.27</c:v>
                </c:pt>
                <c:pt idx="1370">
                  <c:v>6933.48</c:v>
                </c:pt>
                <c:pt idx="1371">
                  <c:v>6929.84</c:v>
                </c:pt>
                <c:pt idx="1372">
                  <c:v>6925.86</c:v>
                </c:pt>
                <c:pt idx="1373">
                  <c:v>6921.23</c:v>
                </c:pt>
                <c:pt idx="1374">
                  <c:v>6916.58</c:v>
                </c:pt>
                <c:pt idx="1375">
                  <c:v>6911.96</c:v>
                </c:pt>
                <c:pt idx="1376">
                  <c:v>6907.45</c:v>
                </c:pt>
                <c:pt idx="1377">
                  <c:v>6903.14</c:v>
                </c:pt>
                <c:pt idx="1378">
                  <c:v>6898.86</c:v>
                </c:pt>
                <c:pt idx="1379">
                  <c:v>6894.84</c:v>
                </c:pt>
                <c:pt idx="1380">
                  <c:v>6891.05</c:v>
                </c:pt>
                <c:pt idx="1381">
                  <c:v>6887.23</c:v>
                </c:pt>
                <c:pt idx="1382">
                  <c:v>6883.43</c:v>
                </c:pt>
                <c:pt idx="1383">
                  <c:v>6879.42</c:v>
                </c:pt>
                <c:pt idx="1384">
                  <c:v>6875.84</c:v>
                </c:pt>
                <c:pt idx="1385">
                  <c:v>6871.84</c:v>
                </c:pt>
                <c:pt idx="1386">
                  <c:v>6868.05</c:v>
                </c:pt>
                <c:pt idx="1387">
                  <c:v>6863.93</c:v>
                </c:pt>
                <c:pt idx="1388">
                  <c:v>6859.86</c:v>
                </c:pt>
                <c:pt idx="1389">
                  <c:v>6855.65</c:v>
                </c:pt>
                <c:pt idx="1390">
                  <c:v>6851.28</c:v>
                </c:pt>
                <c:pt idx="1391">
                  <c:v>6846.95</c:v>
                </c:pt>
                <c:pt idx="1392">
                  <c:v>6842.56</c:v>
                </c:pt>
                <c:pt idx="1393">
                  <c:v>6838.77</c:v>
                </c:pt>
                <c:pt idx="1394">
                  <c:v>6834.61</c:v>
                </c:pt>
                <c:pt idx="1395">
                  <c:v>6830.63</c:v>
                </c:pt>
                <c:pt idx="1396">
                  <c:v>6827.15</c:v>
                </c:pt>
                <c:pt idx="1397">
                  <c:v>6823.87</c:v>
                </c:pt>
                <c:pt idx="1398">
                  <c:v>6820.81</c:v>
                </c:pt>
                <c:pt idx="1399">
                  <c:v>6817.55</c:v>
                </c:pt>
                <c:pt idx="1400">
                  <c:v>6814.44</c:v>
                </c:pt>
                <c:pt idx="1401">
                  <c:v>6811.81</c:v>
                </c:pt>
                <c:pt idx="1402">
                  <c:v>6809.29</c:v>
                </c:pt>
                <c:pt idx="1403">
                  <c:v>6806.69</c:v>
                </c:pt>
                <c:pt idx="1404">
                  <c:v>6803.87</c:v>
                </c:pt>
                <c:pt idx="1405">
                  <c:v>6800.91</c:v>
                </c:pt>
                <c:pt idx="1406">
                  <c:v>6797.63</c:v>
                </c:pt>
                <c:pt idx="1407">
                  <c:v>6794.38</c:v>
                </c:pt>
                <c:pt idx="1408">
                  <c:v>6791.15</c:v>
                </c:pt>
                <c:pt idx="1409">
                  <c:v>6787.69</c:v>
                </c:pt>
                <c:pt idx="1410">
                  <c:v>6784.48</c:v>
                </c:pt>
                <c:pt idx="1411">
                  <c:v>6781.12</c:v>
                </c:pt>
                <c:pt idx="1412">
                  <c:v>6778.12</c:v>
                </c:pt>
                <c:pt idx="1413">
                  <c:v>6775.4</c:v>
                </c:pt>
                <c:pt idx="1414">
                  <c:v>6772.79</c:v>
                </c:pt>
                <c:pt idx="1415">
                  <c:v>6770.29</c:v>
                </c:pt>
                <c:pt idx="1416">
                  <c:v>6767.73</c:v>
                </c:pt>
                <c:pt idx="1417">
                  <c:v>6765.58</c:v>
                </c:pt>
                <c:pt idx="1418">
                  <c:v>6763.75</c:v>
                </c:pt>
                <c:pt idx="1419">
                  <c:v>6762.44</c:v>
                </c:pt>
                <c:pt idx="1420">
                  <c:v>6760.85</c:v>
                </c:pt>
                <c:pt idx="1421">
                  <c:v>6759.03</c:v>
                </c:pt>
                <c:pt idx="1422">
                  <c:v>6757.81</c:v>
                </c:pt>
                <c:pt idx="1423">
                  <c:v>6756.72</c:v>
                </c:pt>
                <c:pt idx="1424">
                  <c:v>6755.8</c:v>
                </c:pt>
                <c:pt idx="1425">
                  <c:v>6755.26</c:v>
                </c:pt>
                <c:pt idx="1426">
                  <c:v>6755.11</c:v>
                </c:pt>
                <c:pt idx="1427">
                  <c:v>6755.06</c:v>
                </c:pt>
                <c:pt idx="1428">
                  <c:v>6755.21</c:v>
                </c:pt>
                <c:pt idx="1429">
                  <c:v>6755.85</c:v>
                </c:pt>
                <c:pt idx="1430">
                  <c:v>6756.31</c:v>
                </c:pt>
                <c:pt idx="1431">
                  <c:v>6756.7</c:v>
                </c:pt>
                <c:pt idx="1432">
                  <c:v>6757.02</c:v>
                </c:pt>
                <c:pt idx="1433">
                  <c:v>6757.19</c:v>
                </c:pt>
                <c:pt idx="1434">
                  <c:v>6757.16</c:v>
                </c:pt>
                <c:pt idx="1435">
                  <c:v>6756.98</c:v>
                </c:pt>
                <c:pt idx="1436">
                  <c:v>6757.16</c:v>
                </c:pt>
                <c:pt idx="1437">
                  <c:v>6757.34</c:v>
                </c:pt>
                <c:pt idx="1438">
                  <c:v>6757.46</c:v>
                </c:pt>
                <c:pt idx="1439">
                  <c:v>6757.43</c:v>
                </c:pt>
                <c:pt idx="1440">
                  <c:v>6757.41</c:v>
                </c:pt>
                <c:pt idx="1441">
                  <c:v>6757.3</c:v>
                </c:pt>
                <c:pt idx="1442">
                  <c:v>6757.06</c:v>
                </c:pt>
                <c:pt idx="1443">
                  <c:v>6757.29</c:v>
                </c:pt>
                <c:pt idx="1444">
                  <c:v>6758.01</c:v>
                </c:pt>
                <c:pt idx="1445">
                  <c:v>6759.18</c:v>
                </c:pt>
                <c:pt idx="1446">
                  <c:v>6760.61</c:v>
                </c:pt>
                <c:pt idx="1447">
                  <c:v>6762.13</c:v>
                </c:pt>
                <c:pt idx="1448">
                  <c:v>6763.55</c:v>
                </c:pt>
                <c:pt idx="1449">
                  <c:v>6764.77</c:v>
                </c:pt>
                <c:pt idx="1450">
                  <c:v>6765.99</c:v>
                </c:pt>
                <c:pt idx="1451">
                  <c:v>6767.29</c:v>
                </c:pt>
                <c:pt idx="1452">
                  <c:v>6769</c:v>
                </c:pt>
                <c:pt idx="1453">
                  <c:v>6770.08</c:v>
                </c:pt>
                <c:pt idx="1454">
                  <c:v>6771.52</c:v>
                </c:pt>
                <c:pt idx="1455">
                  <c:v>6772.9</c:v>
                </c:pt>
                <c:pt idx="1456">
                  <c:v>6773.96</c:v>
                </c:pt>
                <c:pt idx="1457">
                  <c:v>6775.4</c:v>
                </c:pt>
                <c:pt idx="1458">
                  <c:v>6777.22</c:v>
                </c:pt>
                <c:pt idx="1459">
                  <c:v>6778.95</c:v>
                </c:pt>
                <c:pt idx="1460">
                  <c:v>6781.05</c:v>
                </c:pt>
                <c:pt idx="1461">
                  <c:v>6782.87</c:v>
                </c:pt>
                <c:pt idx="1462">
                  <c:v>6784.86</c:v>
                </c:pt>
                <c:pt idx="1463">
                  <c:v>6786.94</c:v>
                </c:pt>
                <c:pt idx="1464">
                  <c:v>6789.11</c:v>
                </c:pt>
                <c:pt idx="1465">
                  <c:v>6790.9</c:v>
                </c:pt>
                <c:pt idx="1466">
                  <c:v>6792.98</c:v>
                </c:pt>
                <c:pt idx="1467">
                  <c:v>6795.01</c:v>
                </c:pt>
                <c:pt idx="1468">
                  <c:v>6796.75</c:v>
                </c:pt>
                <c:pt idx="1469">
                  <c:v>6798.62</c:v>
                </c:pt>
                <c:pt idx="1470">
                  <c:v>6800.62</c:v>
                </c:pt>
                <c:pt idx="1471">
                  <c:v>6802.61</c:v>
                </c:pt>
                <c:pt idx="1472">
                  <c:v>6804.87</c:v>
                </c:pt>
                <c:pt idx="1473">
                  <c:v>6807.17</c:v>
                </c:pt>
                <c:pt idx="1474">
                  <c:v>6809.3</c:v>
                </c:pt>
                <c:pt idx="1475">
                  <c:v>6811.59</c:v>
                </c:pt>
                <c:pt idx="1476">
                  <c:v>6813.87</c:v>
                </c:pt>
                <c:pt idx="1477">
                  <c:v>6816.69</c:v>
                </c:pt>
                <c:pt idx="1478">
                  <c:v>6819.43</c:v>
                </c:pt>
                <c:pt idx="1479">
                  <c:v>6822.69</c:v>
                </c:pt>
                <c:pt idx="1480">
                  <c:v>6826.32</c:v>
                </c:pt>
                <c:pt idx="1481">
                  <c:v>6829.53</c:v>
                </c:pt>
                <c:pt idx="1482">
                  <c:v>6833.01</c:v>
                </c:pt>
                <c:pt idx="1483">
                  <c:v>6836.46</c:v>
                </c:pt>
                <c:pt idx="1484">
                  <c:v>6839.45</c:v>
                </c:pt>
                <c:pt idx="1485">
                  <c:v>6841.8</c:v>
                </c:pt>
                <c:pt idx="1486">
                  <c:v>6844.31</c:v>
                </c:pt>
                <c:pt idx="1487">
                  <c:v>6846.81</c:v>
                </c:pt>
                <c:pt idx="1488">
                  <c:v>6848.98</c:v>
                </c:pt>
                <c:pt idx="1489">
                  <c:v>6851.13</c:v>
                </c:pt>
                <c:pt idx="1490">
                  <c:v>6853.43</c:v>
                </c:pt>
                <c:pt idx="1491">
                  <c:v>6855.59</c:v>
                </c:pt>
                <c:pt idx="1492">
                  <c:v>6857.98</c:v>
                </c:pt>
                <c:pt idx="1493">
                  <c:v>6860.11</c:v>
                </c:pt>
                <c:pt idx="1494">
                  <c:v>6861.97</c:v>
                </c:pt>
                <c:pt idx="1495">
                  <c:v>6863.87</c:v>
                </c:pt>
                <c:pt idx="1496">
                  <c:v>6865.63</c:v>
                </c:pt>
                <c:pt idx="1497">
                  <c:v>6867.48</c:v>
                </c:pt>
                <c:pt idx="1498">
                  <c:v>6869.45</c:v>
                </c:pt>
                <c:pt idx="1499">
                  <c:v>6871.05</c:v>
                </c:pt>
                <c:pt idx="1500">
                  <c:v>6873.13</c:v>
                </c:pt>
                <c:pt idx="1501">
                  <c:v>6875.1</c:v>
                </c:pt>
                <c:pt idx="1502">
                  <c:v>6876.98</c:v>
                </c:pt>
                <c:pt idx="1503">
                  <c:v>6878.94</c:v>
                </c:pt>
                <c:pt idx="1504">
                  <c:v>6880.45</c:v>
                </c:pt>
                <c:pt idx="1505">
                  <c:v>6882.06</c:v>
                </c:pt>
                <c:pt idx="1506">
                  <c:v>6883.65</c:v>
                </c:pt>
                <c:pt idx="1507">
                  <c:v>6885.28</c:v>
                </c:pt>
                <c:pt idx="1508">
                  <c:v>6886.56</c:v>
                </c:pt>
                <c:pt idx="1509">
                  <c:v>6887.43</c:v>
                </c:pt>
                <c:pt idx="1510">
                  <c:v>6888.42</c:v>
                </c:pt>
                <c:pt idx="1511">
                  <c:v>6889.39</c:v>
                </c:pt>
                <c:pt idx="1512">
                  <c:v>6890.18</c:v>
                </c:pt>
                <c:pt idx="1513">
                  <c:v>6890.55</c:v>
                </c:pt>
                <c:pt idx="1514">
                  <c:v>6890.61</c:v>
                </c:pt>
                <c:pt idx="1515">
                  <c:v>6891</c:v>
                </c:pt>
                <c:pt idx="1516">
                  <c:v>6891.63</c:v>
                </c:pt>
                <c:pt idx="1517">
                  <c:v>6892.3</c:v>
                </c:pt>
                <c:pt idx="1518">
                  <c:v>6893.07</c:v>
                </c:pt>
                <c:pt idx="1519">
                  <c:v>6893.95</c:v>
                </c:pt>
                <c:pt idx="1520">
                  <c:v>6895.04</c:v>
                </c:pt>
                <c:pt idx="1521">
                  <c:v>6896.28</c:v>
                </c:pt>
                <c:pt idx="1522">
                  <c:v>6898.16</c:v>
                </c:pt>
                <c:pt idx="1523">
                  <c:v>6900.42</c:v>
                </c:pt>
                <c:pt idx="1524">
                  <c:v>6902.63</c:v>
                </c:pt>
                <c:pt idx="1525">
                  <c:v>6904.9</c:v>
                </c:pt>
                <c:pt idx="1526">
                  <c:v>6906.98</c:v>
                </c:pt>
                <c:pt idx="1527">
                  <c:v>6909.39</c:v>
                </c:pt>
                <c:pt idx="1528">
                  <c:v>6911.57</c:v>
                </c:pt>
                <c:pt idx="1529">
                  <c:v>6913.91</c:v>
                </c:pt>
                <c:pt idx="1530">
                  <c:v>6915.87</c:v>
                </c:pt>
                <c:pt idx="1531">
                  <c:v>6917.92</c:v>
                </c:pt>
                <c:pt idx="1532">
                  <c:v>6919.91</c:v>
                </c:pt>
                <c:pt idx="1533">
                  <c:v>6921.98</c:v>
                </c:pt>
                <c:pt idx="1534">
                  <c:v>6923.9</c:v>
                </c:pt>
                <c:pt idx="1535">
                  <c:v>6925.71</c:v>
                </c:pt>
                <c:pt idx="1536">
                  <c:v>6927.42</c:v>
                </c:pt>
                <c:pt idx="1537">
                  <c:v>6929.16</c:v>
                </c:pt>
                <c:pt idx="1538">
                  <c:v>6930.54</c:v>
                </c:pt>
                <c:pt idx="1539">
                  <c:v>6932.19</c:v>
                </c:pt>
                <c:pt idx="1540">
                  <c:v>6933.79</c:v>
                </c:pt>
                <c:pt idx="1541">
                  <c:v>6935.85</c:v>
                </c:pt>
                <c:pt idx="1542">
                  <c:v>6937.88</c:v>
                </c:pt>
                <c:pt idx="1543">
                  <c:v>6939.18</c:v>
                </c:pt>
                <c:pt idx="1544">
                  <c:v>6940.3</c:v>
                </c:pt>
                <c:pt idx="1545">
                  <c:v>6940.95</c:v>
                </c:pt>
                <c:pt idx="1546">
                  <c:v>6941.85</c:v>
                </c:pt>
                <c:pt idx="1547">
                  <c:v>6942.48</c:v>
                </c:pt>
                <c:pt idx="1548">
                  <c:v>6943.07</c:v>
                </c:pt>
                <c:pt idx="1549">
                  <c:v>6943.54</c:v>
                </c:pt>
                <c:pt idx="1550">
                  <c:v>6944.21</c:v>
                </c:pt>
                <c:pt idx="1551">
                  <c:v>6944.8</c:v>
                </c:pt>
                <c:pt idx="1552">
                  <c:v>6945.49</c:v>
                </c:pt>
                <c:pt idx="1553">
                  <c:v>6946.29</c:v>
                </c:pt>
                <c:pt idx="1554">
                  <c:v>6946.85</c:v>
                </c:pt>
                <c:pt idx="1555">
                  <c:v>6947.31</c:v>
                </c:pt>
                <c:pt idx="1556">
                  <c:v>6947.5</c:v>
                </c:pt>
                <c:pt idx="1557">
                  <c:v>6947.86</c:v>
                </c:pt>
                <c:pt idx="1558">
                  <c:v>6947.98</c:v>
                </c:pt>
                <c:pt idx="1559">
                  <c:v>6948.3</c:v>
                </c:pt>
                <c:pt idx="1560">
                  <c:v>6948.78</c:v>
                </c:pt>
                <c:pt idx="1561">
                  <c:v>6949.13</c:v>
                </c:pt>
                <c:pt idx="1562">
                  <c:v>6949.78</c:v>
                </c:pt>
                <c:pt idx="1563">
                  <c:v>6951.03</c:v>
                </c:pt>
                <c:pt idx="1564">
                  <c:v>6951.9</c:v>
                </c:pt>
                <c:pt idx="1565">
                  <c:v>6952.97</c:v>
                </c:pt>
                <c:pt idx="1566">
                  <c:v>6953.69</c:v>
                </c:pt>
                <c:pt idx="1567">
                  <c:v>6954.19</c:v>
                </c:pt>
                <c:pt idx="1568">
                  <c:v>6954.84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1C-B341-8CFD-C0287FC0D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AFM'!$AK$6:$AK$2007</c:f>
              <c:numCache>
                <c:formatCode>General</c:formatCode>
                <c:ptCount val="2002"/>
                <c:pt idx="0">
                  <c:v>-3.13</c:v>
                </c:pt>
                <c:pt idx="1">
                  <c:v>-6.47</c:v>
                </c:pt>
                <c:pt idx="2">
                  <c:v>-1.49</c:v>
                </c:pt>
                <c:pt idx="3">
                  <c:v>-0.39</c:v>
                </c:pt>
                <c:pt idx="4">
                  <c:v>2.0099999999999998</c:v>
                </c:pt>
                <c:pt idx="5">
                  <c:v>-0.11</c:v>
                </c:pt>
                <c:pt idx="6">
                  <c:v>-0.73</c:v>
                </c:pt>
                <c:pt idx="7">
                  <c:v>-0.73</c:v>
                </c:pt>
                <c:pt idx="8">
                  <c:v>-1.06</c:v>
                </c:pt>
                <c:pt idx="9">
                  <c:v>-1.5</c:v>
                </c:pt>
                <c:pt idx="10">
                  <c:v>-1.39</c:v>
                </c:pt>
                <c:pt idx="11">
                  <c:v>-1.67</c:v>
                </c:pt>
                <c:pt idx="12">
                  <c:v>-1.8</c:v>
                </c:pt>
                <c:pt idx="13">
                  <c:v>-1.83</c:v>
                </c:pt>
                <c:pt idx="14">
                  <c:v>-2.36</c:v>
                </c:pt>
                <c:pt idx="15">
                  <c:v>-2.1</c:v>
                </c:pt>
                <c:pt idx="16">
                  <c:v>-2.2599999999999998</c:v>
                </c:pt>
                <c:pt idx="17">
                  <c:v>-2.44</c:v>
                </c:pt>
                <c:pt idx="18">
                  <c:v>-3.21</c:v>
                </c:pt>
                <c:pt idx="19">
                  <c:v>-3.64</c:v>
                </c:pt>
                <c:pt idx="20">
                  <c:v>-2.85</c:v>
                </c:pt>
                <c:pt idx="21">
                  <c:v>-3.46</c:v>
                </c:pt>
                <c:pt idx="22">
                  <c:v>-3.32</c:v>
                </c:pt>
                <c:pt idx="23">
                  <c:v>-3.17</c:v>
                </c:pt>
                <c:pt idx="24">
                  <c:v>-3.36</c:v>
                </c:pt>
                <c:pt idx="25">
                  <c:v>-3.06</c:v>
                </c:pt>
                <c:pt idx="26">
                  <c:v>-3.62</c:v>
                </c:pt>
                <c:pt idx="27">
                  <c:v>-4.5599999999999996</c:v>
                </c:pt>
                <c:pt idx="28">
                  <c:v>-2.59</c:v>
                </c:pt>
                <c:pt idx="29">
                  <c:v>-2.68</c:v>
                </c:pt>
                <c:pt idx="30">
                  <c:v>-2.02</c:v>
                </c:pt>
                <c:pt idx="31">
                  <c:v>-0.2</c:v>
                </c:pt>
                <c:pt idx="32">
                  <c:v>-2.46</c:v>
                </c:pt>
                <c:pt idx="33">
                  <c:v>-2.41</c:v>
                </c:pt>
                <c:pt idx="34">
                  <c:v>-2.0299999999999998</c:v>
                </c:pt>
                <c:pt idx="35">
                  <c:v>-1.98</c:v>
                </c:pt>
                <c:pt idx="36">
                  <c:v>-1.83</c:v>
                </c:pt>
                <c:pt idx="37">
                  <c:v>-1.48</c:v>
                </c:pt>
                <c:pt idx="38">
                  <c:v>-1.17</c:v>
                </c:pt>
                <c:pt idx="39">
                  <c:v>-1.38</c:v>
                </c:pt>
                <c:pt idx="40">
                  <c:v>-1.42</c:v>
                </c:pt>
                <c:pt idx="41">
                  <c:v>-0.76</c:v>
                </c:pt>
                <c:pt idx="42">
                  <c:v>-1.1399999999999999</c:v>
                </c:pt>
                <c:pt idx="43">
                  <c:v>-1.5</c:v>
                </c:pt>
                <c:pt idx="44">
                  <c:v>-1.45</c:v>
                </c:pt>
                <c:pt idx="45">
                  <c:v>-1.58</c:v>
                </c:pt>
                <c:pt idx="46">
                  <c:v>-1.49</c:v>
                </c:pt>
                <c:pt idx="47">
                  <c:v>-2.21</c:v>
                </c:pt>
                <c:pt idx="48">
                  <c:v>-0.77</c:v>
                </c:pt>
                <c:pt idx="49">
                  <c:v>-0.77</c:v>
                </c:pt>
                <c:pt idx="50">
                  <c:v>-0.42</c:v>
                </c:pt>
                <c:pt idx="51">
                  <c:v>-2.0499999999999998</c:v>
                </c:pt>
                <c:pt idx="52">
                  <c:v>-1.99</c:v>
                </c:pt>
                <c:pt idx="53">
                  <c:v>-1.86</c:v>
                </c:pt>
                <c:pt idx="54">
                  <c:v>-1.49</c:v>
                </c:pt>
                <c:pt idx="55">
                  <c:v>-1.45</c:v>
                </c:pt>
                <c:pt idx="56">
                  <c:v>-1.64</c:v>
                </c:pt>
                <c:pt idx="57">
                  <c:v>-1.59</c:v>
                </c:pt>
                <c:pt idx="58">
                  <c:v>-2.04</c:v>
                </c:pt>
                <c:pt idx="59">
                  <c:v>-1.66</c:v>
                </c:pt>
                <c:pt idx="60">
                  <c:v>-2.15</c:v>
                </c:pt>
                <c:pt idx="61">
                  <c:v>-1.93</c:v>
                </c:pt>
                <c:pt idx="62">
                  <c:v>-1.94</c:v>
                </c:pt>
                <c:pt idx="63">
                  <c:v>-1.88</c:v>
                </c:pt>
                <c:pt idx="64">
                  <c:v>-2.09</c:v>
                </c:pt>
                <c:pt idx="65">
                  <c:v>-2.15</c:v>
                </c:pt>
                <c:pt idx="66">
                  <c:v>-1.88</c:v>
                </c:pt>
                <c:pt idx="67">
                  <c:v>-1.81</c:v>
                </c:pt>
                <c:pt idx="68">
                  <c:v>-0.97</c:v>
                </c:pt>
                <c:pt idx="69">
                  <c:v>-1.87</c:v>
                </c:pt>
                <c:pt idx="70">
                  <c:v>-1.74</c:v>
                </c:pt>
                <c:pt idx="71">
                  <c:v>-1.97</c:v>
                </c:pt>
                <c:pt idx="72">
                  <c:v>-1.82</c:v>
                </c:pt>
                <c:pt idx="73">
                  <c:v>-1.81</c:v>
                </c:pt>
                <c:pt idx="74">
                  <c:v>-1.97</c:v>
                </c:pt>
                <c:pt idx="75">
                  <c:v>-2.59</c:v>
                </c:pt>
                <c:pt idx="76">
                  <c:v>-2.79</c:v>
                </c:pt>
                <c:pt idx="77">
                  <c:v>-2.27</c:v>
                </c:pt>
                <c:pt idx="78">
                  <c:v>-3.14</c:v>
                </c:pt>
                <c:pt idx="79">
                  <c:v>-3.87</c:v>
                </c:pt>
                <c:pt idx="80">
                  <c:v>-1.94</c:v>
                </c:pt>
                <c:pt idx="81">
                  <c:v>-1.96</c:v>
                </c:pt>
                <c:pt idx="82">
                  <c:v>-1.63</c:v>
                </c:pt>
                <c:pt idx="83">
                  <c:v>-1.3</c:v>
                </c:pt>
                <c:pt idx="84">
                  <c:v>-1.44</c:v>
                </c:pt>
                <c:pt idx="85">
                  <c:v>-1.41</c:v>
                </c:pt>
                <c:pt idx="86">
                  <c:v>-1.73</c:v>
                </c:pt>
                <c:pt idx="87">
                  <c:v>-1.55</c:v>
                </c:pt>
                <c:pt idx="88">
                  <c:v>-1.37</c:v>
                </c:pt>
                <c:pt idx="89">
                  <c:v>-0.09</c:v>
                </c:pt>
                <c:pt idx="90">
                  <c:v>-1.03</c:v>
                </c:pt>
                <c:pt idx="91">
                  <c:v>-0.32</c:v>
                </c:pt>
                <c:pt idx="92">
                  <c:v>-0.41</c:v>
                </c:pt>
                <c:pt idx="93">
                  <c:v>0.25</c:v>
                </c:pt>
                <c:pt idx="94">
                  <c:v>0.42</c:v>
                </c:pt>
                <c:pt idx="95">
                  <c:v>0.78</c:v>
                </c:pt>
                <c:pt idx="96">
                  <c:v>1.2</c:v>
                </c:pt>
                <c:pt idx="97">
                  <c:v>1.55</c:v>
                </c:pt>
                <c:pt idx="98">
                  <c:v>1.62</c:v>
                </c:pt>
                <c:pt idx="99">
                  <c:v>1.8</c:v>
                </c:pt>
                <c:pt idx="100">
                  <c:v>0.82</c:v>
                </c:pt>
                <c:pt idx="101">
                  <c:v>-0.63</c:v>
                </c:pt>
                <c:pt idx="102">
                  <c:v>1.67</c:v>
                </c:pt>
                <c:pt idx="103">
                  <c:v>1.73</c:v>
                </c:pt>
                <c:pt idx="104">
                  <c:v>1.6</c:v>
                </c:pt>
                <c:pt idx="105">
                  <c:v>1.47</c:v>
                </c:pt>
                <c:pt idx="106">
                  <c:v>1.37</c:v>
                </c:pt>
                <c:pt idx="107">
                  <c:v>1.61</c:v>
                </c:pt>
                <c:pt idx="108">
                  <c:v>1.98</c:v>
                </c:pt>
                <c:pt idx="109">
                  <c:v>0.17</c:v>
                </c:pt>
                <c:pt idx="110">
                  <c:v>-0.38</c:v>
                </c:pt>
                <c:pt idx="111">
                  <c:v>-0.69</c:v>
                </c:pt>
                <c:pt idx="112">
                  <c:v>-1.01</c:v>
                </c:pt>
                <c:pt idx="113">
                  <c:v>-1.36</c:v>
                </c:pt>
                <c:pt idx="114">
                  <c:v>-1.79</c:v>
                </c:pt>
                <c:pt idx="115">
                  <c:v>-1.8</c:v>
                </c:pt>
                <c:pt idx="116">
                  <c:v>-2.4</c:v>
                </c:pt>
                <c:pt idx="117">
                  <c:v>-2.84</c:v>
                </c:pt>
                <c:pt idx="118">
                  <c:v>-3.17</c:v>
                </c:pt>
                <c:pt idx="119">
                  <c:v>-3.13</c:v>
                </c:pt>
                <c:pt idx="120">
                  <c:v>-3.31</c:v>
                </c:pt>
                <c:pt idx="121">
                  <c:v>-3.43</c:v>
                </c:pt>
                <c:pt idx="122">
                  <c:v>-3.42</c:v>
                </c:pt>
                <c:pt idx="123">
                  <c:v>-3.31</c:v>
                </c:pt>
                <c:pt idx="124">
                  <c:v>-2.89</c:v>
                </c:pt>
                <c:pt idx="125">
                  <c:v>-2.5099999999999998</c:v>
                </c:pt>
                <c:pt idx="126">
                  <c:v>-2.62</c:v>
                </c:pt>
                <c:pt idx="127">
                  <c:v>-2.1800000000000002</c:v>
                </c:pt>
                <c:pt idx="128">
                  <c:v>-2.5499999999999998</c:v>
                </c:pt>
                <c:pt idx="129">
                  <c:v>-1.43</c:v>
                </c:pt>
                <c:pt idx="130">
                  <c:v>-0.7</c:v>
                </c:pt>
                <c:pt idx="131">
                  <c:v>-0.79</c:v>
                </c:pt>
                <c:pt idx="132">
                  <c:v>0.39</c:v>
                </c:pt>
                <c:pt idx="133">
                  <c:v>-0.26</c:v>
                </c:pt>
                <c:pt idx="134">
                  <c:v>0.14000000000000001</c:v>
                </c:pt>
                <c:pt idx="135">
                  <c:v>0.24</c:v>
                </c:pt>
                <c:pt idx="136">
                  <c:v>0.48</c:v>
                </c:pt>
                <c:pt idx="137">
                  <c:v>0.48</c:v>
                </c:pt>
                <c:pt idx="138">
                  <c:v>0.84</c:v>
                </c:pt>
                <c:pt idx="139">
                  <c:v>1.01</c:v>
                </c:pt>
                <c:pt idx="140">
                  <c:v>1.1499999999999999</c:v>
                </c:pt>
                <c:pt idx="141">
                  <c:v>0.95</c:v>
                </c:pt>
                <c:pt idx="142">
                  <c:v>1.1499999999999999</c:v>
                </c:pt>
                <c:pt idx="143">
                  <c:v>1.46</c:v>
                </c:pt>
                <c:pt idx="144">
                  <c:v>1.24</c:v>
                </c:pt>
                <c:pt idx="145">
                  <c:v>1.85</c:v>
                </c:pt>
                <c:pt idx="146">
                  <c:v>1.78</c:v>
                </c:pt>
                <c:pt idx="147">
                  <c:v>1.9</c:v>
                </c:pt>
                <c:pt idx="148">
                  <c:v>2.2599999999999998</c:v>
                </c:pt>
                <c:pt idx="149">
                  <c:v>2.0699999999999998</c:v>
                </c:pt>
                <c:pt idx="150">
                  <c:v>1.83</c:v>
                </c:pt>
                <c:pt idx="151">
                  <c:v>2.02</c:v>
                </c:pt>
                <c:pt idx="152">
                  <c:v>2</c:v>
                </c:pt>
                <c:pt idx="153">
                  <c:v>1.99</c:v>
                </c:pt>
                <c:pt idx="154">
                  <c:v>1.59</c:v>
                </c:pt>
                <c:pt idx="155">
                  <c:v>1.25</c:v>
                </c:pt>
                <c:pt idx="156">
                  <c:v>1.1200000000000001</c:v>
                </c:pt>
                <c:pt idx="157">
                  <c:v>0.85</c:v>
                </c:pt>
                <c:pt idx="158">
                  <c:v>0.59</c:v>
                </c:pt>
                <c:pt idx="159">
                  <c:v>0.5</c:v>
                </c:pt>
                <c:pt idx="160">
                  <c:v>0.78</c:v>
                </c:pt>
                <c:pt idx="161">
                  <c:v>0.36</c:v>
                </c:pt>
                <c:pt idx="162">
                  <c:v>-0.87</c:v>
                </c:pt>
                <c:pt idx="163">
                  <c:v>-1.3</c:v>
                </c:pt>
                <c:pt idx="164">
                  <c:v>-1.72</c:v>
                </c:pt>
                <c:pt idx="165">
                  <c:v>-1.92</c:v>
                </c:pt>
                <c:pt idx="166">
                  <c:v>-2.38</c:v>
                </c:pt>
                <c:pt idx="167">
                  <c:v>-2.83</c:v>
                </c:pt>
                <c:pt idx="168">
                  <c:v>-3.29</c:v>
                </c:pt>
                <c:pt idx="169">
                  <c:v>-3.68</c:v>
                </c:pt>
                <c:pt idx="170">
                  <c:v>-2.82</c:v>
                </c:pt>
                <c:pt idx="171">
                  <c:v>-4.4800000000000004</c:v>
                </c:pt>
                <c:pt idx="172">
                  <c:v>-4.59</c:v>
                </c:pt>
                <c:pt idx="173">
                  <c:v>-5.07</c:v>
                </c:pt>
                <c:pt idx="174">
                  <c:v>-5.25</c:v>
                </c:pt>
                <c:pt idx="175">
                  <c:v>-5.39</c:v>
                </c:pt>
                <c:pt idx="176">
                  <c:v>-5.54</c:v>
                </c:pt>
                <c:pt idx="177">
                  <c:v>-5.86</c:v>
                </c:pt>
                <c:pt idx="178">
                  <c:v>-6.11</c:v>
                </c:pt>
                <c:pt idx="179">
                  <c:v>-6.23</c:v>
                </c:pt>
                <c:pt idx="180">
                  <c:v>-6.01</c:v>
                </c:pt>
                <c:pt idx="181">
                  <c:v>-6</c:v>
                </c:pt>
                <c:pt idx="182">
                  <c:v>-5.78</c:v>
                </c:pt>
                <c:pt idx="183">
                  <c:v>-5.7</c:v>
                </c:pt>
                <c:pt idx="184">
                  <c:v>-5.42</c:v>
                </c:pt>
                <c:pt idx="185">
                  <c:v>-4.68</c:v>
                </c:pt>
                <c:pt idx="186">
                  <c:v>-4.93</c:v>
                </c:pt>
                <c:pt idx="187">
                  <c:v>-4.7699999999999996</c:v>
                </c:pt>
                <c:pt idx="188">
                  <c:v>-4.33</c:v>
                </c:pt>
                <c:pt idx="189">
                  <c:v>-4.12</c:v>
                </c:pt>
                <c:pt idx="190">
                  <c:v>-3.84</c:v>
                </c:pt>
                <c:pt idx="191">
                  <c:v>-3.59</c:v>
                </c:pt>
                <c:pt idx="192">
                  <c:v>-3.06</c:v>
                </c:pt>
                <c:pt idx="193">
                  <c:v>-2.5299999999999998</c:v>
                </c:pt>
                <c:pt idx="194">
                  <c:v>-2.2200000000000002</c:v>
                </c:pt>
                <c:pt idx="195">
                  <c:v>-2.19</c:v>
                </c:pt>
                <c:pt idx="196">
                  <c:v>-1.66</c:v>
                </c:pt>
                <c:pt idx="197">
                  <c:v>-1.59</c:v>
                </c:pt>
                <c:pt idx="198">
                  <c:v>-1.05</c:v>
                </c:pt>
                <c:pt idx="199">
                  <c:v>-0.83</c:v>
                </c:pt>
                <c:pt idx="200">
                  <c:v>-1.1299999999999999</c:v>
                </c:pt>
                <c:pt idx="201">
                  <c:v>-0.56000000000000005</c:v>
                </c:pt>
                <c:pt idx="202">
                  <c:v>-0.39</c:v>
                </c:pt>
                <c:pt idx="203">
                  <c:v>-0.09</c:v>
                </c:pt>
                <c:pt idx="204">
                  <c:v>0.6</c:v>
                </c:pt>
                <c:pt idx="205">
                  <c:v>-0.16</c:v>
                </c:pt>
                <c:pt idx="206">
                  <c:v>-3.45</c:v>
                </c:pt>
                <c:pt idx="207">
                  <c:v>7.38</c:v>
                </c:pt>
                <c:pt idx="208">
                  <c:v>10.48</c:v>
                </c:pt>
                <c:pt idx="209">
                  <c:v>13.19</c:v>
                </c:pt>
                <c:pt idx="210">
                  <c:v>-0.28999999999999998</c:v>
                </c:pt>
                <c:pt idx="211">
                  <c:v>-0.08</c:v>
                </c:pt>
                <c:pt idx="212">
                  <c:v>0.49</c:v>
                </c:pt>
                <c:pt idx="213">
                  <c:v>0.4</c:v>
                </c:pt>
                <c:pt idx="214">
                  <c:v>0.52</c:v>
                </c:pt>
                <c:pt idx="215">
                  <c:v>0.46</c:v>
                </c:pt>
                <c:pt idx="216">
                  <c:v>0.28000000000000003</c:v>
                </c:pt>
                <c:pt idx="217">
                  <c:v>1.07</c:v>
                </c:pt>
                <c:pt idx="218">
                  <c:v>1.17</c:v>
                </c:pt>
                <c:pt idx="219">
                  <c:v>1.23</c:v>
                </c:pt>
                <c:pt idx="220">
                  <c:v>0.82</c:v>
                </c:pt>
                <c:pt idx="221">
                  <c:v>-0.28000000000000003</c:v>
                </c:pt>
                <c:pt idx="222">
                  <c:v>1.06</c:v>
                </c:pt>
                <c:pt idx="223">
                  <c:v>1.46</c:v>
                </c:pt>
                <c:pt idx="224">
                  <c:v>0.86</c:v>
                </c:pt>
                <c:pt idx="225">
                  <c:v>2.15</c:v>
                </c:pt>
                <c:pt idx="226">
                  <c:v>2.33</c:v>
                </c:pt>
                <c:pt idx="227">
                  <c:v>2.1800000000000002</c:v>
                </c:pt>
                <c:pt idx="228">
                  <c:v>1.58</c:v>
                </c:pt>
                <c:pt idx="229">
                  <c:v>2.59</c:v>
                </c:pt>
                <c:pt idx="230">
                  <c:v>2.5</c:v>
                </c:pt>
                <c:pt idx="231">
                  <c:v>2.46</c:v>
                </c:pt>
                <c:pt idx="232">
                  <c:v>2.87</c:v>
                </c:pt>
                <c:pt idx="233">
                  <c:v>3.25</c:v>
                </c:pt>
                <c:pt idx="234">
                  <c:v>3.39</c:v>
                </c:pt>
                <c:pt idx="235">
                  <c:v>3.35</c:v>
                </c:pt>
                <c:pt idx="236">
                  <c:v>3.32</c:v>
                </c:pt>
                <c:pt idx="237">
                  <c:v>3.23</c:v>
                </c:pt>
                <c:pt idx="238">
                  <c:v>3.53</c:v>
                </c:pt>
                <c:pt idx="239">
                  <c:v>3.23</c:v>
                </c:pt>
                <c:pt idx="240">
                  <c:v>3.9</c:v>
                </c:pt>
                <c:pt idx="241">
                  <c:v>4.16</c:v>
                </c:pt>
                <c:pt idx="242">
                  <c:v>3.71</c:v>
                </c:pt>
                <c:pt idx="243">
                  <c:v>4.05</c:v>
                </c:pt>
                <c:pt idx="244">
                  <c:v>4.59</c:v>
                </c:pt>
                <c:pt idx="245">
                  <c:v>5.73</c:v>
                </c:pt>
                <c:pt idx="246">
                  <c:v>3.47</c:v>
                </c:pt>
                <c:pt idx="247">
                  <c:v>3.41</c:v>
                </c:pt>
                <c:pt idx="248">
                  <c:v>3.29</c:v>
                </c:pt>
                <c:pt idx="249">
                  <c:v>3.26</c:v>
                </c:pt>
                <c:pt idx="250">
                  <c:v>3.84</c:v>
                </c:pt>
                <c:pt idx="251">
                  <c:v>3</c:v>
                </c:pt>
                <c:pt idx="252">
                  <c:v>2.78</c:v>
                </c:pt>
                <c:pt idx="253">
                  <c:v>2.7</c:v>
                </c:pt>
                <c:pt idx="254">
                  <c:v>2.61</c:v>
                </c:pt>
                <c:pt idx="255">
                  <c:v>2.4</c:v>
                </c:pt>
                <c:pt idx="256">
                  <c:v>2.56</c:v>
                </c:pt>
                <c:pt idx="257">
                  <c:v>2.64</c:v>
                </c:pt>
                <c:pt idx="258">
                  <c:v>2.65</c:v>
                </c:pt>
                <c:pt idx="259">
                  <c:v>2.82</c:v>
                </c:pt>
                <c:pt idx="260">
                  <c:v>2.88</c:v>
                </c:pt>
                <c:pt idx="261">
                  <c:v>3.09</c:v>
                </c:pt>
                <c:pt idx="262">
                  <c:v>3.42</c:v>
                </c:pt>
                <c:pt idx="263">
                  <c:v>3.62</c:v>
                </c:pt>
                <c:pt idx="264">
                  <c:v>3.67</c:v>
                </c:pt>
                <c:pt idx="265">
                  <c:v>3.99</c:v>
                </c:pt>
                <c:pt idx="266">
                  <c:v>4.2300000000000004</c:v>
                </c:pt>
                <c:pt idx="267">
                  <c:v>4.1500000000000004</c:v>
                </c:pt>
                <c:pt idx="268">
                  <c:v>3.94</c:v>
                </c:pt>
                <c:pt idx="269">
                  <c:v>4.47</c:v>
                </c:pt>
                <c:pt idx="270">
                  <c:v>4.58</c:v>
                </c:pt>
                <c:pt idx="271">
                  <c:v>4.91</c:v>
                </c:pt>
                <c:pt idx="272">
                  <c:v>4.79</c:v>
                </c:pt>
                <c:pt idx="273">
                  <c:v>5.19</c:v>
                </c:pt>
                <c:pt idx="274">
                  <c:v>5.31</c:v>
                </c:pt>
                <c:pt idx="275">
                  <c:v>5.53</c:v>
                </c:pt>
                <c:pt idx="276">
                  <c:v>5.76</c:v>
                </c:pt>
                <c:pt idx="277">
                  <c:v>5.76</c:v>
                </c:pt>
                <c:pt idx="278">
                  <c:v>6.23</c:v>
                </c:pt>
                <c:pt idx="279">
                  <c:v>6.39</c:v>
                </c:pt>
                <c:pt idx="280">
                  <c:v>6.56</c:v>
                </c:pt>
                <c:pt idx="281">
                  <c:v>7.01</c:v>
                </c:pt>
                <c:pt idx="282">
                  <c:v>7.27</c:v>
                </c:pt>
                <c:pt idx="283">
                  <c:v>7.51</c:v>
                </c:pt>
                <c:pt idx="284">
                  <c:v>7.78</c:v>
                </c:pt>
                <c:pt idx="285">
                  <c:v>7.81</c:v>
                </c:pt>
                <c:pt idx="286">
                  <c:v>7.91</c:v>
                </c:pt>
                <c:pt idx="287">
                  <c:v>8.09</c:v>
                </c:pt>
                <c:pt idx="288">
                  <c:v>7.95</c:v>
                </c:pt>
                <c:pt idx="289">
                  <c:v>8</c:v>
                </c:pt>
                <c:pt idx="290">
                  <c:v>7.99</c:v>
                </c:pt>
                <c:pt idx="291">
                  <c:v>7.91</c:v>
                </c:pt>
                <c:pt idx="292">
                  <c:v>7.97</c:v>
                </c:pt>
                <c:pt idx="293">
                  <c:v>7.62</c:v>
                </c:pt>
                <c:pt idx="294">
                  <c:v>7.98</c:v>
                </c:pt>
                <c:pt idx="295">
                  <c:v>7.88</c:v>
                </c:pt>
                <c:pt idx="296">
                  <c:v>7.81</c:v>
                </c:pt>
                <c:pt idx="297">
                  <c:v>7.1</c:v>
                </c:pt>
                <c:pt idx="298">
                  <c:v>6.69</c:v>
                </c:pt>
                <c:pt idx="299">
                  <c:v>6.2</c:v>
                </c:pt>
                <c:pt idx="300">
                  <c:v>5.72</c:v>
                </c:pt>
                <c:pt idx="301">
                  <c:v>5.27</c:v>
                </c:pt>
                <c:pt idx="302">
                  <c:v>4.6500000000000004</c:v>
                </c:pt>
                <c:pt idx="303">
                  <c:v>4.04</c:v>
                </c:pt>
                <c:pt idx="304">
                  <c:v>3.36</c:v>
                </c:pt>
                <c:pt idx="305">
                  <c:v>3.06</c:v>
                </c:pt>
                <c:pt idx="306">
                  <c:v>2.63</c:v>
                </c:pt>
                <c:pt idx="307">
                  <c:v>2.16</c:v>
                </c:pt>
                <c:pt idx="308">
                  <c:v>1.77</c:v>
                </c:pt>
                <c:pt idx="309">
                  <c:v>1.35</c:v>
                </c:pt>
                <c:pt idx="310">
                  <c:v>1.29</c:v>
                </c:pt>
                <c:pt idx="311">
                  <c:v>1.37</c:v>
                </c:pt>
                <c:pt idx="312">
                  <c:v>0.25</c:v>
                </c:pt>
                <c:pt idx="313">
                  <c:v>0.08</c:v>
                </c:pt>
                <c:pt idx="314">
                  <c:v>0.86</c:v>
                </c:pt>
                <c:pt idx="315">
                  <c:v>-0.32</c:v>
                </c:pt>
                <c:pt idx="316">
                  <c:v>-0.09</c:v>
                </c:pt>
                <c:pt idx="317">
                  <c:v>-0.23</c:v>
                </c:pt>
                <c:pt idx="318">
                  <c:v>-0.69</c:v>
                </c:pt>
                <c:pt idx="319">
                  <c:v>-0.7</c:v>
                </c:pt>
                <c:pt idx="320">
                  <c:v>-0.69</c:v>
                </c:pt>
                <c:pt idx="321">
                  <c:v>0.03</c:v>
                </c:pt>
                <c:pt idx="322">
                  <c:v>-0.32</c:v>
                </c:pt>
                <c:pt idx="323">
                  <c:v>-0.11</c:v>
                </c:pt>
                <c:pt idx="324">
                  <c:v>-0.27</c:v>
                </c:pt>
                <c:pt idx="325">
                  <c:v>-0.14000000000000001</c:v>
                </c:pt>
                <c:pt idx="326">
                  <c:v>0.45</c:v>
                </c:pt>
                <c:pt idx="327">
                  <c:v>0.86</c:v>
                </c:pt>
                <c:pt idx="328">
                  <c:v>1.46</c:v>
                </c:pt>
                <c:pt idx="329">
                  <c:v>1.46</c:v>
                </c:pt>
                <c:pt idx="330">
                  <c:v>1.79</c:v>
                </c:pt>
                <c:pt idx="331">
                  <c:v>2.2599999999999998</c:v>
                </c:pt>
                <c:pt idx="332">
                  <c:v>3.34</c:v>
                </c:pt>
                <c:pt idx="333">
                  <c:v>3.93</c:v>
                </c:pt>
                <c:pt idx="334">
                  <c:v>3.94</c:v>
                </c:pt>
                <c:pt idx="335">
                  <c:v>4.0999999999999996</c:v>
                </c:pt>
                <c:pt idx="336">
                  <c:v>4.55</c:v>
                </c:pt>
                <c:pt idx="337">
                  <c:v>4.83</c:v>
                </c:pt>
                <c:pt idx="338">
                  <c:v>5.04</c:v>
                </c:pt>
                <c:pt idx="339">
                  <c:v>5.54</c:v>
                </c:pt>
                <c:pt idx="340">
                  <c:v>6.12</c:v>
                </c:pt>
                <c:pt idx="341">
                  <c:v>8.19</c:v>
                </c:pt>
                <c:pt idx="342">
                  <c:v>12.76</c:v>
                </c:pt>
                <c:pt idx="343">
                  <c:v>4.6500000000000004</c:v>
                </c:pt>
                <c:pt idx="344">
                  <c:v>4.9000000000000004</c:v>
                </c:pt>
                <c:pt idx="345">
                  <c:v>5.03</c:v>
                </c:pt>
                <c:pt idx="346">
                  <c:v>4.6900000000000004</c:v>
                </c:pt>
                <c:pt idx="347">
                  <c:v>4.53</c:v>
                </c:pt>
                <c:pt idx="348">
                  <c:v>4.3899999999999997</c:v>
                </c:pt>
                <c:pt idx="349">
                  <c:v>3.63</c:v>
                </c:pt>
                <c:pt idx="350">
                  <c:v>3.49</c:v>
                </c:pt>
                <c:pt idx="351">
                  <c:v>3.12</c:v>
                </c:pt>
                <c:pt idx="352">
                  <c:v>3.34</c:v>
                </c:pt>
                <c:pt idx="353">
                  <c:v>3.28</c:v>
                </c:pt>
                <c:pt idx="354">
                  <c:v>3.03</c:v>
                </c:pt>
                <c:pt idx="355">
                  <c:v>3.36</c:v>
                </c:pt>
                <c:pt idx="356">
                  <c:v>2.83</c:v>
                </c:pt>
                <c:pt idx="357">
                  <c:v>3.12</c:v>
                </c:pt>
                <c:pt idx="358">
                  <c:v>2.4</c:v>
                </c:pt>
                <c:pt idx="359">
                  <c:v>2.23</c:v>
                </c:pt>
                <c:pt idx="360">
                  <c:v>2.25</c:v>
                </c:pt>
                <c:pt idx="361">
                  <c:v>2.5099999999999998</c:v>
                </c:pt>
                <c:pt idx="362">
                  <c:v>2.9</c:v>
                </c:pt>
                <c:pt idx="363">
                  <c:v>1.99</c:v>
                </c:pt>
                <c:pt idx="364">
                  <c:v>3.41</c:v>
                </c:pt>
                <c:pt idx="365">
                  <c:v>1.31</c:v>
                </c:pt>
                <c:pt idx="366">
                  <c:v>1.03</c:v>
                </c:pt>
                <c:pt idx="367">
                  <c:v>1.04</c:v>
                </c:pt>
                <c:pt idx="368">
                  <c:v>0.33</c:v>
                </c:pt>
                <c:pt idx="369">
                  <c:v>-0.51</c:v>
                </c:pt>
                <c:pt idx="370">
                  <c:v>-0.7</c:v>
                </c:pt>
                <c:pt idx="371">
                  <c:v>-0.93</c:v>
                </c:pt>
                <c:pt idx="372">
                  <c:v>-1.29</c:v>
                </c:pt>
                <c:pt idx="373">
                  <c:v>-1.73</c:v>
                </c:pt>
                <c:pt idx="374">
                  <c:v>-1.93</c:v>
                </c:pt>
                <c:pt idx="375">
                  <c:v>-2.19</c:v>
                </c:pt>
                <c:pt idx="376">
                  <c:v>-2.54</c:v>
                </c:pt>
                <c:pt idx="377">
                  <c:v>-2.7</c:v>
                </c:pt>
                <c:pt idx="378">
                  <c:v>-2.86</c:v>
                </c:pt>
                <c:pt idx="379">
                  <c:v>-2.86</c:v>
                </c:pt>
                <c:pt idx="380">
                  <c:v>-2.92</c:v>
                </c:pt>
                <c:pt idx="381">
                  <c:v>-3.32</c:v>
                </c:pt>
                <c:pt idx="382">
                  <c:v>-3.04</c:v>
                </c:pt>
                <c:pt idx="383">
                  <c:v>-2.99</c:v>
                </c:pt>
                <c:pt idx="384">
                  <c:v>-1.56</c:v>
                </c:pt>
                <c:pt idx="385">
                  <c:v>-3.17</c:v>
                </c:pt>
                <c:pt idx="386">
                  <c:v>-2.97</c:v>
                </c:pt>
                <c:pt idx="387">
                  <c:v>-2.97</c:v>
                </c:pt>
                <c:pt idx="388">
                  <c:v>-2.79</c:v>
                </c:pt>
                <c:pt idx="389">
                  <c:v>-2.92</c:v>
                </c:pt>
                <c:pt idx="390">
                  <c:v>-2.89</c:v>
                </c:pt>
                <c:pt idx="391">
                  <c:v>-2.88</c:v>
                </c:pt>
                <c:pt idx="392">
                  <c:v>-2.84</c:v>
                </c:pt>
                <c:pt idx="393">
                  <c:v>-2.4300000000000002</c:v>
                </c:pt>
                <c:pt idx="394">
                  <c:v>-2.33</c:v>
                </c:pt>
                <c:pt idx="395">
                  <c:v>-2.19</c:v>
                </c:pt>
                <c:pt idx="396">
                  <c:v>-2.13</c:v>
                </c:pt>
                <c:pt idx="397">
                  <c:v>-1.42</c:v>
                </c:pt>
                <c:pt idx="398">
                  <c:v>-1.1499999999999999</c:v>
                </c:pt>
                <c:pt idx="399">
                  <c:v>-0.83</c:v>
                </c:pt>
                <c:pt idx="400">
                  <c:v>-0.63</c:v>
                </c:pt>
                <c:pt idx="401">
                  <c:v>-0.15</c:v>
                </c:pt>
                <c:pt idx="402">
                  <c:v>0.18</c:v>
                </c:pt>
                <c:pt idx="403">
                  <c:v>0.5</c:v>
                </c:pt>
                <c:pt idx="404">
                  <c:v>0.78</c:v>
                </c:pt>
                <c:pt idx="405">
                  <c:v>1.1499999999999999</c:v>
                </c:pt>
                <c:pt idx="406">
                  <c:v>1.51</c:v>
                </c:pt>
                <c:pt idx="407">
                  <c:v>1.23</c:v>
                </c:pt>
                <c:pt idx="408">
                  <c:v>2.2599999999999998</c:v>
                </c:pt>
                <c:pt idx="409">
                  <c:v>2.4</c:v>
                </c:pt>
                <c:pt idx="410">
                  <c:v>2.7</c:v>
                </c:pt>
                <c:pt idx="411">
                  <c:v>3.21</c:v>
                </c:pt>
                <c:pt idx="412">
                  <c:v>4.07</c:v>
                </c:pt>
                <c:pt idx="413">
                  <c:v>3.03</c:v>
                </c:pt>
                <c:pt idx="414">
                  <c:v>3.16</c:v>
                </c:pt>
                <c:pt idx="415">
                  <c:v>3.42</c:v>
                </c:pt>
                <c:pt idx="416">
                  <c:v>3.99</c:v>
                </c:pt>
                <c:pt idx="417">
                  <c:v>5.88</c:v>
                </c:pt>
                <c:pt idx="418">
                  <c:v>3.54</c:v>
                </c:pt>
                <c:pt idx="419">
                  <c:v>3.19</c:v>
                </c:pt>
                <c:pt idx="420">
                  <c:v>3.27</c:v>
                </c:pt>
                <c:pt idx="421">
                  <c:v>2.96</c:v>
                </c:pt>
                <c:pt idx="422">
                  <c:v>3.01</c:v>
                </c:pt>
                <c:pt idx="423">
                  <c:v>2.48</c:v>
                </c:pt>
                <c:pt idx="424">
                  <c:v>2.4700000000000002</c:v>
                </c:pt>
                <c:pt idx="425">
                  <c:v>2.87</c:v>
                </c:pt>
                <c:pt idx="426">
                  <c:v>4.57</c:v>
                </c:pt>
                <c:pt idx="427">
                  <c:v>1.27</c:v>
                </c:pt>
                <c:pt idx="428">
                  <c:v>1.03</c:v>
                </c:pt>
                <c:pt idx="429">
                  <c:v>0.37</c:v>
                </c:pt>
                <c:pt idx="430">
                  <c:v>0.1</c:v>
                </c:pt>
                <c:pt idx="431">
                  <c:v>-0.23</c:v>
                </c:pt>
                <c:pt idx="432">
                  <c:v>-0.67</c:v>
                </c:pt>
                <c:pt idx="433">
                  <c:v>1.06</c:v>
                </c:pt>
                <c:pt idx="434">
                  <c:v>-0.9</c:v>
                </c:pt>
                <c:pt idx="435">
                  <c:v>-1.38</c:v>
                </c:pt>
                <c:pt idx="436">
                  <c:v>-1.72</c:v>
                </c:pt>
                <c:pt idx="437">
                  <c:v>-1.99</c:v>
                </c:pt>
                <c:pt idx="438">
                  <c:v>-1.83</c:v>
                </c:pt>
                <c:pt idx="439">
                  <c:v>-2.31</c:v>
                </c:pt>
                <c:pt idx="440">
                  <c:v>-2.31</c:v>
                </c:pt>
                <c:pt idx="441">
                  <c:v>-2.82</c:v>
                </c:pt>
                <c:pt idx="442">
                  <c:v>-2.97</c:v>
                </c:pt>
                <c:pt idx="443">
                  <c:v>-2.89</c:v>
                </c:pt>
                <c:pt idx="444">
                  <c:v>-2.7</c:v>
                </c:pt>
                <c:pt idx="445">
                  <c:v>-2.94</c:v>
                </c:pt>
                <c:pt idx="446">
                  <c:v>-2.2599999999999998</c:v>
                </c:pt>
                <c:pt idx="447">
                  <c:v>-2.81</c:v>
                </c:pt>
                <c:pt idx="448">
                  <c:v>-2.46</c:v>
                </c:pt>
                <c:pt idx="449">
                  <c:v>-2.63</c:v>
                </c:pt>
                <c:pt idx="450">
                  <c:v>-2.5299999999999998</c:v>
                </c:pt>
                <c:pt idx="451">
                  <c:v>-2.35</c:v>
                </c:pt>
                <c:pt idx="452">
                  <c:v>-2.83</c:v>
                </c:pt>
                <c:pt idx="453">
                  <c:v>-2.42</c:v>
                </c:pt>
                <c:pt idx="454">
                  <c:v>-1.84</c:v>
                </c:pt>
                <c:pt idx="455">
                  <c:v>-1.66</c:v>
                </c:pt>
                <c:pt idx="456">
                  <c:v>-1.07</c:v>
                </c:pt>
                <c:pt idx="457">
                  <c:v>4.63</c:v>
                </c:pt>
                <c:pt idx="458">
                  <c:v>-0.62</c:v>
                </c:pt>
                <c:pt idx="459">
                  <c:v>-0.23</c:v>
                </c:pt>
                <c:pt idx="460">
                  <c:v>0.47</c:v>
                </c:pt>
                <c:pt idx="461">
                  <c:v>1.39</c:v>
                </c:pt>
                <c:pt idx="462">
                  <c:v>2.5</c:v>
                </c:pt>
                <c:pt idx="463">
                  <c:v>2.13</c:v>
                </c:pt>
                <c:pt idx="464">
                  <c:v>1.8</c:v>
                </c:pt>
                <c:pt idx="465">
                  <c:v>2.42</c:v>
                </c:pt>
                <c:pt idx="466">
                  <c:v>2.79</c:v>
                </c:pt>
                <c:pt idx="467">
                  <c:v>2.44</c:v>
                </c:pt>
                <c:pt idx="468">
                  <c:v>2.65</c:v>
                </c:pt>
                <c:pt idx="469">
                  <c:v>3.38</c:v>
                </c:pt>
                <c:pt idx="470">
                  <c:v>3.95</c:v>
                </c:pt>
                <c:pt idx="471">
                  <c:v>7.31</c:v>
                </c:pt>
                <c:pt idx="472">
                  <c:v>3.36</c:v>
                </c:pt>
                <c:pt idx="473">
                  <c:v>2.76</c:v>
                </c:pt>
                <c:pt idx="474">
                  <c:v>3.13</c:v>
                </c:pt>
                <c:pt idx="475">
                  <c:v>2.81</c:v>
                </c:pt>
                <c:pt idx="476">
                  <c:v>2.88</c:v>
                </c:pt>
                <c:pt idx="477">
                  <c:v>3.37</c:v>
                </c:pt>
                <c:pt idx="478">
                  <c:v>6.63</c:v>
                </c:pt>
                <c:pt idx="479">
                  <c:v>2.66</c:v>
                </c:pt>
                <c:pt idx="480">
                  <c:v>2.59</c:v>
                </c:pt>
                <c:pt idx="481">
                  <c:v>2.48</c:v>
                </c:pt>
                <c:pt idx="482">
                  <c:v>2.2599999999999998</c:v>
                </c:pt>
                <c:pt idx="483">
                  <c:v>2.1800000000000002</c:v>
                </c:pt>
                <c:pt idx="484">
                  <c:v>2.12</c:v>
                </c:pt>
                <c:pt idx="485">
                  <c:v>1.7</c:v>
                </c:pt>
                <c:pt idx="486">
                  <c:v>1.33</c:v>
                </c:pt>
                <c:pt idx="487">
                  <c:v>1.49</c:v>
                </c:pt>
                <c:pt idx="488">
                  <c:v>1.05</c:v>
                </c:pt>
                <c:pt idx="489">
                  <c:v>0.52</c:v>
                </c:pt>
                <c:pt idx="490">
                  <c:v>0.49</c:v>
                </c:pt>
                <c:pt idx="491">
                  <c:v>0.39</c:v>
                </c:pt>
                <c:pt idx="492">
                  <c:v>0.16</c:v>
                </c:pt>
                <c:pt idx="493">
                  <c:v>-0.02</c:v>
                </c:pt>
                <c:pt idx="494">
                  <c:v>0.15</c:v>
                </c:pt>
                <c:pt idx="495">
                  <c:v>-0.28000000000000003</c:v>
                </c:pt>
                <c:pt idx="496">
                  <c:v>-0.53</c:v>
                </c:pt>
                <c:pt idx="497">
                  <c:v>-0.38</c:v>
                </c:pt>
                <c:pt idx="498">
                  <c:v>-0.76</c:v>
                </c:pt>
                <c:pt idx="499">
                  <c:v>-0.8</c:v>
                </c:pt>
                <c:pt idx="500">
                  <c:v>-0.94</c:v>
                </c:pt>
                <c:pt idx="501">
                  <c:v>-0.89</c:v>
                </c:pt>
                <c:pt idx="502">
                  <c:v>-1.2</c:v>
                </c:pt>
                <c:pt idx="503">
                  <c:v>-1.19</c:v>
                </c:pt>
                <c:pt idx="504">
                  <c:v>-1.25</c:v>
                </c:pt>
                <c:pt idx="505">
                  <c:v>-1.39</c:v>
                </c:pt>
                <c:pt idx="506">
                  <c:v>-1.67</c:v>
                </c:pt>
                <c:pt idx="507">
                  <c:v>-1.83</c:v>
                </c:pt>
                <c:pt idx="508">
                  <c:v>-2</c:v>
                </c:pt>
                <c:pt idx="509">
                  <c:v>-2.16</c:v>
                </c:pt>
                <c:pt idx="510">
                  <c:v>-1.61</c:v>
                </c:pt>
                <c:pt idx="511">
                  <c:v>-1.91</c:v>
                </c:pt>
                <c:pt idx="512">
                  <c:v>-1.43</c:v>
                </c:pt>
                <c:pt idx="513">
                  <c:v>-1.4</c:v>
                </c:pt>
                <c:pt idx="514">
                  <c:v>-1.28</c:v>
                </c:pt>
                <c:pt idx="515">
                  <c:v>-0.95</c:v>
                </c:pt>
                <c:pt idx="516">
                  <c:v>-1.08</c:v>
                </c:pt>
                <c:pt idx="517">
                  <c:v>-0.54</c:v>
                </c:pt>
                <c:pt idx="518">
                  <c:v>-0.41</c:v>
                </c:pt>
                <c:pt idx="519">
                  <c:v>-0.35</c:v>
                </c:pt>
                <c:pt idx="520">
                  <c:v>-0.32</c:v>
                </c:pt>
                <c:pt idx="521">
                  <c:v>-0.2</c:v>
                </c:pt>
                <c:pt idx="522">
                  <c:v>0.32</c:v>
                </c:pt>
                <c:pt idx="523">
                  <c:v>-0.08</c:v>
                </c:pt>
                <c:pt idx="524">
                  <c:v>0.77</c:v>
                </c:pt>
                <c:pt idx="525">
                  <c:v>0.71</c:v>
                </c:pt>
                <c:pt idx="526">
                  <c:v>1.1399999999999999</c:v>
                </c:pt>
                <c:pt idx="527">
                  <c:v>0.66</c:v>
                </c:pt>
                <c:pt idx="528">
                  <c:v>0.9</c:v>
                </c:pt>
                <c:pt idx="529">
                  <c:v>2.21</c:v>
                </c:pt>
                <c:pt idx="530">
                  <c:v>1.07</c:v>
                </c:pt>
                <c:pt idx="531">
                  <c:v>1.01</c:v>
                </c:pt>
                <c:pt idx="532">
                  <c:v>1.5</c:v>
                </c:pt>
                <c:pt idx="533">
                  <c:v>1.37</c:v>
                </c:pt>
                <c:pt idx="534">
                  <c:v>1.43</c:v>
                </c:pt>
                <c:pt idx="535">
                  <c:v>1.68</c:v>
                </c:pt>
                <c:pt idx="536">
                  <c:v>1.43</c:v>
                </c:pt>
                <c:pt idx="537">
                  <c:v>1.6</c:v>
                </c:pt>
                <c:pt idx="538">
                  <c:v>1.36</c:v>
                </c:pt>
                <c:pt idx="539">
                  <c:v>1.1499999999999999</c:v>
                </c:pt>
                <c:pt idx="540">
                  <c:v>1.1200000000000001</c:v>
                </c:pt>
                <c:pt idx="541">
                  <c:v>0.27</c:v>
                </c:pt>
                <c:pt idx="542">
                  <c:v>0.73</c:v>
                </c:pt>
                <c:pt idx="543">
                  <c:v>0.3</c:v>
                </c:pt>
                <c:pt idx="544">
                  <c:v>-0.06</c:v>
                </c:pt>
                <c:pt idx="545">
                  <c:v>0.18</c:v>
                </c:pt>
                <c:pt idx="546">
                  <c:v>-0.78</c:v>
                </c:pt>
                <c:pt idx="547">
                  <c:v>-1.1299999999999999</c:v>
                </c:pt>
                <c:pt idx="548">
                  <c:v>-1.45</c:v>
                </c:pt>
                <c:pt idx="549">
                  <c:v>-1.71</c:v>
                </c:pt>
                <c:pt idx="550">
                  <c:v>-1.95</c:v>
                </c:pt>
                <c:pt idx="551">
                  <c:v>-2.5299999999999998</c:v>
                </c:pt>
                <c:pt idx="552">
                  <c:v>-2.92</c:v>
                </c:pt>
                <c:pt idx="553">
                  <c:v>-3.15</c:v>
                </c:pt>
                <c:pt idx="554">
                  <c:v>-3.02</c:v>
                </c:pt>
                <c:pt idx="555">
                  <c:v>-3.47</c:v>
                </c:pt>
                <c:pt idx="556">
                  <c:v>-3.23</c:v>
                </c:pt>
                <c:pt idx="557">
                  <c:v>-3.96</c:v>
                </c:pt>
                <c:pt idx="558">
                  <c:v>-3.86</c:v>
                </c:pt>
                <c:pt idx="559">
                  <c:v>-3.92</c:v>
                </c:pt>
                <c:pt idx="560">
                  <c:v>-3.98</c:v>
                </c:pt>
                <c:pt idx="561">
                  <c:v>-3.9</c:v>
                </c:pt>
                <c:pt idx="562">
                  <c:v>-3.89</c:v>
                </c:pt>
                <c:pt idx="563">
                  <c:v>-3.62</c:v>
                </c:pt>
                <c:pt idx="564">
                  <c:v>-4.33</c:v>
                </c:pt>
                <c:pt idx="565">
                  <c:v>-4.6100000000000003</c:v>
                </c:pt>
                <c:pt idx="566">
                  <c:v>-4.24</c:v>
                </c:pt>
                <c:pt idx="567">
                  <c:v>-3.67</c:v>
                </c:pt>
                <c:pt idx="568">
                  <c:v>-3.86</c:v>
                </c:pt>
                <c:pt idx="569">
                  <c:v>-3.81</c:v>
                </c:pt>
                <c:pt idx="570">
                  <c:v>-4.04</c:v>
                </c:pt>
                <c:pt idx="571">
                  <c:v>-4.3099999999999996</c:v>
                </c:pt>
                <c:pt idx="572">
                  <c:v>-3.85</c:v>
                </c:pt>
                <c:pt idx="573">
                  <c:v>-4.4800000000000004</c:v>
                </c:pt>
                <c:pt idx="574">
                  <c:v>-3.1</c:v>
                </c:pt>
                <c:pt idx="575">
                  <c:v>-2.95</c:v>
                </c:pt>
                <c:pt idx="576">
                  <c:v>-3.67</c:v>
                </c:pt>
                <c:pt idx="577">
                  <c:v>-4.34</c:v>
                </c:pt>
                <c:pt idx="578">
                  <c:v>-4.2300000000000004</c:v>
                </c:pt>
                <c:pt idx="579">
                  <c:v>-4.32</c:v>
                </c:pt>
                <c:pt idx="580">
                  <c:v>-4.38</c:v>
                </c:pt>
                <c:pt idx="581">
                  <c:v>-4.63</c:v>
                </c:pt>
                <c:pt idx="582">
                  <c:v>-4.41</c:v>
                </c:pt>
                <c:pt idx="583">
                  <c:v>-4.54</c:v>
                </c:pt>
                <c:pt idx="584">
                  <c:v>-4.1900000000000004</c:v>
                </c:pt>
                <c:pt idx="585">
                  <c:v>-4.12</c:v>
                </c:pt>
                <c:pt idx="586">
                  <c:v>-4.0199999999999996</c:v>
                </c:pt>
                <c:pt idx="587">
                  <c:v>-4.04</c:v>
                </c:pt>
                <c:pt idx="588">
                  <c:v>-4</c:v>
                </c:pt>
                <c:pt idx="589">
                  <c:v>-6.4</c:v>
                </c:pt>
                <c:pt idx="590">
                  <c:v>-4.58</c:v>
                </c:pt>
                <c:pt idx="591">
                  <c:v>-4.66</c:v>
                </c:pt>
                <c:pt idx="592">
                  <c:v>-4.4800000000000004</c:v>
                </c:pt>
                <c:pt idx="593">
                  <c:v>-4.4000000000000004</c:v>
                </c:pt>
                <c:pt idx="594">
                  <c:v>-4.41</c:v>
                </c:pt>
                <c:pt idx="595">
                  <c:v>-4.54</c:v>
                </c:pt>
                <c:pt idx="596">
                  <c:v>-3.95</c:v>
                </c:pt>
                <c:pt idx="597">
                  <c:v>-3.84</c:v>
                </c:pt>
                <c:pt idx="598">
                  <c:v>-3.58</c:v>
                </c:pt>
                <c:pt idx="599">
                  <c:v>-3.57</c:v>
                </c:pt>
                <c:pt idx="600">
                  <c:v>-3.18</c:v>
                </c:pt>
                <c:pt idx="601">
                  <c:v>-3.17</c:v>
                </c:pt>
                <c:pt idx="602">
                  <c:v>-2.76</c:v>
                </c:pt>
                <c:pt idx="603">
                  <c:v>-2.2599999999999998</c:v>
                </c:pt>
                <c:pt idx="604">
                  <c:v>-2.1800000000000002</c:v>
                </c:pt>
                <c:pt idx="605">
                  <c:v>-1.89</c:v>
                </c:pt>
                <c:pt idx="606">
                  <c:v>-1.51</c:v>
                </c:pt>
                <c:pt idx="607">
                  <c:v>-1.54</c:v>
                </c:pt>
                <c:pt idx="608">
                  <c:v>-1.41</c:v>
                </c:pt>
                <c:pt idx="609">
                  <c:v>-1.24</c:v>
                </c:pt>
                <c:pt idx="610">
                  <c:v>-0.49</c:v>
                </c:pt>
                <c:pt idx="611">
                  <c:v>-0.49</c:v>
                </c:pt>
                <c:pt idx="612">
                  <c:v>0.87</c:v>
                </c:pt>
                <c:pt idx="613">
                  <c:v>7.0000000000000007E-2</c:v>
                </c:pt>
                <c:pt idx="614">
                  <c:v>-0.16</c:v>
                </c:pt>
                <c:pt idx="615">
                  <c:v>-0.28999999999999998</c:v>
                </c:pt>
                <c:pt idx="616">
                  <c:v>0.14000000000000001</c:v>
                </c:pt>
                <c:pt idx="617">
                  <c:v>0.21</c:v>
                </c:pt>
                <c:pt idx="618">
                  <c:v>0.61</c:v>
                </c:pt>
                <c:pt idx="619">
                  <c:v>0.81</c:v>
                </c:pt>
                <c:pt idx="620">
                  <c:v>1.39</c:v>
                </c:pt>
                <c:pt idx="621">
                  <c:v>1.64</c:v>
                </c:pt>
                <c:pt idx="622">
                  <c:v>1.36</c:v>
                </c:pt>
                <c:pt idx="623">
                  <c:v>1.5</c:v>
                </c:pt>
                <c:pt idx="624">
                  <c:v>1.55</c:v>
                </c:pt>
                <c:pt idx="625">
                  <c:v>1.64</c:v>
                </c:pt>
                <c:pt idx="626">
                  <c:v>2.58</c:v>
                </c:pt>
                <c:pt idx="627">
                  <c:v>2.93</c:v>
                </c:pt>
                <c:pt idx="628">
                  <c:v>1.74</c:v>
                </c:pt>
                <c:pt idx="629">
                  <c:v>1.81</c:v>
                </c:pt>
                <c:pt idx="630">
                  <c:v>1.38</c:v>
                </c:pt>
                <c:pt idx="631">
                  <c:v>1.26</c:v>
                </c:pt>
                <c:pt idx="632">
                  <c:v>1.04</c:v>
                </c:pt>
                <c:pt idx="633">
                  <c:v>0.78</c:v>
                </c:pt>
                <c:pt idx="634">
                  <c:v>0.32</c:v>
                </c:pt>
                <c:pt idx="635">
                  <c:v>0.36</c:v>
                </c:pt>
                <c:pt idx="636">
                  <c:v>0.19</c:v>
                </c:pt>
                <c:pt idx="637">
                  <c:v>0.12</c:v>
                </c:pt>
                <c:pt idx="638">
                  <c:v>-0.11</c:v>
                </c:pt>
                <c:pt idx="639">
                  <c:v>-0.18</c:v>
                </c:pt>
                <c:pt idx="640">
                  <c:v>-0.04</c:v>
                </c:pt>
                <c:pt idx="641">
                  <c:v>-0.02</c:v>
                </c:pt>
                <c:pt idx="642">
                  <c:v>-0.34</c:v>
                </c:pt>
                <c:pt idx="643">
                  <c:v>-0.56000000000000005</c:v>
                </c:pt>
                <c:pt idx="644">
                  <c:v>-0.7</c:v>
                </c:pt>
                <c:pt idx="645">
                  <c:v>-0.76</c:v>
                </c:pt>
                <c:pt idx="646">
                  <c:v>-0.97</c:v>
                </c:pt>
                <c:pt idx="647">
                  <c:v>-1.3</c:v>
                </c:pt>
                <c:pt idx="648">
                  <c:v>-1.17</c:v>
                </c:pt>
                <c:pt idx="649">
                  <c:v>-1.04</c:v>
                </c:pt>
                <c:pt idx="650">
                  <c:v>-3.82</c:v>
                </c:pt>
                <c:pt idx="651">
                  <c:v>-5.07</c:v>
                </c:pt>
                <c:pt idx="652">
                  <c:v>-5</c:v>
                </c:pt>
                <c:pt idx="653">
                  <c:v>-1.53</c:v>
                </c:pt>
                <c:pt idx="654">
                  <c:v>-1.85</c:v>
                </c:pt>
                <c:pt idx="655">
                  <c:v>-2.2200000000000002</c:v>
                </c:pt>
                <c:pt idx="656">
                  <c:v>-1.24</c:v>
                </c:pt>
                <c:pt idx="657">
                  <c:v>-1.06</c:v>
                </c:pt>
                <c:pt idx="658">
                  <c:v>-0.98</c:v>
                </c:pt>
                <c:pt idx="659">
                  <c:v>-1</c:v>
                </c:pt>
                <c:pt idx="660">
                  <c:v>-1.54</c:v>
                </c:pt>
                <c:pt idx="661">
                  <c:v>-1.08</c:v>
                </c:pt>
                <c:pt idx="662">
                  <c:v>-0.39</c:v>
                </c:pt>
                <c:pt idx="663">
                  <c:v>-0.31</c:v>
                </c:pt>
                <c:pt idx="664">
                  <c:v>0.01</c:v>
                </c:pt>
                <c:pt idx="665">
                  <c:v>0.51</c:v>
                </c:pt>
                <c:pt idx="666">
                  <c:v>0.41</c:v>
                </c:pt>
                <c:pt idx="667">
                  <c:v>-7.0000000000000007E-2</c:v>
                </c:pt>
                <c:pt idx="668">
                  <c:v>0.52</c:v>
                </c:pt>
                <c:pt idx="669">
                  <c:v>1.01</c:v>
                </c:pt>
                <c:pt idx="670">
                  <c:v>1.35</c:v>
                </c:pt>
                <c:pt idx="671">
                  <c:v>1.28</c:v>
                </c:pt>
                <c:pt idx="672">
                  <c:v>1.37</c:v>
                </c:pt>
                <c:pt idx="673">
                  <c:v>1.28</c:v>
                </c:pt>
                <c:pt idx="674">
                  <c:v>1.65</c:v>
                </c:pt>
                <c:pt idx="675">
                  <c:v>1.73</c:v>
                </c:pt>
                <c:pt idx="676">
                  <c:v>1.9</c:v>
                </c:pt>
                <c:pt idx="677">
                  <c:v>1.86</c:v>
                </c:pt>
                <c:pt idx="678">
                  <c:v>1.87</c:v>
                </c:pt>
                <c:pt idx="679">
                  <c:v>2.2599999999999998</c:v>
                </c:pt>
                <c:pt idx="680">
                  <c:v>2.19</c:v>
                </c:pt>
                <c:pt idx="681">
                  <c:v>2.3199999999999998</c:v>
                </c:pt>
                <c:pt idx="682">
                  <c:v>2.96</c:v>
                </c:pt>
                <c:pt idx="683">
                  <c:v>4.67</c:v>
                </c:pt>
                <c:pt idx="684">
                  <c:v>7.66</c:v>
                </c:pt>
                <c:pt idx="685">
                  <c:v>11.78</c:v>
                </c:pt>
                <c:pt idx="686">
                  <c:v>13.9</c:v>
                </c:pt>
                <c:pt idx="687">
                  <c:v>2.67</c:v>
                </c:pt>
                <c:pt idx="688">
                  <c:v>2.4</c:v>
                </c:pt>
                <c:pt idx="689">
                  <c:v>2.77</c:v>
                </c:pt>
                <c:pt idx="690">
                  <c:v>2.4300000000000002</c:v>
                </c:pt>
                <c:pt idx="691">
                  <c:v>2.74</c:v>
                </c:pt>
                <c:pt idx="692">
                  <c:v>2.58</c:v>
                </c:pt>
                <c:pt idx="693">
                  <c:v>2.85</c:v>
                </c:pt>
                <c:pt idx="694">
                  <c:v>2.78</c:v>
                </c:pt>
                <c:pt idx="695">
                  <c:v>3.09</c:v>
                </c:pt>
                <c:pt idx="696">
                  <c:v>3.19</c:v>
                </c:pt>
                <c:pt idx="697">
                  <c:v>3.19</c:v>
                </c:pt>
                <c:pt idx="698">
                  <c:v>2.87</c:v>
                </c:pt>
                <c:pt idx="699">
                  <c:v>2.37</c:v>
                </c:pt>
                <c:pt idx="700">
                  <c:v>2.2000000000000002</c:v>
                </c:pt>
                <c:pt idx="701">
                  <c:v>2.13</c:v>
                </c:pt>
                <c:pt idx="702">
                  <c:v>2.0099999999999998</c:v>
                </c:pt>
                <c:pt idx="703">
                  <c:v>2.34</c:v>
                </c:pt>
                <c:pt idx="704">
                  <c:v>1.1000000000000001</c:v>
                </c:pt>
                <c:pt idx="705">
                  <c:v>0.62</c:v>
                </c:pt>
                <c:pt idx="706">
                  <c:v>0.26</c:v>
                </c:pt>
                <c:pt idx="707">
                  <c:v>0.01</c:v>
                </c:pt>
                <c:pt idx="708">
                  <c:v>1.22</c:v>
                </c:pt>
                <c:pt idx="709">
                  <c:v>-0.66</c:v>
                </c:pt>
                <c:pt idx="710">
                  <c:v>-0.95</c:v>
                </c:pt>
                <c:pt idx="711">
                  <c:v>0.24</c:v>
                </c:pt>
                <c:pt idx="712">
                  <c:v>-1.59</c:v>
                </c:pt>
                <c:pt idx="713">
                  <c:v>-1.75</c:v>
                </c:pt>
                <c:pt idx="714">
                  <c:v>-1.87</c:v>
                </c:pt>
                <c:pt idx="715">
                  <c:v>-2.1800000000000002</c:v>
                </c:pt>
                <c:pt idx="716">
                  <c:v>-2.63</c:v>
                </c:pt>
                <c:pt idx="717">
                  <c:v>-2.54</c:v>
                </c:pt>
                <c:pt idx="718">
                  <c:v>-3.25</c:v>
                </c:pt>
                <c:pt idx="719">
                  <c:v>-3.76</c:v>
                </c:pt>
                <c:pt idx="720">
                  <c:v>-4.0599999999999996</c:v>
                </c:pt>
                <c:pt idx="721">
                  <c:v>-4.3899999999999997</c:v>
                </c:pt>
                <c:pt idx="722">
                  <c:v>-4.54</c:v>
                </c:pt>
                <c:pt idx="723">
                  <c:v>-4.8</c:v>
                </c:pt>
                <c:pt idx="724">
                  <c:v>-4.42</c:v>
                </c:pt>
                <c:pt idx="725">
                  <c:v>-1.62</c:v>
                </c:pt>
                <c:pt idx="726">
                  <c:v>0.32</c:v>
                </c:pt>
                <c:pt idx="727">
                  <c:v>-5.83</c:v>
                </c:pt>
                <c:pt idx="728">
                  <c:v>-5.32</c:v>
                </c:pt>
                <c:pt idx="729">
                  <c:v>-5.64</c:v>
                </c:pt>
                <c:pt idx="730">
                  <c:v>-6.12</c:v>
                </c:pt>
                <c:pt idx="731">
                  <c:v>-5.94</c:v>
                </c:pt>
                <c:pt idx="732">
                  <c:v>-6.1</c:v>
                </c:pt>
                <c:pt idx="733">
                  <c:v>-6.69</c:v>
                </c:pt>
                <c:pt idx="734">
                  <c:v>-6.97</c:v>
                </c:pt>
                <c:pt idx="735">
                  <c:v>-5.28</c:v>
                </c:pt>
                <c:pt idx="736">
                  <c:v>-5.12</c:v>
                </c:pt>
                <c:pt idx="737">
                  <c:v>-5.39</c:v>
                </c:pt>
                <c:pt idx="738">
                  <c:v>-5.69</c:v>
                </c:pt>
                <c:pt idx="739">
                  <c:v>-4.96</c:v>
                </c:pt>
                <c:pt idx="740">
                  <c:v>-4.3600000000000003</c:v>
                </c:pt>
                <c:pt idx="741">
                  <c:v>-3.83</c:v>
                </c:pt>
                <c:pt idx="742">
                  <c:v>-3.84</c:v>
                </c:pt>
                <c:pt idx="743">
                  <c:v>-3.2</c:v>
                </c:pt>
                <c:pt idx="744">
                  <c:v>-3.06</c:v>
                </c:pt>
                <c:pt idx="745">
                  <c:v>-2.2400000000000002</c:v>
                </c:pt>
                <c:pt idx="746">
                  <c:v>-2.4900000000000002</c:v>
                </c:pt>
                <c:pt idx="747">
                  <c:v>-2.11</c:v>
                </c:pt>
                <c:pt idx="748">
                  <c:v>-1.41</c:v>
                </c:pt>
                <c:pt idx="749">
                  <c:v>-1.2</c:v>
                </c:pt>
                <c:pt idx="750">
                  <c:v>-0.8</c:v>
                </c:pt>
                <c:pt idx="751">
                  <c:v>-2.16</c:v>
                </c:pt>
                <c:pt idx="752">
                  <c:v>-0.48</c:v>
                </c:pt>
                <c:pt idx="753">
                  <c:v>-0.15</c:v>
                </c:pt>
                <c:pt idx="754">
                  <c:v>-0.04</c:v>
                </c:pt>
                <c:pt idx="755">
                  <c:v>0.41</c:v>
                </c:pt>
                <c:pt idx="756">
                  <c:v>0.43</c:v>
                </c:pt>
                <c:pt idx="757">
                  <c:v>0.38</c:v>
                </c:pt>
                <c:pt idx="758">
                  <c:v>0.48</c:v>
                </c:pt>
                <c:pt idx="759">
                  <c:v>0.39</c:v>
                </c:pt>
                <c:pt idx="760">
                  <c:v>0.27</c:v>
                </c:pt>
                <c:pt idx="761">
                  <c:v>-0.33</c:v>
                </c:pt>
                <c:pt idx="762">
                  <c:v>-0.33</c:v>
                </c:pt>
                <c:pt idx="763">
                  <c:v>-0.12</c:v>
                </c:pt>
                <c:pt idx="764">
                  <c:v>-0.39</c:v>
                </c:pt>
                <c:pt idx="765">
                  <c:v>-0.19</c:v>
                </c:pt>
                <c:pt idx="766">
                  <c:v>-0.1</c:v>
                </c:pt>
                <c:pt idx="767">
                  <c:v>-0.39</c:v>
                </c:pt>
                <c:pt idx="768">
                  <c:v>-0.66</c:v>
                </c:pt>
                <c:pt idx="769">
                  <c:v>-0.53</c:v>
                </c:pt>
                <c:pt idx="770">
                  <c:v>-0.38</c:v>
                </c:pt>
                <c:pt idx="771">
                  <c:v>0.11</c:v>
                </c:pt>
                <c:pt idx="772">
                  <c:v>-0.21</c:v>
                </c:pt>
                <c:pt idx="773">
                  <c:v>0.14000000000000001</c:v>
                </c:pt>
                <c:pt idx="774">
                  <c:v>0.22</c:v>
                </c:pt>
                <c:pt idx="775">
                  <c:v>0.51</c:v>
                </c:pt>
                <c:pt idx="776">
                  <c:v>0.45</c:v>
                </c:pt>
                <c:pt idx="777">
                  <c:v>0.26</c:v>
                </c:pt>
                <c:pt idx="778">
                  <c:v>0.86</c:v>
                </c:pt>
                <c:pt idx="779">
                  <c:v>1.43</c:v>
                </c:pt>
                <c:pt idx="780">
                  <c:v>2.66</c:v>
                </c:pt>
                <c:pt idx="781">
                  <c:v>7.69</c:v>
                </c:pt>
                <c:pt idx="782">
                  <c:v>1.76</c:v>
                </c:pt>
                <c:pt idx="783">
                  <c:v>1.37</c:v>
                </c:pt>
                <c:pt idx="784">
                  <c:v>1.45</c:v>
                </c:pt>
                <c:pt idx="785">
                  <c:v>1.87</c:v>
                </c:pt>
                <c:pt idx="786">
                  <c:v>1.89</c:v>
                </c:pt>
                <c:pt idx="787">
                  <c:v>2.0299999999999998</c:v>
                </c:pt>
                <c:pt idx="788">
                  <c:v>1.89</c:v>
                </c:pt>
                <c:pt idx="789">
                  <c:v>1.91</c:v>
                </c:pt>
                <c:pt idx="790">
                  <c:v>1.81</c:v>
                </c:pt>
                <c:pt idx="791">
                  <c:v>2.0099999999999998</c:v>
                </c:pt>
                <c:pt idx="792">
                  <c:v>1.72</c:v>
                </c:pt>
                <c:pt idx="793">
                  <c:v>1.65</c:v>
                </c:pt>
                <c:pt idx="794">
                  <c:v>1.71</c:v>
                </c:pt>
                <c:pt idx="795">
                  <c:v>1.37</c:v>
                </c:pt>
                <c:pt idx="796">
                  <c:v>1.44</c:v>
                </c:pt>
                <c:pt idx="797">
                  <c:v>1.61</c:v>
                </c:pt>
                <c:pt idx="798">
                  <c:v>1.72</c:v>
                </c:pt>
                <c:pt idx="799">
                  <c:v>1.68</c:v>
                </c:pt>
                <c:pt idx="800">
                  <c:v>2.0699999999999998</c:v>
                </c:pt>
                <c:pt idx="801">
                  <c:v>2.2599999999999998</c:v>
                </c:pt>
                <c:pt idx="802">
                  <c:v>2.57</c:v>
                </c:pt>
                <c:pt idx="803">
                  <c:v>2.6</c:v>
                </c:pt>
                <c:pt idx="804">
                  <c:v>2.67</c:v>
                </c:pt>
                <c:pt idx="805">
                  <c:v>2.96</c:v>
                </c:pt>
                <c:pt idx="806">
                  <c:v>3.19</c:v>
                </c:pt>
                <c:pt idx="807">
                  <c:v>2.99</c:v>
                </c:pt>
                <c:pt idx="808">
                  <c:v>3.26</c:v>
                </c:pt>
                <c:pt idx="809">
                  <c:v>3.32</c:v>
                </c:pt>
                <c:pt idx="810">
                  <c:v>3.7</c:v>
                </c:pt>
                <c:pt idx="811">
                  <c:v>3.78</c:v>
                </c:pt>
                <c:pt idx="812">
                  <c:v>4.08</c:v>
                </c:pt>
                <c:pt idx="813">
                  <c:v>4.0199999999999996</c:v>
                </c:pt>
                <c:pt idx="814">
                  <c:v>4.22</c:v>
                </c:pt>
                <c:pt idx="815">
                  <c:v>5.36</c:v>
                </c:pt>
                <c:pt idx="816">
                  <c:v>4.54</c:v>
                </c:pt>
                <c:pt idx="817">
                  <c:v>4.05</c:v>
                </c:pt>
                <c:pt idx="818">
                  <c:v>4.2300000000000004</c:v>
                </c:pt>
                <c:pt idx="819">
                  <c:v>3.82</c:v>
                </c:pt>
                <c:pt idx="820">
                  <c:v>3.5</c:v>
                </c:pt>
                <c:pt idx="821">
                  <c:v>3.6</c:v>
                </c:pt>
                <c:pt idx="822">
                  <c:v>4.1500000000000004</c:v>
                </c:pt>
                <c:pt idx="823">
                  <c:v>4.17</c:v>
                </c:pt>
                <c:pt idx="824">
                  <c:v>4.26</c:v>
                </c:pt>
                <c:pt idx="825">
                  <c:v>3.85</c:v>
                </c:pt>
                <c:pt idx="826">
                  <c:v>3.31</c:v>
                </c:pt>
                <c:pt idx="827">
                  <c:v>3.7</c:v>
                </c:pt>
                <c:pt idx="828">
                  <c:v>3.66</c:v>
                </c:pt>
                <c:pt idx="829">
                  <c:v>3.76</c:v>
                </c:pt>
                <c:pt idx="830">
                  <c:v>3.56</c:v>
                </c:pt>
                <c:pt idx="831">
                  <c:v>3.22</c:v>
                </c:pt>
                <c:pt idx="832">
                  <c:v>3.55</c:v>
                </c:pt>
                <c:pt idx="833">
                  <c:v>3.32</c:v>
                </c:pt>
                <c:pt idx="834">
                  <c:v>3.34</c:v>
                </c:pt>
                <c:pt idx="835">
                  <c:v>4.0199999999999996</c:v>
                </c:pt>
                <c:pt idx="836">
                  <c:v>2.52</c:v>
                </c:pt>
                <c:pt idx="837">
                  <c:v>2.21</c:v>
                </c:pt>
                <c:pt idx="838">
                  <c:v>1.81</c:v>
                </c:pt>
                <c:pt idx="839">
                  <c:v>1.67</c:v>
                </c:pt>
                <c:pt idx="840">
                  <c:v>0.89</c:v>
                </c:pt>
                <c:pt idx="841">
                  <c:v>0.87</c:v>
                </c:pt>
                <c:pt idx="842">
                  <c:v>0.75</c:v>
                </c:pt>
                <c:pt idx="843">
                  <c:v>0.56000000000000005</c:v>
                </c:pt>
                <c:pt idx="844">
                  <c:v>0.33</c:v>
                </c:pt>
                <c:pt idx="845">
                  <c:v>0.24</c:v>
                </c:pt>
                <c:pt idx="846">
                  <c:v>7.0000000000000007E-2</c:v>
                </c:pt>
                <c:pt idx="847">
                  <c:v>-0.34</c:v>
                </c:pt>
                <c:pt idx="848">
                  <c:v>-0.69</c:v>
                </c:pt>
                <c:pt idx="849">
                  <c:v>-0.9</c:v>
                </c:pt>
                <c:pt idx="850">
                  <c:v>-1.22</c:v>
                </c:pt>
                <c:pt idx="851">
                  <c:v>-0.85</c:v>
                </c:pt>
                <c:pt idx="852">
                  <c:v>-2.23</c:v>
                </c:pt>
                <c:pt idx="853">
                  <c:v>-2.14</c:v>
                </c:pt>
                <c:pt idx="854">
                  <c:v>-2.29</c:v>
                </c:pt>
                <c:pt idx="855">
                  <c:v>-2.5099999999999998</c:v>
                </c:pt>
                <c:pt idx="856">
                  <c:v>-2.54</c:v>
                </c:pt>
                <c:pt idx="857">
                  <c:v>-2.64</c:v>
                </c:pt>
                <c:pt idx="858">
                  <c:v>-2.78</c:v>
                </c:pt>
                <c:pt idx="859">
                  <c:v>-3.13</c:v>
                </c:pt>
                <c:pt idx="860">
                  <c:v>-2.91</c:v>
                </c:pt>
                <c:pt idx="861">
                  <c:v>-2.87</c:v>
                </c:pt>
                <c:pt idx="862">
                  <c:v>-3.3</c:v>
                </c:pt>
                <c:pt idx="863">
                  <c:v>-3.23</c:v>
                </c:pt>
                <c:pt idx="864">
                  <c:v>-3.37</c:v>
                </c:pt>
                <c:pt idx="865">
                  <c:v>-3.36</c:v>
                </c:pt>
                <c:pt idx="866">
                  <c:v>-3.22</c:v>
                </c:pt>
                <c:pt idx="867">
                  <c:v>-3.17</c:v>
                </c:pt>
                <c:pt idx="868">
                  <c:v>-3.14</c:v>
                </c:pt>
                <c:pt idx="869">
                  <c:v>-3.32</c:v>
                </c:pt>
                <c:pt idx="870">
                  <c:v>-3.17</c:v>
                </c:pt>
                <c:pt idx="871">
                  <c:v>-3.14</c:v>
                </c:pt>
                <c:pt idx="872">
                  <c:v>-3.12</c:v>
                </c:pt>
                <c:pt idx="873">
                  <c:v>-3.06</c:v>
                </c:pt>
                <c:pt idx="874">
                  <c:v>-2.95</c:v>
                </c:pt>
                <c:pt idx="875">
                  <c:v>-3.05</c:v>
                </c:pt>
                <c:pt idx="876">
                  <c:v>-3.06</c:v>
                </c:pt>
                <c:pt idx="877">
                  <c:v>-2.73</c:v>
                </c:pt>
                <c:pt idx="878">
                  <c:v>-2.66</c:v>
                </c:pt>
                <c:pt idx="879">
                  <c:v>-2.4</c:v>
                </c:pt>
                <c:pt idx="880">
                  <c:v>-2.19</c:v>
                </c:pt>
                <c:pt idx="881">
                  <c:v>-2.12</c:v>
                </c:pt>
                <c:pt idx="882">
                  <c:v>-2.0299999999999998</c:v>
                </c:pt>
                <c:pt idx="883">
                  <c:v>-2.2999999999999998</c:v>
                </c:pt>
                <c:pt idx="884">
                  <c:v>-1.66</c:v>
                </c:pt>
                <c:pt idx="885">
                  <c:v>-0.97</c:v>
                </c:pt>
                <c:pt idx="886">
                  <c:v>-0.69</c:v>
                </c:pt>
                <c:pt idx="887">
                  <c:v>-0.41</c:v>
                </c:pt>
                <c:pt idx="888">
                  <c:v>-0.39</c:v>
                </c:pt>
                <c:pt idx="889">
                  <c:v>-0.1</c:v>
                </c:pt>
                <c:pt idx="890">
                  <c:v>-0.01</c:v>
                </c:pt>
                <c:pt idx="891">
                  <c:v>0.08</c:v>
                </c:pt>
                <c:pt idx="892">
                  <c:v>-0.14000000000000001</c:v>
                </c:pt>
                <c:pt idx="893">
                  <c:v>0.09</c:v>
                </c:pt>
                <c:pt idx="894">
                  <c:v>0.02</c:v>
                </c:pt>
                <c:pt idx="895">
                  <c:v>0.3</c:v>
                </c:pt>
                <c:pt idx="896">
                  <c:v>-0.11</c:v>
                </c:pt>
                <c:pt idx="897">
                  <c:v>-0.59</c:v>
                </c:pt>
                <c:pt idx="898">
                  <c:v>0.16</c:v>
                </c:pt>
                <c:pt idx="899">
                  <c:v>0.52</c:v>
                </c:pt>
                <c:pt idx="900">
                  <c:v>0.49</c:v>
                </c:pt>
                <c:pt idx="901">
                  <c:v>0.66</c:v>
                </c:pt>
                <c:pt idx="902">
                  <c:v>0.82</c:v>
                </c:pt>
                <c:pt idx="903">
                  <c:v>1.84</c:v>
                </c:pt>
                <c:pt idx="904">
                  <c:v>1.24</c:v>
                </c:pt>
                <c:pt idx="905">
                  <c:v>1.4</c:v>
                </c:pt>
                <c:pt idx="906">
                  <c:v>1.66</c:v>
                </c:pt>
                <c:pt idx="907">
                  <c:v>2.09</c:v>
                </c:pt>
                <c:pt idx="908">
                  <c:v>2.4300000000000002</c:v>
                </c:pt>
                <c:pt idx="909">
                  <c:v>2.76</c:v>
                </c:pt>
                <c:pt idx="910">
                  <c:v>2.85</c:v>
                </c:pt>
                <c:pt idx="911">
                  <c:v>3.24</c:v>
                </c:pt>
                <c:pt idx="912">
                  <c:v>3.17</c:v>
                </c:pt>
                <c:pt idx="913">
                  <c:v>3.08</c:v>
                </c:pt>
                <c:pt idx="914">
                  <c:v>3.02</c:v>
                </c:pt>
                <c:pt idx="915">
                  <c:v>3.21</c:v>
                </c:pt>
                <c:pt idx="916">
                  <c:v>2.82</c:v>
                </c:pt>
                <c:pt idx="917">
                  <c:v>2.91</c:v>
                </c:pt>
                <c:pt idx="918">
                  <c:v>2.69</c:v>
                </c:pt>
                <c:pt idx="919">
                  <c:v>2.35</c:v>
                </c:pt>
                <c:pt idx="920">
                  <c:v>1.79</c:v>
                </c:pt>
                <c:pt idx="921">
                  <c:v>1.57</c:v>
                </c:pt>
                <c:pt idx="922">
                  <c:v>1.19</c:v>
                </c:pt>
                <c:pt idx="923">
                  <c:v>0.94</c:v>
                </c:pt>
                <c:pt idx="924">
                  <c:v>0.86</c:v>
                </c:pt>
                <c:pt idx="925">
                  <c:v>0.2</c:v>
                </c:pt>
                <c:pt idx="926">
                  <c:v>0.2</c:v>
                </c:pt>
                <c:pt idx="927">
                  <c:v>-7.0000000000000007E-2</c:v>
                </c:pt>
                <c:pt idx="928">
                  <c:v>-0.36</c:v>
                </c:pt>
                <c:pt idx="929">
                  <c:v>-0.72</c:v>
                </c:pt>
                <c:pt idx="930">
                  <c:v>-1.02</c:v>
                </c:pt>
                <c:pt idx="931">
                  <c:v>-1.0900000000000001</c:v>
                </c:pt>
                <c:pt idx="932">
                  <c:v>-1.35</c:v>
                </c:pt>
                <c:pt idx="933">
                  <c:v>-1.44</c:v>
                </c:pt>
                <c:pt idx="934">
                  <c:v>-1.57</c:v>
                </c:pt>
                <c:pt idx="935">
                  <c:v>-1.1299999999999999</c:v>
                </c:pt>
                <c:pt idx="936">
                  <c:v>-1.34</c:v>
                </c:pt>
                <c:pt idx="937">
                  <c:v>-1.22</c:v>
                </c:pt>
                <c:pt idx="938">
                  <c:v>-1.23</c:v>
                </c:pt>
                <c:pt idx="939">
                  <c:v>0</c:v>
                </c:pt>
                <c:pt idx="940">
                  <c:v>-0.71</c:v>
                </c:pt>
                <c:pt idx="941">
                  <c:v>-1.58</c:v>
                </c:pt>
                <c:pt idx="942">
                  <c:v>-1.47</c:v>
                </c:pt>
                <c:pt idx="943">
                  <c:v>0.15</c:v>
                </c:pt>
                <c:pt idx="944">
                  <c:v>0.55000000000000004</c:v>
                </c:pt>
                <c:pt idx="945">
                  <c:v>1.6</c:v>
                </c:pt>
                <c:pt idx="946">
                  <c:v>1.36</c:v>
                </c:pt>
                <c:pt idx="947">
                  <c:v>1.5</c:v>
                </c:pt>
                <c:pt idx="948">
                  <c:v>1.61</c:v>
                </c:pt>
                <c:pt idx="949">
                  <c:v>1.62</c:v>
                </c:pt>
                <c:pt idx="950">
                  <c:v>1.45</c:v>
                </c:pt>
                <c:pt idx="951">
                  <c:v>1.49</c:v>
                </c:pt>
                <c:pt idx="952">
                  <c:v>1.36</c:v>
                </c:pt>
                <c:pt idx="953">
                  <c:v>1.8</c:v>
                </c:pt>
                <c:pt idx="954">
                  <c:v>1.5</c:v>
                </c:pt>
                <c:pt idx="955">
                  <c:v>1.59</c:v>
                </c:pt>
                <c:pt idx="956">
                  <c:v>1.6</c:v>
                </c:pt>
                <c:pt idx="957">
                  <c:v>2.2799999999999998</c:v>
                </c:pt>
                <c:pt idx="958">
                  <c:v>2.04</c:v>
                </c:pt>
                <c:pt idx="959">
                  <c:v>2.2200000000000002</c:v>
                </c:pt>
                <c:pt idx="960">
                  <c:v>2.2400000000000002</c:v>
                </c:pt>
                <c:pt idx="961">
                  <c:v>1.6</c:v>
                </c:pt>
                <c:pt idx="962">
                  <c:v>1.45</c:v>
                </c:pt>
                <c:pt idx="963">
                  <c:v>0.9</c:v>
                </c:pt>
                <c:pt idx="964">
                  <c:v>0.68</c:v>
                </c:pt>
                <c:pt idx="965">
                  <c:v>0.46</c:v>
                </c:pt>
                <c:pt idx="966">
                  <c:v>0.28999999999999998</c:v>
                </c:pt>
                <c:pt idx="967">
                  <c:v>0.99</c:v>
                </c:pt>
                <c:pt idx="968">
                  <c:v>1.49</c:v>
                </c:pt>
                <c:pt idx="969">
                  <c:v>-0.44</c:v>
                </c:pt>
                <c:pt idx="970">
                  <c:v>-0.47</c:v>
                </c:pt>
                <c:pt idx="971">
                  <c:v>-0.38</c:v>
                </c:pt>
                <c:pt idx="972">
                  <c:v>-0.5</c:v>
                </c:pt>
                <c:pt idx="973">
                  <c:v>-1.18</c:v>
                </c:pt>
                <c:pt idx="974">
                  <c:v>-1.34</c:v>
                </c:pt>
                <c:pt idx="975">
                  <c:v>-1.95</c:v>
                </c:pt>
                <c:pt idx="976">
                  <c:v>-1.83</c:v>
                </c:pt>
                <c:pt idx="977">
                  <c:v>-1.91</c:v>
                </c:pt>
                <c:pt idx="978">
                  <c:v>-7.0000000000000007E-2</c:v>
                </c:pt>
                <c:pt idx="979">
                  <c:v>4.74</c:v>
                </c:pt>
                <c:pt idx="980">
                  <c:v>-2.92</c:v>
                </c:pt>
                <c:pt idx="981">
                  <c:v>-3.08</c:v>
                </c:pt>
                <c:pt idx="982">
                  <c:v>-4.0999999999999996</c:v>
                </c:pt>
                <c:pt idx="983">
                  <c:v>-4.3600000000000003</c:v>
                </c:pt>
                <c:pt idx="984">
                  <c:v>-4.49</c:v>
                </c:pt>
                <c:pt idx="985">
                  <c:v>-3.98</c:v>
                </c:pt>
                <c:pt idx="986">
                  <c:v>-0.28999999999999998</c:v>
                </c:pt>
                <c:pt idx="987">
                  <c:v>-7.03</c:v>
                </c:pt>
                <c:pt idx="988">
                  <c:v>-5.68</c:v>
                </c:pt>
                <c:pt idx="989">
                  <c:v>-5.31</c:v>
                </c:pt>
                <c:pt idx="990">
                  <c:v>-3.23</c:v>
                </c:pt>
                <c:pt idx="991">
                  <c:v>-2.77</c:v>
                </c:pt>
                <c:pt idx="992">
                  <c:v>-5.29</c:v>
                </c:pt>
                <c:pt idx="993">
                  <c:v>-5.97</c:v>
                </c:pt>
                <c:pt idx="994">
                  <c:v>-5.84</c:v>
                </c:pt>
                <c:pt idx="995">
                  <c:v>-6.08</c:v>
                </c:pt>
                <c:pt idx="996">
                  <c:v>-5.57</c:v>
                </c:pt>
                <c:pt idx="997">
                  <c:v>-4.32</c:v>
                </c:pt>
                <c:pt idx="998">
                  <c:v>-3.17</c:v>
                </c:pt>
                <c:pt idx="999">
                  <c:v>-4.3899999999999997</c:v>
                </c:pt>
                <c:pt idx="1000">
                  <c:v>-3.69</c:v>
                </c:pt>
                <c:pt idx="1001">
                  <c:v>-3.37</c:v>
                </c:pt>
                <c:pt idx="1002">
                  <c:v>-3.04</c:v>
                </c:pt>
                <c:pt idx="1003">
                  <c:v>-2.2999999999999998</c:v>
                </c:pt>
                <c:pt idx="1004">
                  <c:v>-1.69</c:v>
                </c:pt>
                <c:pt idx="1005">
                  <c:v>-0.72</c:v>
                </c:pt>
                <c:pt idx="1006">
                  <c:v>-1.39</c:v>
                </c:pt>
                <c:pt idx="1007">
                  <c:v>-0.79</c:v>
                </c:pt>
                <c:pt idx="1008">
                  <c:v>-0.5</c:v>
                </c:pt>
                <c:pt idx="1009">
                  <c:v>-0.24</c:v>
                </c:pt>
                <c:pt idx="1010">
                  <c:v>0.28999999999999998</c:v>
                </c:pt>
                <c:pt idx="1011">
                  <c:v>1.29</c:v>
                </c:pt>
                <c:pt idx="1012">
                  <c:v>7.0000000000000007E-2</c:v>
                </c:pt>
                <c:pt idx="1013">
                  <c:v>-0.01</c:v>
                </c:pt>
                <c:pt idx="1014">
                  <c:v>-0.65</c:v>
                </c:pt>
                <c:pt idx="1015">
                  <c:v>-0.5</c:v>
                </c:pt>
                <c:pt idx="1016">
                  <c:v>7.0000000000000007E-2</c:v>
                </c:pt>
                <c:pt idx="1017">
                  <c:v>0.06</c:v>
                </c:pt>
                <c:pt idx="1018">
                  <c:v>1.1200000000000001</c:v>
                </c:pt>
                <c:pt idx="1019">
                  <c:v>0.92</c:v>
                </c:pt>
                <c:pt idx="1020">
                  <c:v>3.02</c:v>
                </c:pt>
                <c:pt idx="1021">
                  <c:v>-0.11</c:v>
                </c:pt>
                <c:pt idx="1022">
                  <c:v>0.69</c:v>
                </c:pt>
                <c:pt idx="1023">
                  <c:v>0.79</c:v>
                </c:pt>
                <c:pt idx="1024">
                  <c:v>0.7</c:v>
                </c:pt>
                <c:pt idx="1025">
                  <c:v>0.25</c:v>
                </c:pt>
                <c:pt idx="1026">
                  <c:v>0.5</c:v>
                </c:pt>
                <c:pt idx="1027">
                  <c:v>0.66</c:v>
                </c:pt>
                <c:pt idx="1028">
                  <c:v>0.42</c:v>
                </c:pt>
                <c:pt idx="1029">
                  <c:v>0.11</c:v>
                </c:pt>
                <c:pt idx="1030">
                  <c:v>0.12</c:v>
                </c:pt>
                <c:pt idx="1031">
                  <c:v>-0.13</c:v>
                </c:pt>
                <c:pt idx="1032">
                  <c:v>0.09</c:v>
                </c:pt>
                <c:pt idx="1033">
                  <c:v>0.46</c:v>
                </c:pt>
                <c:pt idx="1034">
                  <c:v>-0.4</c:v>
                </c:pt>
                <c:pt idx="1035">
                  <c:v>-0.46</c:v>
                </c:pt>
                <c:pt idx="1036">
                  <c:v>-0.44</c:v>
                </c:pt>
                <c:pt idx="1037">
                  <c:v>-0.39</c:v>
                </c:pt>
                <c:pt idx="1038">
                  <c:v>-0.7</c:v>
                </c:pt>
                <c:pt idx="1039">
                  <c:v>-1.08</c:v>
                </c:pt>
                <c:pt idx="1040">
                  <c:v>-0.83</c:v>
                </c:pt>
                <c:pt idx="1041">
                  <c:v>-1.1100000000000001</c:v>
                </c:pt>
                <c:pt idx="1042">
                  <c:v>-1.28</c:v>
                </c:pt>
                <c:pt idx="1043">
                  <c:v>-1.42</c:v>
                </c:pt>
                <c:pt idx="1044">
                  <c:v>-1.51</c:v>
                </c:pt>
                <c:pt idx="1045">
                  <c:v>-2.08</c:v>
                </c:pt>
                <c:pt idx="1046">
                  <c:v>-2.1800000000000002</c:v>
                </c:pt>
                <c:pt idx="1047">
                  <c:v>-2.0699999999999998</c:v>
                </c:pt>
                <c:pt idx="1048">
                  <c:v>-1.9</c:v>
                </c:pt>
                <c:pt idx="1049">
                  <c:v>-1.86</c:v>
                </c:pt>
                <c:pt idx="1050">
                  <c:v>-0.75</c:v>
                </c:pt>
                <c:pt idx="1051">
                  <c:v>-2.69</c:v>
                </c:pt>
                <c:pt idx="1052">
                  <c:v>-2.61</c:v>
                </c:pt>
                <c:pt idx="1053">
                  <c:v>-2.79</c:v>
                </c:pt>
                <c:pt idx="1054">
                  <c:v>-2.67</c:v>
                </c:pt>
                <c:pt idx="1055">
                  <c:v>-3.44</c:v>
                </c:pt>
                <c:pt idx="1056">
                  <c:v>-2.83</c:v>
                </c:pt>
                <c:pt idx="1057">
                  <c:v>-2.81</c:v>
                </c:pt>
                <c:pt idx="1058">
                  <c:v>-3.15</c:v>
                </c:pt>
                <c:pt idx="1059">
                  <c:v>-4.53</c:v>
                </c:pt>
                <c:pt idx="1060">
                  <c:v>-2.34</c:v>
                </c:pt>
                <c:pt idx="1061">
                  <c:v>-2.17</c:v>
                </c:pt>
                <c:pt idx="1062">
                  <c:v>-2.15</c:v>
                </c:pt>
                <c:pt idx="1063">
                  <c:v>-1.85</c:v>
                </c:pt>
                <c:pt idx="1064">
                  <c:v>-1.69</c:v>
                </c:pt>
                <c:pt idx="1065">
                  <c:v>-1.26</c:v>
                </c:pt>
                <c:pt idx="1066">
                  <c:v>-1.28</c:v>
                </c:pt>
                <c:pt idx="1067">
                  <c:v>-1.1200000000000001</c:v>
                </c:pt>
                <c:pt idx="1068">
                  <c:v>-0.68</c:v>
                </c:pt>
                <c:pt idx="1069">
                  <c:v>-0.46</c:v>
                </c:pt>
                <c:pt idx="1070">
                  <c:v>-0.04</c:v>
                </c:pt>
                <c:pt idx="1071">
                  <c:v>0.35</c:v>
                </c:pt>
                <c:pt idx="1072">
                  <c:v>0.6</c:v>
                </c:pt>
                <c:pt idx="1073">
                  <c:v>7.19</c:v>
                </c:pt>
                <c:pt idx="1074">
                  <c:v>1.02</c:v>
                </c:pt>
                <c:pt idx="1075">
                  <c:v>1.4</c:v>
                </c:pt>
                <c:pt idx="1076">
                  <c:v>1.62</c:v>
                </c:pt>
                <c:pt idx="1077">
                  <c:v>2.12</c:v>
                </c:pt>
                <c:pt idx="1078">
                  <c:v>2.93</c:v>
                </c:pt>
                <c:pt idx="1079">
                  <c:v>3.73</c:v>
                </c:pt>
                <c:pt idx="1080">
                  <c:v>4.2699999999999996</c:v>
                </c:pt>
                <c:pt idx="1081">
                  <c:v>4.6500000000000004</c:v>
                </c:pt>
                <c:pt idx="1082">
                  <c:v>3.87</c:v>
                </c:pt>
                <c:pt idx="1083">
                  <c:v>3.96</c:v>
                </c:pt>
                <c:pt idx="1084">
                  <c:v>4.3899999999999997</c:v>
                </c:pt>
                <c:pt idx="1085">
                  <c:v>4.66</c:v>
                </c:pt>
                <c:pt idx="1086">
                  <c:v>4.87</c:v>
                </c:pt>
                <c:pt idx="1087">
                  <c:v>5.04</c:v>
                </c:pt>
                <c:pt idx="1088">
                  <c:v>5.12</c:v>
                </c:pt>
                <c:pt idx="1089">
                  <c:v>5.31</c:v>
                </c:pt>
                <c:pt idx="1090">
                  <c:v>5.52</c:v>
                </c:pt>
                <c:pt idx="1091">
                  <c:v>5.47</c:v>
                </c:pt>
                <c:pt idx="1092">
                  <c:v>5.47</c:v>
                </c:pt>
                <c:pt idx="1093">
                  <c:v>5.14</c:v>
                </c:pt>
                <c:pt idx="1094">
                  <c:v>5.08</c:v>
                </c:pt>
                <c:pt idx="1095">
                  <c:v>5.33</c:v>
                </c:pt>
                <c:pt idx="1096">
                  <c:v>6.09</c:v>
                </c:pt>
                <c:pt idx="1097">
                  <c:v>8.1999999999999993</c:v>
                </c:pt>
                <c:pt idx="1098">
                  <c:v>4.68</c:v>
                </c:pt>
                <c:pt idx="1099">
                  <c:v>4.1399999999999997</c:v>
                </c:pt>
                <c:pt idx="1100">
                  <c:v>3.88</c:v>
                </c:pt>
                <c:pt idx="1101">
                  <c:v>3.63</c:v>
                </c:pt>
                <c:pt idx="1102">
                  <c:v>3.41</c:v>
                </c:pt>
                <c:pt idx="1103">
                  <c:v>2.95</c:v>
                </c:pt>
                <c:pt idx="1104">
                  <c:v>2.1800000000000002</c:v>
                </c:pt>
                <c:pt idx="1105">
                  <c:v>1.77</c:v>
                </c:pt>
                <c:pt idx="1106">
                  <c:v>1.1299999999999999</c:v>
                </c:pt>
                <c:pt idx="1107">
                  <c:v>0.9</c:v>
                </c:pt>
                <c:pt idx="1108">
                  <c:v>0.4</c:v>
                </c:pt>
                <c:pt idx="1109">
                  <c:v>-0.16</c:v>
                </c:pt>
                <c:pt idx="1110">
                  <c:v>-0.48</c:v>
                </c:pt>
                <c:pt idx="1111">
                  <c:v>-0.83</c:v>
                </c:pt>
                <c:pt idx="1112">
                  <c:v>-0.9</c:v>
                </c:pt>
                <c:pt idx="1113">
                  <c:v>-1.56</c:v>
                </c:pt>
                <c:pt idx="1114">
                  <c:v>-2.09</c:v>
                </c:pt>
                <c:pt idx="1115">
                  <c:v>-2.34</c:v>
                </c:pt>
                <c:pt idx="1116">
                  <c:v>-2.72</c:v>
                </c:pt>
                <c:pt idx="1117">
                  <c:v>-2.81</c:v>
                </c:pt>
                <c:pt idx="1118">
                  <c:v>-3.57</c:v>
                </c:pt>
                <c:pt idx="1119">
                  <c:v>-3.92</c:v>
                </c:pt>
                <c:pt idx="1120">
                  <c:v>-3.86</c:v>
                </c:pt>
                <c:pt idx="1121">
                  <c:v>-3.52</c:v>
                </c:pt>
                <c:pt idx="1122">
                  <c:v>-3.87</c:v>
                </c:pt>
                <c:pt idx="1123">
                  <c:v>-4.2</c:v>
                </c:pt>
                <c:pt idx="1124">
                  <c:v>-3.79</c:v>
                </c:pt>
                <c:pt idx="1125">
                  <c:v>-4.0199999999999996</c:v>
                </c:pt>
                <c:pt idx="1126">
                  <c:v>-4.2</c:v>
                </c:pt>
                <c:pt idx="1127">
                  <c:v>-4.05</c:v>
                </c:pt>
                <c:pt idx="1128">
                  <c:v>-3.95</c:v>
                </c:pt>
                <c:pt idx="1129">
                  <c:v>-3.82</c:v>
                </c:pt>
                <c:pt idx="1130">
                  <c:v>-3.83</c:v>
                </c:pt>
                <c:pt idx="1131">
                  <c:v>-3.62</c:v>
                </c:pt>
                <c:pt idx="1132">
                  <c:v>-3.36</c:v>
                </c:pt>
                <c:pt idx="1133">
                  <c:v>-3.03</c:v>
                </c:pt>
                <c:pt idx="1134">
                  <c:v>-3.21</c:v>
                </c:pt>
                <c:pt idx="1135">
                  <c:v>-3.33</c:v>
                </c:pt>
                <c:pt idx="1136">
                  <c:v>-2.95</c:v>
                </c:pt>
                <c:pt idx="1137">
                  <c:v>-2.35</c:v>
                </c:pt>
                <c:pt idx="1138">
                  <c:v>-2.83</c:v>
                </c:pt>
                <c:pt idx="1139">
                  <c:v>-2.57</c:v>
                </c:pt>
                <c:pt idx="1140">
                  <c:v>-2.5299999999999998</c:v>
                </c:pt>
                <c:pt idx="1141">
                  <c:v>-2.2400000000000002</c:v>
                </c:pt>
                <c:pt idx="1142">
                  <c:v>-2.15</c:v>
                </c:pt>
                <c:pt idx="1143">
                  <c:v>-1.64</c:v>
                </c:pt>
                <c:pt idx="1144">
                  <c:v>-1.76</c:v>
                </c:pt>
                <c:pt idx="1145">
                  <c:v>-1.28</c:v>
                </c:pt>
                <c:pt idx="1146">
                  <c:v>-1.26</c:v>
                </c:pt>
                <c:pt idx="1147">
                  <c:v>-0.78</c:v>
                </c:pt>
                <c:pt idx="1148">
                  <c:v>-0.5</c:v>
                </c:pt>
                <c:pt idx="1149">
                  <c:v>-0.25</c:v>
                </c:pt>
                <c:pt idx="1150">
                  <c:v>0.15</c:v>
                </c:pt>
                <c:pt idx="1151">
                  <c:v>0.61</c:v>
                </c:pt>
                <c:pt idx="1152">
                  <c:v>0.63</c:v>
                </c:pt>
                <c:pt idx="1153">
                  <c:v>0.87</c:v>
                </c:pt>
                <c:pt idx="1154">
                  <c:v>1.1299999999999999</c:v>
                </c:pt>
                <c:pt idx="1155">
                  <c:v>1.2</c:v>
                </c:pt>
                <c:pt idx="1156">
                  <c:v>1.38</c:v>
                </c:pt>
                <c:pt idx="1157">
                  <c:v>1.48</c:v>
                </c:pt>
                <c:pt idx="1158">
                  <c:v>1.56</c:v>
                </c:pt>
                <c:pt idx="1159">
                  <c:v>1.44</c:v>
                </c:pt>
                <c:pt idx="1160">
                  <c:v>1.62</c:v>
                </c:pt>
                <c:pt idx="1161">
                  <c:v>1.1299999999999999</c:v>
                </c:pt>
                <c:pt idx="1162">
                  <c:v>2.0099999999999998</c:v>
                </c:pt>
                <c:pt idx="1163">
                  <c:v>1.75</c:v>
                </c:pt>
                <c:pt idx="1164">
                  <c:v>2.04</c:v>
                </c:pt>
                <c:pt idx="1165">
                  <c:v>1.48</c:v>
                </c:pt>
                <c:pt idx="1166">
                  <c:v>1.6</c:v>
                </c:pt>
                <c:pt idx="1167">
                  <c:v>1.29</c:v>
                </c:pt>
                <c:pt idx="1168">
                  <c:v>0.9</c:v>
                </c:pt>
                <c:pt idx="1169">
                  <c:v>0.66</c:v>
                </c:pt>
                <c:pt idx="1170">
                  <c:v>0.26</c:v>
                </c:pt>
                <c:pt idx="1171">
                  <c:v>-0.2</c:v>
                </c:pt>
                <c:pt idx="1172">
                  <c:v>-0.54</c:v>
                </c:pt>
                <c:pt idx="1173">
                  <c:v>-0.55000000000000004</c:v>
                </c:pt>
                <c:pt idx="1174">
                  <c:v>-0.96</c:v>
                </c:pt>
                <c:pt idx="1175">
                  <c:v>-1.1100000000000001</c:v>
                </c:pt>
                <c:pt idx="1176">
                  <c:v>-1.28</c:v>
                </c:pt>
                <c:pt idx="1177">
                  <c:v>-1.44</c:v>
                </c:pt>
                <c:pt idx="1178">
                  <c:v>-1.55</c:v>
                </c:pt>
                <c:pt idx="1179">
                  <c:v>-1.53</c:v>
                </c:pt>
                <c:pt idx="1180">
                  <c:v>-1.76</c:v>
                </c:pt>
                <c:pt idx="1181">
                  <c:v>-1.63</c:v>
                </c:pt>
                <c:pt idx="1182">
                  <c:v>-1.47</c:v>
                </c:pt>
                <c:pt idx="1183">
                  <c:v>-1.43</c:v>
                </c:pt>
                <c:pt idx="1184">
                  <c:v>-0.43</c:v>
                </c:pt>
                <c:pt idx="1185">
                  <c:v>-0.85</c:v>
                </c:pt>
                <c:pt idx="1186">
                  <c:v>-0.76</c:v>
                </c:pt>
                <c:pt idx="1187">
                  <c:v>-0.98</c:v>
                </c:pt>
                <c:pt idx="1188">
                  <c:v>-0.55000000000000004</c:v>
                </c:pt>
                <c:pt idx="1189">
                  <c:v>-0.18</c:v>
                </c:pt>
                <c:pt idx="1190">
                  <c:v>-0.53</c:v>
                </c:pt>
                <c:pt idx="1191">
                  <c:v>-0.19</c:v>
                </c:pt>
                <c:pt idx="1192">
                  <c:v>-0.06</c:v>
                </c:pt>
                <c:pt idx="1193">
                  <c:v>0.32</c:v>
                </c:pt>
                <c:pt idx="1194">
                  <c:v>0.65</c:v>
                </c:pt>
                <c:pt idx="1195">
                  <c:v>0.82</c:v>
                </c:pt>
                <c:pt idx="1196">
                  <c:v>1.1299999999999999</c:v>
                </c:pt>
                <c:pt idx="1197">
                  <c:v>1.48</c:v>
                </c:pt>
                <c:pt idx="1198">
                  <c:v>1.35</c:v>
                </c:pt>
                <c:pt idx="1199">
                  <c:v>1.54</c:v>
                </c:pt>
                <c:pt idx="1200">
                  <c:v>1.99</c:v>
                </c:pt>
                <c:pt idx="1201">
                  <c:v>2.29</c:v>
                </c:pt>
                <c:pt idx="1202">
                  <c:v>2.42</c:v>
                </c:pt>
                <c:pt idx="1203">
                  <c:v>2.62</c:v>
                </c:pt>
                <c:pt idx="1204">
                  <c:v>3.24</c:v>
                </c:pt>
                <c:pt idx="1205">
                  <c:v>3.54</c:v>
                </c:pt>
                <c:pt idx="1206">
                  <c:v>3.64</c:v>
                </c:pt>
                <c:pt idx="1207">
                  <c:v>3.71</c:v>
                </c:pt>
                <c:pt idx="1208">
                  <c:v>4.03</c:v>
                </c:pt>
                <c:pt idx="1209">
                  <c:v>3.49</c:v>
                </c:pt>
                <c:pt idx="1210">
                  <c:v>3.71</c:v>
                </c:pt>
                <c:pt idx="1211">
                  <c:v>3.68</c:v>
                </c:pt>
                <c:pt idx="1212">
                  <c:v>4.38</c:v>
                </c:pt>
                <c:pt idx="1213">
                  <c:v>5.82</c:v>
                </c:pt>
                <c:pt idx="1214">
                  <c:v>4.57</c:v>
                </c:pt>
                <c:pt idx="1215">
                  <c:v>4.62</c:v>
                </c:pt>
                <c:pt idx="1216">
                  <c:v>4.75</c:v>
                </c:pt>
                <c:pt idx="1217">
                  <c:v>4.6399999999999997</c:v>
                </c:pt>
                <c:pt idx="1218">
                  <c:v>4.45</c:v>
                </c:pt>
                <c:pt idx="1219">
                  <c:v>4.4400000000000004</c:v>
                </c:pt>
                <c:pt idx="1220">
                  <c:v>4.26</c:v>
                </c:pt>
                <c:pt idx="1221">
                  <c:v>4.66</c:v>
                </c:pt>
                <c:pt idx="1222">
                  <c:v>4.3099999999999996</c:v>
                </c:pt>
                <c:pt idx="1223">
                  <c:v>3.89</c:v>
                </c:pt>
                <c:pt idx="1224">
                  <c:v>3.37</c:v>
                </c:pt>
                <c:pt idx="1225">
                  <c:v>2.83</c:v>
                </c:pt>
                <c:pt idx="1226">
                  <c:v>2.59</c:v>
                </c:pt>
                <c:pt idx="1227">
                  <c:v>2.11</c:v>
                </c:pt>
                <c:pt idx="1228">
                  <c:v>1.47</c:v>
                </c:pt>
                <c:pt idx="1229">
                  <c:v>0.93</c:v>
                </c:pt>
                <c:pt idx="1230">
                  <c:v>0.43</c:v>
                </c:pt>
                <c:pt idx="1231">
                  <c:v>-0.32</c:v>
                </c:pt>
                <c:pt idx="1232">
                  <c:v>-0.59</c:v>
                </c:pt>
                <c:pt idx="1233">
                  <c:v>-1.32</c:v>
                </c:pt>
                <c:pt idx="1234">
                  <c:v>-1.9</c:v>
                </c:pt>
                <c:pt idx="1235">
                  <c:v>-2.39</c:v>
                </c:pt>
                <c:pt idx="1236">
                  <c:v>-2.91</c:v>
                </c:pt>
                <c:pt idx="1237">
                  <c:v>-3.23</c:v>
                </c:pt>
                <c:pt idx="1238">
                  <c:v>-3.99</c:v>
                </c:pt>
                <c:pt idx="1239">
                  <c:v>-4.1399999999999997</c:v>
                </c:pt>
                <c:pt idx="1240">
                  <c:v>-4.53</c:v>
                </c:pt>
                <c:pt idx="1241">
                  <c:v>-4.63</c:v>
                </c:pt>
                <c:pt idx="1242">
                  <c:v>-4.7300000000000004</c:v>
                </c:pt>
                <c:pt idx="1243">
                  <c:v>-5.29</c:v>
                </c:pt>
                <c:pt idx="1244">
                  <c:v>-5.41</c:v>
                </c:pt>
                <c:pt idx="1245">
                  <c:v>-5.59</c:v>
                </c:pt>
                <c:pt idx="1246">
                  <c:v>-5.76</c:v>
                </c:pt>
                <c:pt idx="1247">
                  <c:v>-5.64</c:v>
                </c:pt>
                <c:pt idx="1248">
                  <c:v>-5.57</c:v>
                </c:pt>
                <c:pt idx="1249">
                  <c:v>-5.71</c:v>
                </c:pt>
                <c:pt idx="1250">
                  <c:v>-5.18</c:v>
                </c:pt>
                <c:pt idx="1251">
                  <c:v>-4.7699999999999996</c:v>
                </c:pt>
                <c:pt idx="1252">
                  <c:v>-4.6900000000000004</c:v>
                </c:pt>
                <c:pt idx="1253">
                  <c:v>-4.67</c:v>
                </c:pt>
                <c:pt idx="1254">
                  <c:v>-2.58</c:v>
                </c:pt>
                <c:pt idx="1255">
                  <c:v>-4.55</c:v>
                </c:pt>
                <c:pt idx="1256">
                  <c:v>-4.34</c:v>
                </c:pt>
                <c:pt idx="1257">
                  <c:v>-4.2300000000000004</c:v>
                </c:pt>
                <c:pt idx="1258">
                  <c:v>-4.0199999999999996</c:v>
                </c:pt>
                <c:pt idx="1259">
                  <c:v>-4.17</c:v>
                </c:pt>
                <c:pt idx="1260">
                  <c:v>-3.95</c:v>
                </c:pt>
                <c:pt idx="1261">
                  <c:v>-3.99</c:v>
                </c:pt>
                <c:pt idx="1262">
                  <c:v>-3.63</c:v>
                </c:pt>
                <c:pt idx="1263">
                  <c:v>-3.43</c:v>
                </c:pt>
                <c:pt idx="1264">
                  <c:v>-3.39</c:v>
                </c:pt>
                <c:pt idx="1265">
                  <c:v>-3.31</c:v>
                </c:pt>
                <c:pt idx="1266">
                  <c:v>-3.15</c:v>
                </c:pt>
                <c:pt idx="1267">
                  <c:v>-3.25</c:v>
                </c:pt>
                <c:pt idx="1268">
                  <c:v>-3.15</c:v>
                </c:pt>
                <c:pt idx="1269">
                  <c:v>-3.07</c:v>
                </c:pt>
                <c:pt idx="1270">
                  <c:v>-2.88</c:v>
                </c:pt>
                <c:pt idx="1271">
                  <c:v>-2.74</c:v>
                </c:pt>
                <c:pt idx="1272">
                  <c:v>-2.65</c:v>
                </c:pt>
                <c:pt idx="1273">
                  <c:v>-2.2999999999999998</c:v>
                </c:pt>
                <c:pt idx="1274">
                  <c:v>-2.23</c:v>
                </c:pt>
                <c:pt idx="1275">
                  <c:v>-2.16</c:v>
                </c:pt>
                <c:pt idx="1276">
                  <c:v>-1.9</c:v>
                </c:pt>
                <c:pt idx="1277">
                  <c:v>-1.82</c:v>
                </c:pt>
                <c:pt idx="1278">
                  <c:v>-1.71</c:v>
                </c:pt>
                <c:pt idx="1279">
                  <c:v>-1.49</c:v>
                </c:pt>
                <c:pt idx="1280">
                  <c:v>-1.1599999999999999</c:v>
                </c:pt>
                <c:pt idx="1281">
                  <c:v>-0.83</c:v>
                </c:pt>
                <c:pt idx="1282">
                  <c:v>-0.61</c:v>
                </c:pt>
                <c:pt idx="1283">
                  <c:v>-0.69</c:v>
                </c:pt>
                <c:pt idx="1284">
                  <c:v>-0.36</c:v>
                </c:pt>
                <c:pt idx="1285">
                  <c:v>-0.08</c:v>
                </c:pt>
                <c:pt idx="1286">
                  <c:v>-0.12</c:v>
                </c:pt>
                <c:pt idx="1287">
                  <c:v>0.26</c:v>
                </c:pt>
                <c:pt idx="1288">
                  <c:v>-0.05</c:v>
                </c:pt>
                <c:pt idx="1289">
                  <c:v>0.02</c:v>
                </c:pt>
                <c:pt idx="1290">
                  <c:v>0.76</c:v>
                </c:pt>
                <c:pt idx="1291">
                  <c:v>-0.14000000000000001</c:v>
                </c:pt>
                <c:pt idx="1292">
                  <c:v>-0.32</c:v>
                </c:pt>
                <c:pt idx="1293">
                  <c:v>-0.39</c:v>
                </c:pt>
                <c:pt idx="1294">
                  <c:v>-0.43</c:v>
                </c:pt>
                <c:pt idx="1295">
                  <c:v>-0.64</c:v>
                </c:pt>
                <c:pt idx="1296">
                  <c:v>-0.28000000000000003</c:v>
                </c:pt>
                <c:pt idx="1297">
                  <c:v>-0.43</c:v>
                </c:pt>
                <c:pt idx="1298">
                  <c:v>-0.53</c:v>
                </c:pt>
                <c:pt idx="1299">
                  <c:v>-0.66</c:v>
                </c:pt>
                <c:pt idx="1300">
                  <c:v>-0.65</c:v>
                </c:pt>
                <c:pt idx="1301">
                  <c:v>0.1</c:v>
                </c:pt>
                <c:pt idx="1302">
                  <c:v>1.93</c:v>
                </c:pt>
                <c:pt idx="1303">
                  <c:v>-1.54</c:v>
                </c:pt>
                <c:pt idx="1304">
                  <c:v>-1.36</c:v>
                </c:pt>
                <c:pt idx="1305">
                  <c:v>-2.2200000000000002</c:v>
                </c:pt>
                <c:pt idx="1306">
                  <c:v>-2.4</c:v>
                </c:pt>
                <c:pt idx="1307">
                  <c:v>-2.66</c:v>
                </c:pt>
                <c:pt idx="1308">
                  <c:v>-3.17</c:v>
                </c:pt>
                <c:pt idx="1309">
                  <c:v>-3.48</c:v>
                </c:pt>
                <c:pt idx="1310">
                  <c:v>-3.98</c:v>
                </c:pt>
                <c:pt idx="1311">
                  <c:v>-4.67</c:v>
                </c:pt>
                <c:pt idx="1312">
                  <c:v>-4.18</c:v>
                </c:pt>
                <c:pt idx="1313">
                  <c:v>-4.8899999999999997</c:v>
                </c:pt>
                <c:pt idx="1314">
                  <c:v>-5.25</c:v>
                </c:pt>
                <c:pt idx="1315">
                  <c:v>-5.64</c:v>
                </c:pt>
                <c:pt idx="1316">
                  <c:v>-5.6</c:v>
                </c:pt>
                <c:pt idx="1317">
                  <c:v>-5.38</c:v>
                </c:pt>
                <c:pt idx="1318">
                  <c:v>-5.82</c:v>
                </c:pt>
                <c:pt idx="1319">
                  <c:v>-5.53</c:v>
                </c:pt>
                <c:pt idx="1320">
                  <c:v>-5.91</c:v>
                </c:pt>
                <c:pt idx="1321">
                  <c:v>-6.01</c:v>
                </c:pt>
                <c:pt idx="1322">
                  <c:v>-5.87</c:v>
                </c:pt>
                <c:pt idx="1323">
                  <c:v>-6.1</c:v>
                </c:pt>
                <c:pt idx="1324">
                  <c:v>-5.97</c:v>
                </c:pt>
                <c:pt idx="1325">
                  <c:v>-5.87</c:v>
                </c:pt>
                <c:pt idx="1326">
                  <c:v>-5.97</c:v>
                </c:pt>
                <c:pt idx="1327">
                  <c:v>-5.78</c:v>
                </c:pt>
                <c:pt idx="1328">
                  <c:v>-5.7</c:v>
                </c:pt>
                <c:pt idx="1329">
                  <c:v>-5.87</c:v>
                </c:pt>
                <c:pt idx="1330">
                  <c:v>-5.9</c:v>
                </c:pt>
                <c:pt idx="1331">
                  <c:v>-5.32</c:v>
                </c:pt>
                <c:pt idx="1332">
                  <c:v>-5.01</c:v>
                </c:pt>
                <c:pt idx="1333">
                  <c:v>-5.42</c:v>
                </c:pt>
                <c:pt idx="1334">
                  <c:v>-5.0999999999999996</c:v>
                </c:pt>
                <c:pt idx="1335">
                  <c:v>-5.39</c:v>
                </c:pt>
                <c:pt idx="1336">
                  <c:v>-5.0199999999999996</c:v>
                </c:pt>
                <c:pt idx="1337">
                  <c:v>-5.13</c:v>
                </c:pt>
                <c:pt idx="1338">
                  <c:v>-4.87</c:v>
                </c:pt>
                <c:pt idx="1339">
                  <c:v>-4.5</c:v>
                </c:pt>
                <c:pt idx="1340">
                  <c:v>-3.85</c:v>
                </c:pt>
                <c:pt idx="1341">
                  <c:v>-3.15</c:v>
                </c:pt>
                <c:pt idx="1342">
                  <c:v>-1.6</c:v>
                </c:pt>
                <c:pt idx="1343">
                  <c:v>-3.69</c:v>
                </c:pt>
                <c:pt idx="1344">
                  <c:v>-2.65</c:v>
                </c:pt>
                <c:pt idx="1345">
                  <c:v>-2.3199999999999998</c:v>
                </c:pt>
                <c:pt idx="1346">
                  <c:v>-1.92</c:v>
                </c:pt>
                <c:pt idx="1347">
                  <c:v>-1.81</c:v>
                </c:pt>
                <c:pt idx="1348">
                  <c:v>-1.6</c:v>
                </c:pt>
                <c:pt idx="1349">
                  <c:v>-1.23</c:v>
                </c:pt>
                <c:pt idx="1350">
                  <c:v>-0.57999999999999996</c:v>
                </c:pt>
                <c:pt idx="1351">
                  <c:v>-0.56999999999999995</c:v>
                </c:pt>
                <c:pt idx="1352">
                  <c:v>-0.79</c:v>
                </c:pt>
                <c:pt idx="1353">
                  <c:v>-8.58</c:v>
                </c:pt>
                <c:pt idx="1354">
                  <c:v>-18.96</c:v>
                </c:pt>
                <c:pt idx="1355">
                  <c:v>-29.77</c:v>
                </c:pt>
                <c:pt idx="1356">
                  <c:v>-10.01</c:v>
                </c:pt>
                <c:pt idx="1357">
                  <c:v>-15.1</c:v>
                </c:pt>
                <c:pt idx="1358">
                  <c:v>-0.21</c:v>
                </c:pt>
                <c:pt idx="1359">
                  <c:v>-0.02</c:v>
                </c:pt>
                <c:pt idx="1360">
                  <c:v>-0.12</c:v>
                </c:pt>
                <c:pt idx="1361">
                  <c:v>-0.3</c:v>
                </c:pt>
                <c:pt idx="1362">
                  <c:v>0.04</c:v>
                </c:pt>
                <c:pt idx="1363">
                  <c:v>-1.02</c:v>
                </c:pt>
                <c:pt idx="1364">
                  <c:v>-1.08</c:v>
                </c:pt>
                <c:pt idx="1365">
                  <c:v>-0.97</c:v>
                </c:pt>
                <c:pt idx="1366">
                  <c:v>-0.82</c:v>
                </c:pt>
                <c:pt idx="1367">
                  <c:v>-1.02</c:v>
                </c:pt>
                <c:pt idx="1368">
                  <c:v>-1.1100000000000001</c:v>
                </c:pt>
                <c:pt idx="1369">
                  <c:v>-3.02</c:v>
                </c:pt>
                <c:pt idx="1370">
                  <c:v>-1.98</c:v>
                </c:pt>
                <c:pt idx="1371">
                  <c:v>-2.15</c:v>
                </c:pt>
                <c:pt idx="1372">
                  <c:v>-2.2999999999999998</c:v>
                </c:pt>
                <c:pt idx="1373">
                  <c:v>-1.39</c:v>
                </c:pt>
                <c:pt idx="1374">
                  <c:v>-1.35</c:v>
                </c:pt>
                <c:pt idx="1375">
                  <c:v>-1.1399999999999999</c:v>
                </c:pt>
                <c:pt idx="1376">
                  <c:v>-1.19</c:v>
                </c:pt>
                <c:pt idx="1377">
                  <c:v>-1.48</c:v>
                </c:pt>
                <c:pt idx="1378">
                  <c:v>-1.24</c:v>
                </c:pt>
                <c:pt idx="1379">
                  <c:v>-1.1200000000000001</c:v>
                </c:pt>
                <c:pt idx="1380">
                  <c:v>-1.08</c:v>
                </c:pt>
                <c:pt idx="1381">
                  <c:v>-0.69</c:v>
                </c:pt>
                <c:pt idx="1382">
                  <c:v>-0.79</c:v>
                </c:pt>
                <c:pt idx="1383">
                  <c:v>-0.84</c:v>
                </c:pt>
                <c:pt idx="1384">
                  <c:v>-0.9</c:v>
                </c:pt>
                <c:pt idx="1385">
                  <c:v>0.33</c:v>
                </c:pt>
                <c:pt idx="1386">
                  <c:v>1.35</c:v>
                </c:pt>
                <c:pt idx="1387">
                  <c:v>0.81</c:v>
                </c:pt>
                <c:pt idx="1388">
                  <c:v>0.35</c:v>
                </c:pt>
                <c:pt idx="1389">
                  <c:v>0.09</c:v>
                </c:pt>
                <c:pt idx="1390">
                  <c:v>0.34</c:v>
                </c:pt>
                <c:pt idx="1391">
                  <c:v>0.37</c:v>
                </c:pt>
                <c:pt idx="1392">
                  <c:v>0.86</c:v>
                </c:pt>
                <c:pt idx="1393">
                  <c:v>1.46</c:v>
                </c:pt>
                <c:pt idx="1394">
                  <c:v>2.0299999999999998</c:v>
                </c:pt>
                <c:pt idx="1395">
                  <c:v>3.52</c:v>
                </c:pt>
                <c:pt idx="1396">
                  <c:v>0.9</c:v>
                </c:pt>
                <c:pt idx="1397">
                  <c:v>0.92</c:v>
                </c:pt>
                <c:pt idx="1398">
                  <c:v>1.37</c:v>
                </c:pt>
                <c:pt idx="1399">
                  <c:v>1.02</c:v>
                </c:pt>
                <c:pt idx="1400">
                  <c:v>1.06</c:v>
                </c:pt>
                <c:pt idx="1401">
                  <c:v>1.03</c:v>
                </c:pt>
                <c:pt idx="1402">
                  <c:v>-2.5299999999999998</c:v>
                </c:pt>
                <c:pt idx="1403">
                  <c:v>-0.85</c:v>
                </c:pt>
                <c:pt idx="1404">
                  <c:v>0.75</c:v>
                </c:pt>
                <c:pt idx="1405">
                  <c:v>0.9</c:v>
                </c:pt>
                <c:pt idx="1406">
                  <c:v>0.87</c:v>
                </c:pt>
                <c:pt idx="1407">
                  <c:v>0.87</c:v>
                </c:pt>
                <c:pt idx="1408">
                  <c:v>1.0900000000000001</c:v>
                </c:pt>
                <c:pt idx="1409">
                  <c:v>1.39</c:v>
                </c:pt>
                <c:pt idx="1410">
                  <c:v>1.97</c:v>
                </c:pt>
                <c:pt idx="1411">
                  <c:v>2.04</c:v>
                </c:pt>
                <c:pt idx="1412">
                  <c:v>2.16</c:v>
                </c:pt>
                <c:pt idx="1413">
                  <c:v>3.76</c:v>
                </c:pt>
                <c:pt idx="1414">
                  <c:v>2.76</c:v>
                </c:pt>
                <c:pt idx="1415">
                  <c:v>2.33</c:v>
                </c:pt>
                <c:pt idx="1416">
                  <c:v>2.7</c:v>
                </c:pt>
                <c:pt idx="1417">
                  <c:v>2.75</c:v>
                </c:pt>
                <c:pt idx="1418">
                  <c:v>3.29</c:v>
                </c:pt>
                <c:pt idx="1419">
                  <c:v>3.85</c:v>
                </c:pt>
                <c:pt idx="1420">
                  <c:v>5.13</c:v>
                </c:pt>
                <c:pt idx="1421">
                  <c:v>6.48</c:v>
                </c:pt>
                <c:pt idx="1422">
                  <c:v>5.86</c:v>
                </c:pt>
                <c:pt idx="1423">
                  <c:v>7.34</c:v>
                </c:pt>
                <c:pt idx="1424">
                  <c:v>2.2400000000000002</c:v>
                </c:pt>
                <c:pt idx="1425">
                  <c:v>2.13</c:v>
                </c:pt>
                <c:pt idx="1426">
                  <c:v>3.17</c:v>
                </c:pt>
                <c:pt idx="1427">
                  <c:v>4.38</c:v>
                </c:pt>
                <c:pt idx="1428">
                  <c:v>5.8</c:v>
                </c:pt>
                <c:pt idx="1429">
                  <c:v>3.9</c:v>
                </c:pt>
                <c:pt idx="1430">
                  <c:v>4.05</c:v>
                </c:pt>
                <c:pt idx="1431">
                  <c:v>4.2</c:v>
                </c:pt>
                <c:pt idx="1432">
                  <c:v>2.38</c:v>
                </c:pt>
                <c:pt idx="1433">
                  <c:v>2.0299999999999998</c:v>
                </c:pt>
                <c:pt idx="1434">
                  <c:v>1.76</c:v>
                </c:pt>
                <c:pt idx="1435">
                  <c:v>2.14</c:v>
                </c:pt>
                <c:pt idx="1436">
                  <c:v>1.72</c:v>
                </c:pt>
                <c:pt idx="1437">
                  <c:v>1.81</c:v>
                </c:pt>
                <c:pt idx="1438">
                  <c:v>2.06</c:v>
                </c:pt>
                <c:pt idx="1439">
                  <c:v>1.98</c:v>
                </c:pt>
                <c:pt idx="1440">
                  <c:v>2.12</c:v>
                </c:pt>
                <c:pt idx="1441">
                  <c:v>2.71</c:v>
                </c:pt>
                <c:pt idx="1442">
                  <c:v>3.48</c:v>
                </c:pt>
                <c:pt idx="1443">
                  <c:v>1.32</c:v>
                </c:pt>
                <c:pt idx="1444">
                  <c:v>-0.16</c:v>
                </c:pt>
                <c:pt idx="1445">
                  <c:v>0.79</c:v>
                </c:pt>
                <c:pt idx="1446">
                  <c:v>2.67</c:v>
                </c:pt>
                <c:pt idx="1447">
                  <c:v>2.25</c:v>
                </c:pt>
                <c:pt idx="1448">
                  <c:v>2.37</c:v>
                </c:pt>
                <c:pt idx="1449">
                  <c:v>1.98</c:v>
                </c:pt>
                <c:pt idx="1450">
                  <c:v>2</c:v>
                </c:pt>
                <c:pt idx="1451">
                  <c:v>2.23</c:v>
                </c:pt>
                <c:pt idx="1452">
                  <c:v>3.11</c:v>
                </c:pt>
                <c:pt idx="1453">
                  <c:v>2.58</c:v>
                </c:pt>
                <c:pt idx="1454">
                  <c:v>2.57</c:v>
                </c:pt>
                <c:pt idx="1455">
                  <c:v>2.58</c:v>
                </c:pt>
                <c:pt idx="1456">
                  <c:v>3.92</c:v>
                </c:pt>
                <c:pt idx="1457">
                  <c:v>2.79</c:v>
                </c:pt>
                <c:pt idx="1458">
                  <c:v>3.87</c:v>
                </c:pt>
                <c:pt idx="1459">
                  <c:v>4.9400000000000004</c:v>
                </c:pt>
                <c:pt idx="1460">
                  <c:v>2.4</c:v>
                </c:pt>
                <c:pt idx="1461">
                  <c:v>2.3199999999999998</c:v>
                </c:pt>
                <c:pt idx="1462">
                  <c:v>2.27</c:v>
                </c:pt>
                <c:pt idx="1463">
                  <c:v>1.75</c:v>
                </c:pt>
                <c:pt idx="1464">
                  <c:v>1.96</c:v>
                </c:pt>
                <c:pt idx="1465">
                  <c:v>2.1800000000000002</c:v>
                </c:pt>
                <c:pt idx="1466">
                  <c:v>1.88</c:v>
                </c:pt>
                <c:pt idx="1467">
                  <c:v>1.99</c:v>
                </c:pt>
                <c:pt idx="1468">
                  <c:v>2.14</c:v>
                </c:pt>
                <c:pt idx="1469">
                  <c:v>2.12</c:v>
                </c:pt>
                <c:pt idx="1470">
                  <c:v>2.0299999999999998</c:v>
                </c:pt>
                <c:pt idx="1471">
                  <c:v>1.82</c:v>
                </c:pt>
                <c:pt idx="1472">
                  <c:v>1.62</c:v>
                </c:pt>
                <c:pt idx="1473">
                  <c:v>1.7</c:v>
                </c:pt>
                <c:pt idx="1474">
                  <c:v>1.59</c:v>
                </c:pt>
                <c:pt idx="1475">
                  <c:v>1.6</c:v>
                </c:pt>
                <c:pt idx="1476">
                  <c:v>1.3</c:v>
                </c:pt>
                <c:pt idx="1477">
                  <c:v>1.06</c:v>
                </c:pt>
                <c:pt idx="1478">
                  <c:v>0.56999999999999995</c:v>
                </c:pt>
                <c:pt idx="1479">
                  <c:v>0.86</c:v>
                </c:pt>
                <c:pt idx="1480">
                  <c:v>0.72</c:v>
                </c:pt>
                <c:pt idx="1481">
                  <c:v>-0.23</c:v>
                </c:pt>
                <c:pt idx="1482">
                  <c:v>-0.95</c:v>
                </c:pt>
                <c:pt idx="1483">
                  <c:v>-0.7</c:v>
                </c:pt>
                <c:pt idx="1484">
                  <c:v>-0.37</c:v>
                </c:pt>
                <c:pt idx="1485">
                  <c:v>-0.44</c:v>
                </c:pt>
                <c:pt idx="1486">
                  <c:v>-0.49</c:v>
                </c:pt>
                <c:pt idx="1487">
                  <c:v>-0.73</c:v>
                </c:pt>
                <c:pt idx="1488">
                  <c:v>-0.89</c:v>
                </c:pt>
                <c:pt idx="1489">
                  <c:v>-0.97</c:v>
                </c:pt>
                <c:pt idx="1490">
                  <c:v>-0.99</c:v>
                </c:pt>
                <c:pt idx="1491">
                  <c:v>-0.69</c:v>
                </c:pt>
                <c:pt idx="1492">
                  <c:v>-1.42</c:v>
                </c:pt>
                <c:pt idx="1493">
                  <c:v>-1.91</c:v>
                </c:pt>
                <c:pt idx="1494">
                  <c:v>-0.62</c:v>
                </c:pt>
                <c:pt idx="1495">
                  <c:v>-0.87</c:v>
                </c:pt>
                <c:pt idx="1496">
                  <c:v>-1.21</c:v>
                </c:pt>
                <c:pt idx="1497">
                  <c:v>-0.78</c:v>
                </c:pt>
                <c:pt idx="1498">
                  <c:v>-0.92</c:v>
                </c:pt>
                <c:pt idx="1499">
                  <c:v>-0.95</c:v>
                </c:pt>
                <c:pt idx="1500">
                  <c:v>-0.93</c:v>
                </c:pt>
                <c:pt idx="1501">
                  <c:v>-0.81</c:v>
                </c:pt>
                <c:pt idx="1502">
                  <c:v>-0.68</c:v>
                </c:pt>
                <c:pt idx="1503">
                  <c:v>-0.37</c:v>
                </c:pt>
                <c:pt idx="1504">
                  <c:v>0.18</c:v>
                </c:pt>
                <c:pt idx="1505">
                  <c:v>-0.09</c:v>
                </c:pt>
                <c:pt idx="1506">
                  <c:v>-0.19</c:v>
                </c:pt>
                <c:pt idx="1507">
                  <c:v>0.05</c:v>
                </c:pt>
                <c:pt idx="1508">
                  <c:v>0.12</c:v>
                </c:pt>
                <c:pt idx="1509">
                  <c:v>0.28000000000000003</c:v>
                </c:pt>
                <c:pt idx="1510">
                  <c:v>0.34</c:v>
                </c:pt>
                <c:pt idx="1511">
                  <c:v>0.3</c:v>
                </c:pt>
                <c:pt idx="1512">
                  <c:v>0.28999999999999998</c:v>
                </c:pt>
                <c:pt idx="1513">
                  <c:v>0.23</c:v>
                </c:pt>
                <c:pt idx="1514">
                  <c:v>0.54</c:v>
                </c:pt>
                <c:pt idx="1515">
                  <c:v>0.57999999999999996</c:v>
                </c:pt>
                <c:pt idx="1516">
                  <c:v>0.37</c:v>
                </c:pt>
                <c:pt idx="1517">
                  <c:v>0.49</c:v>
                </c:pt>
                <c:pt idx="1518">
                  <c:v>0.19</c:v>
                </c:pt>
                <c:pt idx="1519">
                  <c:v>0.12</c:v>
                </c:pt>
                <c:pt idx="1520">
                  <c:v>-0.39</c:v>
                </c:pt>
                <c:pt idx="1521">
                  <c:v>-0.59</c:v>
                </c:pt>
                <c:pt idx="1522">
                  <c:v>-0.89</c:v>
                </c:pt>
                <c:pt idx="1523">
                  <c:v>-1.1499999999999999</c:v>
                </c:pt>
                <c:pt idx="1524">
                  <c:v>-1.45</c:v>
                </c:pt>
                <c:pt idx="1525">
                  <c:v>-1.91</c:v>
                </c:pt>
                <c:pt idx="1526">
                  <c:v>-2.1</c:v>
                </c:pt>
                <c:pt idx="1527">
                  <c:v>-2.29</c:v>
                </c:pt>
                <c:pt idx="1528">
                  <c:v>-2.59</c:v>
                </c:pt>
                <c:pt idx="1529">
                  <c:v>-3.17</c:v>
                </c:pt>
                <c:pt idx="1530">
                  <c:v>-2.62</c:v>
                </c:pt>
                <c:pt idx="1531">
                  <c:v>2.5299999999999998</c:v>
                </c:pt>
                <c:pt idx="1532">
                  <c:v>7.54</c:v>
                </c:pt>
                <c:pt idx="1533">
                  <c:v>9.68</c:v>
                </c:pt>
                <c:pt idx="1534">
                  <c:v>-4.28</c:v>
                </c:pt>
                <c:pt idx="1535">
                  <c:v>-4.42</c:v>
                </c:pt>
                <c:pt idx="1536">
                  <c:v>-4.68</c:v>
                </c:pt>
                <c:pt idx="1537">
                  <c:v>-4.6500000000000004</c:v>
                </c:pt>
                <c:pt idx="1538">
                  <c:v>-4.88</c:v>
                </c:pt>
                <c:pt idx="1539">
                  <c:v>-4.97</c:v>
                </c:pt>
                <c:pt idx="1540">
                  <c:v>-4.54</c:v>
                </c:pt>
                <c:pt idx="1541">
                  <c:v>-4.66</c:v>
                </c:pt>
                <c:pt idx="1542">
                  <c:v>-4.87</c:v>
                </c:pt>
                <c:pt idx="1543">
                  <c:v>-3.98</c:v>
                </c:pt>
                <c:pt idx="1544">
                  <c:v>-3.78</c:v>
                </c:pt>
                <c:pt idx="1545">
                  <c:v>-3.26</c:v>
                </c:pt>
                <c:pt idx="1546">
                  <c:v>-3.05</c:v>
                </c:pt>
                <c:pt idx="1547">
                  <c:v>-2.68</c:v>
                </c:pt>
                <c:pt idx="1548">
                  <c:v>-2.46</c:v>
                </c:pt>
                <c:pt idx="1549">
                  <c:v>-1.88</c:v>
                </c:pt>
                <c:pt idx="1550">
                  <c:v>-1.71</c:v>
                </c:pt>
                <c:pt idx="1551">
                  <c:v>-1.76</c:v>
                </c:pt>
                <c:pt idx="1552">
                  <c:v>-1.61</c:v>
                </c:pt>
                <c:pt idx="1553">
                  <c:v>-1.19</c:v>
                </c:pt>
                <c:pt idx="1554">
                  <c:v>-1.1399999999999999</c:v>
                </c:pt>
                <c:pt idx="1555">
                  <c:v>-0.92</c:v>
                </c:pt>
                <c:pt idx="1556">
                  <c:v>-1.1399999999999999</c:v>
                </c:pt>
                <c:pt idx="1557">
                  <c:v>-1.24</c:v>
                </c:pt>
                <c:pt idx="1558">
                  <c:v>-0.95</c:v>
                </c:pt>
                <c:pt idx="1559">
                  <c:v>-1.17</c:v>
                </c:pt>
                <c:pt idx="1560">
                  <c:v>-1.43</c:v>
                </c:pt>
                <c:pt idx="1561">
                  <c:v>-1.48</c:v>
                </c:pt>
                <c:pt idx="1562">
                  <c:v>-1.55</c:v>
                </c:pt>
                <c:pt idx="1563">
                  <c:v>-1.54</c:v>
                </c:pt>
                <c:pt idx="1564">
                  <c:v>-1.66</c:v>
                </c:pt>
                <c:pt idx="1565">
                  <c:v>-2.11</c:v>
                </c:pt>
                <c:pt idx="1566">
                  <c:v>-2.14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AA-AC4A-BAA3-FF402C0FB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AFM'!$AQ$6:$AQ$2007</c:f>
              <c:numCache>
                <c:formatCode>0.00E+00</c:formatCode>
                <c:ptCount val="2002"/>
                <c:pt idx="0">
                  <c:v>-454.96726000000001</c:v>
                </c:pt>
                <c:pt idx="1">
                  <c:v>-452.72336999999999</c:v>
                </c:pt>
                <c:pt idx="2">
                  <c:v>-468.02048000000002</c:v>
                </c:pt>
                <c:pt idx="3">
                  <c:v>-470.94096000000002</c:v>
                </c:pt>
                <c:pt idx="4">
                  <c:v>-470.74263999999999</c:v>
                </c:pt>
                <c:pt idx="5">
                  <c:v>-470.46177999999998</c:v>
                </c:pt>
                <c:pt idx="6">
                  <c:v>-470.16385000000002</c:v>
                </c:pt>
                <c:pt idx="7">
                  <c:v>-469.71521000000001</c:v>
                </c:pt>
                <c:pt idx="8">
                  <c:v>-469.29012</c:v>
                </c:pt>
                <c:pt idx="9">
                  <c:v>-468.88440000000003</c:v>
                </c:pt>
                <c:pt idx="10">
                  <c:v>-468.99856999999997</c:v>
                </c:pt>
                <c:pt idx="11">
                  <c:v>-468.83877999999999</c:v>
                </c:pt>
                <c:pt idx="12">
                  <c:v>-468.67676999999998</c:v>
                </c:pt>
                <c:pt idx="13">
                  <c:v>-468.74765000000002</c:v>
                </c:pt>
                <c:pt idx="14">
                  <c:v>-468.60208999999998</c:v>
                </c:pt>
                <c:pt idx="15">
                  <c:v>-468.55153999999999</c:v>
                </c:pt>
                <c:pt idx="16">
                  <c:v>-468.47856999999999</c:v>
                </c:pt>
                <c:pt idx="17">
                  <c:v>-468.42282999999998</c:v>
                </c:pt>
                <c:pt idx="18">
                  <c:v>-468.38272999999998</c:v>
                </c:pt>
                <c:pt idx="19">
                  <c:v>-468.33062999999999</c:v>
                </c:pt>
                <c:pt idx="20">
                  <c:v>-468.25833999999998</c:v>
                </c:pt>
                <c:pt idx="21">
                  <c:v>-468.20456999999999</c:v>
                </c:pt>
                <c:pt idx="22">
                  <c:v>-468.20157999999998</c:v>
                </c:pt>
                <c:pt idx="23">
                  <c:v>-468.20179000000002</c:v>
                </c:pt>
                <c:pt idx="24">
                  <c:v>-468.21472</c:v>
                </c:pt>
                <c:pt idx="25">
                  <c:v>-468.24810000000002</c:v>
                </c:pt>
                <c:pt idx="26">
                  <c:v>-468.33260999999999</c:v>
                </c:pt>
                <c:pt idx="27">
                  <c:v>-468.45823000000001</c:v>
                </c:pt>
                <c:pt idx="28">
                  <c:v>-468.59917999999999</c:v>
                </c:pt>
                <c:pt idx="29">
                  <c:v>-468.73264</c:v>
                </c:pt>
                <c:pt idx="30">
                  <c:v>-468.81470999999999</c:v>
                </c:pt>
                <c:pt idx="31">
                  <c:v>-468.93876</c:v>
                </c:pt>
                <c:pt idx="32">
                  <c:v>-469.04126000000002</c:v>
                </c:pt>
                <c:pt idx="33">
                  <c:v>-469.15132</c:v>
                </c:pt>
                <c:pt idx="34">
                  <c:v>-469.22007000000002</c:v>
                </c:pt>
                <c:pt idx="35">
                  <c:v>-469.26128999999997</c:v>
                </c:pt>
                <c:pt idx="36">
                  <c:v>-469.27415999999999</c:v>
                </c:pt>
                <c:pt idx="37">
                  <c:v>-469.38745999999998</c:v>
                </c:pt>
                <c:pt idx="38">
                  <c:v>-469.35347999999999</c:v>
                </c:pt>
                <c:pt idx="39">
                  <c:v>-469.49864000000002</c:v>
                </c:pt>
                <c:pt idx="40">
                  <c:v>-469.75184000000002</c:v>
                </c:pt>
                <c:pt idx="41">
                  <c:v>-469.74790999999999</c:v>
                </c:pt>
                <c:pt idx="42">
                  <c:v>-469.74560000000002</c:v>
                </c:pt>
                <c:pt idx="43">
                  <c:v>-469.78266000000002</c:v>
                </c:pt>
                <c:pt idx="44">
                  <c:v>-469.73021</c:v>
                </c:pt>
                <c:pt idx="45">
                  <c:v>-469.63544999999999</c:v>
                </c:pt>
                <c:pt idx="46">
                  <c:v>-469.39920999999998</c:v>
                </c:pt>
                <c:pt idx="47">
                  <c:v>-469.54253</c:v>
                </c:pt>
                <c:pt idx="48">
                  <c:v>-469.55666000000002</c:v>
                </c:pt>
                <c:pt idx="49">
                  <c:v>-469.54237000000001</c:v>
                </c:pt>
                <c:pt idx="50">
                  <c:v>-469.46089999999998</c:v>
                </c:pt>
                <c:pt idx="51">
                  <c:v>-469.41843</c:v>
                </c:pt>
                <c:pt idx="52">
                  <c:v>-469.33938999999998</c:v>
                </c:pt>
                <c:pt idx="53">
                  <c:v>-469.31166999999999</c:v>
                </c:pt>
                <c:pt idx="54">
                  <c:v>-469.41388000000001</c:v>
                </c:pt>
                <c:pt idx="55">
                  <c:v>-469.35205999999999</c:v>
                </c:pt>
                <c:pt idx="56">
                  <c:v>-469.34118999999998</c:v>
                </c:pt>
                <c:pt idx="57">
                  <c:v>-469.28971999999999</c:v>
                </c:pt>
                <c:pt idx="58">
                  <c:v>-469.21280999999999</c:v>
                </c:pt>
                <c:pt idx="59">
                  <c:v>-469.23736000000002</c:v>
                </c:pt>
                <c:pt idx="60">
                  <c:v>-469.18714</c:v>
                </c:pt>
                <c:pt idx="61">
                  <c:v>-469.14364999999998</c:v>
                </c:pt>
                <c:pt idx="62">
                  <c:v>-469.10228999999998</c:v>
                </c:pt>
                <c:pt idx="63">
                  <c:v>-469.12094000000002</c:v>
                </c:pt>
                <c:pt idx="64">
                  <c:v>-469.10714000000002</c:v>
                </c:pt>
                <c:pt idx="65">
                  <c:v>-469.08264000000003</c:v>
                </c:pt>
                <c:pt idx="66">
                  <c:v>-469.05538999999999</c:v>
                </c:pt>
                <c:pt idx="67">
                  <c:v>-469.05018000000001</c:v>
                </c:pt>
                <c:pt idx="68">
                  <c:v>-469.06166999999999</c:v>
                </c:pt>
                <c:pt idx="69">
                  <c:v>-468.90956999999997</c:v>
                </c:pt>
                <c:pt idx="70">
                  <c:v>-468.88418999999999</c:v>
                </c:pt>
                <c:pt idx="71">
                  <c:v>-468.69808</c:v>
                </c:pt>
                <c:pt idx="72">
                  <c:v>-468.54435000000001</c:v>
                </c:pt>
                <c:pt idx="73">
                  <c:v>-468.37302</c:v>
                </c:pt>
                <c:pt idx="74">
                  <c:v>-468.23487999999998</c:v>
                </c:pt>
                <c:pt idx="75">
                  <c:v>-468.15248000000003</c:v>
                </c:pt>
                <c:pt idx="76">
                  <c:v>-468.01472999999999</c:v>
                </c:pt>
                <c:pt idx="77">
                  <c:v>-467.64722999999998</c:v>
                </c:pt>
                <c:pt idx="78">
                  <c:v>-467.68239</c:v>
                </c:pt>
                <c:pt idx="79">
                  <c:v>-467.34413999999998</c:v>
                </c:pt>
                <c:pt idx="80">
                  <c:v>-467.63218000000001</c:v>
                </c:pt>
                <c:pt idx="81">
                  <c:v>-467.57762000000002</c:v>
                </c:pt>
                <c:pt idx="82">
                  <c:v>-467.54057999999998</c:v>
                </c:pt>
                <c:pt idx="83">
                  <c:v>-467.53253999999998</c:v>
                </c:pt>
                <c:pt idx="84">
                  <c:v>-467.43655000000001</c:v>
                </c:pt>
                <c:pt idx="85">
                  <c:v>-466.95830000000001</c:v>
                </c:pt>
                <c:pt idx="86">
                  <c:v>-467.36452000000003</c:v>
                </c:pt>
                <c:pt idx="87">
                  <c:v>-467.28501</c:v>
                </c:pt>
                <c:pt idx="88">
                  <c:v>-467.18340999999998</c:v>
                </c:pt>
                <c:pt idx="89">
                  <c:v>-467.06871000000001</c:v>
                </c:pt>
                <c:pt idx="90">
                  <c:v>-466.91631999999998</c:v>
                </c:pt>
                <c:pt idx="91">
                  <c:v>-466.77865000000003</c:v>
                </c:pt>
                <c:pt idx="92">
                  <c:v>-466.56853000000001</c:v>
                </c:pt>
                <c:pt idx="93">
                  <c:v>-466.32979999999998</c:v>
                </c:pt>
                <c:pt idx="94">
                  <c:v>-465.93286000000001</c:v>
                </c:pt>
                <c:pt idx="95">
                  <c:v>-465.95749999999998</c:v>
                </c:pt>
                <c:pt idx="96">
                  <c:v>-465.82742999999999</c:v>
                </c:pt>
                <c:pt idx="97">
                  <c:v>-465.71535</c:v>
                </c:pt>
                <c:pt idx="98">
                  <c:v>-465.71246000000002</c:v>
                </c:pt>
                <c:pt idx="99">
                  <c:v>-465.74304000000001</c:v>
                </c:pt>
                <c:pt idx="100">
                  <c:v>-465.74734000000001</c:v>
                </c:pt>
                <c:pt idx="101">
                  <c:v>-465.90059000000002</c:v>
                </c:pt>
                <c:pt idx="102">
                  <c:v>-466.13862999999998</c:v>
                </c:pt>
                <c:pt idx="103">
                  <c:v>-466.31778000000003</c:v>
                </c:pt>
                <c:pt idx="104">
                  <c:v>-466.52186999999998</c:v>
                </c:pt>
                <c:pt idx="105">
                  <c:v>-466.73653000000002</c:v>
                </c:pt>
                <c:pt idx="106">
                  <c:v>-466.81706000000003</c:v>
                </c:pt>
                <c:pt idx="107">
                  <c:v>-467.09168</c:v>
                </c:pt>
                <c:pt idx="108">
                  <c:v>-467.19319999999999</c:v>
                </c:pt>
                <c:pt idx="109">
                  <c:v>-467.41615999999999</c:v>
                </c:pt>
                <c:pt idx="110">
                  <c:v>-467.50384000000003</c:v>
                </c:pt>
                <c:pt idx="111">
                  <c:v>-467.58695</c:v>
                </c:pt>
                <c:pt idx="112">
                  <c:v>-467.65818999999999</c:v>
                </c:pt>
                <c:pt idx="113">
                  <c:v>-467.68461000000002</c:v>
                </c:pt>
                <c:pt idx="114">
                  <c:v>-467.89929999999998</c:v>
                </c:pt>
                <c:pt idx="115">
                  <c:v>-467.89580000000001</c:v>
                </c:pt>
                <c:pt idx="116">
                  <c:v>-467.76290999999998</c:v>
                </c:pt>
                <c:pt idx="117">
                  <c:v>-467.81061999999997</c:v>
                </c:pt>
                <c:pt idx="118">
                  <c:v>-467.61040000000003</c:v>
                </c:pt>
                <c:pt idx="119">
                  <c:v>-467.72036000000003</c:v>
                </c:pt>
                <c:pt idx="120">
                  <c:v>-467.82663000000002</c:v>
                </c:pt>
                <c:pt idx="121">
                  <c:v>-467.87414999999999</c:v>
                </c:pt>
                <c:pt idx="122">
                  <c:v>-467.84822000000003</c:v>
                </c:pt>
                <c:pt idx="123">
                  <c:v>-467.79387000000003</c:v>
                </c:pt>
                <c:pt idx="124">
                  <c:v>-467.77150999999998</c:v>
                </c:pt>
                <c:pt idx="125">
                  <c:v>-467.73304999999999</c:v>
                </c:pt>
                <c:pt idx="126">
                  <c:v>-467.66757000000001</c:v>
                </c:pt>
                <c:pt idx="127">
                  <c:v>-467.66728000000001</c:v>
                </c:pt>
                <c:pt idx="128">
                  <c:v>-467.58944000000002</c:v>
                </c:pt>
                <c:pt idx="129">
                  <c:v>-467.49574999999999</c:v>
                </c:pt>
                <c:pt idx="130">
                  <c:v>-467.42711000000003</c:v>
                </c:pt>
                <c:pt idx="131">
                  <c:v>-467.37036999999998</c:v>
                </c:pt>
                <c:pt idx="132">
                  <c:v>-467.38797</c:v>
                </c:pt>
                <c:pt idx="133">
                  <c:v>-467.33242999999999</c:v>
                </c:pt>
                <c:pt idx="134">
                  <c:v>-467.25342999999998</c:v>
                </c:pt>
                <c:pt idx="135">
                  <c:v>-467.24642999999998</c:v>
                </c:pt>
                <c:pt idx="136">
                  <c:v>-467.27345000000003</c:v>
                </c:pt>
                <c:pt idx="137">
                  <c:v>-467.29746999999998</c:v>
                </c:pt>
                <c:pt idx="138">
                  <c:v>-467.33204999999998</c:v>
                </c:pt>
                <c:pt idx="139">
                  <c:v>-467.41367000000002</c:v>
                </c:pt>
                <c:pt idx="140">
                  <c:v>-467.55293999999998</c:v>
                </c:pt>
                <c:pt idx="141">
                  <c:v>-467.70891</c:v>
                </c:pt>
                <c:pt idx="142">
                  <c:v>-467.79408000000001</c:v>
                </c:pt>
                <c:pt idx="143">
                  <c:v>-467.50157000000002</c:v>
                </c:pt>
                <c:pt idx="144">
                  <c:v>-468.25745999999998</c:v>
                </c:pt>
                <c:pt idx="145">
                  <c:v>-468.38887999999997</c:v>
                </c:pt>
                <c:pt idx="146">
                  <c:v>-468.50493</c:v>
                </c:pt>
                <c:pt idx="147">
                  <c:v>-468.60746</c:v>
                </c:pt>
                <c:pt idx="148">
                  <c:v>-468.72838000000002</c:v>
                </c:pt>
                <c:pt idx="149">
                  <c:v>-468.84870999999998</c:v>
                </c:pt>
                <c:pt idx="150">
                  <c:v>-468.91678999999999</c:v>
                </c:pt>
                <c:pt idx="151">
                  <c:v>-468.97687000000002</c:v>
                </c:pt>
                <c:pt idx="152">
                  <c:v>-469.06112999999999</c:v>
                </c:pt>
                <c:pt idx="153">
                  <c:v>-469.07960000000003</c:v>
                </c:pt>
                <c:pt idx="154">
                  <c:v>-469.09913999999998</c:v>
                </c:pt>
                <c:pt idx="155">
                  <c:v>-469.06966</c:v>
                </c:pt>
                <c:pt idx="156">
                  <c:v>-469.03026</c:v>
                </c:pt>
                <c:pt idx="157">
                  <c:v>-468.95911000000001</c:v>
                </c:pt>
                <c:pt idx="158">
                  <c:v>-468.93286000000001</c:v>
                </c:pt>
                <c:pt idx="159">
                  <c:v>-468.93684000000002</c:v>
                </c:pt>
                <c:pt idx="160">
                  <c:v>-468.91424000000001</c:v>
                </c:pt>
                <c:pt idx="161">
                  <c:v>-468.87076000000002</c:v>
                </c:pt>
                <c:pt idx="162">
                  <c:v>-468.80932000000001</c:v>
                </c:pt>
                <c:pt idx="163">
                  <c:v>-468.73757000000001</c:v>
                </c:pt>
                <c:pt idx="164">
                  <c:v>-468.61239</c:v>
                </c:pt>
                <c:pt idx="165">
                  <c:v>-468.43365</c:v>
                </c:pt>
                <c:pt idx="166">
                  <c:v>-468.25071000000003</c:v>
                </c:pt>
                <c:pt idx="167">
                  <c:v>-468.0675</c:v>
                </c:pt>
                <c:pt idx="168">
                  <c:v>-467.89713999999998</c:v>
                </c:pt>
                <c:pt idx="169">
                  <c:v>-467.74923999999999</c:v>
                </c:pt>
                <c:pt idx="170">
                  <c:v>-466.73665</c:v>
                </c:pt>
                <c:pt idx="171">
                  <c:v>-467.35136</c:v>
                </c:pt>
                <c:pt idx="172">
                  <c:v>-467.85545999999999</c:v>
                </c:pt>
                <c:pt idx="173">
                  <c:v>-468.05041</c:v>
                </c:pt>
                <c:pt idx="174">
                  <c:v>-468.36041999999998</c:v>
                </c:pt>
                <c:pt idx="175">
                  <c:v>-468.62425999999999</c:v>
                </c:pt>
                <c:pt idx="176">
                  <c:v>-468.88896999999997</c:v>
                </c:pt>
                <c:pt idx="177">
                  <c:v>-469.11941000000002</c:v>
                </c:pt>
                <c:pt idx="178">
                  <c:v>-469.34974</c:v>
                </c:pt>
                <c:pt idx="179">
                  <c:v>-469.57537000000002</c:v>
                </c:pt>
                <c:pt idx="180">
                  <c:v>-469.75650999999999</c:v>
                </c:pt>
                <c:pt idx="181">
                  <c:v>-469.92592999999999</c:v>
                </c:pt>
                <c:pt idx="182">
                  <c:v>-470.07873999999998</c:v>
                </c:pt>
                <c:pt idx="183">
                  <c:v>-470.17439000000002</c:v>
                </c:pt>
                <c:pt idx="184">
                  <c:v>-470.24813</c:v>
                </c:pt>
                <c:pt idx="185">
                  <c:v>-470.33789999999999</c:v>
                </c:pt>
                <c:pt idx="186">
                  <c:v>-470.41242999999997</c:v>
                </c:pt>
                <c:pt idx="187">
                  <c:v>-470.14891999999998</c:v>
                </c:pt>
                <c:pt idx="188">
                  <c:v>-470.24588</c:v>
                </c:pt>
                <c:pt idx="189">
                  <c:v>-470.12549000000001</c:v>
                </c:pt>
                <c:pt idx="190">
                  <c:v>-469.98552000000001</c:v>
                </c:pt>
                <c:pt idx="191">
                  <c:v>-469.83870999999999</c:v>
                </c:pt>
                <c:pt idx="192">
                  <c:v>-469.71512999999999</c:v>
                </c:pt>
                <c:pt idx="193">
                  <c:v>-469.63002</c:v>
                </c:pt>
                <c:pt idx="194">
                  <c:v>-469.57285999999999</c:v>
                </c:pt>
                <c:pt idx="195">
                  <c:v>-469.56218999999999</c:v>
                </c:pt>
                <c:pt idx="196">
                  <c:v>-469.55982</c:v>
                </c:pt>
                <c:pt idx="197">
                  <c:v>-469.59796999999998</c:v>
                </c:pt>
                <c:pt idx="198">
                  <c:v>-469.71910000000003</c:v>
                </c:pt>
                <c:pt idx="199">
                  <c:v>-469.86293999999998</c:v>
                </c:pt>
                <c:pt idx="200">
                  <c:v>-469.84190999999998</c:v>
                </c:pt>
                <c:pt idx="201">
                  <c:v>-470.15505000000002</c:v>
                </c:pt>
                <c:pt idx="202">
                  <c:v>-470.14283</c:v>
                </c:pt>
                <c:pt idx="203">
                  <c:v>-470.26515000000001</c:v>
                </c:pt>
                <c:pt idx="204">
                  <c:v>-470.24804999999998</c:v>
                </c:pt>
                <c:pt idx="205">
                  <c:v>-470.25605999999999</c:v>
                </c:pt>
                <c:pt idx="206">
                  <c:v>-470.25333000000001</c:v>
                </c:pt>
                <c:pt idx="207">
                  <c:v>-470.25144</c:v>
                </c:pt>
                <c:pt idx="208">
                  <c:v>-470.20668000000001</c:v>
                </c:pt>
                <c:pt idx="209">
                  <c:v>-470.30752999999999</c:v>
                </c:pt>
                <c:pt idx="210">
                  <c:v>-470.37957</c:v>
                </c:pt>
                <c:pt idx="211">
                  <c:v>-470.28570000000002</c:v>
                </c:pt>
                <c:pt idx="212">
                  <c:v>-470.17261000000002</c:v>
                </c:pt>
                <c:pt idx="213">
                  <c:v>-470.02891</c:v>
                </c:pt>
                <c:pt idx="214">
                  <c:v>-469.93274000000002</c:v>
                </c:pt>
                <c:pt idx="215">
                  <c:v>-469.80248</c:v>
                </c:pt>
                <c:pt idx="216">
                  <c:v>-469.73061999999999</c:v>
                </c:pt>
                <c:pt idx="217">
                  <c:v>-469.61189999999999</c:v>
                </c:pt>
                <c:pt idx="218">
                  <c:v>-469.42493000000002</c:v>
                </c:pt>
                <c:pt idx="219">
                  <c:v>-469.51846999999998</c:v>
                </c:pt>
                <c:pt idx="220">
                  <c:v>-469.54667000000001</c:v>
                </c:pt>
                <c:pt idx="221">
                  <c:v>-469.43601000000001</c:v>
                </c:pt>
                <c:pt idx="222">
                  <c:v>-469.47536000000002</c:v>
                </c:pt>
                <c:pt idx="223">
                  <c:v>-469.37187</c:v>
                </c:pt>
                <c:pt idx="224">
                  <c:v>-469.28516999999999</c:v>
                </c:pt>
                <c:pt idx="225">
                  <c:v>-469.18243999999999</c:v>
                </c:pt>
                <c:pt idx="226">
                  <c:v>-469.04099000000002</c:v>
                </c:pt>
                <c:pt idx="227">
                  <c:v>-469.31909000000002</c:v>
                </c:pt>
                <c:pt idx="228">
                  <c:v>-469.37047999999999</c:v>
                </c:pt>
                <c:pt idx="229">
                  <c:v>-469.46969000000001</c:v>
                </c:pt>
                <c:pt idx="230">
                  <c:v>-469.54631000000001</c:v>
                </c:pt>
                <c:pt idx="231">
                  <c:v>-469.60257999999999</c:v>
                </c:pt>
                <c:pt idx="232">
                  <c:v>-469.64963999999998</c:v>
                </c:pt>
                <c:pt idx="233">
                  <c:v>-469.71300000000002</c:v>
                </c:pt>
                <c:pt idx="234">
                  <c:v>-469.75369999999998</c:v>
                </c:pt>
                <c:pt idx="235">
                  <c:v>-469.79307</c:v>
                </c:pt>
                <c:pt idx="236">
                  <c:v>-469.73791</c:v>
                </c:pt>
                <c:pt idx="237">
                  <c:v>-469.48475000000002</c:v>
                </c:pt>
                <c:pt idx="238">
                  <c:v>-468.00088</c:v>
                </c:pt>
                <c:pt idx="239">
                  <c:v>-468.71249</c:v>
                </c:pt>
                <c:pt idx="240">
                  <c:v>-469.06040000000002</c:v>
                </c:pt>
                <c:pt idx="241">
                  <c:v>-468.7679</c:v>
                </c:pt>
                <c:pt idx="242">
                  <c:v>-468.39904000000001</c:v>
                </c:pt>
                <c:pt idx="243">
                  <c:v>-467.93599</c:v>
                </c:pt>
                <c:pt idx="244">
                  <c:v>-468.54806000000002</c:v>
                </c:pt>
                <c:pt idx="245">
                  <c:v>-468.57128</c:v>
                </c:pt>
                <c:pt idx="246">
                  <c:v>-468.50776000000002</c:v>
                </c:pt>
                <c:pt idx="247">
                  <c:v>-468.35201000000001</c:v>
                </c:pt>
                <c:pt idx="248">
                  <c:v>-468.13186000000002</c:v>
                </c:pt>
                <c:pt idx="249">
                  <c:v>-467.83733000000001</c:v>
                </c:pt>
                <c:pt idx="250">
                  <c:v>-467.71534000000003</c:v>
                </c:pt>
                <c:pt idx="251">
                  <c:v>-467.42406999999997</c:v>
                </c:pt>
                <c:pt idx="252">
                  <c:v>-467.19794000000002</c:v>
                </c:pt>
                <c:pt idx="253">
                  <c:v>-467.0532</c:v>
                </c:pt>
                <c:pt idx="254">
                  <c:v>-466.79239000000001</c:v>
                </c:pt>
                <c:pt idx="255">
                  <c:v>-466.57677000000001</c:v>
                </c:pt>
                <c:pt idx="256">
                  <c:v>-466.42266999999998</c:v>
                </c:pt>
                <c:pt idx="257">
                  <c:v>-466.37653</c:v>
                </c:pt>
                <c:pt idx="258">
                  <c:v>-466.45233999999999</c:v>
                </c:pt>
                <c:pt idx="259">
                  <c:v>-466.53068999999999</c:v>
                </c:pt>
                <c:pt idx="260">
                  <c:v>-466.11540000000002</c:v>
                </c:pt>
                <c:pt idx="261">
                  <c:v>-466.61727000000002</c:v>
                </c:pt>
                <c:pt idx="262">
                  <c:v>-466.68178999999998</c:v>
                </c:pt>
                <c:pt idx="263">
                  <c:v>-466.76531999999997</c:v>
                </c:pt>
                <c:pt idx="264">
                  <c:v>-466.95497</c:v>
                </c:pt>
                <c:pt idx="265">
                  <c:v>-467.10879</c:v>
                </c:pt>
                <c:pt idx="266">
                  <c:v>-467.29595</c:v>
                </c:pt>
                <c:pt idx="267">
                  <c:v>-467.53856000000002</c:v>
                </c:pt>
                <c:pt idx="268">
                  <c:v>-467.82080000000002</c:v>
                </c:pt>
                <c:pt idx="269">
                  <c:v>-468.06804</c:v>
                </c:pt>
                <c:pt idx="270">
                  <c:v>-468.32470000000001</c:v>
                </c:pt>
                <c:pt idx="271">
                  <c:v>-468.51760000000002</c:v>
                </c:pt>
                <c:pt idx="272">
                  <c:v>-468.69423999999998</c:v>
                </c:pt>
                <c:pt idx="273">
                  <c:v>-468.83649000000003</c:v>
                </c:pt>
                <c:pt idx="274">
                  <c:v>-468.93319000000002</c:v>
                </c:pt>
                <c:pt idx="275">
                  <c:v>-469.00459000000001</c:v>
                </c:pt>
                <c:pt idx="276">
                  <c:v>-469.0684</c:v>
                </c:pt>
                <c:pt idx="277">
                  <c:v>-469.12419999999997</c:v>
                </c:pt>
                <c:pt idx="278">
                  <c:v>-469.21753999999999</c:v>
                </c:pt>
                <c:pt idx="279">
                  <c:v>-469.25922000000003</c:v>
                </c:pt>
                <c:pt idx="280">
                  <c:v>-469.25922000000003</c:v>
                </c:pt>
                <c:pt idx="281">
                  <c:v>-469.18212</c:v>
                </c:pt>
                <c:pt idx="282">
                  <c:v>-469.07359000000002</c:v>
                </c:pt>
                <c:pt idx="283">
                  <c:v>-468.98615000000001</c:v>
                </c:pt>
                <c:pt idx="284">
                  <c:v>-468.93051000000003</c:v>
                </c:pt>
                <c:pt idx="285">
                  <c:v>-468.85565000000003</c:v>
                </c:pt>
                <c:pt idx="286">
                  <c:v>-468.79390999999998</c:v>
                </c:pt>
                <c:pt idx="287">
                  <c:v>-468.71690000000001</c:v>
                </c:pt>
                <c:pt idx="288">
                  <c:v>-468.69299999999998</c:v>
                </c:pt>
                <c:pt idx="289">
                  <c:v>-468.68572999999998</c:v>
                </c:pt>
                <c:pt idx="290">
                  <c:v>-468.70260999999999</c:v>
                </c:pt>
                <c:pt idx="291">
                  <c:v>-468.64622000000003</c:v>
                </c:pt>
                <c:pt idx="292">
                  <c:v>-468.59762000000001</c:v>
                </c:pt>
                <c:pt idx="293">
                  <c:v>-468.55991999999998</c:v>
                </c:pt>
                <c:pt idx="294">
                  <c:v>-468.54550999999998</c:v>
                </c:pt>
                <c:pt idx="295">
                  <c:v>-468.62164000000001</c:v>
                </c:pt>
                <c:pt idx="296">
                  <c:v>-468.70119999999997</c:v>
                </c:pt>
                <c:pt idx="297">
                  <c:v>-468.77517</c:v>
                </c:pt>
                <c:pt idx="298">
                  <c:v>-468.88717000000003</c:v>
                </c:pt>
                <c:pt idx="299">
                  <c:v>-469.09762000000001</c:v>
                </c:pt>
                <c:pt idx="300">
                  <c:v>-469.37795</c:v>
                </c:pt>
                <c:pt idx="301">
                  <c:v>-469.59203000000002</c:v>
                </c:pt>
                <c:pt idx="302">
                  <c:v>-469.76805000000002</c:v>
                </c:pt>
                <c:pt idx="303">
                  <c:v>-469.90715999999998</c:v>
                </c:pt>
                <c:pt idx="304">
                  <c:v>-470.13269000000003</c:v>
                </c:pt>
                <c:pt idx="305">
                  <c:v>-470.25151</c:v>
                </c:pt>
                <c:pt idx="306">
                  <c:v>-470.35687999999999</c:v>
                </c:pt>
                <c:pt idx="307">
                  <c:v>-470.16431</c:v>
                </c:pt>
                <c:pt idx="308">
                  <c:v>-470.29464000000002</c:v>
                </c:pt>
                <c:pt idx="309">
                  <c:v>-470.35804999999999</c:v>
                </c:pt>
                <c:pt idx="310">
                  <c:v>-469.81020000000001</c:v>
                </c:pt>
                <c:pt idx="311">
                  <c:v>-470.19380999999998</c:v>
                </c:pt>
                <c:pt idx="312">
                  <c:v>-470.06403</c:v>
                </c:pt>
                <c:pt idx="313">
                  <c:v>-469.82067000000001</c:v>
                </c:pt>
                <c:pt idx="314">
                  <c:v>-469.70150000000001</c:v>
                </c:pt>
                <c:pt idx="315">
                  <c:v>-469.50063999999998</c:v>
                </c:pt>
                <c:pt idx="316">
                  <c:v>-469.33215999999999</c:v>
                </c:pt>
                <c:pt idx="317">
                  <c:v>-469.22005999999999</c:v>
                </c:pt>
                <c:pt idx="318">
                  <c:v>-469.17883</c:v>
                </c:pt>
                <c:pt idx="319">
                  <c:v>-469.15141</c:v>
                </c:pt>
                <c:pt idx="320">
                  <c:v>-469.1694</c:v>
                </c:pt>
                <c:pt idx="321">
                  <c:v>-469.21546999999998</c:v>
                </c:pt>
                <c:pt idx="322">
                  <c:v>-469.34383000000003</c:v>
                </c:pt>
                <c:pt idx="323">
                  <c:v>-469.38869</c:v>
                </c:pt>
                <c:pt idx="324">
                  <c:v>-468.72307999999998</c:v>
                </c:pt>
                <c:pt idx="325">
                  <c:v>-469.52787000000001</c:v>
                </c:pt>
                <c:pt idx="326">
                  <c:v>-469.56056999999998</c:v>
                </c:pt>
                <c:pt idx="327">
                  <c:v>-469.58278999999999</c:v>
                </c:pt>
                <c:pt idx="328">
                  <c:v>-469.57186000000002</c:v>
                </c:pt>
                <c:pt idx="329">
                  <c:v>-469.52715999999998</c:v>
                </c:pt>
                <c:pt idx="330">
                  <c:v>-469.48426999999998</c:v>
                </c:pt>
                <c:pt idx="331">
                  <c:v>-469.38351999999998</c:v>
                </c:pt>
                <c:pt idx="332">
                  <c:v>-469.25538999999998</c:v>
                </c:pt>
                <c:pt idx="333">
                  <c:v>-469.11052000000001</c:v>
                </c:pt>
                <c:pt idx="334">
                  <c:v>-468.90438</c:v>
                </c:pt>
                <c:pt idx="335">
                  <c:v>-468.69427999999999</c:v>
                </c:pt>
                <c:pt idx="336">
                  <c:v>-468.40713</c:v>
                </c:pt>
                <c:pt idx="337">
                  <c:v>-467.89508999999998</c:v>
                </c:pt>
                <c:pt idx="338">
                  <c:v>-467.76249000000001</c:v>
                </c:pt>
                <c:pt idx="339">
                  <c:v>-467.46469000000002</c:v>
                </c:pt>
                <c:pt idx="340">
                  <c:v>-467.24464</c:v>
                </c:pt>
                <c:pt idx="341">
                  <c:v>-466.93335000000002</c:v>
                </c:pt>
                <c:pt idx="342">
                  <c:v>-466.85825</c:v>
                </c:pt>
                <c:pt idx="343">
                  <c:v>-466.79957000000002</c:v>
                </c:pt>
                <c:pt idx="344">
                  <c:v>-466.81034</c:v>
                </c:pt>
                <c:pt idx="345">
                  <c:v>-466.74178999999998</c:v>
                </c:pt>
                <c:pt idx="346">
                  <c:v>-466.69544999999999</c:v>
                </c:pt>
                <c:pt idx="347">
                  <c:v>-466.69738999999998</c:v>
                </c:pt>
                <c:pt idx="348">
                  <c:v>-466.67712</c:v>
                </c:pt>
                <c:pt idx="349">
                  <c:v>-466.66942999999998</c:v>
                </c:pt>
                <c:pt idx="350">
                  <c:v>-466.67471</c:v>
                </c:pt>
                <c:pt idx="351">
                  <c:v>-466.69931000000003</c:v>
                </c:pt>
                <c:pt idx="352">
                  <c:v>-466.69614999999999</c:v>
                </c:pt>
                <c:pt idx="353">
                  <c:v>-466.70854000000003</c:v>
                </c:pt>
                <c:pt idx="354">
                  <c:v>-466.68932999999998</c:v>
                </c:pt>
                <c:pt idx="355">
                  <c:v>-466.67698000000001</c:v>
                </c:pt>
                <c:pt idx="356">
                  <c:v>-466.63852000000003</c:v>
                </c:pt>
                <c:pt idx="357">
                  <c:v>-466.60311999999999</c:v>
                </c:pt>
                <c:pt idx="358">
                  <c:v>-466.59647999999999</c:v>
                </c:pt>
                <c:pt idx="359">
                  <c:v>-466.57920999999999</c:v>
                </c:pt>
                <c:pt idx="360">
                  <c:v>-466.52418</c:v>
                </c:pt>
                <c:pt idx="361">
                  <c:v>-466.43824999999998</c:v>
                </c:pt>
                <c:pt idx="362">
                  <c:v>-466.33908000000002</c:v>
                </c:pt>
                <c:pt idx="363">
                  <c:v>-466.25033999999999</c:v>
                </c:pt>
                <c:pt idx="364">
                  <c:v>-466.20911999999998</c:v>
                </c:pt>
                <c:pt idx="365">
                  <c:v>-466.16311999999999</c:v>
                </c:pt>
                <c:pt idx="366">
                  <c:v>-466.08215999999999</c:v>
                </c:pt>
                <c:pt idx="367">
                  <c:v>-465.98786000000001</c:v>
                </c:pt>
                <c:pt idx="368">
                  <c:v>-465.93033000000003</c:v>
                </c:pt>
                <c:pt idx="369">
                  <c:v>-465.91865000000001</c:v>
                </c:pt>
                <c:pt idx="370">
                  <c:v>-465.99540000000002</c:v>
                </c:pt>
                <c:pt idx="371">
                  <c:v>-466.05721999999997</c:v>
                </c:pt>
                <c:pt idx="372">
                  <c:v>-466.13117999999997</c:v>
                </c:pt>
                <c:pt idx="373">
                  <c:v>-466.25688000000002</c:v>
                </c:pt>
                <c:pt idx="374">
                  <c:v>-466.31517000000002</c:v>
                </c:pt>
                <c:pt idx="375">
                  <c:v>-466.31727000000001</c:v>
                </c:pt>
                <c:pt idx="376">
                  <c:v>-466.34059999999999</c:v>
                </c:pt>
                <c:pt idx="377">
                  <c:v>-466.41872999999998</c:v>
                </c:pt>
                <c:pt idx="378">
                  <c:v>-466.51769000000002</c:v>
                </c:pt>
                <c:pt idx="379">
                  <c:v>-466.64055999999999</c:v>
                </c:pt>
                <c:pt idx="380">
                  <c:v>-466.77251999999999</c:v>
                </c:pt>
                <c:pt idx="381">
                  <c:v>-466.87943000000001</c:v>
                </c:pt>
                <c:pt idx="382">
                  <c:v>-466.98989</c:v>
                </c:pt>
                <c:pt idx="383">
                  <c:v>-467.21559000000002</c:v>
                </c:pt>
                <c:pt idx="384">
                  <c:v>-467.27886000000001</c:v>
                </c:pt>
                <c:pt idx="385">
                  <c:v>-467.12907000000001</c:v>
                </c:pt>
                <c:pt idx="386">
                  <c:v>-466.26285000000001</c:v>
                </c:pt>
                <c:pt idx="387">
                  <c:v>-467.30401999999998</c:v>
                </c:pt>
                <c:pt idx="388">
                  <c:v>-467.52915999999999</c:v>
                </c:pt>
                <c:pt idx="389">
                  <c:v>-467.56527</c:v>
                </c:pt>
                <c:pt idx="390">
                  <c:v>-467.54223000000002</c:v>
                </c:pt>
                <c:pt idx="391">
                  <c:v>-467.47113000000002</c:v>
                </c:pt>
                <c:pt idx="392">
                  <c:v>-467.40021999999999</c:v>
                </c:pt>
                <c:pt idx="393">
                  <c:v>-467.33598999999998</c:v>
                </c:pt>
                <c:pt idx="394">
                  <c:v>-467.27523000000002</c:v>
                </c:pt>
                <c:pt idx="395">
                  <c:v>-467.16104999999999</c:v>
                </c:pt>
                <c:pt idx="396">
                  <c:v>-467.03791000000001</c:v>
                </c:pt>
                <c:pt idx="397">
                  <c:v>-466.91007000000002</c:v>
                </c:pt>
                <c:pt idx="398">
                  <c:v>-466.77406000000002</c:v>
                </c:pt>
                <c:pt idx="399">
                  <c:v>-466.58371</c:v>
                </c:pt>
                <c:pt idx="400">
                  <c:v>-466.37257</c:v>
                </c:pt>
                <c:pt idx="401">
                  <c:v>-466.18004999999999</c:v>
                </c:pt>
                <c:pt idx="402">
                  <c:v>-466.00042000000002</c:v>
                </c:pt>
                <c:pt idx="403">
                  <c:v>-465.83816000000002</c:v>
                </c:pt>
                <c:pt idx="404">
                  <c:v>-465.70323000000002</c:v>
                </c:pt>
                <c:pt idx="405">
                  <c:v>-465.55282</c:v>
                </c:pt>
                <c:pt idx="406">
                  <c:v>-465.42451999999997</c:v>
                </c:pt>
                <c:pt idx="407">
                  <c:v>-465.36858000000001</c:v>
                </c:pt>
                <c:pt idx="408">
                  <c:v>-465.37599</c:v>
                </c:pt>
                <c:pt idx="409">
                  <c:v>-465.42158999999998</c:v>
                </c:pt>
                <c:pt idx="410">
                  <c:v>-465.51477</c:v>
                </c:pt>
                <c:pt idx="411">
                  <c:v>-465.6266</c:v>
                </c:pt>
                <c:pt idx="412">
                  <c:v>-465.78077000000002</c:v>
                </c:pt>
                <c:pt idx="413">
                  <c:v>-465.85914000000002</c:v>
                </c:pt>
                <c:pt idx="414">
                  <c:v>-466.03271000000001</c:v>
                </c:pt>
                <c:pt idx="415">
                  <c:v>-466.01531999999997</c:v>
                </c:pt>
                <c:pt idx="416">
                  <c:v>-465.78473000000002</c:v>
                </c:pt>
                <c:pt idx="417">
                  <c:v>-465.33323999999999</c:v>
                </c:pt>
                <c:pt idx="418">
                  <c:v>-467.27600999999999</c:v>
                </c:pt>
                <c:pt idx="419">
                  <c:v>-467.56364000000002</c:v>
                </c:pt>
                <c:pt idx="420">
                  <c:v>-467.75081</c:v>
                </c:pt>
                <c:pt idx="421">
                  <c:v>-467.90782000000002</c:v>
                </c:pt>
                <c:pt idx="422">
                  <c:v>-468.39769999999999</c:v>
                </c:pt>
                <c:pt idx="423">
                  <c:v>-468.55817999999999</c:v>
                </c:pt>
                <c:pt idx="424">
                  <c:v>-468.53973999999999</c:v>
                </c:pt>
                <c:pt idx="425">
                  <c:v>-468.29775000000001</c:v>
                </c:pt>
                <c:pt idx="426">
                  <c:v>-469.06907000000001</c:v>
                </c:pt>
                <c:pt idx="427">
                  <c:v>-468.96839999999997</c:v>
                </c:pt>
                <c:pt idx="428">
                  <c:v>-468.88684000000001</c:v>
                </c:pt>
                <c:pt idx="429">
                  <c:v>-468.60127999999997</c:v>
                </c:pt>
                <c:pt idx="430">
                  <c:v>-468.22494999999998</c:v>
                </c:pt>
                <c:pt idx="431">
                  <c:v>-467.42149000000001</c:v>
                </c:pt>
                <c:pt idx="432">
                  <c:v>-467.86396000000002</c:v>
                </c:pt>
                <c:pt idx="433">
                  <c:v>-467.5326</c:v>
                </c:pt>
                <c:pt idx="434">
                  <c:v>-467.14062999999999</c:v>
                </c:pt>
                <c:pt idx="435">
                  <c:v>-466.67469999999997</c:v>
                </c:pt>
                <c:pt idx="436">
                  <c:v>-466.47906999999998</c:v>
                </c:pt>
                <c:pt idx="437">
                  <c:v>-466.13454000000002</c:v>
                </c:pt>
                <c:pt idx="438">
                  <c:v>-466.14683000000002</c:v>
                </c:pt>
                <c:pt idx="439">
                  <c:v>-466.22476</c:v>
                </c:pt>
                <c:pt idx="440">
                  <c:v>-466.42315000000002</c:v>
                </c:pt>
                <c:pt idx="441">
                  <c:v>-466.71278000000001</c:v>
                </c:pt>
                <c:pt idx="442">
                  <c:v>-467.2636</c:v>
                </c:pt>
                <c:pt idx="443">
                  <c:v>-467.60228000000001</c:v>
                </c:pt>
                <c:pt idx="444">
                  <c:v>-467.97609</c:v>
                </c:pt>
                <c:pt idx="445">
                  <c:v>-468.36268999999999</c:v>
                </c:pt>
                <c:pt idx="446">
                  <c:v>-468.79644000000002</c:v>
                </c:pt>
                <c:pt idx="447">
                  <c:v>-469.26972000000001</c:v>
                </c:pt>
                <c:pt idx="448">
                  <c:v>-469.75713000000002</c:v>
                </c:pt>
                <c:pt idx="449">
                  <c:v>-470.23752999999999</c:v>
                </c:pt>
                <c:pt idx="450">
                  <c:v>-470.64506999999998</c:v>
                </c:pt>
                <c:pt idx="451">
                  <c:v>-470.99146999999999</c:v>
                </c:pt>
                <c:pt idx="452">
                  <c:v>-471.23595999999998</c:v>
                </c:pt>
                <c:pt idx="453">
                  <c:v>-471.48460999999998</c:v>
                </c:pt>
                <c:pt idx="454">
                  <c:v>-471.66102000000001</c:v>
                </c:pt>
                <c:pt idx="455">
                  <c:v>-471.72949</c:v>
                </c:pt>
                <c:pt idx="456">
                  <c:v>-471.82528000000002</c:v>
                </c:pt>
                <c:pt idx="457">
                  <c:v>-471.84118000000001</c:v>
                </c:pt>
                <c:pt idx="458">
                  <c:v>-471.74531000000002</c:v>
                </c:pt>
                <c:pt idx="459">
                  <c:v>-471.54415999999998</c:v>
                </c:pt>
                <c:pt idx="460">
                  <c:v>-471.15723000000003</c:v>
                </c:pt>
                <c:pt idx="461">
                  <c:v>-471.09219999999999</c:v>
                </c:pt>
                <c:pt idx="462">
                  <c:v>-470.91663999999997</c:v>
                </c:pt>
                <c:pt idx="463">
                  <c:v>-470.74054999999998</c:v>
                </c:pt>
                <c:pt idx="464">
                  <c:v>-470.53598</c:v>
                </c:pt>
                <c:pt idx="465">
                  <c:v>-470.33769999999998</c:v>
                </c:pt>
                <c:pt idx="466">
                  <c:v>-470.17329000000001</c:v>
                </c:pt>
                <c:pt idx="467">
                  <c:v>-469.98930000000001</c:v>
                </c:pt>
                <c:pt idx="468">
                  <c:v>-469.86678999999998</c:v>
                </c:pt>
                <c:pt idx="469">
                  <c:v>-469.76157000000001</c:v>
                </c:pt>
                <c:pt idx="470">
                  <c:v>-469.66973000000002</c:v>
                </c:pt>
                <c:pt idx="471">
                  <c:v>-469.58235000000002</c:v>
                </c:pt>
                <c:pt idx="472">
                  <c:v>-469.45648</c:v>
                </c:pt>
                <c:pt idx="473">
                  <c:v>-469.35975999999999</c:v>
                </c:pt>
                <c:pt idx="474">
                  <c:v>-469.17335000000003</c:v>
                </c:pt>
                <c:pt idx="475">
                  <c:v>-468.88646</c:v>
                </c:pt>
                <c:pt idx="476">
                  <c:v>-468.56310999999999</c:v>
                </c:pt>
                <c:pt idx="477">
                  <c:v>-468.28809999999999</c:v>
                </c:pt>
                <c:pt idx="478">
                  <c:v>-468.09096</c:v>
                </c:pt>
                <c:pt idx="479">
                  <c:v>-467.81317999999999</c:v>
                </c:pt>
                <c:pt idx="480">
                  <c:v>-467.5138</c:v>
                </c:pt>
                <c:pt idx="481">
                  <c:v>-467.31889000000001</c:v>
                </c:pt>
                <c:pt idx="482">
                  <c:v>-467.12387000000001</c:v>
                </c:pt>
                <c:pt idx="483">
                  <c:v>-466.99689000000001</c:v>
                </c:pt>
                <c:pt idx="484">
                  <c:v>-466.86198999999999</c:v>
                </c:pt>
                <c:pt idx="485">
                  <c:v>-466.76994999999999</c:v>
                </c:pt>
                <c:pt idx="486">
                  <c:v>-466.74844000000002</c:v>
                </c:pt>
                <c:pt idx="487">
                  <c:v>-466.80230999999998</c:v>
                </c:pt>
                <c:pt idx="488">
                  <c:v>-466.96399000000002</c:v>
                </c:pt>
                <c:pt idx="489">
                  <c:v>-466.82945000000001</c:v>
                </c:pt>
                <c:pt idx="490">
                  <c:v>-467.33287000000001</c:v>
                </c:pt>
                <c:pt idx="491">
                  <c:v>-467.38878999999997</c:v>
                </c:pt>
                <c:pt idx="492">
                  <c:v>-467.34190000000001</c:v>
                </c:pt>
                <c:pt idx="493">
                  <c:v>-467.24279999999999</c:v>
                </c:pt>
                <c:pt idx="494">
                  <c:v>-465.55628999999999</c:v>
                </c:pt>
                <c:pt idx="495">
                  <c:v>-467.76411000000002</c:v>
                </c:pt>
                <c:pt idx="496">
                  <c:v>-467.67149999999998</c:v>
                </c:pt>
                <c:pt idx="497">
                  <c:v>-467.54464999999999</c:v>
                </c:pt>
                <c:pt idx="498">
                  <c:v>-467.36545999999998</c:v>
                </c:pt>
                <c:pt idx="499">
                  <c:v>-467.09921000000003</c:v>
                </c:pt>
                <c:pt idx="500">
                  <c:v>-466.79</c:v>
                </c:pt>
                <c:pt idx="501">
                  <c:v>-466.49462</c:v>
                </c:pt>
                <c:pt idx="502">
                  <c:v>-466.25891000000001</c:v>
                </c:pt>
                <c:pt idx="503">
                  <c:v>-466.01695000000001</c:v>
                </c:pt>
                <c:pt idx="504">
                  <c:v>-465.6891</c:v>
                </c:pt>
                <c:pt idx="505">
                  <c:v>-465.26236</c:v>
                </c:pt>
                <c:pt idx="506">
                  <c:v>-464.89818000000002</c:v>
                </c:pt>
                <c:pt idx="507">
                  <c:v>-464.52913000000001</c:v>
                </c:pt>
                <c:pt idx="508">
                  <c:v>-464.19571999999999</c:v>
                </c:pt>
                <c:pt idx="509">
                  <c:v>-463.92090999999999</c:v>
                </c:pt>
                <c:pt idx="510">
                  <c:v>-463.71123</c:v>
                </c:pt>
                <c:pt idx="511">
                  <c:v>-463.56963999999999</c:v>
                </c:pt>
                <c:pt idx="512">
                  <c:v>-463.46231999999998</c:v>
                </c:pt>
                <c:pt idx="513">
                  <c:v>-463.33103</c:v>
                </c:pt>
                <c:pt idx="514">
                  <c:v>-463.16802000000001</c:v>
                </c:pt>
                <c:pt idx="515">
                  <c:v>-462.75213000000002</c:v>
                </c:pt>
                <c:pt idx="516">
                  <c:v>-463.34437000000003</c:v>
                </c:pt>
                <c:pt idx="517">
                  <c:v>-463.2654</c:v>
                </c:pt>
                <c:pt idx="518">
                  <c:v>-463.12975</c:v>
                </c:pt>
                <c:pt idx="519">
                  <c:v>-462.93637999999999</c:v>
                </c:pt>
                <c:pt idx="520">
                  <c:v>-463.37466999999998</c:v>
                </c:pt>
                <c:pt idx="521">
                  <c:v>-463.49619999999999</c:v>
                </c:pt>
                <c:pt idx="522">
                  <c:v>-463.79944999999998</c:v>
                </c:pt>
                <c:pt idx="523">
                  <c:v>-464.19574</c:v>
                </c:pt>
                <c:pt idx="524">
                  <c:v>-464.48039999999997</c:v>
                </c:pt>
                <c:pt idx="525">
                  <c:v>-464.49493999999999</c:v>
                </c:pt>
                <c:pt idx="526">
                  <c:v>-465.12295999999998</c:v>
                </c:pt>
                <c:pt idx="527">
                  <c:v>-465.42867999999999</c:v>
                </c:pt>
                <c:pt idx="528">
                  <c:v>-465.58506999999997</c:v>
                </c:pt>
                <c:pt idx="529">
                  <c:v>-465.78802999999999</c:v>
                </c:pt>
                <c:pt idx="530">
                  <c:v>-465.84275000000002</c:v>
                </c:pt>
                <c:pt idx="531">
                  <c:v>-465.83094</c:v>
                </c:pt>
                <c:pt idx="532">
                  <c:v>-465.76737000000003</c:v>
                </c:pt>
                <c:pt idx="533">
                  <c:v>-465.70258000000001</c:v>
                </c:pt>
                <c:pt idx="534">
                  <c:v>-465.68189000000001</c:v>
                </c:pt>
                <c:pt idx="535">
                  <c:v>-465.65328</c:v>
                </c:pt>
                <c:pt idx="536">
                  <c:v>-465.66045000000003</c:v>
                </c:pt>
                <c:pt idx="537">
                  <c:v>-465.67698999999999</c:v>
                </c:pt>
                <c:pt idx="538">
                  <c:v>-465.71829000000002</c:v>
                </c:pt>
                <c:pt idx="539">
                  <c:v>-465.75810999999999</c:v>
                </c:pt>
                <c:pt idx="540">
                  <c:v>-465.7903</c:v>
                </c:pt>
                <c:pt idx="541">
                  <c:v>-465.85683</c:v>
                </c:pt>
                <c:pt idx="542">
                  <c:v>-465.95377999999999</c:v>
                </c:pt>
                <c:pt idx="543">
                  <c:v>-466.10534000000001</c:v>
                </c:pt>
                <c:pt idx="544">
                  <c:v>-466.27442000000002</c:v>
                </c:pt>
                <c:pt idx="545">
                  <c:v>-466.44184000000001</c:v>
                </c:pt>
                <c:pt idx="546">
                  <c:v>-466.57992999999999</c:v>
                </c:pt>
                <c:pt idx="547">
                  <c:v>-466.70540999999997</c:v>
                </c:pt>
                <c:pt idx="548">
                  <c:v>-466.83391</c:v>
                </c:pt>
                <c:pt idx="549">
                  <c:v>-466.93412000000001</c:v>
                </c:pt>
                <c:pt idx="550">
                  <c:v>-466.98642999999998</c:v>
                </c:pt>
                <c:pt idx="551">
                  <c:v>-466.99176999999997</c:v>
                </c:pt>
                <c:pt idx="552">
                  <c:v>-466.99531999999999</c:v>
                </c:pt>
                <c:pt idx="553">
                  <c:v>-466.71280999999999</c:v>
                </c:pt>
                <c:pt idx="554">
                  <c:v>-467.05669</c:v>
                </c:pt>
                <c:pt idx="555">
                  <c:v>-467.17228999999998</c:v>
                </c:pt>
                <c:pt idx="556">
                  <c:v>-467.27373999999998</c:v>
                </c:pt>
                <c:pt idx="557">
                  <c:v>-467.36712</c:v>
                </c:pt>
                <c:pt idx="558">
                  <c:v>-467.44855999999999</c:v>
                </c:pt>
                <c:pt idx="559">
                  <c:v>-467.48194999999998</c:v>
                </c:pt>
                <c:pt idx="560">
                  <c:v>-467.49824999999998</c:v>
                </c:pt>
                <c:pt idx="561">
                  <c:v>-467.41457000000003</c:v>
                </c:pt>
                <c:pt idx="562">
                  <c:v>-467.32922000000002</c:v>
                </c:pt>
                <c:pt idx="563">
                  <c:v>-467.18653999999998</c:v>
                </c:pt>
                <c:pt idx="564">
                  <c:v>-467.17151000000001</c:v>
                </c:pt>
                <c:pt idx="565">
                  <c:v>-466.97832</c:v>
                </c:pt>
                <c:pt idx="566">
                  <c:v>-466.73444999999998</c:v>
                </c:pt>
                <c:pt idx="567">
                  <c:v>-466.59985</c:v>
                </c:pt>
                <c:pt idx="568">
                  <c:v>-466.45175999999998</c:v>
                </c:pt>
                <c:pt idx="569">
                  <c:v>-466.33098999999999</c:v>
                </c:pt>
                <c:pt idx="570">
                  <c:v>-466.25173000000001</c:v>
                </c:pt>
                <c:pt idx="571">
                  <c:v>-466.18252000000001</c:v>
                </c:pt>
                <c:pt idx="572">
                  <c:v>-466.09307999999999</c:v>
                </c:pt>
                <c:pt idx="573">
                  <c:v>-466.03798</c:v>
                </c:pt>
                <c:pt idx="574">
                  <c:v>-465.995</c:v>
                </c:pt>
                <c:pt idx="575">
                  <c:v>-465.94535999999999</c:v>
                </c:pt>
                <c:pt idx="576">
                  <c:v>-465.95089000000002</c:v>
                </c:pt>
                <c:pt idx="577">
                  <c:v>-465.90401000000003</c:v>
                </c:pt>
                <c:pt idx="578">
                  <c:v>-465.86905999999999</c:v>
                </c:pt>
                <c:pt idx="579">
                  <c:v>-465.86892</c:v>
                </c:pt>
                <c:pt idx="580">
                  <c:v>-465.95215999999999</c:v>
                </c:pt>
                <c:pt idx="581">
                  <c:v>-466.05631</c:v>
                </c:pt>
                <c:pt idx="582">
                  <c:v>-466.1404</c:v>
                </c:pt>
                <c:pt idx="583">
                  <c:v>-466.22865000000002</c:v>
                </c:pt>
                <c:pt idx="584">
                  <c:v>-466.31069000000002</c:v>
                </c:pt>
                <c:pt idx="585">
                  <c:v>-466.42007999999998</c:v>
                </c:pt>
                <c:pt idx="586">
                  <c:v>-466.55685999999997</c:v>
                </c:pt>
                <c:pt idx="587">
                  <c:v>-466.72334000000001</c:v>
                </c:pt>
                <c:pt idx="588">
                  <c:v>-466.89979</c:v>
                </c:pt>
                <c:pt idx="589">
                  <c:v>-467.06540000000001</c:v>
                </c:pt>
                <c:pt idx="590">
                  <c:v>-467.20647000000002</c:v>
                </c:pt>
                <c:pt idx="591">
                  <c:v>-467.28361999999998</c:v>
                </c:pt>
                <c:pt idx="592">
                  <c:v>-467.29705999999999</c:v>
                </c:pt>
                <c:pt idx="593">
                  <c:v>-467.23908999999998</c:v>
                </c:pt>
                <c:pt idx="594">
                  <c:v>-467.16525999999999</c:v>
                </c:pt>
                <c:pt idx="595">
                  <c:v>-466.98545000000001</c:v>
                </c:pt>
                <c:pt idx="596">
                  <c:v>-466.80786999999998</c:v>
                </c:pt>
                <c:pt idx="597">
                  <c:v>-466.49077999999997</c:v>
                </c:pt>
                <c:pt idx="598">
                  <c:v>-466.20648</c:v>
                </c:pt>
                <c:pt idx="599">
                  <c:v>-465.91311999999999</c:v>
                </c:pt>
                <c:pt idx="600">
                  <c:v>-465.61342000000002</c:v>
                </c:pt>
                <c:pt idx="601">
                  <c:v>-465.39170999999999</c:v>
                </c:pt>
                <c:pt idx="602">
                  <c:v>-465.16834999999998</c:v>
                </c:pt>
                <c:pt idx="603">
                  <c:v>-465.00108999999998</c:v>
                </c:pt>
                <c:pt idx="604">
                  <c:v>-464.89353999999997</c:v>
                </c:pt>
                <c:pt idx="605">
                  <c:v>-464.82441999999998</c:v>
                </c:pt>
                <c:pt idx="606">
                  <c:v>-464.81547</c:v>
                </c:pt>
                <c:pt idx="607">
                  <c:v>-464.83118000000002</c:v>
                </c:pt>
                <c:pt idx="608">
                  <c:v>-464.79325</c:v>
                </c:pt>
                <c:pt idx="609">
                  <c:v>-464.75153</c:v>
                </c:pt>
                <c:pt idx="610">
                  <c:v>-464.70866999999998</c:v>
                </c:pt>
                <c:pt idx="611">
                  <c:v>-464.68828999999999</c:v>
                </c:pt>
                <c:pt idx="612">
                  <c:v>-464.66723999999999</c:v>
                </c:pt>
                <c:pt idx="613">
                  <c:v>-464.64069000000001</c:v>
                </c:pt>
                <c:pt idx="614">
                  <c:v>-464.64764000000002</c:v>
                </c:pt>
                <c:pt idx="615">
                  <c:v>-464.67093999999997</c:v>
                </c:pt>
                <c:pt idx="616">
                  <c:v>-464.71481999999997</c:v>
                </c:pt>
                <c:pt idx="617">
                  <c:v>-464.78271000000001</c:v>
                </c:pt>
                <c:pt idx="618">
                  <c:v>-464.82351999999997</c:v>
                </c:pt>
                <c:pt idx="619">
                  <c:v>-464.84010000000001</c:v>
                </c:pt>
                <c:pt idx="620">
                  <c:v>-465.19099</c:v>
                </c:pt>
                <c:pt idx="621">
                  <c:v>-465.47106000000002</c:v>
                </c:pt>
                <c:pt idx="622">
                  <c:v>-465.68180999999998</c:v>
                </c:pt>
                <c:pt idx="623">
                  <c:v>-465.88861000000003</c:v>
                </c:pt>
                <c:pt idx="624">
                  <c:v>-466.02913000000001</c:v>
                </c:pt>
                <c:pt idx="625">
                  <c:v>-466.06432999999998</c:v>
                </c:pt>
                <c:pt idx="626">
                  <c:v>-466.00119999999998</c:v>
                </c:pt>
                <c:pt idx="627">
                  <c:v>-465.93846000000002</c:v>
                </c:pt>
                <c:pt idx="628">
                  <c:v>-466.00344000000001</c:v>
                </c:pt>
                <c:pt idx="629">
                  <c:v>-465.899</c:v>
                </c:pt>
                <c:pt idx="630">
                  <c:v>-465.81560999999999</c:v>
                </c:pt>
                <c:pt idx="631">
                  <c:v>-465.67135999999999</c:v>
                </c:pt>
                <c:pt idx="632">
                  <c:v>-465.51486999999997</c:v>
                </c:pt>
                <c:pt idx="633">
                  <c:v>-465.33515999999997</c:v>
                </c:pt>
                <c:pt idx="634">
                  <c:v>-465.11049000000003</c:v>
                </c:pt>
                <c:pt idx="635">
                  <c:v>-465.12445000000002</c:v>
                </c:pt>
                <c:pt idx="636">
                  <c:v>-464.72118</c:v>
                </c:pt>
                <c:pt idx="637">
                  <c:v>-464.78744</c:v>
                </c:pt>
                <c:pt idx="638">
                  <c:v>-464.71737000000002</c:v>
                </c:pt>
                <c:pt idx="639">
                  <c:v>-464.59433000000001</c:v>
                </c:pt>
                <c:pt idx="640">
                  <c:v>-464.49597999999997</c:v>
                </c:pt>
                <c:pt idx="641">
                  <c:v>-464.38387</c:v>
                </c:pt>
                <c:pt idx="642">
                  <c:v>-464.55211000000003</c:v>
                </c:pt>
                <c:pt idx="643">
                  <c:v>-464.51943</c:v>
                </c:pt>
                <c:pt idx="644">
                  <c:v>-464.51373000000001</c:v>
                </c:pt>
                <c:pt idx="645">
                  <c:v>-464.51085999999998</c:v>
                </c:pt>
                <c:pt idx="646">
                  <c:v>-464.63598000000002</c:v>
                </c:pt>
                <c:pt idx="647">
                  <c:v>-464.61727999999999</c:v>
                </c:pt>
                <c:pt idx="648">
                  <c:v>-463.87761</c:v>
                </c:pt>
                <c:pt idx="649">
                  <c:v>-464.19112000000001</c:v>
                </c:pt>
                <c:pt idx="650">
                  <c:v>-464.10514000000001</c:v>
                </c:pt>
                <c:pt idx="651">
                  <c:v>-463.73298999999997</c:v>
                </c:pt>
                <c:pt idx="652">
                  <c:v>-463.15231</c:v>
                </c:pt>
                <c:pt idx="653">
                  <c:v>-463.84282000000002</c:v>
                </c:pt>
                <c:pt idx="654">
                  <c:v>-463.82897000000003</c:v>
                </c:pt>
                <c:pt idx="655">
                  <c:v>-463.82429999999999</c:v>
                </c:pt>
                <c:pt idx="656">
                  <c:v>-463.96199000000001</c:v>
                </c:pt>
                <c:pt idx="657">
                  <c:v>-464.05826000000002</c:v>
                </c:pt>
                <c:pt idx="658">
                  <c:v>-464.25405000000001</c:v>
                </c:pt>
                <c:pt idx="659">
                  <c:v>-464.38814000000002</c:v>
                </c:pt>
                <c:pt idx="660">
                  <c:v>-464.55083999999999</c:v>
                </c:pt>
                <c:pt idx="661">
                  <c:v>-464.61387999999999</c:v>
                </c:pt>
                <c:pt idx="662">
                  <c:v>-464.33629999999999</c:v>
                </c:pt>
                <c:pt idx="663">
                  <c:v>-462.61311000000001</c:v>
                </c:pt>
                <c:pt idx="664">
                  <c:v>-464.79039</c:v>
                </c:pt>
                <c:pt idx="665">
                  <c:v>-466.26866000000001</c:v>
                </c:pt>
                <c:pt idx="666">
                  <c:v>-466.49898000000002</c:v>
                </c:pt>
                <c:pt idx="667">
                  <c:v>-466.63497999999998</c:v>
                </c:pt>
                <c:pt idx="668">
                  <c:v>-467.06598000000002</c:v>
                </c:pt>
                <c:pt idx="669">
                  <c:v>-467.24184000000002</c:v>
                </c:pt>
                <c:pt idx="670">
                  <c:v>-467.30342000000002</c:v>
                </c:pt>
                <c:pt idx="671">
                  <c:v>-467.24732</c:v>
                </c:pt>
                <c:pt idx="672">
                  <c:v>-467.19589000000002</c:v>
                </c:pt>
                <c:pt idx="673">
                  <c:v>-467.13010000000003</c:v>
                </c:pt>
                <c:pt idx="674">
                  <c:v>-467.14391000000001</c:v>
                </c:pt>
                <c:pt idx="675">
                  <c:v>-467.08064999999999</c:v>
                </c:pt>
                <c:pt idx="676">
                  <c:v>-467.04662000000002</c:v>
                </c:pt>
                <c:pt idx="677">
                  <c:v>-467.04120999999998</c:v>
                </c:pt>
                <c:pt idx="678">
                  <c:v>-466.98036999999999</c:v>
                </c:pt>
                <c:pt idx="679">
                  <c:v>-466.77471000000003</c:v>
                </c:pt>
                <c:pt idx="680">
                  <c:v>-465.96415000000002</c:v>
                </c:pt>
                <c:pt idx="681">
                  <c:v>-466.51731000000001</c:v>
                </c:pt>
                <c:pt idx="682">
                  <c:v>-466.35899999999998</c:v>
                </c:pt>
                <c:pt idx="683">
                  <c:v>-466.14753999999999</c:v>
                </c:pt>
                <c:pt idx="684">
                  <c:v>-466.01044999999999</c:v>
                </c:pt>
                <c:pt idx="685">
                  <c:v>-465.85637000000003</c:v>
                </c:pt>
                <c:pt idx="686">
                  <c:v>-465.67167999999998</c:v>
                </c:pt>
                <c:pt idx="687">
                  <c:v>-465.45882999999998</c:v>
                </c:pt>
                <c:pt idx="688">
                  <c:v>-465.23899999999998</c:v>
                </c:pt>
                <c:pt idx="689">
                  <c:v>-465.01965999999999</c:v>
                </c:pt>
                <c:pt idx="690">
                  <c:v>-464.86932999999999</c:v>
                </c:pt>
                <c:pt idx="691">
                  <c:v>-464.71742999999998</c:v>
                </c:pt>
                <c:pt idx="692">
                  <c:v>-464.60557999999997</c:v>
                </c:pt>
                <c:pt idx="693">
                  <c:v>-464.50236000000001</c:v>
                </c:pt>
                <c:pt idx="694">
                  <c:v>-464.13889999999998</c:v>
                </c:pt>
                <c:pt idx="695">
                  <c:v>-464.73155000000003</c:v>
                </c:pt>
                <c:pt idx="696">
                  <c:v>-464.85692999999998</c:v>
                </c:pt>
                <c:pt idx="697">
                  <c:v>-464.98523</c:v>
                </c:pt>
                <c:pt idx="698">
                  <c:v>-465.14501999999999</c:v>
                </c:pt>
                <c:pt idx="699">
                  <c:v>-465.29228000000001</c:v>
                </c:pt>
                <c:pt idx="700">
                  <c:v>-465.39118000000002</c:v>
                </c:pt>
                <c:pt idx="701">
                  <c:v>-465.45663999999999</c:v>
                </c:pt>
                <c:pt idx="702">
                  <c:v>-465.45612999999997</c:v>
                </c:pt>
                <c:pt idx="703">
                  <c:v>-465.48021999999997</c:v>
                </c:pt>
                <c:pt idx="704">
                  <c:v>-465.54676999999998</c:v>
                </c:pt>
                <c:pt idx="705">
                  <c:v>-465.62592999999998</c:v>
                </c:pt>
                <c:pt idx="706">
                  <c:v>-465.71659</c:v>
                </c:pt>
                <c:pt idx="707">
                  <c:v>-465.81038999999998</c:v>
                </c:pt>
                <c:pt idx="708">
                  <c:v>-465.91232000000002</c:v>
                </c:pt>
                <c:pt idx="709">
                  <c:v>-465.98236000000003</c:v>
                </c:pt>
                <c:pt idx="710">
                  <c:v>-466.03021999999999</c:v>
                </c:pt>
                <c:pt idx="711">
                  <c:v>-466.05412000000001</c:v>
                </c:pt>
                <c:pt idx="712">
                  <c:v>-466.02168</c:v>
                </c:pt>
                <c:pt idx="713">
                  <c:v>-465.97226000000001</c:v>
                </c:pt>
                <c:pt idx="714">
                  <c:v>-465.92430000000002</c:v>
                </c:pt>
                <c:pt idx="715">
                  <c:v>-465.90161999999998</c:v>
                </c:pt>
                <c:pt idx="716">
                  <c:v>-465.88780000000003</c:v>
                </c:pt>
                <c:pt idx="717">
                  <c:v>-465.84793000000002</c:v>
                </c:pt>
                <c:pt idx="718">
                  <c:v>-465.79741000000001</c:v>
                </c:pt>
                <c:pt idx="719">
                  <c:v>-465.74360000000001</c:v>
                </c:pt>
                <c:pt idx="720">
                  <c:v>-465.68707999999998</c:v>
                </c:pt>
                <c:pt idx="721">
                  <c:v>-465.65237000000002</c:v>
                </c:pt>
                <c:pt idx="722">
                  <c:v>-465.59177</c:v>
                </c:pt>
                <c:pt idx="723">
                  <c:v>-465.49137000000002</c:v>
                </c:pt>
                <c:pt idx="724">
                  <c:v>-465.45738</c:v>
                </c:pt>
                <c:pt idx="725">
                  <c:v>-465.42142999999999</c:v>
                </c:pt>
                <c:pt idx="726">
                  <c:v>-465.3723</c:v>
                </c:pt>
                <c:pt idx="727">
                  <c:v>-465.39380999999997</c:v>
                </c:pt>
                <c:pt idx="728">
                  <c:v>-465.44198999999998</c:v>
                </c:pt>
                <c:pt idx="729">
                  <c:v>-465.44979999999998</c:v>
                </c:pt>
                <c:pt idx="730">
                  <c:v>-465.40206000000001</c:v>
                </c:pt>
                <c:pt idx="731">
                  <c:v>-465.30263000000002</c:v>
                </c:pt>
                <c:pt idx="732">
                  <c:v>-465.21300000000002</c:v>
                </c:pt>
                <c:pt idx="733">
                  <c:v>-465.12166999999999</c:v>
                </c:pt>
                <c:pt idx="734">
                  <c:v>-464.98218000000003</c:v>
                </c:pt>
                <c:pt idx="735">
                  <c:v>-464.79358999999999</c:v>
                </c:pt>
                <c:pt idx="736">
                  <c:v>-464.61547999999999</c:v>
                </c:pt>
                <c:pt idx="737">
                  <c:v>-464.40566000000001</c:v>
                </c:pt>
                <c:pt idx="738">
                  <c:v>-464.16897</c:v>
                </c:pt>
                <c:pt idx="739">
                  <c:v>-463.67887000000002</c:v>
                </c:pt>
                <c:pt idx="740">
                  <c:v>-462.87027999999998</c:v>
                </c:pt>
                <c:pt idx="741">
                  <c:v>-463.88072</c:v>
                </c:pt>
                <c:pt idx="742">
                  <c:v>-463.81659999999999</c:v>
                </c:pt>
                <c:pt idx="743">
                  <c:v>-463.88330999999999</c:v>
                </c:pt>
                <c:pt idx="744">
                  <c:v>-463.95566000000002</c:v>
                </c:pt>
                <c:pt idx="745">
                  <c:v>-464.05486999999999</c:v>
                </c:pt>
                <c:pt idx="746">
                  <c:v>-464.22550000000001</c:v>
                </c:pt>
                <c:pt idx="747">
                  <c:v>-464.37540999999999</c:v>
                </c:pt>
                <c:pt idx="748">
                  <c:v>-464.52465999999998</c:v>
                </c:pt>
                <c:pt idx="749">
                  <c:v>-464.71764999999999</c:v>
                </c:pt>
                <c:pt idx="750">
                  <c:v>-464.85820999999999</c:v>
                </c:pt>
                <c:pt idx="751">
                  <c:v>-465.01760999999999</c:v>
                </c:pt>
                <c:pt idx="752">
                  <c:v>-465.04424999999998</c:v>
                </c:pt>
                <c:pt idx="753">
                  <c:v>-465.03681999999998</c:v>
                </c:pt>
                <c:pt idx="754">
                  <c:v>-465.01011999999997</c:v>
                </c:pt>
                <c:pt idx="755">
                  <c:v>-465.01177000000001</c:v>
                </c:pt>
                <c:pt idx="756">
                  <c:v>-464.99245000000002</c:v>
                </c:pt>
                <c:pt idx="757">
                  <c:v>-464.94063999999997</c:v>
                </c:pt>
                <c:pt idx="758">
                  <c:v>-464.88753000000003</c:v>
                </c:pt>
                <c:pt idx="759">
                  <c:v>-464.84492999999998</c:v>
                </c:pt>
                <c:pt idx="760">
                  <c:v>-464.84829999999999</c:v>
                </c:pt>
                <c:pt idx="761">
                  <c:v>-464.84505000000001</c:v>
                </c:pt>
                <c:pt idx="762">
                  <c:v>-464.79710999999998</c:v>
                </c:pt>
                <c:pt idx="763">
                  <c:v>-464.70290999999997</c:v>
                </c:pt>
                <c:pt idx="764">
                  <c:v>-464.60867000000002</c:v>
                </c:pt>
                <c:pt idx="765">
                  <c:v>-464.42800999999997</c:v>
                </c:pt>
                <c:pt idx="766">
                  <c:v>-464.16340000000002</c:v>
                </c:pt>
                <c:pt idx="767">
                  <c:v>-463.62553000000003</c:v>
                </c:pt>
                <c:pt idx="768">
                  <c:v>-462.10124999999999</c:v>
                </c:pt>
                <c:pt idx="769">
                  <c:v>-463.61669999999998</c:v>
                </c:pt>
                <c:pt idx="770">
                  <c:v>-463.36865</c:v>
                </c:pt>
                <c:pt idx="771">
                  <c:v>-463.05646999999999</c:v>
                </c:pt>
                <c:pt idx="772">
                  <c:v>-463.26065999999997</c:v>
                </c:pt>
                <c:pt idx="773">
                  <c:v>-463.10232000000002</c:v>
                </c:pt>
                <c:pt idx="774">
                  <c:v>-462.99936000000002</c:v>
                </c:pt>
                <c:pt idx="775">
                  <c:v>-462.92383000000001</c:v>
                </c:pt>
                <c:pt idx="776">
                  <c:v>-462.85807</c:v>
                </c:pt>
                <c:pt idx="777">
                  <c:v>-462.91093000000001</c:v>
                </c:pt>
                <c:pt idx="778">
                  <c:v>-463.00738999999999</c:v>
                </c:pt>
                <c:pt idx="779">
                  <c:v>-463.17363</c:v>
                </c:pt>
                <c:pt idx="780">
                  <c:v>-463.42563000000001</c:v>
                </c:pt>
                <c:pt idx="781">
                  <c:v>-463.73047000000003</c:v>
                </c:pt>
                <c:pt idx="782">
                  <c:v>-463.89544999999998</c:v>
                </c:pt>
                <c:pt idx="783">
                  <c:v>-464.07603</c:v>
                </c:pt>
                <c:pt idx="784">
                  <c:v>-464.22793999999999</c:v>
                </c:pt>
                <c:pt idx="785">
                  <c:v>-464.42890999999997</c:v>
                </c:pt>
                <c:pt idx="786">
                  <c:v>-464.50794999999999</c:v>
                </c:pt>
                <c:pt idx="787">
                  <c:v>-464.43090999999998</c:v>
                </c:pt>
                <c:pt idx="788">
                  <c:v>-464.32859000000002</c:v>
                </c:pt>
                <c:pt idx="789">
                  <c:v>-464.09663999999998</c:v>
                </c:pt>
                <c:pt idx="790">
                  <c:v>-463.66180000000003</c:v>
                </c:pt>
                <c:pt idx="791">
                  <c:v>-463.46829000000002</c:v>
                </c:pt>
                <c:pt idx="792">
                  <c:v>-463.24671000000001</c:v>
                </c:pt>
                <c:pt idx="793">
                  <c:v>-463.00069999999999</c:v>
                </c:pt>
                <c:pt idx="794">
                  <c:v>-462.74320999999998</c:v>
                </c:pt>
                <c:pt idx="795">
                  <c:v>-462.47345999999999</c:v>
                </c:pt>
                <c:pt idx="796">
                  <c:v>-462.18813999999998</c:v>
                </c:pt>
                <c:pt idx="797">
                  <c:v>-462.56688000000003</c:v>
                </c:pt>
                <c:pt idx="798">
                  <c:v>-462.65350000000001</c:v>
                </c:pt>
                <c:pt idx="799">
                  <c:v>-462.83713</c:v>
                </c:pt>
                <c:pt idx="800">
                  <c:v>-463.09285999999997</c:v>
                </c:pt>
                <c:pt idx="801">
                  <c:v>-463.42941999999999</c:v>
                </c:pt>
                <c:pt idx="802">
                  <c:v>-463.70434999999998</c:v>
                </c:pt>
                <c:pt idx="803">
                  <c:v>-463.92174</c:v>
                </c:pt>
                <c:pt idx="804">
                  <c:v>-464.09102999999999</c:v>
                </c:pt>
                <c:pt idx="805">
                  <c:v>-464.15987000000001</c:v>
                </c:pt>
                <c:pt idx="806">
                  <c:v>-464.24511999999999</c:v>
                </c:pt>
                <c:pt idx="807">
                  <c:v>-464.21494999999999</c:v>
                </c:pt>
                <c:pt idx="808">
                  <c:v>-464.07634000000002</c:v>
                </c:pt>
                <c:pt idx="809">
                  <c:v>-463.93337000000002</c:v>
                </c:pt>
                <c:pt idx="810">
                  <c:v>-463.78375</c:v>
                </c:pt>
                <c:pt idx="811">
                  <c:v>-463.62049999999999</c:v>
                </c:pt>
                <c:pt idx="812">
                  <c:v>-463.36158999999998</c:v>
                </c:pt>
                <c:pt idx="813">
                  <c:v>-463.07859000000002</c:v>
                </c:pt>
                <c:pt idx="814">
                  <c:v>-463.04694999999998</c:v>
                </c:pt>
                <c:pt idx="815">
                  <c:v>-462.91687999999999</c:v>
                </c:pt>
                <c:pt idx="816">
                  <c:v>-462.73316</c:v>
                </c:pt>
                <c:pt idx="817">
                  <c:v>-462.54937999999999</c:v>
                </c:pt>
                <c:pt idx="818">
                  <c:v>-462.53683000000001</c:v>
                </c:pt>
                <c:pt idx="819">
                  <c:v>-462.34149000000002</c:v>
                </c:pt>
                <c:pt idx="820">
                  <c:v>-462.16895</c:v>
                </c:pt>
                <c:pt idx="821">
                  <c:v>-461.96620999999999</c:v>
                </c:pt>
                <c:pt idx="822">
                  <c:v>-461.79991999999999</c:v>
                </c:pt>
                <c:pt idx="823">
                  <c:v>-461.60604999999998</c:v>
                </c:pt>
                <c:pt idx="824">
                  <c:v>-461.43061</c:v>
                </c:pt>
                <c:pt idx="825">
                  <c:v>-461.07983000000002</c:v>
                </c:pt>
                <c:pt idx="826">
                  <c:v>-461.13</c:v>
                </c:pt>
                <c:pt idx="827">
                  <c:v>-461.00878999999998</c:v>
                </c:pt>
                <c:pt idx="828">
                  <c:v>-460.94403999999997</c:v>
                </c:pt>
                <c:pt idx="829">
                  <c:v>-460.91917000000001</c:v>
                </c:pt>
                <c:pt idx="830">
                  <c:v>-460.97883000000002</c:v>
                </c:pt>
                <c:pt idx="831">
                  <c:v>-461.07326</c:v>
                </c:pt>
                <c:pt idx="832">
                  <c:v>-461.21681000000001</c:v>
                </c:pt>
                <c:pt idx="833">
                  <c:v>-461.42953</c:v>
                </c:pt>
                <c:pt idx="834">
                  <c:v>-461.74525</c:v>
                </c:pt>
                <c:pt idx="835">
                  <c:v>-462.08755000000002</c:v>
                </c:pt>
                <c:pt idx="836">
                  <c:v>-462.43650000000002</c:v>
                </c:pt>
                <c:pt idx="837">
                  <c:v>-462.74065999999999</c:v>
                </c:pt>
                <c:pt idx="838">
                  <c:v>-462.96264000000002</c:v>
                </c:pt>
                <c:pt idx="839">
                  <c:v>-463.42421000000002</c:v>
                </c:pt>
                <c:pt idx="840">
                  <c:v>-463.62956000000003</c:v>
                </c:pt>
                <c:pt idx="841">
                  <c:v>-463.67768000000001</c:v>
                </c:pt>
                <c:pt idx="842">
                  <c:v>-463.50249000000002</c:v>
                </c:pt>
                <c:pt idx="843">
                  <c:v>-463.98302000000001</c:v>
                </c:pt>
                <c:pt idx="844">
                  <c:v>-463.95627000000002</c:v>
                </c:pt>
                <c:pt idx="845">
                  <c:v>-463.98836</c:v>
                </c:pt>
                <c:pt idx="846">
                  <c:v>-463.80356999999998</c:v>
                </c:pt>
                <c:pt idx="847">
                  <c:v>-463.73540000000003</c:v>
                </c:pt>
                <c:pt idx="848">
                  <c:v>-463.53795000000002</c:v>
                </c:pt>
                <c:pt idx="849">
                  <c:v>-463.28707000000003</c:v>
                </c:pt>
                <c:pt idx="850">
                  <c:v>-463.01013</c:v>
                </c:pt>
                <c:pt idx="851">
                  <c:v>-462.70488999999998</c:v>
                </c:pt>
                <c:pt idx="852">
                  <c:v>-462.36194</c:v>
                </c:pt>
                <c:pt idx="853">
                  <c:v>-461.99358999999998</c:v>
                </c:pt>
                <c:pt idx="854">
                  <c:v>-461.63179000000002</c:v>
                </c:pt>
                <c:pt idx="855">
                  <c:v>-461.21973000000003</c:v>
                </c:pt>
                <c:pt idx="856">
                  <c:v>-460.00454000000002</c:v>
                </c:pt>
                <c:pt idx="857">
                  <c:v>-460.65602000000001</c:v>
                </c:pt>
                <c:pt idx="858">
                  <c:v>-460.34257000000002</c:v>
                </c:pt>
                <c:pt idx="859">
                  <c:v>-460.09744999999998</c:v>
                </c:pt>
                <c:pt idx="860">
                  <c:v>-459.92388999999997</c:v>
                </c:pt>
                <c:pt idx="861">
                  <c:v>-459.77976999999998</c:v>
                </c:pt>
                <c:pt idx="862">
                  <c:v>-459.65035</c:v>
                </c:pt>
                <c:pt idx="863">
                  <c:v>-459.56380999999999</c:v>
                </c:pt>
                <c:pt idx="864">
                  <c:v>-459.51125999999999</c:v>
                </c:pt>
                <c:pt idx="865">
                  <c:v>-459.39111000000003</c:v>
                </c:pt>
                <c:pt idx="866">
                  <c:v>-459.27287999999999</c:v>
                </c:pt>
                <c:pt idx="867">
                  <c:v>-459.24200000000002</c:v>
                </c:pt>
                <c:pt idx="868">
                  <c:v>-459.24489999999997</c:v>
                </c:pt>
                <c:pt idx="869">
                  <c:v>-459.34841</c:v>
                </c:pt>
                <c:pt idx="870">
                  <c:v>-459.46931999999998</c:v>
                </c:pt>
                <c:pt idx="871">
                  <c:v>-459.64411999999999</c:v>
                </c:pt>
                <c:pt idx="872">
                  <c:v>-459.90420999999998</c:v>
                </c:pt>
                <c:pt idx="873">
                  <c:v>-460.17331999999999</c:v>
                </c:pt>
                <c:pt idx="874">
                  <c:v>-460.48083000000003</c:v>
                </c:pt>
                <c:pt idx="875">
                  <c:v>-460.77965</c:v>
                </c:pt>
                <c:pt idx="876">
                  <c:v>-461.02454999999998</c:v>
                </c:pt>
                <c:pt idx="877">
                  <c:v>-461.23376999999999</c:v>
                </c:pt>
                <c:pt idx="878">
                  <c:v>-461.42635999999999</c:v>
                </c:pt>
                <c:pt idx="879">
                  <c:v>-461.60584999999998</c:v>
                </c:pt>
                <c:pt idx="880">
                  <c:v>-461.77222999999998</c:v>
                </c:pt>
                <c:pt idx="881">
                  <c:v>-461.90152</c:v>
                </c:pt>
                <c:pt idx="882">
                  <c:v>-462.04948000000002</c:v>
                </c:pt>
                <c:pt idx="883">
                  <c:v>-462.13697000000002</c:v>
                </c:pt>
                <c:pt idx="884">
                  <c:v>-462.19463999999999</c:v>
                </c:pt>
                <c:pt idx="885">
                  <c:v>-462.53901000000002</c:v>
                </c:pt>
                <c:pt idx="886">
                  <c:v>-462.79745000000003</c:v>
                </c:pt>
                <c:pt idx="887">
                  <c:v>-463.18727999999999</c:v>
                </c:pt>
                <c:pt idx="888">
                  <c:v>-463.60142000000002</c:v>
                </c:pt>
                <c:pt idx="889">
                  <c:v>-463.91647</c:v>
                </c:pt>
                <c:pt idx="890">
                  <c:v>-464.17489</c:v>
                </c:pt>
                <c:pt idx="891">
                  <c:v>-464.47462999999999</c:v>
                </c:pt>
                <c:pt idx="892">
                  <c:v>-464.9255</c:v>
                </c:pt>
                <c:pt idx="893">
                  <c:v>-465.10043000000002</c:v>
                </c:pt>
                <c:pt idx="894">
                  <c:v>-464.97755999999998</c:v>
                </c:pt>
                <c:pt idx="895">
                  <c:v>-464.94855000000001</c:v>
                </c:pt>
                <c:pt idx="896">
                  <c:v>-464.06241999999997</c:v>
                </c:pt>
                <c:pt idx="897">
                  <c:v>-465.56087000000002</c:v>
                </c:pt>
                <c:pt idx="898">
                  <c:v>-465.65834999999998</c:v>
                </c:pt>
                <c:pt idx="899">
                  <c:v>-465.54570000000001</c:v>
                </c:pt>
                <c:pt idx="900">
                  <c:v>-465.40294999999998</c:v>
                </c:pt>
                <c:pt idx="901">
                  <c:v>-465.24464</c:v>
                </c:pt>
                <c:pt idx="902">
                  <c:v>-465.07776999999999</c:v>
                </c:pt>
                <c:pt idx="903">
                  <c:v>-464.93767000000003</c:v>
                </c:pt>
                <c:pt idx="904">
                  <c:v>-464.71976000000001</c:v>
                </c:pt>
                <c:pt idx="905">
                  <c:v>-464.4237</c:v>
                </c:pt>
                <c:pt idx="906">
                  <c:v>-464.12849</c:v>
                </c:pt>
                <c:pt idx="907">
                  <c:v>-463.84715</c:v>
                </c:pt>
                <c:pt idx="908">
                  <c:v>-463.54279000000002</c:v>
                </c:pt>
                <c:pt idx="909">
                  <c:v>-463.28501999999997</c:v>
                </c:pt>
                <c:pt idx="910">
                  <c:v>-463.05971</c:v>
                </c:pt>
                <c:pt idx="911">
                  <c:v>-462.91511000000003</c:v>
                </c:pt>
                <c:pt idx="912">
                  <c:v>-462.82454999999999</c:v>
                </c:pt>
                <c:pt idx="913">
                  <c:v>-462.79268999999999</c:v>
                </c:pt>
                <c:pt idx="914">
                  <c:v>-462.78197999999998</c:v>
                </c:pt>
                <c:pt idx="915">
                  <c:v>-462.76961999999997</c:v>
                </c:pt>
                <c:pt idx="916">
                  <c:v>-462.73496999999998</c:v>
                </c:pt>
                <c:pt idx="917">
                  <c:v>-462.73140000000001</c:v>
                </c:pt>
                <c:pt idx="918">
                  <c:v>-462.73182000000003</c:v>
                </c:pt>
                <c:pt idx="919">
                  <c:v>-462.77557000000002</c:v>
                </c:pt>
                <c:pt idx="920">
                  <c:v>-462.82546000000002</c:v>
                </c:pt>
                <c:pt idx="921">
                  <c:v>-462.88693000000001</c:v>
                </c:pt>
                <c:pt idx="922">
                  <c:v>-463.00108999999998</c:v>
                </c:pt>
                <c:pt idx="923">
                  <c:v>-463.09584000000001</c:v>
                </c:pt>
                <c:pt idx="924">
                  <c:v>-463.21454</c:v>
                </c:pt>
                <c:pt idx="925">
                  <c:v>-463.34514000000001</c:v>
                </c:pt>
                <c:pt idx="926">
                  <c:v>-463.49565999999999</c:v>
                </c:pt>
                <c:pt idx="927">
                  <c:v>-463.64184999999998</c:v>
                </c:pt>
                <c:pt idx="928">
                  <c:v>-463.78928000000002</c:v>
                </c:pt>
                <c:pt idx="929">
                  <c:v>-463.97350999999998</c:v>
                </c:pt>
                <c:pt idx="930">
                  <c:v>-464.21005000000002</c:v>
                </c:pt>
                <c:pt idx="931">
                  <c:v>-464.45112</c:v>
                </c:pt>
                <c:pt idx="932">
                  <c:v>-464.66156999999998</c:v>
                </c:pt>
                <c:pt idx="933">
                  <c:v>-464.85014000000001</c:v>
                </c:pt>
                <c:pt idx="934">
                  <c:v>-465.04097999999999</c:v>
                </c:pt>
                <c:pt idx="935">
                  <c:v>-465.19515999999999</c:v>
                </c:pt>
                <c:pt idx="936">
                  <c:v>-465.26233999999999</c:v>
                </c:pt>
                <c:pt idx="937">
                  <c:v>-465.17353000000003</c:v>
                </c:pt>
                <c:pt idx="938">
                  <c:v>-465.17327</c:v>
                </c:pt>
                <c:pt idx="939">
                  <c:v>-465.00709999999998</c:v>
                </c:pt>
                <c:pt idx="940">
                  <c:v>-465.0147</c:v>
                </c:pt>
                <c:pt idx="941">
                  <c:v>-464.77622000000002</c:v>
                </c:pt>
                <c:pt idx="942">
                  <c:v>-464.47975000000002</c:v>
                </c:pt>
                <c:pt idx="943">
                  <c:v>-464.19429000000002</c:v>
                </c:pt>
                <c:pt idx="944">
                  <c:v>-464.25637</c:v>
                </c:pt>
                <c:pt idx="945">
                  <c:v>-464.09652999999997</c:v>
                </c:pt>
                <c:pt idx="946">
                  <c:v>-463.87795</c:v>
                </c:pt>
                <c:pt idx="947">
                  <c:v>-463.59739999999999</c:v>
                </c:pt>
                <c:pt idx="948">
                  <c:v>-463.12425999999999</c:v>
                </c:pt>
                <c:pt idx="949">
                  <c:v>-463.46472999999997</c:v>
                </c:pt>
                <c:pt idx="950">
                  <c:v>-463.38315</c:v>
                </c:pt>
                <c:pt idx="951">
                  <c:v>-463.10174999999998</c:v>
                </c:pt>
                <c:pt idx="952">
                  <c:v>-462.54052999999999</c:v>
                </c:pt>
                <c:pt idx="953">
                  <c:v>-462.71703000000002</c:v>
                </c:pt>
                <c:pt idx="954">
                  <c:v>-462.43682999999999</c:v>
                </c:pt>
                <c:pt idx="955">
                  <c:v>-462.11680000000001</c:v>
                </c:pt>
                <c:pt idx="956">
                  <c:v>-462.28649000000001</c:v>
                </c:pt>
                <c:pt idx="957">
                  <c:v>-462.07664</c:v>
                </c:pt>
                <c:pt idx="958">
                  <c:v>-461.87245000000001</c:v>
                </c:pt>
                <c:pt idx="959">
                  <c:v>-461.66158000000001</c:v>
                </c:pt>
                <c:pt idx="960">
                  <c:v>-461.61732000000001</c:v>
                </c:pt>
                <c:pt idx="961">
                  <c:v>-461.38134000000002</c:v>
                </c:pt>
                <c:pt idx="962">
                  <c:v>-460.91107</c:v>
                </c:pt>
                <c:pt idx="963">
                  <c:v>-460.79469999999998</c:v>
                </c:pt>
                <c:pt idx="964">
                  <c:v>-461.12101000000001</c:v>
                </c:pt>
                <c:pt idx="965">
                  <c:v>-460.72197</c:v>
                </c:pt>
                <c:pt idx="966">
                  <c:v>-461.40890999999999</c:v>
                </c:pt>
                <c:pt idx="967">
                  <c:v>-461.70150000000001</c:v>
                </c:pt>
                <c:pt idx="968">
                  <c:v>-462.11018999999999</c:v>
                </c:pt>
                <c:pt idx="969">
                  <c:v>-462.48869999999999</c:v>
                </c:pt>
                <c:pt idx="970">
                  <c:v>-462.88803999999999</c:v>
                </c:pt>
                <c:pt idx="971">
                  <c:v>-463.29356000000001</c:v>
                </c:pt>
                <c:pt idx="972">
                  <c:v>-463.60786000000002</c:v>
                </c:pt>
                <c:pt idx="973">
                  <c:v>-463.85973000000001</c:v>
                </c:pt>
                <c:pt idx="974">
                  <c:v>-464.07679000000002</c:v>
                </c:pt>
                <c:pt idx="975">
                  <c:v>-464.24628999999999</c:v>
                </c:pt>
                <c:pt idx="976">
                  <c:v>-464.32080999999999</c:v>
                </c:pt>
                <c:pt idx="977">
                  <c:v>-464.33186000000001</c:v>
                </c:pt>
                <c:pt idx="978">
                  <c:v>-464.28843999999998</c:v>
                </c:pt>
                <c:pt idx="979">
                  <c:v>-464.14613000000003</c:v>
                </c:pt>
                <c:pt idx="980">
                  <c:v>-463.98813999999999</c:v>
                </c:pt>
                <c:pt idx="981">
                  <c:v>-463.77143000000001</c:v>
                </c:pt>
                <c:pt idx="982">
                  <c:v>-463.50443000000001</c:v>
                </c:pt>
                <c:pt idx="983">
                  <c:v>-463.16149999999999</c:v>
                </c:pt>
                <c:pt idx="984">
                  <c:v>-462.80599999999998</c:v>
                </c:pt>
                <c:pt idx="985">
                  <c:v>-462.48453999999998</c:v>
                </c:pt>
                <c:pt idx="986">
                  <c:v>-461.96517</c:v>
                </c:pt>
                <c:pt idx="987">
                  <c:v>-460.77325999999999</c:v>
                </c:pt>
                <c:pt idx="988">
                  <c:v>-456.56835000000001</c:v>
                </c:pt>
                <c:pt idx="989">
                  <c:v>-461.10048</c:v>
                </c:pt>
                <c:pt idx="990">
                  <c:v>-460.93903999999998</c:v>
                </c:pt>
                <c:pt idx="991">
                  <c:v>-460.72226000000001</c:v>
                </c:pt>
                <c:pt idx="992">
                  <c:v>-460.58983000000001</c:v>
                </c:pt>
                <c:pt idx="993">
                  <c:v>-460.48782</c:v>
                </c:pt>
                <c:pt idx="994">
                  <c:v>-460.46489000000003</c:v>
                </c:pt>
                <c:pt idx="995">
                  <c:v>-460.46066000000002</c:v>
                </c:pt>
                <c:pt idx="996">
                  <c:v>-460.48205000000002</c:v>
                </c:pt>
                <c:pt idx="997">
                  <c:v>-460.57778999999999</c:v>
                </c:pt>
                <c:pt idx="998">
                  <c:v>-460.96683000000002</c:v>
                </c:pt>
                <c:pt idx="999">
                  <c:v>-461.26956999999999</c:v>
                </c:pt>
                <c:pt idx="1000">
                  <c:v>-461.57324</c:v>
                </c:pt>
                <c:pt idx="1001">
                  <c:v>-461.46273000000002</c:v>
                </c:pt>
                <c:pt idx="1002">
                  <c:v>-462.17541999999997</c:v>
                </c:pt>
                <c:pt idx="1003">
                  <c:v>-462.43106</c:v>
                </c:pt>
                <c:pt idx="1004">
                  <c:v>-462.63659000000001</c:v>
                </c:pt>
                <c:pt idx="1005">
                  <c:v>-462.79458</c:v>
                </c:pt>
                <c:pt idx="1006">
                  <c:v>-463.12258000000003</c:v>
                </c:pt>
                <c:pt idx="1007">
                  <c:v>-463.52742000000001</c:v>
                </c:pt>
                <c:pt idx="1008">
                  <c:v>-463.71832000000001</c:v>
                </c:pt>
                <c:pt idx="1009">
                  <c:v>-463.90807000000001</c:v>
                </c:pt>
                <c:pt idx="1010">
                  <c:v>-464.06056999999998</c:v>
                </c:pt>
                <c:pt idx="1011">
                  <c:v>-464.18673000000001</c:v>
                </c:pt>
                <c:pt idx="1012">
                  <c:v>-464.30846000000003</c:v>
                </c:pt>
                <c:pt idx="1013">
                  <c:v>-461.98491999999999</c:v>
                </c:pt>
                <c:pt idx="1014">
                  <c:v>-464.19511</c:v>
                </c:pt>
                <c:pt idx="1015">
                  <c:v>-464.10737</c:v>
                </c:pt>
                <c:pt idx="1016">
                  <c:v>-463.95137999999997</c:v>
                </c:pt>
                <c:pt idx="1017">
                  <c:v>-463.96181000000001</c:v>
                </c:pt>
                <c:pt idx="1018">
                  <c:v>-463.85568999999998</c:v>
                </c:pt>
                <c:pt idx="1019">
                  <c:v>-463.71348999999998</c:v>
                </c:pt>
                <c:pt idx="1020">
                  <c:v>-463.60816</c:v>
                </c:pt>
                <c:pt idx="1021">
                  <c:v>-463.51465000000002</c:v>
                </c:pt>
                <c:pt idx="1022">
                  <c:v>-463.47030999999998</c:v>
                </c:pt>
                <c:pt idx="1023">
                  <c:v>-463.39289000000002</c:v>
                </c:pt>
                <c:pt idx="1024">
                  <c:v>-463.36506000000003</c:v>
                </c:pt>
                <c:pt idx="1025">
                  <c:v>-463.35230999999999</c:v>
                </c:pt>
                <c:pt idx="1026">
                  <c:v>-463.38251000000002</c:v>
                </c:pt>
                <c:pt idx="1027">
                  <c:v>-463.45918999999998</c:v>
                </c:pt>
                <c:pt idx="1028">
                  <c:v>-463.53194000000002</c:v>
                </c:pt>
                <c:pt idx="1029">
                  <c:v>-463.61435</c:v>
                </c:pt>
                <c:pt idx="1030">
                  <c:v>-463.72577999999999</c:v>
                </c:pt>
                <c:pt idx="1031">
                  <c:v>-463.87948</c:v>
                </c:pt>
                <c:pt idx="1032">
                  <c:v>-464.07159000000001</c:v>
                </c:pt>
                <c:pt idx="1033">
                  <c:v>-464.26256000000001</c:v>
                </c:pt>
                <c:pt idx="1034">
                  <c:v>-464.45992000000001</c:v>
                </c:pt>
                <c:pt idx="1035">
                  <c:v>-464.66584999999998</c:v>
                </c:pt>
                <c:pt idx="1036">
                  <c:v>-464.85912999999999</c:v>
                </c:pt>
                <c:pt idx="1037">
                  <c:v>-465.00108</c:v>
                </c:pt>
                <c:pt idx="1038">
                  <c:v>-465.12187</c:v>
                </c:pt>
                <c:pt idx="1039">
                  <c:v>-465.18268999999998</c:v>
                </c:pt>
                <c:pt idx="1040">
                  <c:v>-465.24495000000002</c:v>
                </c:pt>
                <c:pt idx="1041">
                  <c:v>-465.30558000000002</c:v>
                </c:pt>
                <c:pt idx="1042">
                  <c:v>-465.38020999999998</c:v>
                </c:pt>
                <c:pt idx="1043">
                  <c:v>-465.45416</c:v>
                </c:pt>
                <c:pt idx="1044">
                  <c:v>-465.47467</c:v>
                </c:pt>
                <c:pt idx="1045">
                  <c:v>-465.49547999999999</c:v>
                </c:pt>
                <c:pt idx="1046">
                  <c:v>-465.53354999999999</c:v>
                </c:pt>
                <c:pt idx="1047">
                  <c:v>-465.57918999999998</c:v>
                </c:pt>
                <c:pt idx="1048">
                  <c:v>-465.57544000000001</c:v>
                </c:pt>
                <c:pt idx="1049">
                  <c:v>-465.54124999999999</c:v>
                </c:pt>
                <c:pt idx="1050">
                  <c:v>-465.41615999999999</c:v>
                </c:pt>
                <c:pt idx="1051">
                  <c:v>-465.48536999999999</c:v>
                </c:pt>
                <c:pt idx="1052">
                  <c:v>-465.54255000000001</c:v>
                </c:pt>
                <c:pt idx="1053">
                  <c:v>-465.54926999999998</c:v>
                </c:pt>
                <c:pt idx="1054">
                  <c:v>-464.50677999999999</c:v>
                </c:pt>
                <c:pt idx="1055">
                  <c:v>-465.27134000000001</c:v>
                </c:pt>
                <c:pt idx="1056">
                  <c:v>-465.03620000000001</c:v>
                </c:pt>
                <c:pt idx="1057">
                  <c:v>-464.76132999999999</c:v>
                </c:pt>
                <c:pt idx="1058">
                  <c:v>-464.56448999999998</c:v>
                </c:pt>
                <c:pt idx="1059">
                  <c:v>-464.24139000000002</c:v>
                </c:pt>
                <c:pt idx="1060">
                  <c:v>-463.76429999999999</c:v>
                </c:pt>
                <c:pt idx="1061">
                  <c:v>-464.37400000000002</c:v>
                </c:pt>
                <c:pt idx="1062">
                  <c:v>-464.39389999999997</c:v>
                </c:pt>
                <c:pt idx="1063">
                  <c:v>-464.36903000000001</c:v>
                </c:pt>
                <c:pt idx="1064">
                  <c:v>-464.40032000000002</c:v>
                </c:pt>
                <c:pt idx="1065">
                  <c:v>-464.56241999999997</c:v>
                </c:pt>
                <c:pt idx="1066">
                  <c:v>-464.78939000000003</c:v>
                </c:pt>
                <c:pt idx="1067">
                  <c:v>-465.08015999999998</c:v>
                </c:pt>
                <c:pt idx="1068">
                  <c:v>-465.42439000000002</c:v>
                </c:pt>
                <c:pt idx="1069">
                  <c:v>-465.76803999999998</c:v>
                </c:pt>
                <c:pt idx="1070">
                  <c:v>-466.12256000000002</c:v>
                </c:pt>
                <c:pt idx="1071">
                  <c:v>-466.50767000000002</c:v>
                </c:pt>
                <c:pt idx="1072">
                  <c:v>-466.88242000000002</c:v>
                </c:pt>
                <c:pt idx="1073">
                  <c:v>-467.29822000000001</c:v>
                </c:pt>
                <c:pt idx="1074">
                  <c:v>-467.68939999999998</c:v>
                </c:pt>
                <c:pt idx="1075">
                  <c:v>-467.90868999999998</c:v>
                </c:pt>
                <c:pt idx="1076">
                  <c:v>-466.96152999999998</c:v>
                </c:pt>
                <c:pt idx="1077">
                  <c:v>-468.28523000000001</c:v>
                </c:pt>
                <c:pt idx="1078">
                  <c:v>-468.51470999999998</c:v>
                </c:pt>
                <c:pt idx="1079">
                  <c:v>-468.56488999999999</c:v>
                </c:pt>
                <c:pt idx="1080">
                  <c:v>-468.53431</c:v>
                </c:pt>
                <c:pt idx="1081">
                  <c:v>-468.48165999999998</c:v>
                </c:pt>
                <c:pt idx="1082">
                  <c:v>-468.38900999999998</c:v>
                </c:pt>
                <c:pt idx="1083">
                  <c:v>-468.27859000000001</c:v>
                </c:pt>
                <c:pt idx="1084">
                  <c:v>-468.08116999999999</c:v>
                </c:pt>
                <c:pt idx="1085">
                  <c:v>-467.85989999999998</c:v>
                </c:pt>
                <c:pt idx="1086">
                  <c:v>-467.59273999999999</c:v>
                </c:pt>
                <c:pt idx="1087">
                  <c:v>-467.2878</c:v>
                </c:pt>
                <c:pt idx="1088">
                  <c:v>-466.67160999999999</c:v>
                </c:pt>
                <c:pt idx="1089">
                  <c:v>-464.2106</c:v>
                </c:pt>
                <c:pt idx="1090">
                  <c:v>-466.06596000000002</c:v>
                </c:pt>
                <c:pt idx="1091">
                  <c:v>-465.63272000000001</c:v>
                </c:pt>
                <c:pt idx="1092">
                  <c:v>-465.24813999999998</c:v>
                </c:pt>
                <c:pt idx="1093">
                  <c:v>-464.81977000000001</c:v>
                </c:pt>
                <c:pt idx="1094">
                  <c:v>-464.39447999999999</c:v>
                </c:pt>
                <c:pt idx="1095">
                  <c:v>-464.04532999999998</c:v>
                </c:pt>
                <c:pt idx="1096">
                  <c:v>-463.61874999999998</c:v>
                </c:pt>
                <c:pt idx="1097">
                  <c:v>-463.19934999999998</c:v>
                </c:pt>
                <c:pt idx="1098">
                  <c:v>-462.88657999999998</c:v>
                </c:pt>
                <c:pt idx="1099">
                  <c:v>-462.68065999999999</c:v>
                </c:pt>
                <c:pt idx="1100">
                  <c:v>-462.62038999999999</c:v>
                </c:pt>
                <c:pt idx="1101">
                  <c:v>-462.63231999999999</c:v>
                </c:pt>
                <c:pt idx="1102">
                  <c:v>-462.61752999999999</c:v>
                </c:pt>
                <c:pt idx="1103">
                  <c:v>-462.59645999999998</c:v>
                </c:pt>
                <c:pt idx="1104">
                  <c:v>-462.62646000000001</c:v>
                </c:pt>
                <c:pt idx="1105">
                  <c:v>-462.63376</c:v>
                </c:pt>
                <c:pt idx="1106">
                  <c:v>-462.74225000000001</c:v>
                </c:pt>
                <c:pt idx="1107">
                  <c:v>-462.86464999999998</c:v>
                </c:pt>
                <c:pt idx="1108">
                  <c:v>-462.99774000000002</c:v>
                </c:pt>
                <c:pt idx="1109">
                  <c:v>-463.16678000000002</c:v>
                </c:pt>
                <c:pt idx="1110">
                  <c:v>-463.35165999999998</c:v>
                </c:pt>
                <c:pt idx="1111">
                  <c:v>-463.51011999999997</c:v>
                </c:pt>
                <c:pt idx="1112">
                  <c:v>-463.60867000000002</c:v>
                </c:pt>
                <c:pt idx="1113">
                  <c:v>-463.70436000000001</c:v>
                </c:pt>
                <c:pt idx="1114">
                  <c:v>-463.74396999999999</c:v>
                </c:pt>
                <c:pt idx="1115">
                  <c:v>-463.74651999999998</c:v>
                </c:pt>
                <c:pt idx="1116">
                  <c:v>-463.74319000000003</c:v>
                </c:pt>
                <c:pt idx="1117">
                  <c:v>-463.81146999999999</c:v>
                </c:pt>
                <c:pt idx="1118">
                  <c:v>-463.92531000000002</c:v>
                </c:pt>
                <c:pt idx="1119">
                  <c:v>-464.02276000000001</c:v>
                </c:pt>
                <c:pt idx="1120">
                  <c:v>-464.10487000000001</c:v>
                </c:pt>
                <c:pt idx="1121">
                  <c:v>-464.19425999999999</c:v>
                </c:pt>
                <c:pt idx="1122">
                  <c:v>-464.33834999999999</c:v>
                </c:pt>
                <c:pt idx="1123">
                  <c:v>-464.41289</c:v>
                </c:pt>
                <c:pt idx="1124">
                  <c:v>-464.45531999999997</c:v>
                </c:pt>
                <c:pt idx="1125">
                  <c:v>-464.33623999999998</c:v>
                </c:pt>
                <c:pt idx="1126">
                  <c:v>-463.44549000000001</c:v>
                </c:pt>
                <c:pt idx="1127">
                  <c:v>-464.57769000000002</c:v>
                </c:pt>
                <c:pt idx="1128">
                  <c:v>-464.57333999999997</c:v>
                </c:pt>
                <c:pt idx="1129">
                  <c:v>-464.52677999999997</c:v>
                </c:pt>
                <c:pt idx="1130">
                  <c:v>-464.69585999999998</c:v>
                </c:pt>
                <c:pt idx="1131">
                  <c:v>-464.75975</c:v>
                </c:pt>
                <c:pt idx="1132">
                  <c:v>-464.73081000000002</c:v>
                </c:pt>
                <c:pt idx="1133">
                  <c:v>-464.67194000000001</c:v>
                </c:pt>
                <c:pt idx="1134">
                  <c:v>-464.56979000000001</c:v>
                </c:pt>
                <c:pt idx="1135">
                  <c:v>-464.42347000000001</c:v>
                </c:pt>
                <c:pt idx="1136">
                  <c:v>-464.85444000000001</c:v>
                </c:pt>
                <c:pt idx="1137">
                  <c:v>-465.03199999999998</c:v>
                </c:pt>
                <c:pt idx="1138">
                  <c:v>-465.08184</c:v>
                </c:pt>
                <c:pt idx="1139">
                  <c:v>-465.18373000000003</c:v>
                </c:pt>
                <c:pt idx="1140">
                  <c:v>-465.30716000000001</c:v>
                </c:pt>
                <c:pt idx="1141">
                  <c:v>-465.47476999999998</c:v>
                </c:pt>
                <c:pt idx="1142">
                  <c:v>-465.56018999999998</c:v>
                </c:pt>
                <c:pt idx="1143">
                  <c:v>-465.59289000000001</c:v>
                </c:pt>
                <c:pt idx="1144">
                  <c:v>-465.58406000000002</c:v>
                </c:pt>
                <c:pt idx="1145">
                  <c:v>-465.53739000000002</c:v>
                </c:pt>
                <c:pt idx="1146">
                  <c:v>-465.47541000000001</c:v>
                </c:pt>
                <c:pt idx="1147">
                  <c:v>-465.56506999999999</c:v>
                </c:pt>
                <c:pt idx="1148">
                  <c:v>-465.58132999999998</c:v>
                </c:pt>
                <c:pt idx="1149">
                  <c:v>-465.58929999999998</c:v>
                </c:pt>
                <c:pt idx="1150">
                  <c:v>-465.53962999999999</c:v>
                </c:pt>
                <c:pt idx="1151">
                  <c:v>-465.46226000000001</c:v>
                </c:pt>
                <c:pt idx="1152">
                  <c:v>-465.37785000000002</c:v>
                </c:pt>
                <c:pt idx="1153">
                  <c:v>-465.28044</c:v>
                </c:pt>
                <c:pt idx="1154">
                  <c:v>-465.19693999999998</c:v>
                </c:pt>
                <c:pt idx="1155">
                  <c:v>-465.15379000000001</c:v>
                </c:pt>
                <c:pt idx="1156">
                  <c:v>-465.20301000000001</c:v>
                </c:pt>
                <c:pt idx="1157">
                  <c:v>-465.20038</c:v>
                </c:pt>
                <c:pt idx="1158">
                  <c:v>-465.16654999999997</c:v>
                </c:pt>
                <c:pt idx="1159">
                  <c:v>-465.09402999999998</c:v>
                </c:pt>
                <c:pt idx="1160">
                  <c:v>-465.01630999999998</c:v>
                </c:pt>
                <c:pt idx="1161">
                  <c:v>-465.11626000000001</c:v>
                </c:pt>
                <c:pt idx="1162">
                  <c:v>-465.02235000000002</c:v>
                </c:pt>
                <c:pt idx="1163">
                  <c:v>-464.67637999999999</c:v>
                </c:pt>
                <c:pt idx="1164">
                  <c:v>-464.87259999999998</c:v>
                </c:pt>
                <c:pt idx="1165">
                  <c:v>-464.61986999999999</c:v>
                </c:pt>
                <c:pt idx="1166">
                  <c:v>-464.30628999999999</c:v>
                </c:pt>
                <c:pt idx="1167">
                  <c:v>-463.47742</c:v>
                </c:pt>
                <c:pt idx="1168">
                  <c:v>-464.16703999999999</c:v>
                </c:pt>
                <c:pt idx="1169">
                  <c:v>-464.20362999999998</c:v>
                </c:pt>
                <c:pt idx="1170">
                  <c:v>-464.31464</c:v>
                </c:pt>
                <c:pt idx="1171">
                  <c:v>-464.15606000000002</c:v>
                </c:pt>
                <c:pt idx="1172">
                  <c:v>-464.61930000000001</c:v>
                </c:pt>
                <c:pt idx="1173">
                  <c:v>-464.70310999999998</c:v>
                </c:pt>
                <c:pt idx="1174">
                  <c:v>-464.80018000000001</c:v>
                </c:pt>
                <c:pt idx="1175">
                  <c:v>-464.85054000000002</c:v>
                </c:pt>
                <c:pt idx="1176">
                  <c:v>-464.95085999999998</c:v>
                </c:pt>
                <c:pt idx="1177">
                  <c:v>-465.06085000000002</c:v>
                </c:pt>
                <c:pt idx="1178">
                  <c:v>-465.13884000000002</c:v>
                </c:pt>
                <c:pt idx="1179">
                  <c:v>-465.22694000000001</c:v>
                </c:pt>
                <c:pt idx="1180">
                  <c:v>-465.2663</c:v>
                </c:pt>
                <c:pt idx="1181">
                  <c:v>-465.23935999999998</c:v>
                </c:pt>
                <c:pt idx="1182">
                  <c:v>-465.21357999999998</c:v>
                </c:pt>
                <c:pt idx="1183">
                  <c:v>-465.19277</c:v>
                </c:pt>
                <c:pt idx="1184">
                  <c:v>-465.21611000000001</c:v>
                </c:pt>
                <c:pt idx="1185">
                  <c:v>-465.05734000000001</c:v>
                </c:pt>
                <c:pt idx="1186">
                  <c:v>-464.87146999999999</c:v>
                </c:pt>
                <c:pt idx="1187">
                  <c:v>-464.67507000000001</c:v>
                </c:pt>
                <c:pt idx="1188">
                  <c:v>-464.45927</c:v>
                </c:pt>
                <c:pt idx="1189">
                  <c:v>-464.32960000000003</c:v>
                </c:pt>
                <c:pt idx="1190">
                  <c:v>-464.17680000000001</c:v>
                </c:pt>
                <c:pt idx="1191">
                  <c:v>-464.09115000000003</c:v>
                </c:pt>
                <c:pt idx="1192">
                  <c:v>-464.09422999999998</c:v>
                </c:pt>
                <c:pt idx="1193">
                  <c:v>-464.06840999999997</c:v>
                </c:pt>
                <c:pt idx="1194">
                  <c:v>-464.06079</c:v>
                </c:pt>
                <c:pt idx="1195">
                  <c:v>-464.13562000000002</c:v>
                </c:pt>
                <c:pt idx="1196">
                  <c:v>-464.24453</c:v>
                </c:pt>
                <c:pt idx="1197">
                  <c:v>-464.46566000000001</c:v>
                </c:pt>
                <c:pt idx="1198">
                  <c:v>-464.71850999999998</c:v>
                </c:pt>
                <c:pt idx="1199">
                  <c:v>-464.94761</c:v>
                </c:pt>
                <c:pt idx="1200">
                  <c:v>-465.17095</c:v>
                </c:pt>
                <c:pt idx="1201">
                  <c:v>-465.35386</c:v>
                </c:pt>
                <c:pt idx="1202">
                  <c:v>-465.53402999999997</c:v>
                </c:pt>
                <c:pt idx="1203">
                  <c:v>-465.75508000000002</c:v>
                </c:pt>
                <c:pt idx="1204">
                  <c:v>-465.69333</c:v>
                </c:pt>
                <c:pt idx="1205">
                  <c:v>-466.19065999999998</c:v>
                </c:pt>
                <c:pt idx="1206">
                  <c:v>-466.35064</c:v>
                </c:pt>
                <c:pt idx="1207">
                  <c:v>-466.43117999999998</c:v>
                </c:pt>
                <c:pt idx="1208">
                  <c:v>-466.51929000000001</c:v>
                </c:pt>
                <c:pt idx="1209">
                  <c:v>-466.58166999999997</c:v>
                </c:pt>
                <c:pt idx="1210">
                  <c:v>-466.61498999999998</c:v>
                </c:pt>
                <c:pt idx="1211">
                  <c:v>-466.59643</c:v>
                </c:pt>
                <c:pt idx="1212">
                  <c:v>-466.56479000000002</c:v>
                </c:pt>
                <c:pt idx="1213">
                  <c:v>-466.46051999999997</c:v>
                </c:pt>
                <c:pt idx="1214">
                  <c:v>-466.34366999999997</c:v>
                </c:pt>
                <c:pt idx="1215">
                  <c:v>-466.14321000000001</c:v>
                </c:pt>
                <c:pt idx="1216">
                  <c:v>-466.12729999999999</c:v>
                </c:pt>
                <c:pt idx="1217">
                  <c:v>-465.99907999999999</c:v>
                </c:pt>
                <c:pt idx="1218">
                  <c:v>-465.79435000000001</c:v>
                </c:pt>
                <c:pt idx="1219">
                  <c:v>-465.77258999999998</c:v>
                </c:pt>
                <c:pt idx="1220">
                  <c:v>-464.12533999999999</c:v>
                </c:pt>
                <c:pt idx="1221">
                  <c:v>-465.51150000000001</c:v>
                </c:pt>
                <c:pt idx="1222">
                  <c:v>-465.27875</c:v>
                </c:pt>
                <c:pt idx="1223">
                  <c:v>-465.03280000000001</c:v>
                </c:pt>
                <c:pt idx="1224">
                  <c:v>-464.78325000000001</c:v>
                </c:pt>
                <c:pt idx="1225">
                  <c:v>-464.51490999999999</c:v>
                </c:pt>
                <c:pt idx="1226">
                  <c:v>-464.26573999999999</c:v>
                </c:pt>
                <c:pt idx="1227">
                  <c:v>-464.02211</c:v>
                </c:pt>
                <c:pt idx="1228">
                  <c:v>-463.82348999999999</c:v>
                </c:pt>
                <c:pt idx="1229">
                  <c:v>-463.66942</c:v>
                </c:pt>
                <c:pt idx="1230">
                  <c:v>-463.58918999999997</c:v>
                </c:pt>
                <c:pt idx="1231">
                  <c:v>-463.54626000000002</c:v>
                </c:pt>
                <c:pt idx="1232">
                  <c:v>-463.50162</c:v>
                </c:pt>
                <c:pt idx="1233">
                  <c:v>-463.42227000000003</c:v>
                </c:pt>
                <c:pt idx="1234">
                  <c:v>-463.32245999999998</c:v>
                </c:pt>
                <c:pt idx="1235">
                  <c:v>-463.23570999999998</c:v>
                </c:pt>
                <c:pt idx="1236">
                  <c:v>-463.15661999999998</c:v>
                </c:pt>
                <c:pt idx="1237">
                  <c:v>-463.13202999999999</c:v>
                </c:pt>
                <c:pt idx="1238">
                  <c:v>-463.08127000000002</c:v>
                </c:pt>
                <c:pt idx="1239">
                  <c:v>-463.02301</c:v>
                </c:pt>
                <c:pt idx="1240">
                  <c:v>-462.89123999999998</c:v>
                </c:pt>
                <c:pt idx="1241">
                  <c:v>-462.63155999999998</c:v>
                </c:pt>
                <c:pt idx="1242">
                  <c:v>-461.21947999999998</c:v>
                </c:pt>
                <c:pt idx="1243">
                  <c:v>-462.87416000000002</c:v>
                </c:pt>
                <c:pt idx="1244">
                  <c:v>-462.91278999999997</c:v>
                </c:pt>
                <c:pt idx="1245">
                  <c:v>-462.93979000000002</c:v>
                </c:pt>
                <c:pt idx="1246">
                  <c:v>-462.99624</c:v>
                </c:pt>
                <c:pt idx="1247">
                  <c:v>-463.15557999999999</c:v>
                </c:pt>
                <c:pt idx="1248">
                  <c:v>-463.35521999999997</c:v>
                </c:pt>
                <c:pt idx="1249">
                  <c:v>-463.63882000000001</c:v>
                </c:pt>
                <c:pt idx="1250">
                  <c:v>-463.96348999999998</c:v>
                </c:pt>
                <c:pt idx="1251">
                  <c:v>-464.33985000000001</c:v>
                </c:pt>
                <c:pt idx="1252">
                  <c:v>-464.76490000000001</c:v>
                </c:pt>
                <c:pt idx="1253">
                  <c:v>-465.20638000000002</c:v>
                </c:pt>
                <c:pt idx="1254">
                  <c:v>-465.65514000000002</c:v>
                </c:pt>
                <c:pt idx="1255">
                  <c:v>-466.14859999999999</c:v>
                </c:pt>
                <c:pt idx="1256">
                  <c:v>-466.66363999999999</c:v>
                </c:pt>
                <c:pt idx="1257">
                  <c:v>-467.14891999999998</c:v>
                </c:pt>
                <c:pt idx="1258">
                  <c:v>-467.63227999999998</c:v>
                </c:pt>
                <c:pt idx="1259">
                  <c:v>-468.04698999999999</c:v>
                </c:pt>
                <c:pt idx="1260">
                  <c:v>-468.37936999999999</c:v>
                </c:pt>
                <c:pt idx="1261">
                  <c:v>-468.60478999999998</c:v>
                </c:pt>
                <c:pt idx="1262">
                  <c:v>-468.68295000000001</c:v>
                </c:pt>
                <c:pt idx="1263">
                  <c:v>-468.66926999999998</c:v>
                </c:pt>
                <c:pt idx="1264">
                  <c:v>-468.54822000000001</c:v>
                </c:pt>
                <c:pt idx="1265">
                  <c:v>-468.24349999999998</c:v>
                </c:pt>
                <c:pt idx="1266">
                  <c:v>-468.50581</c:v>
                </c:pt>
                <c:pt idx="1267">
                  <c:v>-468.29896000000002</c:v>
                </c:pt>
                <c:pt idx="1268">
                  <c:v>-468.02222999999998</c:v>
                </c:pt>
                <c:pt idx="1269">
                  <c:v>-467.68682999999999</c:v>
                </c:pt>
                <c:pt idx="1270">
                  <c:v>-467.31283999999999</c:v>
                </c:pt>
                <c:pt idx="1271">
                  <c:v>-466.99563000000001</c:v>
                </c:pt>
                <c:pt idx="1272">
                  <c:v>-466.91843</c:v>
                </c:pt>
                <c:pt idx="1273">
                  <c:v>-466.64431000000002</c:v>
                </c:pt>
                <c:pt idx="1274">
                  <c:v>-466.77456000000001</c:v>
                </c:pt>
                <c:pt idx="1275">
                  <c:v>-466.68865</c:v>
                </c:pt>
                <c:pt idx="1276">
                  <c:v>-466.69321000000002</c:v>
                </c:pt>
                <c:pt idx="1277">
                  <c:v>-466.68822999999998</c:v>
                </c:pt>
                <c:pt idx="1278">
                  <c:v>-466.68065999999999</c:v>
                </c:pt>
                <c:pt idx="1279">
                  <c:v>-466.70792</c:v>
                </c:pt>
                <c:pt idx="1280">
                  <c:v>-466.69333999999998</c:v>
                </c:pt>
                <c:pt idx="1281">
                  <c:v>-466.62351999999998</c:v>
                </c:pt>
                <c:pt idx="1282">
                  <c:v>-466.47088000000002</c:v>
                </c:pt>
                <c:pt idx="1283">
                  <c:v>-466.54721999999998</c:v>
                </c:pt>
                <c:pt idx="1284">
                  <c:v>-466.38119</c:v>
                </c:pt>
                <c:pt idx="1285">
                  <c:v>-466.22028999999998</c:v>
                </c:pt>
                <c:pt idx="1286">
                  <c:v>-466.1789</c:v>
                </c:pt>
                <c:pt idx="1287">
                  <c:v>-465.97712000000001</c:v>
                </c:pt>
                <c:pt idx="1288">
                  <c:v>-465.83598000000001</c:v>
                </c:pt>
                <c:pt idx="1289">
                  <c:v>-465.72311999999999</c:v>
                </c:pt>
                <c:pt idx="1290">
                  <c:v>-465.62349</c:v>
                </c:pt>
                <c:pt idx="1291">
                  <c:v>-465.54840000000002</c:v>
                </c:pt>
                <c:pt idx="1292">
                  <c:v>-465.48117000000002</c:v>
                </c:pt>
                <c:pt idx="1293">
                  <c:v>-465.43059</c:v>
                </c:pt>
                <c:pt idx="1294">
                  <c:v>-465.42378000000002</c:v>
                </c:pt>
                <c:pt idx="1295">
                  <c:v>-465.46001000000001</c:v>
                </c:pt>
                <c:pt idx="1296">
                  <c:v>-465.52996000000002</c:v>
                </c:pt>
                <c:pt idx="1297">
                  <c:v>-465.58517999999998</c:v>
                </c:pt>
                <c:pt idx="1298">
                  <c:v>-465.66016000000002</c:v>
                </c:pt>
                <c:pt idx="1299">
                  <c:v>-465.83616999999998</c:v>
                </c:pt>
                <c:pt idx="1300">
                  <c:v>-466.00380000000001</c:v>
                </c:pt>
                <c:pt idx="1301">
                  <c:v>-466.11273</c:v>
                </c:pt>
                <c:pt idx="1302">
                  <c:v>-465.75333000000001</c:v>
                </c:pt>
                <c:pt idx="1303">
                  <c:v>-466.37837999999999</c:v>
                </c:pt>
                <c:pt idx="1304">
                  <c:v>-466.48424999999997</c:v>
                </c:pt>
                <c:pt idx="1305">
                  <c:v>-466.52614999999997</c:v>
                </c:pt>
                <c:pt idx="1306">
                  <c:v>-466.51296000000002</c:v>
                </c:pt>
                <c:pt idx="1307">
                  <c:v>-466.50939</c:v>
                </c:pt>
                <c:pt idx="1308">
                  <c:v>-466.49450999999999</c:v>
                </c:pt>
                <c:pt idx="1309">
                  <c:v>-466.37961000000001</c:v>
                </c:pt>
                <c:pt idx="1310">
                  <c:v>-466.30011000000002</c:v>
                </c:pt>
                <c:pt idx="1311">
                  <c:v>-466.16129999999998</c:v>
                </c:pt>
                <c:pt idx="1312">
                  <c:v>-466.31889999999999</c:v>
                </c:pt>
                <c:pt idx="1313">
                  <c:v>-466.17365000000001</c:v>
                </c:pt>
                <c:pt idx="1314">
                  <c:v>-466.07803999999999</c:v>
                </c:pt>
                <c:pt idx="1315">
                  <c:v>-465.96778999999998</c:v>
                </c:pt>
                <c:pt idx="1316">
                  <c:v>-465.86797999999999</c:v>
                </c:pt>
                <c:pt idx="1317">
                  <c:v>-465.79755999999998</c:v>
                </c:pt>
                <c:pt idx="1318">
                  <c:v>-465.72500000000002</c:v>
                </c:pt>
                <c:pt idx="1319">
                  <c:v>-465.67944999999997</c:v>
                </c:pt>
                <c:pt idx="1320">
                  <c:v>-465.68928</c:v>
                </c:pt>
                <c:pt idx="1321">
                  <c:v>-465.74484999999999</c:v>
                </c:pt>
                <c:pt idx="1322">
                  <c:v>-465.84974999999997</c:v>
                </c:pt>
                <c:pt idx="1323">
                  <c:v>-466.06425999999999</c:v>
                </c:pt>
                <c:pt idx="1324">
                  <c:v>-466.23937000000001</c:v>
                </c:pt>
                <c:pt idx="1325">
                  <c:v>-466.41926000000001</c:v>
                </c:pt>
                <c:pt idx="1326">
                  <c:v>-466.58528999999999</c:v>
                </c:pt>
                <c:pt idx="1327">
                  <c:v>-466.72784999999999</c:v>
                </c:pt>
                <c:pt idx="1328">
                  <c:v>-466.84431999999998</c:v>
                </c:pt>
                <c:pt idx="1329">
                  <c:v>-466.89985000000001</c:v>
                </c:pt>
                <c:pt idx="1330">
                  <c:v>-466.89199000000002</c:v>
                </c:pt>
                <c:pt idx="1331">
                  <c:v>-466.83298000000002</c:v>
                </c:pt>
                <c:pt idx="1332">
                  <c:v>-466.73486000000003</c:v>
                </c:pt>
                <c:pt idx="1333">
                  <c:v>-466.56265999999999</c:v>
                </c:pt>
                <c:pt idx="1334">
                  <c:v>-466.32477</c:v>
                </c:pt>
                <c:pt idx="1335">
                  <c:v>-466.03735999999998</c:v>
                </c:pt>
                <c:pt idx="1336">
                  <c:v>-465.65516000000002</c:v>
                </c:pt>
                <c:pt idx="1337">
                  <c:v>-465.28237000000001</c:v>
                </c:pt>
                <c:pt idx="1338">
                  <c:v>-464.93695000000002</c:v>
                </c:pt>
                <c:pt idx="1339">
                  <c:v>-464.56824999999998</c:v>
                </c:pt>
                <c:pt idx="1340">
                  <c:v>-463.20033000000001</c:v>
                </c:pt>
                <c:pt idx="1341">
                  <c:v>-463.83285999999998</c:v>
                </c:pt>
                <c:pt idx="1342">
                  <c:v>-463.47316000000001</c:v>
                </c:pt>
                <c:pt idx="1343">
                  <c:v>-463.1746</c:v>
                </c:pt>
                <c:pt idx="1344">
                  <c:v>-462.90472999999997</c:v>
                </c:pt>
                <c:pt idx="1345">
                  <c:v>-462.70368000000002</c:v>
                </c:pt>
                <c:pt idx="1346">
                  <c:v>-462.58582000000001</c:v>
                </c:pt>
                <c:pt idx="1347">
                  <c:v>-462.53082000000001</c:v>
                </c:pt>
                <c:pt idx="1348">
                  <c:v>-462.47242999999997</c:v>
                </c:pt>
                <c:pt idx="1349">
                  <c:v>-462.41649999999998</c:v>
                </c:pt>
                <c:pt idx="1350">
                  <c:v>-462.36765000000003</c:v>
                </c:pt>
                <c:pt idx="1351">
                  <c:v>-462.36052999999998</c:v>
                </c:pt>
                <c:pt idx="1352">
                  <c:v>-462.36610999999999</c:v>
                </c:pt>
                <c:pt idx="1353">
                  <c:v>-462.38799</c:v>
                </c:pt>
                <c:pt idx="1354">
                  <c:v>-462.45015000000001</c:v>
                </c:pt>
                <c:pt idx="1355">
                  <c:v>-462.53406000000001</c:v>
                </c:pt>
                <c:pt idx="1356">
                  <c:v>-462.65724</c:v>
                </c:pt>
                <c:pt idx="1357">
                  <c:v>-462.80090999999999</c:v>
                </c:pt>
                <c:pt idx="1358">
                  <c:v>-462.92036000000002</c:v>
                </c:pt>
                <c:pt idx="1359">
                  <c:v>-463.02722999999997</c:v>
                </c:pt>
                <c:pt idx="1360">
                  <c:v>-463.09235999999999</c:v>
                </c:pt>
                <c:pt idx="1361">
                  <c:v>-463.27638000000002</c:v>
                </c:pt>
                <c:pt idx="1362">
                  <c:v>-463.36376000000001</c:v>
                </c:pt>
                <c:pt idx="1363">
                  <c:v>-463.47230999999999</c:v>
                </c:pt>
                <c:pt idx="1364">
                  <c:v>-463.50781000000001</c:v>
                </c:pt>
                <c:pt idx="1365">
                  <c:v>-463.49376000000001</c:v>
                </c:pt>
                <c:pt idx="1366">
                  <c:v>-463.48331000000002</c:v>
                </c:pt>
                <c:pt idx="1367">
                  <c:v>-463.48743999999999</c:v>
                </c:pt>
                <c:pt idx="1368">
                  <c:v>-463.48451</c:v>
                </c:pt>
                <c:pt idx="1369">
                  <c:v>-463.41145</c:v>
                </c:pt>
                <c:pt idx="1370">
                  <c:v>-463.33553000000001</c:v>
                </c:pt>
                <c:pt idx="1371">
                  <c:v>-463.18630000000002</c:v>
                </c:pt>
                <c:pt idx="1372">
                  <c:v>-462.94547999999998</c:v>
                </c:pt>
                <c:pt idx="1373">
                  <c:v>-462.46181999999999</c:v>
                </c:pt>
                <c:pt idx="1374">
                  <c:v>-462.57164</c:v>
                </c:pt>
                <c:pt idx="1375">
                  <c:v>-462.39906999999999</c:v>
                </c:pt>
                <c:pt idx="1376">
                  <c:v>-462.21433000000002</c:v>
                </c:pt>
                <c:pt idx="1377">
                  <c:v>-462.06752999999998</c:v>
                </c:pt>
                <c:pt idx="1378">
                  <c:v>-461.95954</c:v>
                </c:pt>
                <c:pt idx="1379">
                  <c:v>-461.85036000000002</c:v>
                </c:pt>
                <c:pt idx="1380">
                  <c:v>-461.70724000000001</c:v>
                </c:pt>
                <c:pt idx="1381">
                  <c:v>-461.61198999999999</c:v>
                </c:pt>
                <c:pt idx="1382">
                  <c:v>-461.48664000000002</c:v>
                </c:pt>
                <c:pt idx="1383">
                  <c:v>-461.35226</c:v>
                </c:pt>
                <c:pt idx="1384">
                  <c:v>-461.28411</c:v>
                </c:pt>
                <c:pt idx="1385">
                  <c:v>-461.24912999999998</c:v>
                </c:pt>
                <c:pt idx="1386">
                  <c:v>-461.33555000000001</c:v>
                </c:pt>
                <c:pt idx="1387">
                  <c:v>-461.38274000000001</c:v>
                </c:pt>
                <c:pt idx="1388">
                  <c:v>-461.44508999999999</c:v>
                </c:pt>
                <c:pt idx="1389">
                  <c:v>-461.49865</c:v>
                </c:pt>
                <c:pt idx="1390">
                  <c:v>-461.48752000000002</c:v>
                </c:pt>
                <c:pt idx="1391">
                  <c:v>-461.43166000000002</c:v>
                </c:pt>
                <c:pt idx="1392">
                  <c:v>-461.35379999999998</c:v>
                </c:pt>
                <c:pt idx="1393">
                  <c:v>-461.72352999999998</c:v>
                </c:pt>
                <c:pt idx="1394">
                  <c:v>-461.81335000000001</c:v>
                </c:pt>
                <c:pt idx="1395">
                  <c:v>-461.89639</c:v>
                </c:pt>
                <c:pt idx="1396">
                  <c:v>-461.98320999999999</c:v>
                </c:pt>
                <c:pt idx="1397">
                  <c:v>-462.12770999999998</c:v>
                </c:pt>
                <c:pt idx="1398">
                  <c:v>-462.28410000000002</c:v>
                </c:pt>
                <c:pt idx="1399">
                  <c:v>-462.47084000000001</c:v>
                </c:pt>
                <c:pt idx="1400">
                  <c:v>-462.64699000000002</c:v>
                </c:pt>
                <c:pt idx="1401">
                  <c:v>-462.81736999999998</c:v>
                </c:pt>
                <c:pt idx="1402">
                  <c:v>-462.9889</c:v>
                </c:pt>
                <c:pt idx="1403">
                  <c:v>-462.83328</c:v>
                </c:pt>
                <c:pt idx="1404">
                  <c:v>-463.08078999999998</c:v>
                </c:pt>
                <c:pt idx="1405">
                  <c:v>-463.00598000000002</c:v>
                </c:pt>
                <c:pt idx="1406">
                  <c:v>-462.87741</c:v>
                </c:pt>
                <c:pt idx="1407">
                  <c:v>-462.76580000000001</c:v>
                </c:pt>
                <c:pt idx="1408">
                  <c:v>-462.70423</c:v>
                </c:pt>
                <c:pt idx="1409">
                  <c:v>-462.56578999999999</c:v>
                </c:pt>
                <c:pt idx="1410">
                  <c:v>-462.5915</c:v>
                </c:pt>
                <c:pt idx="1411">
                  <c:v>-462.59742999999997</c:v>
                </c:pt>
                <c:pt idx="1412">
                  <c:v>-462.62495999999999</c:v>
                </c:pt>
                <c:pt idx="1413">
                  <c:v>-462.83161000000001</c:v>
                </c:pt>
                <c:pt idx="1414">
                  <c:v>-462.79307</c:v>
                </c:pt>
                <c:pt idx="1415">
                  <c:v>-462.73622999999998</c:v>
                </c:pt>
                <c:pt idx="1416">
                  <c:v>-462.69346000000002</c:v>
                </c:pt>
                <c:pt idx="1417">
                  <c:v>-462.69493</c:v>
                </c:pt>
                <c:pt idx="1418">
                  <c:v>-462.73253999999997</c:v>
                </c:pt>
                <c:pt idx="1419">
                  <c:v>-462.89433000000002</c:v>
                </c:pt>
                <c:pt idx="1420">
                  <c:v>-463.01409000000001</c:v>
                </c:pt>
                <c:pt idx="1421">
                  <c:v>-463.15508999999997</c:v>
                </c:pt>
                <c:pt idx="1422">
                  <c:v>-463.24813999999998</c:v>
                </c:pt>
                <c:pt idx="1423">
                  <c:v>-462.82089000000002</c:v>
                </c:pt>
                <c:pt idx="1424">
                  <c:v>-463.90213</c:v>
                </c:pt>
                <c:pt idx="1425">
                  <c:v>-464.23966000000001</c:v>
                </c:pt>
                <c:pt idx="1426">
                  <c:v>-464.36790000000002</c:v>
                </c:pt>
                <c:pt idx="1427">
                  <c:v>-464.39879999999999</c:v>
                </c:pt>
                <c:pt idx="1428">
                  <c:v>-464.33515999999997</c:v>
                </c:pt>
                <c:pt idx="1429">
                  <c:v>-464.39058999999997</c:v>
                </c:pt>
                <c:pt idx="1430">
                  <c:v>-464.35417999999999</c:v>
                </c:pt>
                <c:pt idx="1431">
                  <c:v>-464.29928999999998</c:v>
                </c:pt>
                <c:pt idx="1432">
                  <c:v>-464.19269000000003</c:v>
                </c:pt>
                <c:pt idx="1433">
                  <c:v>-464.10793000000001</c:v>
                </c:pt>
                <c:pt idx="1434">
                  <c:v>-464.05811999999997</c:v>
                </c:pt>
                <c:pt idx="1435">
                  <c:v>-463.95497999999998</c:v>
                </c:pt>
                <c:pt idx="1436">
                  <c:v>-463.88098000000002</c:v>
                </c:pt>
                <c:pt idx="1437">
                  <c:v>-463.76758999999998</c:v>
                </c:pt>
                <c:pt idx="1438">
                  <c:v>-463.68675999999999</c:v>
                </c:pt>
                <c:pt idx="1439">
                  <c:v>-463.64298000000002</c:v>
                </c:pt>
                <c:pt idx="1440">
                  <c:v>-463.52251999999999</c:v>
                </c:pt>
                <c:pt idx="1441">
                  <c:v>-463.19506999999999</c:v>
                </c:pt>
                <c:pt idx="1442">
                  <c:v>-463.32634999999999</c:v>
                </c:pt>
                <c:pt idx="1443">
                  <c:v>-463.19630999999998</c:v>
                </c:pt>
                <c:pt idx="1444">
                  <c:v>-463.17531000000002</c:v>
                </c:pt>
                <c:pt idx="1445">
                  <c:v>-463.00677000000002</c:v>
                </c:pt>
                <c:pt idx="1446">
                  <c:v>-462.51182</c:v>
                </c:pt>
                <c:pt idx="1447">
                  <c:v>-463.23273</c:v>
                </c:pt>
                <c:pt idx="1448">
                  <c:v>-463.33818000000002</c:v>
                </c:pt>
                <c:pt idx="1449">
                  <c:v>-463.36630000000002</c:v>
                </c:pt>
                <c:pt idx="1450">
                  <c:v>-463.37482</c:v>
                </c:pt>
                <c:pt idx="1451">
                  <c:v>-463.37556000000001</c:v>
                </c:pt>
                <c:pt idx="1452">
                  <c:v>-463.44362999999998</c:v>
                </c:pt>
                <c:pt idx="1453">
                  <c:v>-463.54993999999999</c:v>
                </c:pt>
                <c:pt idx="1454">
                  <c:v>-463.69412</c:v>
                </c:pt>
                <c:pt idx="1455">
                  <c:v>-463.91710999999998</c:v>
                </c:pt>
                <c:pt idx="1456">
                  <c:v>-464.09246000000002</c:v>
                </c:pt>
                <c:pt idx="1457">
                  <c:v>-464.16134</c:v>
                </c:pt>
                <c:pt idx="1458">
                  <c:v>-464.32202000000001</c:v>
                </c:pt>
                <c:pt idx="1459">
                  <c:v>-464.52760000000001</c:v>
                </c:pt>
                <c:pt idx="1460">
                  <c:v>-464.75873000000001</c:v>
                </c:pt>
                <c:pt idx="1461">
                  <c:v>-464.94072</c:v>
                </c:pt>
                <c:pt idx="1462">
                  <c:v>-465.16113000000001</c:v>
                </c:pt>
                <c:pt idx="1463">
                  <c:v>-465.34726999999998</c:v>
                </c:pt>
                <c:pt idx="1464">
                  <c:v>-465.54768000000001</c:v>
                </c:pt>
                <c:pt idx="1465">
                  <c:v>-465.69702999999998</c:v>
                </c:pt>
                <c:pt idx="1466">
                  <c:v>-465.73788999999999</c:v>
                </c:pt>
                <c:pt idx="1467">
                  <c:v>-465.60870999999997</c:v>
                </c:pt>
                <c:pt idx="1468">
                  <c:v>-465.53437000000002</c:v>
                </c:pt>
                <c:pt idx="1469">
                  <c:v>-465.51931999999999</c:v>
                </c:pt>
                <c:pt idx="1470">
                  <c:v>-465.43948</c:v>
                </c:pt>
                <c:pt idx="1471">
                  <c:v>-465.30743000000001</c:v>
                </c:pt>
                <c:pt idx="1472">
                  <c:v>-465.17525999999998</c:v>
                </c:pt>
                <c:pt idx="1473">
                  <c:v>-464.99063999999998</c:v>
                </c:pt>
                <c:pt idx="1474">
                  <c:v>-464.83271000000002</c:v>
                </c:pt>
                <c:pt idx="1475">
                  <c:v>-464.67894000000001</c:v>
                </c:pt>
                <c:pt idx="1476">
                  <c:v>-464.51076999999998</c:v>
                </c:pt>
                <c:pt idx="1477">
                  <c:v>-464.39870000000002</c:v>
                </c:pt>
                <c:pt idx="1478">
                  <c:v>-464.30705999999998</c:v>
                </c:pt>
                <c:pt idx="1479">
                  <c:v>-464.29969999999997</c:v>
                </c:pt>
                <c:pt idx="1480">
                  <c:v>-464.34829000000002</c:v>
                </c:pt>
                <c:pt idx="1481">
                  <c:v>-464.39576</c:v>
                </c:pt>
                <c:pt idx="1482">
                  <c:v>-464.43723</c:v>
                </c:pt>
                <c:pt idx="1483">
                  <c:v>-464.49270999999999</c:v>
                </c:pt>
                <c:pt idx="1484">
                  <c:v>-464.54388</c:v>
                </c:pt>
                <c:pt idx="1485">
                  <c:v>-464.59141</c:v>
                </c:pt>
                <c:pt idx="1486">
                  <c:v>-464.64963999999998</c:v>
                </c:pt>
                <c:pt idx="1487">
                  <c:v>-464.69616000000002</c:v>
                </c:pt>
                <c:pt idx="1488">
                  <c:v>-464.68387999999999</c:v>
                </c:pt>
                <c:pt idx="1489">
                  <c:v>-464.65843999999998</c:v>
                </c:pt>
                <c:pt idx="1490">
                  <c:v>-464.68430000000001</c:v>
                </c:pt>
                <c:pt idx="1491">
                  <c:v>-464.7072</c:v>
                </c:pt>
                <c:pt idx="1492">
                  <c:v>-464.74382000000003</c:v>
                </c:pt>
                <c:pt idx="1493">
                  <c:v>-464.81173999999999</c:v>
                </c:pt>
                <c:pt idx="1494">
                  <c:v>-464.88736</c:v>
                </c:pt>
                <c:pt idx="1495">
                  <c:v>-464.95415000000003</c:v>
                </c:pt>
                <c:pt idx="1496">
                  <c:v>-465.03483</c:v>
                </c:pt>
                <c:pt idx="1497">
                  <c:v>-465.09948000000003</c:v>
                </c:pt>
                <c:pt idx="1498">
                  <c:v>-465.06794000000002</c:v>
                </c:pt>
                <c:pt idx="1499">
                  <c:v>-465.06011999999998</c:v>
                </c:pt>
                <c:pt idx="1500">
                  <c:v>-464.95249999999999</c:v>
                </c:pt>
                <c:pt idx="1501">
                  <c:v>-464.82506000000001</c:v>
                </c:pt>
                <c:pt idx="1502">
                  <c:v>-464.68477000000001</c:v>
                </c:pt>
                <c:pt idx="1503">
                  <c:v>-464.52116999999998</c:v>
                </c:pt>
                <c:pt idx="1504">
                  <c:v>-464.43419</c:v>
                </c:pt>
                <c:pt idx="1505">
                  <c:v>-464.31193999999999</c:v>
                </c:pt>
                <c:pt idx="1506">
                  <c:v>-464.18770000000001</c:v>
                </c:pt>
                <c:pt idx="1507">
                  <c:v>-464.04011000000003</c:v>
                </c:pt>
                <c:pt idx="1508">
                  <c:v>-463.92464000000001</c:v>
                </c:pt>
                <c:pt idx="1509">
                  <c:v>-463.85723999999999</c:v>
                </c:pt>
                <c:pt idx="1510">
                  <c:v>-463.82256999999998</c:v>
                </c:pt>
                <c:pt idx="1511">
                  <c:v>-463.80655999999999</c:v>
                </c:pt>
                <c:pt idx="1512">
                  <c:v>-463.87700999999998</c:v>
                </c:pt>
                <c:pt idx="1513">
                  <c:v>-463.99074999999999</c:v>
                </c:pt>
                <c:pt idx="1514">
                  <c:v>-464.11124999999998</c:v>
                </c:pt>
                <c:pt idx="1515">
                  <c:v>-464.2604</c:v>
                </c:pt>
                <c:pt idx="1516">
                  <c:v>-464.40368999999998</c:v>
                </c:pt>
                <c:pt idx="1517">
                  <c:v>-464.59980999999999</c:v>
                </c:pt>
                <c:pt idx="1518">
                  <c:v>-464.86281000000002</c:v>
                </c:pt>
                <c:pt idx="1519">
                  <c:v>-465.18556000000001</c:v>
                </c:pt>
                <c:pt idx="1520">
                  <c:v>-465.52012000000002</c:v>
                </c:pt>
                <c:pt idx="1521">
                  <c:v>-465.85545000000002</c:v>
                </c:pt>
                <c:pt idx="1522">
                  <c:v>-466.11095999999998</c:v>
                </c:pt>
                <c:pt idx="1523">
                  <c:v>-466.27945</c:v>
                </c:pt>
                <c:pt idx="1524">
                  <c:v>-466.35775000000001</c:v>
                </c:pt>
                <c:pt idx="1525">
                  <c:v>-466.38893000000002</c:v>
                </c:pt>
                <c:pt idx="1526">
                  <c:v>-466.37317999999999</c:v>
                </c:pt>
                <c:pt idx="1527">
                  <c:v>-466.25734999999997</c:v>
                </c:pt>
                <c:pt idx="1528">
                  <c:v>-466.11378999999999</c:v>
                </c:pt>
                <c:pt idx="1529">
                  <c:v>-465.97894000000002</c:v>
                </c:pt>
                <c:pt idx="1530">
                  <c:v>-465.82650999999998</c:v>
                </c:pt>
                <c:pt idx="1531">
                  <c:v>-465.67959999999999</c:v>
                </c:pt>
                <c:pt idx="1532">
                  <c:v>-465.54365000000001</c:v>
                </c:pt>
                <c:pt idx="1533">
                  <c:v>-465.31013000000002</c:v>
                </c:pt>
                <c:pt idx="1534">
                  <c:v>-465.26990000000001</c:v>
                </c:pt>
                <c:pt idx="1535">
                  <c:v>-465.11673000000002</c:v>
                </c:pt>
                <c:pt idx="1536">
                  <c:v>-464.88429000000002</c:v>
                </c:pt>
                <c:pt idx="1537">
                  <c:v>-464.83384000000001</c:v>
                </c:pt>
                <c:pt idx="1538">
                  <c:v>-464.66957000000002</c:v>
                </c:pt>
                <c:pt idx="1539">
                  <c:v>-464.37198999999998</c:v>
                </c:pt>
                <c:pt idx="1540">
                  <c:v>-463.98734999999999</c:v>
                </c:pt>
                <c:pt idx="1541">
                  <c:v>-463.40305999999998</c:v>
                </c:pt>
                <c:pt idx="1542">
                  <c:v>-463.72543999999999</c:v>
                </c:pt>
                <c:pt idx="1543">
                  <c:v>-463.54804999999999</c:v>
                </c:pt>
                <c:pt idx="1544">
                  <c:v>-463.41534000000001</c:v>
                </c:pt>
                <c:pt idx="1545">
                  <c:v>-463.80090999999999</c:v>
                </c:pt>
                <c:pt idx="1546">
                  <c:v>-463.81164000000001</c:v>
                </c:pt>
                <c:pt idx="1547">
                  <c:v>-463.94582000000003</c:v>
                </c:pt>
                <c:pt idx="1548">
                  <c:v>-464.18819999999999</c:v>
                </c:pt>
                <c:pt idx="1549">
                  <c:v>-464.32602000000003</c:v>
                </c:pt>
                <c:pt idx="1550">
                  <c:v>-464.55115000000001</c:v>
                </c:pt>
                <c:pt idx="1551">
                  <c:v>-464.58604000000003</c:v>
                </c:pt>
                <c:pt idx="1552">
                  <c:v>-464.50517000000002</c:v>
                </c:pt>
                <c:pt idx="1553">
                  <c:v>-464.21122000000003</c:v>
                </c:pt>
                <c:pt idx="1554">
                  <c:v>-463.92554999999999</c:v>
                </c:pt>
                <c:pt idx="1555">
                  <c:v>-464.03724</c:v>
                </c:pt>
                <c:pt idx="1556">
                  <c:v>-464.61372</c:v>
                </c:pt>
                <c:pt idx="1557">
                  <c:v>-464.45629000000002</c:v>
                </c:pt>
                <c:pt idx="1558">
                  <c:v>-463.59870000000001</c:v>
                </c:pt>
                <c:pt idx="1559">
                  <c:v>-461.72357</c:v>
                </c:pt>
                <c:pt idx="1560">
                  <c:v>-464.48968000000002</c:v>
                </c:pt>
                <c:pt idx="1561">
                  <c:v>-464.54906999999997</c:v>
                </c:pt>
                <c:pt idx="1562">
                  <c:v>-464.65786000000003</c:v>
                </c:pt>
                <c:pt idx="1563">
                  <c:v>-464.80403000000001</c:v>
                </c:pt>
                <c:pt idx="1564">
                  <c:v>-465.05126000000001</c:v>
                </c:pt>
                <c:pt idx="1565">
                  <c:v>-465.30644000000001</c:v>
                </c:pt>
                <c:pt idx="1566">
                  <c:v>-465.64276999999998</c:v>
                </c:pt>
                <c:pt idx="1567">
                  <c:v>-465.86513000000002</c:v>
                </c:pt>
                <c:pt idx="1568">
                  <c:v>-465.97131000000002</c:v>
                </c:pt>
                <c:pt idx="1569">
                  <c:v>-466.07999000000001</c:v>
                </c:pt>
                <c:pt idx="1570">
                  <c:v>-466.35251</c:v>
                </c:pt>
                <c:pt idx="1571">
                  <c:v>-466.30646000000002</c:v>
                </c:pt>
                <c:pt idx="1572">
                  <c:v>-465.6234</c:v>
                </c:pt>
                <c:pt idx="1573">
                  <c:v>-466.68970000000002</c:v>
                </c:pt>
                <c:pt idx="1574">
                  <c:v>-466.63096000000002</c:v>
                </c:pt>
                <c:pt idx="1575">
                  <c:v>-466.55275</c:v>
                </c:pt>
                <c:pt idx="1576">
                  <c:v>-466.54863999999998</c:v>
                </c:pt>
                <c:pt idx="1577">
                  <c:v>-466.62549999999999</c:v>
                </c:pt>
                <c:pt idx="1578">
                  <c:v>-466.66501</c:v>
                </c:pt>
                <c:pt idx="1579">
                  <c:v>-466.64240000000001</c:v>
                </c:pt>
                <c:pt idx="1580">
                  <c:v>-466.64947000000001</c:v>
                </c:pt>
                <c:pt idx="1581">
                  <c:v>-466.70055000000002</c:v>
                </c:pt>
                <c:pt idx="1582">
                  <c:v>-466.61304000000001</c:v>
                </c:pt>
                <c:pt idx="1583">
                  <c:v>-466.40615000000003</c:v>
                </c:pt>
                <c:pt idx="1584">
                  <c:v>-466.28622000000001</c:v>
                </c:pt>
                <c:pt idx="1585">
                  <c:v>-466.19738000000001</c:v>
                </c:pt>
                <c:pt idx="1586">
                  <c:v>-466.15429</c:v>
                </c:pt>
                <c:pt idx="1587">
                  <c:v>-466.25333999999998</c:v>
                </c:pt>
                <c:pt idx="1588">
                  <c:v>-466.09575000000001</c:v>
                </c:pt>
                <c:pt idx="1589">
                  <c:v>-466.15078</c:v>
                </c:pt>
                <c:pt idx="1590">
                  <c:v>-466.26400000000001</c:v>
                </c:pt>
                <c:pt idx="1591">
                  <c:v>-466.30050999999997</c:v>
                </c:pt>
                <c:pt idx="1592">
                  <c:v>-466.34467000000001</c:v>
                </c:pt>
                <c:pt idx="1593">
                  <c:v>-466.77454999999998</c:v>
                </c:pt>
                <c:pt idx="1594">
                  <c:v>-466.95283999999998</c:v>
                </c:pt>
                <c:pt idx="1595">
                  <c:v>-467.16861</c:v>
                </c:pt>
                <c:pt idx="1596">
                  <c:v>-467.37815999999998</c:v>
                </c:pt>
                <c:pt idx="1597">
                  <c:v>-467.56333000000001</c:v>
                </c:pt>
                <c:pt idx="1598">
                  <c:v>-467.78327999999999</c:v>
                </c:pt>
                <c:pt idx="1599">
                  <c:v>-467.92791999999997</c:v>
                </c:pt>
                <c:pt idx="1600">
                  <c:v>-467.80790000000002</c:v>
                </c:pt>
                <c:pt idx="1601">
                  <c:v>-467.89981</c:v>
                </c:pt>
                <c:pt idx="1602">
                  <c:v>-467.97823</c:v>
                </c:pt>
                <c:pt idx="1603">
                  <c:v>-467.89953000000003</c:v>
                </c:pt>
                <c:pt idx="1604">
                  <c:v>-467.76015999999998</c:v>
                </c:pt>
                <c:pt idx="1605">
                  <c:v>-467.49632000000003</c:v>
                </c:pt>
                <c:pt idx="1606">
                  <c:v>-467.09647000000001</c:v>
                </c:pt>
                <c:pt idx="1607">
                  <c:v>-467.51387</c:v>
                </c:pt>
                <c:pt idx="1608">
                  <c:v>-467.52542999999997</c:v>
                </c:pt>
                <c:pt idx="1609">
                  <c:v>-467.43946999999997</c:v>
                </c:pt>
                <c:pt idx="1610">
                  <c:v>-467.39407</c:v>
                </c:pt>
                <c:pt idx="1611">
                  <c:v>-467.42079000000001</c:v>
                </c:pt>
                <c:pt idx="1612">
                  <c:v>-467.39699000000002</c:v>
                </c:pt>
                <c:pt idx="1613">
                  <c:v>-467.32589999999999</c:v>
                </c:pt>
                <c:pt idx="1614">
                  <c:v>-467.51670999999999</c:v>
                </c:pt>
                <c:pt idx="1615">
                  <c:v>-467.59190000000001</c:v>
                </c:pt>
                <c:pt idx="1616">
                  <c:v>-467.73036999999999</c:v>
                </c:pt>
                <c:pt idx="1617">
                  <c:v>-467.88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73-8840-92DA-0958670E6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AFM'!$AR$6:$AR$2007</c:f>
              <c:numCache>
                <c:formatCode>General</c:formatCode>
                <c:ptCount val="2002"/>
                <c:pt idx="0">
                  <c:v>6646.1054000000004</c:v>
                </c:pt>
                <c:pt idx="1">
                  <c:v>6646.11</c:v>
                </c:pt>
                <c:pt idx="2">
                  <c:v>6646.11</c:v>
                </c:pt>
                <c:pt idx="3">
                  <c:v>6650.26</c:v>
                </c:pt>
                <c:pt idx="4">
                  <c:v>6654.65</c:v>
                </c:pt>
                <c:pt idx="5">
                  <c:v>6658.79</c:v>
                </c:pt>
                <c:pt idx="6">
                  <c:v>6663.18</c:v>
                </c:pt>
                <c:pt idx="7">
                  <c:v>6667.99</c:v>
                </c:pt>
                <c:pt idx="8">
                  <c:v>6673.03</c:v>
                </c:pt>
                <c:pt idx="9">
                  <c:v>6678.53</c:v>
                </c:pt>
                <c:pt idx="10">
                  <c:v>6683.83</c:v>
                </c:pt>
                <c:pt idx="11">
                  <c:v>6689.22</c:v>
                </c:pt>
                <c:pt idx="12">
                  <c:v>6694.57</c:v>
                </c:pt>
                <c:pt idx="13">
                  <c:v>6699.91</c:v>
                </c:pt>
                <c:pt idx="14">
                  <c:v>6705.06</c:v>
                </c:pt>
                <c:pt idx="15">
                  <c:v>6710.6</c:v>
                </c:pt>
                <c:pt idx="16">
                  <c:v>6716.25</c:v>
                </c:pt>
                <c:pt idx="17">
                  <c:v>6721.43</c:v>
                </c:pt>
                <c:pt idx="18">
                  <c:v>6726.59</c:v>
                </c:pt>
                <c:pt idx="19">
                  <c:v>6731.47</c:v>
                </c:pt>
                <c:pt idx="20">
                  <c:v>6736.33</c:v>
                </c:pt>
                <c:pt idx="21">
                  <c:v>6740.87</c:v>
                </c:pt>
                <c:pt idx="22">
                  <c:v>6745.46</c:v>
                </c:pt>
                <c:pt idx="23">
                  <c:v>6749.9</c:v>
                </c:pt>
                <c:pt idx="24">
                  <c:v>6754.64</c:v>
                </c:pt>
                <c:pt idx="25">
                  <c:v>6759.1</c:v>
                </c:pt>
                <c:pt idx="26">
                  <c:v>6763.41</c:v>
                </c:pt>
                <c:pt idx="27">
                  <c:v>6767.39</c:v>
                </c:pt>
                <c:pt idx="28">
                  <c:v>6771.01</c:v>
                </c:pt>
                <c:pt idx="29">
                  <c:v>6774.55</c:v>
                </c:pt>
                <c:pt idx="30">
                  <c:v>6778.27</c:v>
                </c:pt>
                <c:pt idx="31">
                  <c:v>6781.63</c:v>
                </c:pt>
                <c:pt idx="32">
                  <c:v>6784.74</c:v>
                </c:pt>
                <c:pt idx="33">
                  <c:v>6787.62</c:v>
                </c:pt>
                <c:pt idx="34">
                  <c:v>6790.18</c:v>
                </c:pt>
                <c:pt idx="35">
                  <c:v>6792.45</c:v>
                </c:pt>
                <c:pt idx="36">
                  <c:v>6794.88</c:v>
                </c:pt>
                <c:pt idx="37">
                  <c:v>6796.88</c:v>
                </c:pt>
                <c:pt idx="38">
                  <c:v>6799.1</c:v>
                </c:pt>
                <c:pt idx="39">
                  <c:v>6800.99</c:v>
                </c:pt>
                <c:pt idx="40">
                  <c:v>6802.84</c:v>
                </c:pt>
                <c:pt idx="41">
                  <c:v>6804.69</c:v>
                </c:pt>
                <c:pt idx="42">
                  <c:v>6806.34</c:v>
                </c:pt>
                <c:pt idx="43">
                  <c:v>6808.2</c:v>
                </c:pt>
                <c:pt idx="44">
                  <c:v>6810.29</c:v>
                </c:pt>
                <c:pt idx="45">
                  <c:v>6811.96</c:v>
                </c:pt>
                <c:pt idx="46">
                  <c:v>6813.6</c:v>
                </c:pt>
                <c:pt idx="47">
                  <c:v>6814.76</c:v>
                </c:pt>
                <c:pt idx="48">
                  <c:v>6816.12</c:v>
                </c:pt>
                <c:pt idx="49">
                  <c:v>6817.72</c:v>
                </c:pt>
                <c:pt idx="50">
                  <c:v>6818.78</c:v>
                </c:pt>
                <c:pt idx="51">
                  <c:v>6819.92</c:v>
                </c:pt>
                <c:pt idx="52">
                  <c:v>6820.3</c:v>
                </c:pt>
                <c:pt idx="53">
                  <c:v>6820.48</c:v>
                </c:pt>
                <c:pt idx="54">
                  <c:v>6820.37</c:v>
                </c:pt>
                <c:pt idx="55">
                  <c:v>6820.09</c:v>
                </c:pt>
                <c:pt idx="56">
                  <c:v>6820.23</c:v>
                </c:pt>
                <c:pt idx="57">
                  <c:v>6820.39</c:v>
                </c:pt>
                <c:pt idx="58">
                  <c:v>6820.13</c:v>
                </c:pt>
                <c:pt idx="59">
                  <c:v>6819.39</c:v>
                </c:pt>
                <c:pt idx="60">
                  <c:v>6818.46</c:v>
                </c:pt>
                <c:pt idx="61">
                  <c:v>6817.42</c:v>
                </c:pt>
                <c:pt idx="62">
                  <c:v>6816.22</c:v>
                </c:pt>
                <c:pt idx="63">
                  <c:v>6815.16</c:v>
                </c:pt>
                <c:pt idx="64">
                  <c:v>6814.1</c:v>
                </c:pt>
                <c:pt idx="65">
                  <c:v>6813.14</c:v>
                </c:pt>
                <c:pt idx="66">
                  <c:v>6811.75</c:v>
                </c:pt>
                <c:pt idx="67">
                  <c:v>6809.83</c:v>
                </c:pt>
                <c:pt idx="68">
                  <c:v>6808.02</c:v>
                </c:pt>
                <c:pt idx="69">
                  <c:v>6806.24</c:v>
                </c:pt>
                <c:pt idx="70">
                  <c:v>6804.38</c:v>
                </c:pt>
                <c:pt idx="71">
                  <c:v>6802.65</c:v>
                </c:pt>
                <c:pt idx="72">
                  <c:v>6800.81</c:v>
                </c:pt>
                <c:pt idx="73">
                  <c:v>6798.7</c:v>
                </c:pt>
                <c:pt idx="74">
                  <c:v>6796.54</c:v>
                </c:pt>
                <c:pt idx="75">
                  <c:v>6794.37</c:v>
                </c:pt>
                <c:pt idx="76">
                  <c:v>6791.75</c:v>
                </c:pt>
                <c:pt idx="77">
                  <c:v>6789.38</c:v>
                </c:pt>
                <c:pt idx="78">
                  <c:v>6787.17</c:v>
                </c:pt>
                <c:pt idx="79">
                  <c:v>6784.63</c:v>
                </c:pt>
                <c:pt idx="80">
                  <c:v>6782.5</c:v>
                </c:pt>
                <c:pt idx="81">
                  <c:v>6780.1</c:v>
                </c:pt>
                <c:pt idx="82">
                  <c:v>6777.47</c:v>
                </c:pt>
                <c:pt idx="83">
                  <c:v>6774.79</c:v>
                </c:pt>
                <c:pt idx="84">
                  <c:v>6772.02</c:v>
                </c:pt>
                <c:pt idx="85">
                  <c:v>6769.45</c:v>
                </c:pt>
                <c:pt idx="86">
                  <c:v>6766.77</c:v>
                </c:pt>
                <c:pt idx="87">
                  <c:v>6764.09</c:v>
                </c:pt>
                <c:pt idx="88">
                  <c:v>6761.79</c:v>
                </c:pt>
                <c:pt idx="89">
                  <c:v>6759.13</c:v>
                </c:pt>
                <c:pt idx="90">
                  <c:v>6756.11</c:v>
                </c:pt>
                <c:pt idx="91">
                  <c:v>6752.85</c:v>
                </c:pt>
                <c:pt idx="92">
                  <c:v>6749.83</c:v>
                </c:pt>
                <c:pt idx="93">
                  <c:v>6746.66</c:v>
                </c:pt>
                <c:pt idx="94">
                  <c:v>6743.43</c:v>
                </c:pt>
                <c:pt idx="95">
                  <c:v>6740.02</c:v>
                </c:pt>
                <c:pt idx="96">
                  <c:v>6736.74</c:v>
                </c:pt>
                <c:pt idx="97">
                  <c:v>6733.26</c:v>
                </c:pt>
                <c:pt idx="98">
                  <c:v>6729.89</c:v>
                </c:pt>
                <c:pt idx="99">
                  <c:v>6726.44</c:v>
                </c:pt>
                <c:pt idx="100">
                  <c:v>6723.71</c:v>
                </c:pt>
                <c:pt idx="101">
                  <c:v>6721.32</c:v>
                </c:pt>
                <c:pt idx="102">
                  <c:v>6718.85</c:v>
                </c:pt>
                <c:pt idx="103">
                  <c:v>6716.79</c:v>
                </c:pt>
                <c:pt idx="104">
                  <c:v>6715.24</c:v>
                </c:pt>
                <c:pt idx="105">
                  <c:v>6714.15</c:v>
                </c:pt>
                <c:pt idx="106">
                  <c:v>6713.01</c:v>
                </c:pt>
                <c:pt idx="107">
                  <c:v>6711.82</c:v>
                </c:pt>
                <c:pt idx="108">
                  <c:v>6711.03</c:v>
                </c:pt>
                <c:pt idx="109">
                  <c:v>6710.54</c:v>
                </c:pt>
                <c:pt idx="110">
                  <c:v>6710.36</c:v>
                </c:pt>
                <c:pt idx="111">
                  <c:v>6710.16</c:v>
                </c:pt>
                <c:pt idx="112">
                  <c:v>6709.87</c:v>
                </c:pt>
                <c:pt idx="113">
                  <c:v>6709.72</c:v>
                </c:pt>
                <c:pt idx="114">
                  <c:v>6709.84</c:v>
                </c:pt>
                <c:pt idx="115">
                  <c:v>6709.91</c:v>
                </c:pt>
                <c:pt idx="116">
                  <c:v>6709.87</c:v>
                </c:pt>
                <c:pt idx="117">
                  <c:v>6709.88</c:v>
                </c:pt>
                <c:pt idx="118">
                  <c:v>6710.18</c:v>
                </c:pt>
                <c:pt idx="119">
                  <c:v>6710.24</c:v>
                </c:pt>
                <c:pt idx="120">
                  <c:v>6709.91</c:v>
                </c:pt>
                <c:pt idx="121">
                  <c:v>6709.77</c:v>
                </c:pt>
                <c:pt idx="122">
                  <c:v>6709.34</c:v>
                </c:pt>
                <c:pt idx="123">
                  <c:v>6709.15</c:v>
                </c:pt>
                <c:pt idx="124">
                  <c:v>6709.31</c:v>
                </c:pt>
                <c:pt idx="125">
                  <c:v>6709.22</c:v>
                </c:pt>
                <c:pt idx="126">
                  <c:v>6708.66</c:v>
                </c:pt>
                <c:pt idx="127">
                  <c:v>6708.12</c:v>
                </c:pt>
                <c:pt idx="128">
                  <c:v>6707.05</c:v>
                </c:pt>
                <c:pt idx="129">
                  <c:v>6706.07</c:v>
                </c:pt>
                <c:pt idx="130">
                  <c:v>6705.52</c:v>
                </c:pt>
                <c:pt idx="131">
                  <c:v>6704.99</c:v>
                </c:pt>
                <c:pt idx="132">
                  <c:v>6704.23</c:v>
                </c:pt>
                <c:pt idx="133">
                  <c:v>6703.11</c:v>
                </c:pt>
                <c:pt idx="134">
                  <c:v>6702.03</c:v>
                </c:pt>
                <c:pt idx="135">
                  <c:v>6700.47</c:v>
                </c:pt>
                <c:pt idx="136">
                  <c:v>6698.81</c:v>
                </c:pt>
                <c:pt idx="137">
                  <c:v>6697.24</c:v>
                </c:pt>
                <c:pt idx="138">
                  <c:v>6695.49</c:v>
                </c:pt>
                <c:pt idx="139">
                  <c:v>6693.47</c:v>
                </c:pt>
                <c:pt idx="140">
                  <c:v>6691.45</c:v>
                </c:pt>
                <c:pt idx="141">
                  <c:v>6689.08</c:v>
                </c:pt>
                <c:pt idx="142">
                  <c:v>6686.48</c:v>
                </c:pt>
                <c:pt idx="143">
                  <c:v>6684.15</c:v>
                </c:pt>
                <c:pt idx="144">
                  <c:v>6681.77</c:v>
                </c:pt>
                <c:pt idx="145">
                  <c:v>6679.7</c:v>
                </c:pt>
                <c:pt idx="146">
                  <c:v>6677.22</c:v>
                </c:pt>
                <c:pt idx="147">
                  <c:v>6674.19</c:v>
                </c:pt>
                <c:pt idx="148">
                  <c:v>6671.21</c:v>
                </c:pt>
                <c:pt idx="149">
                  <c:v>6668.31</c:v>
                </c:pt>
                <c:pt idx="150">
                  <c:v>6665.28</c:v>
                </c:pt>
                <c:pt idx="151">
                  <c:v>6661.87</c:v>
                </c:pt>
                <c:pt idx="152">
                  <c:v>6658.38</c:v>
                </c:pt>
                <c:pt idx="153">
                  <c:v>6655.07</c:v>
                </c:pt>
                <c:pt idx="154">
                  <c:v>6651.89</c:v>
                </c:pt>
                <c:pt idx="155">
                  <c:v>6648.74</c:v>
                </c:pt>
                <c:pt idx="156">
                  <c:v>6645.63</c:v>
                </c:pt>
                <c:pt idx="157">
                  <c:v>6642.53</c:v>
                </c:pt>
                <c:pt idx="158">
                  <c:v>6639.79</c:v>
                </c:pt>
                <c:pt idx="159">
                  <c:v>6637.17</c:v>
                </c:pt>
                <c:pt idx="160">
                  <c:v>6634.43</c:v>
                </c:pt>
                <c:pt idx="161">
                  <c:v>6631.63</c:v>
                </c:pt>
                <c:pt idx="162">
                  <c:v>6628.85</c:v>
                </c:pt>
                <c:pt idx="163">
                  <c:v>6626.32</c:v>
                </c:pt>
                <c:pt idx="164">
                  <c:v>6623.61</c:v>
                </c:pt>
                <c:pt idx="165">
                  <c:v>6621.04</c:v>
                </c:pt>
                <c:pt idx="166">
                  <c:v>6618.24</c:v>
                </c:pt>
                <c:pt idx="167">
                  <c:v>6615.75</c:v>
                </c:pt>
                <c:pt idx="168">
                  <c:v>6613.03</c:v>
                </c:pt>
                <c:pt idx="169">
                  <c:v>6610.72</c:v>
                </c:pt>
                <c:pt idx="170">
                  <c:v>6608.78</c:v>
                </c:pt>
                <c:pt idx="171">
                  <c:v>6606.71</c:v>
                </c:pt>
                <c:pt idx="172">
                  <c:v>6605.04</c:v>
                </c:pt>
                <c:pt idx="173">
                  <c:v>6603.48</c:v>
                </c:pt>
                <c:pt idx="174">
                  <c:v>6602.28</c:v>
                </c:pt>
                <c:pt idx="175">
                  <c:v>6601.27</c:v>
                </c:pt>
                <c:pt idx="176">
                  <c:v>6600.22</c:v>
                </c:pt>
                <c:pt idx="177">
                  <c:v>6599.3</c:v>
                </c:pt>
                <c:pt idx="178">
                  <c:v>6598.09</c:v>
                </c:pt>
                <c:pt idx="179">
                  <c:v>6597.04</c:v>
                </c:pt>
                <c:pt idx="180">
                  <c:v>6595.9</c:v>
                </c:pt>
                <c:pt idx="181">
                  <c:v>6595.15</c:v>
                </c:pt>
                <c:pt idx="182">
                  <c:v>6594.94</c:v>
                </c:pt>
                <c:pt idx="183">
                  <c:v>6594.65</c:v>
                </c:pt>
                <c:pt idx="184">
                  <c:v>6594.27</c:v>
                </c:pt>
                <c:pt idx="185">
                  <c:v>6593.95</c:v>
                </c:pt>
                <c:pt idx="186">
                  <c:v>6593.67</c:v>
                </c:pt>
                <c:pt idx="187">
                  <c:v>6593.3</c:v>
                </c:pt>
                <c:pt idx="188">
                  <c:v>6592.62</c:v>
                </c:pt>
                <c:pt idx="189">
                  <c:v>6591.94</c:v>
                </c:pt>
                <c:pt idx="190">
                  <c:v>6591.53</c:v>
                </c:pt>
                <c:pt idx="191">
                  <c:v>6591.43</c:v>
                </c:pt>
                <c:pt idx="192">
                  <c:v>6590.94</c:v>
                </c:pt>
                <c:pt idx="193">
                  <c:v>6590.86</c:v>
                </c:pt>
                <c:pt idx="194">
                  <c:v>6590.65</c:v>
                </c:pt>
                <c:pt idx="195">
                  <c:v>6590.92</c:v>
                </c:pt>
                <c:pt idx="196">
                  <c:v>6590.74</c:v>
                </c:pt>
                <c:pt idx="197">
                  <c:v>6590.27</c:v>
                </c:pt>
                <c:pt idx="198">
                  <c:v>6589.92</c:v>
                </c:pt>
                <c:pt idx="199">
                  <c:v>6589.37</c:v>
                </c:pt>
                <c:pt idx="200">
                  <c:v>6588.62</c:v>
                </c:pt>
                <c:pt idx="201">
                  <c:v>6587.77</c:v>
                </c:pt>
                <c:pt idx="202">
                  <c:v>6587.63</c:v>
                </c:pt>
                <c:pt idx="203">
                  <c:v>6587.11</c:v>
                </c:pt>
                <c:pt idx="204">
                  <c:v>6586.82</c:v>
                </c:pt>
                <c:pt idx="205">
                  <c:v>6586.7</c:v>
                </c:pt>
                <c:pt idx="206">
                  <c:v>6586.41</c:v>
                </c:pt>
                <c:pt idx="207">
                  <c:v>6586.86</c:v>
                </c:pt>
                <c:pt idx="208">
                  <c:v>6586.94</c:v>
                </c:pt>
                <c:pt idx="209">
                  <c:v>6587.06</c:v>
                </c:pt>
                <c:pt idx="210">
                  <c:v>6587.13</c:v>
                </c:pt>
                <c:pt idx="211">
                  <c:v>6587.1</c:v>
                </c:pt>
                <c:pt idx="212">
                  <c:v>6587.41</c:v>
                </c:pt>
                <c:pt idx="213">
                  <c:v>6587.59</c:v>
                </c:pt>
                <c:pt idx="214">
                  <c:v>6587.79</c:v>
                </c:pt>
                <c:pt idx="215">
                  <c:v>6587.88</c:v>
                </c:pt>
                <c:pt idx="216">
                  <c:v>6588.35</c:v>
                </c:pt>
                <c:pt idx="217">
                  <c:v>6588.63</c:v>
                </c:pt>
                <c:pt idx="218">
                  <c:v>6588.66</c:v>
                </c:pt>
                <c:pt idx="219">
                  <c:v>6588.49</c:v>
                </c:pt>
                <c:pt idx="220">
                  <c:v>6588.86</c:v>
                </c:pt>
                <c:pt idx="221">
                  <c:v>6589.44</c:v>
                </c:pt>
                <c:pt idx="222">
                  <c:v>6590.17</c:v>
                </c:pt>
                <c:pt idx="223">
                  <c:v>6591.06</c:v>
                </c:pt>
                <c:pt idx="224">
                  <c:v>6592.1</c:v>
                </c:pt>
                <c:pt idx="225">
                  <c:v>6593.18</c:v>
                </c:pt>
                <c:pt idx="226">
                  <c:v>6594.37</c:v>
                </c:pt>
                <c:pt idx="227">
                  <c:v>6595.54</c:v>
                </c:pt>
                <c:pt idx="228">
                  <c:v>6596.62</c:v>
                </c:pt>
                <c:pt idx="229">
                  <c:v>6597.31</c:v>
                </c:pt>
                <c:pt idx="230">
                  <c:v>6598.21</c:v>
                </c:pt>
                <c:pt idx="231">
                  <c:v>6599.81</c:v>
                </c:pt>
                <c:pt idx="232">
                  <c:v>6601.55</c:v>
                </c:pt>
                <c:pt idx="233">
                  <c:v>6603.04</c:v>
                </c:pt>
                <c:pt idx="234">
                  <c:v>6604.86</c:v>
                </c:pt>
                <c:pt idx="235">
                  <c:v>6606.8</c:v>
                </c:pt>
                <c:pt idx="236">
                  <c:v>6608.64</c:v>
                </c:pt>
                <c:pt idx="237">
                  <c:v>6610.2</c:v>
                </c:pt>
                <c:pt idx="238">
                  <c:v>6611.47</c:v>
                </c:pt>
                <c:pt idx="239">
                  <c:v>6612.85</c:v>
                </c:pt>
                <c:pt idx="240">
                  <c:v>6614</c:v>
                </c:pt>
                <c:pt idx="241">
                  <c:v>6614.98</c:v>
                </c:pt>
                <c:pt idx="242">
                  <c:v>6616.05</c:v>
                </c:pt>
                <c:pt idx="243">
                  <c:v>6616.9</c:v>
                </c:pt>
                <c:pt idx="244">
                  <c:v>6617.63</c:v>
                </c:pt>
                <c:pt idx="245">
                  <c:v>6618.6</c:v>
                </c:pt>
                <c:pt idx="246">
                  <c:v>6619.65</c:v>
                </c:pt>
                <c:pt idx="247">
                  <c:v>6620.55</c:v>
                </c:pt>
                <c:pt idx="248">
                  <c:v>6621.29</c:v>
                </c:pt>
                <c:pt idx="249">
                  <c:v>6622.23</c:v>
                </c:pt>
                <c:pt idx="250">
                  <c:v>6623.56</c:v>
                </c:pt>
                <c:pt idx="251">
                  <c:v>6624.74</c:v>
                </c:pt>
                <c:pt idx="252">
                  <c:v>6626.15</c:v>
                </c:pt>
                <c:pt idx="253">
                  <c:v>6628.01</c:v>
                </c:pt>
                <c:pt idx="254">
                  <c:v>6630.11</c:v>
                </c:pt>
                <c:pt idx="255">
                  <c:v>6632.39</c:v>
                </c:pt>
                <c:pt idx="256">
                  <c:v>6634.62</c:v>
                </c:pt>
                <c:pt idx="257">
                  <c:v>6636.95</c:v>
                </c:pt>
                <c:pt idx="258">
                  <c:v>6639.19</c:v>
                </c:pt>
                <c:pt idx="259">
                  <c:v>6641.51</c:v>
                </c:pt>
                <c:pt idx="260">
                  <c:v>6643.94</c:v>
                </c:pt>
                <c:pt idx="261">
                  <c:v>6646.02</c:v>
                </c:pt>
                <c:pt idx="262">
                  <c:v>6647.92</c:v>
                </c:pt>
                <c:pt idx="263">
                  <c:v>6650.53</c:v>
                </c:pt>
                <c:pt idx="264">
                  <c:v>6653.33</c:v>
                </c:pt>
                <c:pt idx="265">
                  <c:v>6656.25</c:v>
                </c:pt>
                <c:pt idx="266">
                  <c:v>6659.03</c:v>
                </c:pt>
                <c:pt idx="267">
                  <c:v>6662.07</c:v>
                </c:pt>
                <c:pt idx="268">
                  <c:v>6665.1</c:v>
                </c:pt>
                <c:pt idx="269">
                  <c:v>6668.08</c:v>
                </c:pt>
                <c:pt idx="270">
                  <c:v>6670.81</c:v>
                </c:pt>
                <c:pt idx="271">
                  <c:v>6673.39</c:v>
                </c:pt>
                <c:pt idx="272">
                  <c:v>6675.51</c:v>
                </c:pt>
                <c:pt idx="273">
                  <c:v>6677.6</c:v>
                </c:pt>
                <c:pt idx="274">
                  <c:v>6679.92</c:v>
                </c:pt>
                <c:pt idx="275">
                  <c:v>6682.33</c:v>
                </c:pt>
                <c:pt idx="276">
                  <c:v>6684.77</c:v>
                </c:pt>
                <c:pt idx="277">
                  <c:v>6686.89</c:v>
                </c:pt>
                <c:pt idx="278">
                  <c:v>6689.06</c:v>
                </c:pt>
                <c:pt idx="279">
                  <c:v>6691.65</c:v>
                </c:pt>
                <c:pt idx="280">
                  <c:v>6694.08</c:v>
                </c:pt>
                <c:pt idx="281">
                  <c:v>6696.66</c:v>
                </c:pt>
                <c:pt idx="282">
                  <c:v>6699.01</c:v>
                </c:pt>
                <c:pt idx="283">
                  <c:v>6701.25</c:v>
                </c:pt>
                <c:pt idx="284">
                  <c:v>6703.36</c:v>
                </c:pt>
                <c:pt idx="285">
                  <c:v>6705.5</c:v>
                </c:pt>
                <c:pt idx="286">
                  <c:v>6707.61</c:v>
                </c:pt>
                <c:pt idx="287">
                  <c:v>6709.84</c:v>
                </c:pt>
                <c:pt idx="288">
                  <c:v>6711.84</c:v>
                </c:pt>
                <c:pt idx="289">
                  <c:v>6714.13</c:v>
                </c:pt>
                <c:pt idx="290">
                  <c:v>6716.58</c:v>
                </c:pt>
                <c:pt idx="291">
                  <c:v>6718.85</c:v>
                </c:pt>
                <c:pt idx="292">
                  <c:v>6721.2</c:v>
                </c:pt>
                <c:pt idx="293">
                  <c:v>6723.76</c:v>
                </c:pt>
                <c:pt idx="294">
                  <c:v>6726.18</c:v>
                </c:pt>
                <c:pt idx="295">
                  <c:v>6728.85</c:v>
                </c:pt>
                <c:pt idx="296">
                  <c:v>6731.54</c:v>
                </c:pt>
                <c:pt idx="297">
                  <c:v>6734.34</c:v>
                </c:pt>
                <c:pt idx="298">
                  <c:v>6737.44</c:v>
                </c:pt>
                <c:pt idx="299">
                  <c:v>6740.33</c:v>
                </c:pt>
                <c:pt idx="300">
                  <c:v>6743.49</c:v>
                </c:pt>
                <c:pt idx="301">
                  <c:v>6746.94</c:v>
                </c:pt>
                <c:pt idx="302">
                  <c:v>6750.47</c:v>
                </c:pt>
                <c:pt idx="303">
                  <c:v>6753.75</c:v>
                </c:pt>
                <c:pt idx="304">
                  <c:v>6756.95</c:v>
                </c:pt>
                <c:pt idx="305">
                  <c:v>6759.8</c:v>
                </c:pt>
                <c:pt idx="306">
                  <c:v>6762.9</c:v>
                </c:pt>
                <c:pt idx="307">
                  <c:v>6766.18</c:v>
                </c:pt>
                <c:pt idx="308">
                  <c:v>6769.76</c:v>
                </c:pt>
                <c:pt idx="309">
                  <c:v>6773.31</c:v>
                </c:pt>
                <c:pt idx="310">
                  <c:v>6776.65</c:v>
                </c:pt>
                <c:pt idx="311">
                  <c:v>6779.69</c:v>
                </c:pt>
                <c:pt idx="312">
                  <c:v>6782.42</c:v>
                </c:pt>
                <c:pt idx="313">
                  <c:v>6784.95</c:v>
                </c:pt>
                <c:pt idx="314">
                  <c:v>6787.34</c:v>
                </c:pt>
                <c:pt idx="315">
                  <c:v>6789.51</c:v>
                </c:pt>
                <c:pt idx="316">
                  <c:v>6791.72</c:v>
                </c:pt>
                <c:pt idx="317">
                  <c:v>6794.2</c:v>
                </c:pt>
                <c:pt idx="318">
                  <c:v>6796.74</c:v>
                </c:pt>
                <c:pt idx="319">
                  <c:v>6798.96</c:v>
                </c:pt>
                <c:pt idx="320">
                  <c:v>6801.13</c:v>
                </c:pt>
                <c:pt idx="321">
                  <c:v>6803.44</c:v>
                </c:pt>
                <c:pt idx="322">
                  <c:v>6805.56</c:v>
                </c:pt>
                <c:pt idx="323">
                  <c:v>6807.57</c:v>
                </c:pt>
                <c:pt idx="324">
                  <c:v>6809.37</c:v>
                </c:pt>
                <c:pt idx="325">
                  <c:v>6811.42</c:v>
                </c:pt>
                <c:pt idx="326">
                  <c:v>6813.22</c:v>
                </c:pt>
                <c:pt idx="327">
                  <c:v>6815.13</c:v>
                </c:pt>
                <c:pt idx="328">
                  <c:v>6816.77</c:v>
                </c:pt>
                <c:pt idx="329">
                  <c:v>6818.16</c:v>
                </c:pt>
                <c:pt idx="330">
                  <c:v>6819.61</c:v>
                </c:pt>
                <c:pt idx="331">
                  <c:v>6821.11</c:v>
                </c:pt>
                <c:pt idx="332">
                  <c:v>6822.52</c:v>
                </c:pt>
                <c:pt idx="333">
                  <c:v>6824.34</c:v>
                </c:pt>
                <c:pt idx="334">
                  <c:v>6825.61</c:v>
                </c:pt>
                <c:pt idx="335">
                  <c:v>6826.72</c:v>
                </c:pt>
                <c:pt idx="336">
                  <c:v>6828.15</c:v>
                </c:pt>
                <c:pt idx="337">
                  <c:v>6829.7</c:v>
                </c:pt>
                <c:pt idx="338">
                  <c:v>6830.76</c:v>
                </c:pt>
                <c:pt idx="339">
                  <c:v>6831.87</c:v>
                </c:pt>
                <c:pt idx="340">
                  <c:v>6832.83</c:v>
                </c:pt>
                <c:pt idx="341">
                  <c:v>6833.38</c:v>
                </c:pt>
                <c:pt idx="342">
                  <c:v>6833.95</c:v>
                </c:pt>
                <c:pt idx="343">
                  <c:v>6834.09</c:v>
                </c:pt>
                <c:pt idx="344">
                  <c:v>6834.23</c:v>
                </c:pt>
                <c:pt idx="345">
                  <c:v>6834.38</c:v>
                </c:pt>
                <c:pt idx="346">
                  <c:v>6834.5</c:v>
                </c:pt>
                <c:pt idx="347">
                  <c:v>6834.18</c:v>
                </c:pt>
                <c:pt idx="348">
                  <c:v>6833.51</c:v>
                </c:pt>
                <c:pt idx="349">
                  <c:v>6832.38</c:v>
                </c:pt>
                <c:pt idx="350">
                  <c:v>6831.27</c:v>
                </c:pt>
                <c:pt idx="351">
                  <c:v>6830</c:v>
                </c:pt>
                <c:pt idx="352">
                  <c:v>6828.44</c:v>
                </c:pt>
                <c:pt idx="353">
                  <c:v>6827.01</c:v>
                </c:pt>
                <c:pt idx="354">
                  <c:v>6825.66</c:v>
                </c:pt>
                <c:pt idx="355">
                  <c:v>6824.13</c:v>
                </c:pt>
                <c:pt idx="356">
                  <c:v>6822.61</c:v>
                </c:pt>
                <c:pt idx="357">
                  <c:v>6820.89</c:v>
                </c:pt>
                <c:pt idx="358">
                  <c:v>6819.25</c:v>
                </c:pt>
                <c:pt idx="359">
                  <c:v>6817.15</c:v>
                </c:pt>
                <c:pt idx="360">
                  <c:v>6815.04</c:v>
                </c:pt>
                <c:pt idx="361">
                  <c:v>6812.68</c:v>
                </c:pt>
                <c:pt idx="362">
                  <c:v>6810.66</c:v>
                </c:pt>
                <c:pt idx="363">
                  <c:v>6807.81</c:v>
                </c:pt>
                <c:pt idx="364">
                  <c:v>6804.93</c:v>
                </c:pt>
                <c:pt idx="365">
                  <c:v>6802.02</c:v>
                </c:pt>
                <c:pt idx="366">
                  <c:v>6799.16</c:v>
                </c:pt>
                <c:pt idx="367">
                  <c:v>6796.48</c:v>
                </c:pt>
                <c:pt idx="368">
                  <c:v>6793.93</c:v>
                </c:pt>
                <c:pt idx="369">
                  <c:v>6791.56</c:v>
                </c:pt>
                <c:pt idx="370">
                  <c:v>6789.65</c:v>
                </c:pt>
                <c:pt idx="371">
                  <c:v>6788.11</c:v>
                </c:pt>
                <c:pt idx="372">
                  <c:v>6786.45</c:v>
                </c:pt>
                <c:pt idx="373">
                  <c:v>6784.7</c:v>
                </c:pt>
                <c:pt idx="374">
                  <c:v>6782.85</c:v>
                </c:pt>
                <c:pt idx="375">
                  <c:v>6781.22</c:v>
                </c:pt>
                <c:pt idx="376">
                  <c:v>6779.76</c:v>
                </c:pt>
                <c:pt idx="377">
                  <c:v>6778.34</c:v>
                </c:pt>
                <c:pt idx="378">
                  <c:v>6776.82</c:v>
                </c:pt>
                <c:pt idx="379">
                  <c:v>6775.25</c:v>
                </c:pt>
                <c:pt idx="380">
                  <c:v>6773.47</c:v>
                </c:pt>
                <c:pt idx="381">
                  <c:v>6771.64</c:v>
                </c:pt>
                <c:pt idx="382">
                  <c:v>6770.15</c:v>
                </c:pt>
                <c:pt idx="383">
                  <c:v>6768.37</c:v>
                </c:pt>
                <c:pt idx="384">
                  <c:v>6766.8</c:v>
                </c:pt>
                <c:pt idx="385">
                  <c:v>6765.36</c:v>
                </c:pt>
                <c:pt idx="386">
                  <c:v>6763.78</c:v>
                </c:pt>
                <c:pt idx="387">
                  <c:v>6762.28</c:v>
                </c:pt>
                <c:pt idx="388">
                  <c:v>6761.04</c:v>
                </c:pt>
                <c:pt idx="389">
                  <c:v>6759.62</c:v>
                </c:pt>
                <c:pt idx="390">
                  <c:v>6758.28</c:v>
                </c:pt>
                <c:pt idx="391">
                  <c:v>6757.03</c:v>
                </c:pt>
                <c:pt idx="392">
                  <c:v>6755.77</c:v>
                </c:pt>
                <c:pt idx="393">
                  <c:v>6754.42</c:v>
                </c:pt>
                <c:pt idx="394">
                  <c:v>6753.13</c:v>
                </c:pt>
                <c:pt idx="395">
                  <c:v>6752</c:v>
                </c:pt>
                <c:pt idx="396">
                  <c:v>6751.2</c:v>
                </c:pt>
                <c:pt idx="397">
                  <c:v>6750.39</c:v>
                </c:pt>
                <c:pt idx="398">
                  <c:v>6749.82</c:v>
                </c:pt>
                <c:pt idx="399">
                  <c:v>6749.27</c:v>
                </c:pt>
                <c:pt idx="400">
                  <c:v>6749.15</c:v>
                </c:pt>
                <c:pt idx="401">
                  <c:v>6749.15</c:v>
                </c:pt>
                <c:pt idx="402">
                  <c:v>6749.24</c:v>
                </c:pt>
                <c:pt idx="403">
                  <c:v>6749.56</c:v>
                </c:pt>
                <c:pt idx="404">
                  <c:v>6750.18</c:v>
                </c:pt>
                <c:pt idx="405">
                  <c:v>6750.78</c:v>
                </c:pt>
                <c:pt idx="406">
                  <c:v>6751.08</c:v>
                </c:pt>
                <c:pt idx="407">
                  <c:v>6751.06</c:v>
                </c:pt>
                <c:pt idx="408">
                  <c:v>6750.94</c:v>
                </c:pt>
                <c:pt idx="409">
                  <c:v>6750.76</c:v>
                </c:pt>
                <c:pt idx="410">
                  <c:v>6750.76</c:v>
                </c:pt>
                <c:pt idx="411">
                  <c:v>6750.68</c:v>
                </c:pt>
                <c:pt idx="412">
                  <c:v>6750.75</c:v>
                </c:pt>
                <c:pt idx="413">
                  <c:v>6750.86</c:v>
                </c:pt>
                <c:pt idx="414">
                  <c:v>6751.03</c:v>
                </c:pt>
                <c:pt idx="415">
                  <c:v>6750.98</c:v>
                </c:pt>
                <c:pt idx="416">
                  <c:v>6751.24</c:v>
                </c:pt>
                <c:pt idx="417">
                  <c:v>6751.8</c:v>
                </c:pt>
                <c:pt idx="418">
                  <c:v>6752.33</c:v>
                </c:pt>
                <c:pt idx="419">
                  <c:v>6752.73</c:v>
                </c:pt>
                <c:pt idx="420">
                  <c:v>6753.47</c:v>
                </c:pt>
                <c:pt idx="421">
                  <c:v>6754.45</c:v>
                </c:pt>
                <c:pt idx="422">
                  <c:v>6755.39</c:v>
                </c:pt>
                <c:pt idx="423">
                  <c:v>6756.7</c:v>
                </c:pt>
                <c:pt idx="424">
                  <c:v>6757.84</c:v>
                </c:pt>
                <c:pt idx="425">
                  <c:v>6758.36</c:v>
                </c:pt>
                <c:pt idx="426">
                  <c:v>6759.02</c:v>
                </c:pt>
                <c:pt idx="427">
                  <c:v>6759.91</c:v>
                </c:pt>
                <c:pt idx="428">
                  <c:v>6760.63</c:v>
                </c:pt>
                <c:pt idx="429">
                  <c:v>6761.19</c:v>
                </c:pt>
                <c:pt idx="430">
                  <c:v>6761.96</c:v>
                </c:pt>
                <c:pt idx="431">
                  <c:v>6762.67</c:v>
                </c:pt>
                <c:pt idx="432">
                  <c:v>6763.82</c:v>
                </c:pt>
                <c:pt idx="433">
                  <c:v>6765.08</c:v>
                </c:pt>
                <c:pt idx="434">
                  <c:v>6766.41</c:v>
                </c:pt>
                <c:pt idx="435">
                  <c:v>6767.96</c:v>
                </c:pt>
                <c:pt idx="436">
                  <c:v>6769.66</c:v>
                </c:pt>
                <c:pt idx="437">
                  <c:v>6771.56</c:v>
                </c:pt>
                <c:pt idx="438">
                  <c:v>6773.28</c:v>
                </c:pt>
                <c:pt idx="439">
                  <c:v>6775.03</c:v>
                </c:pt>
                <c:pt idx="440">
                  <c:v>6776.74</c:v>
                </c:pt>
                <c:pt idx="441">
                  <c:v>6778.84</c:v>
                </c:pt>
                <c:pt idx="442">
                  <c:v>6780.76</c:v>
                </c:pt>
                <c:pt idx="443">
                  <c:v>6782.95</c:v>
                </c:pt>
                <c:pt idx="444">
                  <c:v>6785.23</c:v>
                </c:pt>
                <c:pt idx="445">
                  <c:v>6787.71</c:v>
                </c:pt>
                <c:pt idx="446">
                  <c:v>6790.2</c:v>
                </c:pt>
                <c:pt idx="447">
                  <c:v>6793.3</c:v>
                </c:pt>
                <c:pt idx="448">
                  <c:v>6796.38</c:v>
                </c:pt>
                <c:pt idx="449">
                  <c:v>6799.36</c:v>
                </c:pt>
                <c:pt idx="450">
                  <c:v>6802.05</c:v>
                </c:pt>
                <c:pt idx="451">
                  <c:v>6805.18</c:v>
                </c:pt>
                <c:pt idx="452">
                  <c:v>6808.24</c:v>
                </c:pt>
                <c:pt idx="453">
                  <c:v>6810.93</c:v>
                </c:pt>
                <c:pt idx="454">
                  <c:v>6813.4</c:v>
                </c:pt>
                <c:pt idx="455">
                  <c:v>6815.78</c:v>
                </c:pt>
                <c:pt idx="456">
                  <c:v>6818.24</c:v>
                </c:pt>
                <c:pt idx="457">
                  <c:v>6820.84</c:v>
                </c:pt>
                <c:pt idx="458">
                  <c:v>6823.39</c:v>
                </c:pt>
                <c:pt idx="459">
                  <c:v>6826.1</c:v>
                </c:pt>
                <c:pt idx="460">
                  <c:v>6827.87</c:v>
                </c:pt>
                <c:pt idx="461">
                  <c:v>6829.57</c:v>
                </c:pt>
                <c:pt idx="462">
                  <c:v>6831.12</c:v>
                </c:pt>
                <c:pt idx="463">
                  <c:v>6832.61</c:v>
                </c:pt>
                <c:pt idx="464">
                  <c:v>6834.21</c:v>
                </c:pt>
                <c:pt idx="465">
                  <c:v>6835.03</c:v>
                </c:pt>
                <c:pt idx="466">
                  <c:v>6835.73</c:v>
                </c:pt>
                <c:pt idx="467">
                  <c:v>6836.49</c:v>
                </c:pt>
                <c:pt idx="468">
                  <c:v>6837.43</c:v>
                </c:pt>
                <c:pt idx="469">
                  <c:v>6838.07</c:v>
                </c:pt>
                <c:pt idx="470">
                  <c:v>6838.29</c:v>
                </c:pt>
                <c:pt idx="471">
                  <c:v>6838.35</c:v>
                </c:pt>
                <c:pt idx="472">
                  <c:v>6838.7</c:v>
                </c:pt>
                <c:pt idx="473">
                  <c:v>6839.27</c:v>
                </c:pt>
                <c:pt idx="474">
                  <c:v>6839.83</c:v>
                </c:pt>
                <c:pt idx="475">
                  <c:v>6840.54</c:v>
                </c:pt>
                <c:pt idx="476">
                  <c:v>6840.75</c:v>
                </c:pt>
                <c:pt idx="477">
                  <c:v>6841.12</c:v>
                </c:pt>
                <c:pt idx="478">
                  <c:v>6841.52</c:v>
                </c:pt>
                <c:pt idx="479">
                  <c:v>6841.88</c:v>
                </c:pt>
                <c:pt idx="480">
                  <c:v>6841.65</c:v>
                </c:pt>
                <c:pt idx="481">
                  <c:v>6841.43</c:v>
                </c:pt>
                <c:pt idx="482">
                  <c:v>6841.02</c:v>
                </c:pt>
                <c:pt idx="483">
                  <c:v>6840.54</c:v>
                </c:pt>
                <c:pt idx="484">
                  <c:v>6840.24</c:v>
                </c:pt>
                <c:pt idx="485">
                  <c:v>6839.89</c:v>
                </c:pt>
                <c:pt idx="486">
                  <c:v>6839.88</c:v>
                </c:pt>
                <c:pt idx="487">
                  <c:v>6839.55</c:v>
                </c:pt>
                <c:pt idx="488">
                  <c:v>6838.99</c:v>
                </c:pt>
                <c:pt idx="489">
                  <c:v>6838.32</c:v>
                </c:pt>
                <c:pt idx="490">
                  <c:v>6837.41</c:v>
                </c:pt>
                <c:pt idx="491">
                  <c:v>6836.05</c:v>
                </c:pt>
                <c:pt idx="492">
                  <c:v>6834.6</c:v>
                </c:pt>
                <c:pt idx="493">
                  <c:v>6832.78</c:v>
                </c:pt>
                <c:pt idx="494">
                  <c:v>6831.02</c:v>
                </c:pt>
                <c:pt idx="495">
                  <c:v>6829.24</c:v>
                </c:pt>
                <c:pt idx="496">
                  <c:v>6827.52</c:v>
                </c:pt>
                <c:pt idx="497">
                  <c:v>6826.14</c:v>
                </c:pt>
                <c:pt idx="498">
                  <c:v>6824.53</c:v>
                </c:pt>
                <c:pt idx="499">
                  <c:v>6822.81</c:v>
                </c:pt>
                <c:pt idx="500">
                  <c:v>6821.67</c:v>
                </c:pt>
                <c:pt idx="501">
                  <c:v>6821.01</c:v>
                </c:pt>
                <c:pt idx="502">
                  <c:v>6820.8</c:v>
                </c:pt>
                <c:pt idx="503">
                  <c:v>6820.98</c:v>
                </c:pt>
                <c:pt idx="504">
                  <c:v>6821.07</c:v>
                </c:pt>
                <c:pt idx="505">
                  <c:v>6821.56</c:v>
                </c:pt>
                <c:pt idx="506">
                  <c:v>6822.13</c:v>
                </c:pt>
                <c:pt idx="507">
                  <c:v>6822.62</c:v>
                </c:pt>
                <c:pt idx="508">
                  <c:v>6823.19</c:v>
                </c:pt>
                <c:pt idx="509">
                  <c:v>6823.83</c:v>
                </c:pt>
                <c:pt idx="510">
                  <c:v>6824.57</c:v>
                </c:pt>
                <c:pt idx="511">
                  <c:v>6825.39</c:v>
                </c:pt>
                <c:pt idx="512">
                  <c:v>6826.03</c:v>
                </c:pt>
                <c:pt idx="513">
                  <c:v>6826.4</c:v>
                </c:pt>
                <c:pt idx="514">
                  <c:v>6826.94</c:v>
                </c:pt>
                <c:pt idx="515">
                  <c:v>6827.39</c:v>
                </c:pt>
                <c:pt idx="516">
                  <c:v>6827.57</c:v>
                </c:pt>
                <c:pt idx="517">
                  <c:v>6827.24</c:v>
                </c:pt>
                <c:pt idx="518">
                  <c:v>6826.56</c:v>
                </c:pt>
                <c:pt idx="519">
                  <c:v>6825.92</c:v>
                </c:pt>
                <c:pt idx="520">
                  <c:v>6825.59</c:v>
                </c:pt>
                <c:pt idx="521">
                  <c:v>6825</c:v>
                </c:pt>
                <c:pt idx="522">
                  <c:v>6824.99</c:v>
                </c:pt>
                <c:pt idx="523">
                  <c:v>6824.84</c:v>
                </c:pt>
                <c:pt idx="524">
                  <c:v>6824.9</c:v>
                </c:pt>
                <c:pt idx="525">
                  <c:v>6824.26</c:v>
                </c:pt>
                <c:pt idx="526">
                  <c:v>6823.58</c:v>
                </c:pt>
                <c:pt idx="527">
                  <c:v>6823.02</c:v>
                </c:pt>
                <c:pt idx="528">
                  <c:v>6822.8</c:v>
                </c:pt>
                <c:pt idx="529">
                  <c:v>6822.6</c:v>
                </c:pt>
                <c:pt idx="530">
                  <c:v>6822.34</c:v>
                </c:pt>
                <c:pt idx="531">
                  <c:v>6822.17</c:v>
                </c:pt>
                <c:pt idx="532">
                  <c:v>6821.95</c:v>
                </c:pt>
                <c:pt idx="533">
                  <c:v>6821.91</c:v>
                </c:pt>
                <c:pt idx="534">
                  <c:v>6821.97</c:v>
                </c:pt>
                <c:pt idx="535">
                  <c:v>6821.94</c:v>
                </c:pt>
                <c:pt idx="536">
                  <c:v>6821.66</c:v>
                </c:pt>
                <c:pt idx="537">
                  <c:v>6821.42</c:v>
                </c:pt>
                <c:pt idx="538">
                  <c:v>6820.94</c:v>
                </c:pt>
                <c:pt idx="539">
                  <c:v>6820.35</c:v>
                </c:pt>
                <c:pt idx="540">
                  <c:v>6820.04</c:v>
                </c:pt>
                <c:pt idx="541">
                  <c:v>6819.32</c:v>
                </c:pt>
                <c:pt idx="542">
                  <c:v>6818.33</c:v>
                </c:pt>
                <c:pt idx="543">
                  <c:v>6816.64</c:v>
                </c:pt>
                <c:pt idx="544">
                  <c:v>6814.67</c:v>
                </c:pt>
                <c:pt idx="545">
                  <c:v>6812.68</c:v>
                </c:pt>
                <c:pt idx="546">
                  <c:v>6810.82</c:v>
                </c:pt>
                <c:pt idx="547">
                  <c:v>6808.55</c:v>
                </c:pt>
                <c:pt idx="548">
                  <c:v>6806.2</c:v>
                </c:pt>
                <c:pt idx="549">
                  <c:v>6803.46</c:v>
                </c:pt>
                <c:pt idx="550">
                  <c:v>6800.96</c:v>
                </c:pt>
                <c:pt idx="551">
                  <c:v>6798.29</c:v>
                </c:pt>
                <c:pt idx="552">
                  <c:v>6795.81</c:v>
                </c:pt>
                <c:pt idx="553">
                  <c:v>6793.52</c:v>
                </c:pt>
                <c:pt idx="554">
                  <c:v>6790.99</c:v>
                </c:pt>
                <c:pt idx="555">
                  <c:v>6788.4</c:v>
                </c:pt>
                <c:pt idx="556">
                  <c:v>6785.85</c:v>
                </c:pt>
                <c:pt idx="557">
                  <c:v>6783.74</c:v>
                </c:pt>
                <c:pt idx="558">
                  <c:v>6782.51</c:v>
                </c:pt>
                <c:pt idx="559">
                  <c:v>6781.15</c:v>
                </c:pt>
                <c:pt idx="560">
                  <c:v>6779.54</c:v>
                </c:pt>
                <c:pt idx="561">
                  <c:v>6778.01</c:v>
                </c:pt>
                <c:pt idx="562">
                  <c:v>6776.2</c:v>
                </c:pt>
                <c:pt idx="563">
                  <c:v>6774.69</c:v>
                </c:pt>
                <c:pt idx="564">
                  <c:v>6773.12</c:v>
                </c:pt>
                <c:pt idx="565">
                  <c:v>6771.78</c:v>
                </c:pt>
                <c:pt idx="566">
                  <c:v>6770.45</c:v>
                </c:pt>
                <c:pt idx="567">
                  <c:v>6769</c:v>
                </c:pt>
                <c:pt idx="568">
                  <c:v>6767.62</c:v>
                </c:pt>
                <c:pt idx="569">
                  <c:v>6766.44</c:v>
                </c:pt>
                <c:pt idx="570">
                  <c:v>6765.61</c:v>
                </c:pt>
                <c:pt idx="571">
                  <c:v>6764.97</c:v>
                </c:pt>
                <c:pt idx="572">
                  <c:v>6764.47</c:v>
                </c:pt>
                <c:pt idx="573">
                  <c:v>6764.86</c:v>
                </c:pt>
                <c:pt idx="574">
                  <c:v>6765.6</c:v>
                </c:pt>
                <c:pt idx="575">
                  <c:v>6766.21</c:v>
                </c:pt>
                <c:pt idx="576">
                  <c:v>6766.44</c:v>
                </c:pt>
                <c:pt idx="577">
                  <c:v>6766.96</c:v>
                </c:pt>
                <c:pt idx="578">
                  <c:v>6767.59</c:v>
                </c:pt>
                <c:pt idx="579">
                  <c:v>6768.75</c:v>
                </c:pt>
                <c:pt idx="580">
                  <c:v>6769.82</c:v>
                </c:pt>
                <c:pt idx="581">
                  <c:v>6770.92</c:v>
                </c:pt>
                <c:pt idx="582">
                  <c:v>6772</c:v>
                </c:pt>
                <c:pt idx="583">
                  <c:v>6773.43</c:v>
                </c:pt>
                <c:pt idx="584">
                  <c:v>6774.64</c:v>
                </c:pt>
                <c:pt idx="585">
                  <c:v>6775.99</c:v>
                </c:pt>
                <c:pt idx="586">
                  <c:v>6777.59</c:v>
                </c:pt>
                <c:pt idx="587">
                  <c:v>6779.09</c:v>
                </c:pt>
                <c:pt idx="588">
                  <c:v>6781.03</c:v>
                </c:pt>
                <c:pt idx="589">
                  <c:v>6782.6</c:v>
                </c:pt>
                <c:pt idx="590">
                  <c:v>6784.7</c:v>
                </c:pt>
                <c:pt idx="591">
                  <c:v>6786.8</c:v>
                </c:pt>
                <c:pt idx="592">
                  <c:v>6788.93</c:v>
                </c:pt>
                <c:pt idx="593">
                  <c:v>6790.65</c:v>
                </c:pt>
                <c:pt idx="594">
                  <c:v>6792.19</c:v>
                </c:pt>
                <c:pt idx="595">
                  <c:v>6793.81</c:v>
                </c:pt>
                <c:pt idx="596">
                  <c:v>6794.98</c:v>
                </c:pt>
                <c:pt idx="597">
                  <c:v>6796</c:v>
                </c:pt>
                <c:pt idx="598">
                  <c:v>6796.6</c:v>
                </c:pt>
                <c:pt idx="599">
                  <c:v>6796.99</c:v>
                </c:pt>
                <c:pt idx="600">
                  <c:v>6797.39</c:v>
                </c:pt>
                <c:pt idx="601">
                  <c:v>6798.07</c:v>
                </c:pt>
                <c:pt idx="602">
                  <c:v>6798.84</c:v>
                </c:pt>
                <c:pt idx="603">
                  <c:v>6799.71</c:v>
                </c:pt>
                <c:pt idx="604">
                  <c:v>6800.75</c:v>
                </c:pt>
                <c:pt idx="605">
                  <c:v>6800.85</c:v>
                </c:pt>
                <c:pt idx="606">
                  <c:v>6800.43</c:v>
                </c:pt>
                <c:pt idx="607">
                  <c:v>6800.07</c:v>
                </c:pt>
                <c:pt idx="608">
                  <c:v>6800.11</c:v>
                </c:pt>
                <c:pt idx="609">
                  <c:v>6799.86</c:v>
                </c:pt>
                <c:pt idx="610">
                  <c:v>6800.14</c:v>
                </c:pt>
                <c:pt idx="611">
                  <c:v>6800.57</c:v>
                </c:pt>
                <c:pt idx="612">
                  <c:v>6801.2</c:v>
                </c:pt>
                <c:pt idx="613">
                  <c:v>6802.16</c:v>
                </c:pt>
                <c:pt idx="614">
                  <c:v>6803.2</c:v>
                </c:pt>
                <c:pt idx="615">
                  <c:v>6804.3</c:v>
                </c:pt>
                <c:pt idx="616">
                  <c:v>6805.67</c:v>
                </c:pt>
                <c:pt idx="617">
                  <c:v>6807.03</c:v>
                </c:pt>
                <c:pt idx="618">
                  <c:v>6807.88</c:v>
                </c:pt>
                <c:pt idx="619">
                  <c:v>6808.84</c:v>
                </c:pt>
                <c:pt idx="620">
                  <c:v>6810.4</c:v>
                </c:pt>
                <c:pt idx="621">
                  <c:v>6811.58</c:v>
                </c:pt>
                <c:pt idx="622">
                  <c:v>6812.45</c:v>
                </c:pt>
                <c:pt idx="623">
                  <c:v>6812.87</c:v>
                </c:pt>
                <c:pt idx="624">
                  <c:v>6813.35</c:v>
                </c:pt>
                <c:pt idx="625">
                  <c:v>6813.43</c:v>
                </c:pt>
                <c:pt idx="626">
                  <c:v>6813.6</c:v>
                </c:pt>
                <c:pt idx="627">
                  <c:v>6813.75</c:v>
                </c:pt>
                <c:pt idx="628">
                  <c:v>6814.04</c:v>
                </c:pt>
                <c:pt idx="629">
                  <c:v>6814.7</c:v>
                </c:pt>
                <c:pt idx="630">
                  <c:v>6815.45</c:v>
                </c:pt>
                <c:pt idx="631">
                  <c:v>6816.06</c:v>
                </c:pt>
                <c:pt idx="632">
                  <c:v>6816.43</c:v>
                </c:pt>
                <c:pt idx="633">
                  <c:v>6817.23</c:v>
                </c:pt>
                <c:pt idx="634">
                  <c:v>6817.99</c:v>
                </c:pt>
                <c:pt idx="635">
                  <c:v>6818.98</c:v>
                </c:pt>
                <c:pt idx="636">
                  <c:v>6820.01</c:v>
                </c:pt>
                <c:pt idx="637">
                  <c:v>6820.76</c:v>
                </c:pt>
                <c:pt idx="638">
                  <c:v>6821.34</c:v>
                </c:pt>
                <c:pt idx="639">
                  <c:v>6821.91</c:v>
                </c:pt>
                <c:pt idx="640">
                  <c:v>6822.49</c:v>
                </c:pt>
                <c:pt idx="641">
                  <c:v>6822.67</c:v>
                </c:pt>
                <c:pt idx="642">
                  <c:v>6823.18</c:v>
                </c:pt>
                <c:pt idx="643">
                  <c:v>6823.64</c:v>
                </c:pt>
                <c:pt idx="644">
                  <c:v>6824.43</c:v>
                </c:pt>
                <c:pt idx="645">
                  <c:v>6825.7</c:v>
                </c:pt>
                <c:pt idx="646">
                  <c:v>6826.85</c:v>
                </c:pt>
                <c:pt idx="647">
                  <c:v>6828.11</c:v>
                </c:pt>
                <c:pt idx="648">
                  <c:v>6829.24</c:v>
                </c:pt>
                <c:pt idx="649">
                  <c:v>6830.72</c:v>
                </c:pt>
                <c:pt idx="650">
                  <c:v>6832</c:v>
                </c:pt>
                <c:pt idx="651">
                  <c:v>6833.69</c:v>
                </c:pt>
                <c:pt idx="652">
                  <c:v>6835.93</c:v>
                </c:pt>
                <c:pt idx="653">
                  <c:v>6837.89</c:v>
                </c:pt>
                <c:pt idx="654">
                  <c:v>6840.03</c:v>
                </c:pt>
                <c:pt idx="655">
                  <c:v>6842.55</c:v>
                </c:pt>
                <c:pt idx="656">
                  <c:v>6845.3</c:v>
                </c:pt>
                <c:pt idx="657">
                  <c:v>6848.17</c:v>
                </c:pt>
                <c:pt idx="658">
                  <c:v>6851.14</c:v>
                </c:pt>
                <c:pt idx="659">
                  <c:v>6853.57</c:v>
                </c:pt>
                <c:pt idx="660">
                  <c:v>6856.32</c:v>
                </c:pt>
                <c:pt idx="661">
                  <c:v>6859.21</c:v>
                </c:pt>
                <c:pt idx="662">
                  <c:v>6862.76</c:v>
                </c:pt>
                <c:pt idx="663">
                  <c:v>6866.45</c:v>
                </c:pt>
                <c:pt idx="664">
                  <c:v>6870.17</c:v>
                </c:pt>
                <c:pt idx="665">
                  <c:v>6874.3</c:v>
                </c:pt>
                <c:pt idx="666">
                  <c:v>6878.16</c:v>
                </c:pt>
                <c:pt idx="667">
                  <c:v>6882.28</c:v>
                </c:pt>
                <c:pt idx="668">
                  <c:v>6886.48</c:v>
                </c:pt>
                <c:pt idx="669">
                  <c:v>6890.5</c:v>
                </c:pt>
                <c:pt idx="670">
                  <c:v>6894.06</c:v>
                </c:pt>
                <c:pt idx="671">
                  <c:v>6897.51</c:v>
                </c:pt>
                <c:pt idx="672">
                  <c:v>6900.83</c:v>
                </c:pt>
                <c:pt idx="673">
                  <c:v>6904.01</c:v>
                </c:pt>
                <c:pt idx="674">
                  <c:v>6907.21</c:v>
                </c:pt>
                <c:pt idx="675">
                  <c:v>6910.38</c:v>
                </c:pt>
                <c:pt idx="676">
                  <c:v>6913.39</c:v>
                </c:pt>
                <c:pt idx="677">
                  <c:v>6916.45</c:v>
                </c:pt>
                <c:pt idx="678">
                  <c:v>6919.42</c:v>
                </c:pt>
                <c:pt idx="679">
                  <c:v>6922.15</c:v>
                </c:pt>
                <c:pt idx="680">
                  <c:v>6925.09</c:v>
                </c:pt>
                <c:pt idx="681">
                  <c:v>6928.22</c:v>
                </c:pt>
                <c:pt idx="682">
                  <c:v>6931.33</c:v>
                </c:pt>
                <c:pt idx="683">
                  <c:v>6934.35</c:v>
                </c:pt>
                <c:pt idx="684">
                  <c:v>6937.35</c:v>
                </c:pt>
                <c:pt idx="685">
                  <c:v>6940.83</c:v>
                </c:pt>
                <c:pt idx="686">
                  <c:v>6944.07</c:v>
                </c:pt>
                <c:pt idx="687">
                  <c:v>6947.38</c:v>
                </c:pt>
                <c:pt idx="688">
                  <c:v>6950.28</c:v>
                </c:pt>
                <c:pt idx="689">
                  <c:v>6952.72</c:v>
                </c:pt>
                <c:pt idx="690">
                  <c:v>6954.63</c:v>
                </c:pt>
                <c:pt idx="691">
                  <c:v>6956.6</c:v>
                </c:pt>
                <c:pt idx="692">
                  <c:v>6958.53</c:v>
                </c:pt>
                <c:pt idx="693">
                  <c:v>6960.32</c:v>
                </c:pt>
                <c:pt idx="694">
                  <c:v>6962.76</c:v>
                </c:pt>
                <c:pt idx="695">
                  <c:v>6965.04</c:v>
                </c:pt>
                <c:pt idx="696">
                  <c:v>6967.02</c:v>
                </c:pt>
                <c:pt idx="697">
                  <c:v>6968.66</c:v>
                </c:pt>
                <c:pt idx="698">
                  <c:v>6969.49</c:v>
                </c:pt>
                <c:pt idx="699">
                  <c:v>6969.88</c:v>
                </c:pt>
                <c:pt idx="700">
                  <c:v>6970.56</c:v>
                </c:pt>
                <c:pt idx="701">
                  <c:v>6971.15</c:v>
                </c:pt>
                <c:pt idx="702">
                  <c:v>6971.74</c:v>
                </c:pt>
                <c:pt idx="703">
                  <c:v>6972.05</c:v>
                </c:pt>
                <c:pt idx="704">
                  <c:v>6972.48</c:v>
                </c:pt>
                <c:pt idx="705">
                  <c:v>6972.77</c:v>
                </c:pt>
                <c:pt idx="706">
                  <c:v>6973.13</c:v>
                </c:pt>
                <c:pt idx="707">
                  <c:v>6972.96</c:v>
                </c:pt>
                <c:pt idx="708">
                  <c:v>6972.46</c:v>
                </c:pt>
                <c:pt idx="709">
                  <c:v>6972.18</c:v>
                </c:pt>
                <c:pt idx="710">
                  <c:v>6972.1</c:v>
                </c:pt>
                <c:pt idx="711">
                  <c:v>6971.88</c:v>
                </c:pt>
                <c:pt idx="712">
                  <c:v>6971.59</c:v>
                </c:pt>
                <c:pt idx="713">
                  <c:v>6970.97</c:v>
                </c:pt>
                <c:pt idx="714">
                  <c:v>6970.3</c:v>
                </c:pt>
                <c:pt idx="715">
                  <c:v>6969.98</c:v>
                </c:pt>
                <c:pt idx="716">
                  <c:v>6970.34</c:v>
                </c:pt>
                <c:pt idx="717">
                  <c:v>6970.3</c:v>
                </c:pt>
                <c:pt idx="718">
                  <c:v>6969.7</c:v>
                </c:pt>
                <c:pt idx="719">
                  <c:v>6968.95</c:v>
                </c:pt>
                <c:pt idx="720">
                  <c:v>6967.99</c:v>
                </c:pt>
                <c:pt idx="721">
                  <c:v>6967.18</c:v>
                </c:pt>
                <c:pt idx="722">
                  <c:v>6966.62</c:v>
                </c:pt>
                <c:pt idx="723">
                  <c:v>6966.2</c:v>
                </c:pt>
                <c:pt idx="724">
                  <c:v>6965.61</c:v>
                </c:pt>
                <c:pt idx="725">
                  <c:v>6965.03</c:v>
                </c:pt>
                <c:pt idx="726">
                  <c:v>6964.65</c:v>
                </c:pt>
                <c:pt idx="727">
                  <c:v>6963.86</c:v>
                </c:pt>
                <c:pt idx="728">
                  <c:v>6963.05</c:v>
                </c:pt>
                <c:pt idx="729">
                  <c:v>6962.42</c:v>
                </c:pt>
                <c:pt idx="730">
                  <c:v>6962.06</c:v>
                </c:pt>
                <c:pt idx="731">
                  <c:v>6961.2</c:v>
                </c:pt>
                <c:pt idx="732">
                  <c:v>6960.09</c:v>
                </c:pt>
                <c:pt idx="733">
                  <c:v>6958.98</c:v>
                </c:pt>
                <c:pt idx="734">
                  <c:v>6958.23</c:v>
                </c:pt>
                <c:pt idx="735">
                  <c:v>6958.29</c:v>
                </c:pt>
                <c:pt idx="736">
                  <c:v>6957.96</c:v>
                </c:pt>
                <c:pt idx="737">
                  <c:v>6957.73</c:v>
                </c:pt>
                <c:pt idx="738">
                  <c:v>6957.52</c:v>
                </c:pt>
                <c:pt idx="739">
                  <c:v>6957.55</c:v>
                </c:pt>
                <c:pt idx="740">
                  <c:v>6957.52</c:v>
                </c:pt>
                <c:pt idx="741">
                  <c:v>6957.07</c:v>
                </c:pt>
                <c:pt idx="742">
                  <c:v>6956.42</c:v>
                </c:pt>
                <c:pt idx="743">
                  <c:v>6955.94</c:v>
                </c:pt>
                <c:pt idx="744">
                  <c:v>6955.45</c:v>
                </c:pt>
                <c:pt idx="745">
                  <c:v>6955.12</c:v>
                </c:pt>
                <c:pt idx="746">
                  <c:v>6954.42</c:v>
                </c:pt>
                <c:pt idx="747">
                  <c:v>6954.04</c:v>
                </c:pt>
                <c:pt idx="748">
                  <c:v>6953.51</c:v>
                </c:pt>
                <c:pt idx="749">
                  <c:v>6953.31</c:v>
                </c:pt>
                <c:pt idx="750">
                  <c:v>6953.21</c:v>
                </c:pt>
                <c:pt idx="751">
                  <c:v>6953.38</c:v>
                </c:pt>
                <c:pt idx="752">
                  <c:v>6953.5</c:v>
                </c:pt>
                <c:pt idx="753">
                  <c:v>6953.32</c:v>
                </c:pt>
                <c:pt idx="754">
                  <c:v>6952.94</c:v>
                </c:pt>
                <c:pt idx="755">
                  <c:v>6952.95</c:v>
                </c:pt>
                <c:pt idx="756">
                  <c:v>6952.67</c:v>
                </c:pt>
                <c:pt idx="757">
                  <c:v>6952.94</c:v>
                </c:pt>
                <c:pt idx="758">
                  <c:v>6953.18</c:v>
                </c:pt>
                <c:pt idx="759">
                  <c:v>6953.77</c:v>
                </c:pt>
                <c:pt idx="760">
                  <c:v>6954.17</c:v>
                </c:pt>
                <c:pt idx="761">
                  <c:v>6954.65</c:v>
                </c:pt>
                <c:pt idx="762">
                  <c:v>6955.16</c:v>
                </c:pt>
                <c:pt idx="763">
                  <c:v>6955.99</c:v>
                </c:pt>
                <c:pt idx="764">
                  <c:v>6956.75</c:v>
                </c:pt>
                <c:pt idx="765">
                  <c:v>6957.01</c:v>
                </c:pt>
                <c:pt idx="766">
                  <c:v>6956.92</c:v>
                </c:pt>
                <c:pt idx="767">
                  <c:v>6956.71</c:v>
                </c:pt>
                <c:pt idx="768">
                  <c:v>6956.85</c:v>
                </c:pt>
                <c:pt idx="769">
                  <c:v>6957.29</c:v>
                </c:pt>
                <c:pt idx="770">
                  <c:v>6957.46</c:v>
                </c:pt>
                <c:pt idx="771">
                  <c:v>6957.47</c:v>
                </c:pt>
                <c:pt idx="772">
                  <c:v>6958.09</c:v>
                </c:pt>
                <c:pt idx="773">
                  <c:v>6958.84</c:v>
                </c:pt>
                <c:pt idx="774">
                  <c:v>6959.55</c:v>
                </c:pt>
                <c:pt idx="775">
                  <c:v>6960.3</c:v>
                </c:pt>
                <c:pt idx="776">
                  <c:v>6961.37</c:v>
                </c:pt>
                <c:pt idx="777">
                  <c:v>6962.32</c:v>
                </c:pt>
                <c:pt idx="778">
                  <c:v>6963.36</c:v>
                </c:pt>
                <c:pt idx="779">
                  <c:v>6964.45</c:v>
                </c:pt>
                <c:pt idx="780">
                  <c:v>6966.04</c:v>
                </c:pt>
                <c:pt idx="781">
                  <c:v>6967.46</c:v>
                </c:pt>
                <c:pt idx="782">
                  <c:v>6969.26</c:v>
                </c:pt>
                <c:pt idx="783">
                  <c:v>6971.14</c:v>
                </c:pt>
                <c:pt idx="784">
                  <c:v>6973.09</c:v>
                </c:pt>
                <c:pt idx="785">
                  <c:v>6975.05</c:v>
                </c:pt>
                <c:pt idx="786">
                  <c:v>6977.44</c:v>
                </c:pt>
                <c:pt idx="787">
                  <c:v>6979.73</c:v>
                </c:pt>
                <c:pt idx="788">
                  <c:v>6981.94</c:v>
                </c:pt>
                <c:pt idx="789">
                  <c:v>6984.12</c:v>
                </c:pt>
                <c:pt idx="790">
                  <c:v>6986.03</c:v>
                </c:pt>
                <c:pt idx="791">
                  <c:v>6987.86</c:v>
                </c:pt>
                <c:pt idx="792">
                  <c:v>6989.41</c:v>
                </c:pt>
                <c:pt idx="793">
                  <c:v>6991.19</c:v>
                </c:pt>
                <c:pt idx="794">
                  <c:v>6992.1</c:v>
                </c:pt>
                <c:pt idx="795">
                  <c:v>6993.04</c:v>
                </c:pt>
                <c:pt idx="796">
                  <c:v>6993.7</c:v>
                </c:pt>
                <c:pt idx="797">
                  <c:v>6994.56</c:v>
                </c:pt>
                <c:pt idx="798">
                  <c:v>6995.07</c:v>
                </c:pt>
                <c:pt idx="799">
                  <c:v>6995.15</c:v>
                </c:pt>
                <c:pt idx="800">
                  <c:v>6995.33</c:v>
                </c:pt>
                <c:pt idx="801">
                  <c:v>6995.79</c:v>
                </c:pt>
                <c:pt idx="802">
                  <c:v>6996.22</c:v>
                </c:pt>
                <c:pt idx="803">
                  <c:v>6996.5</c:v>
                </c:pt>
                <c:pt idx="804">
                  <c:v>6996.93</c:v>
                </c:pt>
                <c:pt idx="805">
                  <c:v>6997.18</c:v>
                </c:pt>
                <c:pt idx="806">
                  <c:v>6997.28</c:v>
                </c:pt>
                <c:pt idx="807">
                  <c:v>6997.76</c:v>
                </c:pt>
                <c:pt idx="808">
                  <c:v>6997.9</c:v>
                </c:pt>
                <c:pt idx="809">
                  <c:v>6998.65</c:v>
                </c:pt>
                <c:pt idx="810">
                  <c:v>6999.79</c:v>
                </c:pt>
                <c:pt idx="811">
                  <c:v>7001.34</c:v>
                </c:pt>
                <c:pt idx="812">
                  <c:v>7003.05</c:v>
                </c:pt>
                <c:pt idx="813">
                  <c:v>7005.12</c:v>
                </c:pt>
                <c:pt idx="814">
                  <c:v>7006.73</c:v>
                </c:pt>
                <c:pt idx="815">
                  <c:v>7008.14</c:v>
                </c:pt>
                <c:pt idx="816">
                  <c:v>7009.27</c:v>
                </c:pt>
                <c:pt idx="817">
                  <c:v>7010.18</c:v>
                </c:pt>
                <c:pt idx="818">
                  <c:v>7010.66</c:v>
                </c:pt>
                <c:pt idx="819">
                  <c:v>7011.03</c:v>
                </c:pt>
                <c:pt idx="820">
                  <c:v>7011.01</c:v>
                </c:pt>
                <c:pt idx="821">
                  <c:v>7011.06</c:v>
                </c:pt>
                <c:pt idx="822">
                  <c:v>7010.72</c:v>
                </c:pt>
                <c:pt idx="823">
                  <c:v>7010.85</c:v>
                </c:pt>
                <c:pt idx="824">
                  <c:v>7010.86</c:v>
                </c:pt>
                <c:pt idx="825">
                  <c:v>7011.07</c:v>
                </c:pt>
                <c:pt idx="826">
                  <c:v>7011.66</c:v>
                </c:pt>
                <c:pt idx="827">
                  <c:v>7012.19</c:v>
                </c:pt>
                <c:pt idx="828">
                  <c:v>7012.81</c:v>
                </c:pt>
                <c:pt idx="829">
                  <c:v>7013.31</c:v>
                </c:pt>
                <c:pt idx="830">
                  <c:v>7013.61</c:v>
                </c:pt>
                <c:pt idx="831">
                  <c:v>7013.7</c:v>
                </c:pt>
                <c:pt idx="832">
                  <c:v>7013.96</c:v>
                </c:pt>
                <c:pt idx="833">
                  <c:v>7014.09</c:v>
                </c:pt>
                <c:pt idx="834">
                  <c:v>7014.34</c:v>
                </c:pt>
                <c:pt idx="835">
                  <c:v>7014.87</c:v>
                </c:pt>
                <c:pt idx="836">
                  <c:v>7015.36</c:v>
                </c:pt>
                <c:pt idx="837">
                  <c:v>7015.71</c:v>
                </c:pt>
                <c:pt idx="838">
                  <c:v>7016.51</c:v>
                </c:pt>
                <c:pt idx="839">
                  <c:v>7017.12</c:v>
                </c:pt>
                <c:pt idx="840">
                  <c:v>7018.01</c:v>
                </c:pt>
                <c:pt idx="841">
                  <c:v>7019.16</c:v>
                </c:pt>
                <c:pt idx="842">
                  <c:v>7019.9</c:v>
                </c:pt>
                <c:pt idx="843">
                  <c:v>7020.58</c:v>
                </c:pt>
                <c:pt idx="844">
                  <c:v>7021.26</c:v>
                </c:pt>
                <c:pt idx="845">
                  <c:v>7021.96</c:v>
                </c:pt>
                <c:pt idx="846">
                  <c:v>7022.15</c:v>
                </c:pt>
                <c:pt idx="847">
                  <c:v>7022.68</c:v>
                </c:pt>
                <c:pt idx="848">
                  <c:v>7023.2</c:v>
                </c:pt>
                <c:pt idx="849">
                  <c:v>7023.77</c:v>
                </c:pt>
                <c:pt idx="850">
                  <c:v>7024.24</c:v>
                </c:pt>
                <c:pt idx="851">
                  <c:v>7024.51</c:v>
                </c:pt>
                <c:pt idx="852">
                  <c:v>7024.88</c:v>
                </c:pt>
                <c:pt idx="853">
                  <c:v>7024.98</c:v>
                </c:pt>
                <c:pt idx="854">
                  <c:v>7025.08</c:v>
                </c:pt>
                <c:pt idx="855">
                  <c:v>7025.36</c:v>
                </c:pt>
                <c:pt idx="856">
                  <c:v>7024.93</c:v>
                </c:pt>
                <c:pt idx="857">
                  <c:v>7025.17</c:v>
                </c:pt>
                <c:pt idx="858">
                  <c:v>7025.83</c:v>
                </c:pt>
                <c:pt idx="859">
                  <c:v>7026.74</c:v>
                </c:pt>
                <c:pt idx="860">
                  <c:v>7027.55</c:v>
                </c:pt>
                <c:pt idx="861">
                  <c:v>7028.14</c:v>
                </c:pt>
                <c:pt idx="862">
                  <c:v>7028.52</c:v>
                </c:pt>
                <c:pt idx="863">
                  <c:v>7028.8</c:v>
                </c:pt>
                <c:pt idx="864">
                  <c:v>7028.81</c:v>
                </c:pt>
                <c:pt idx="865">
                  <c:v>7028.67</c:v>
                </c:pt>
                <c:pt idx="866">
                  <c:v>7028.66</c:v>
                </c:pt>
                <c:pt idx="867">
                  <c:v>7028.68</c:v>
                </c:pt>
                <c:pt idx="868">
                  <c:v>7028.52</c:v>
                </c:pt>
                <c:pt idx="869">
                  <c:v>7028.27</c:v>
                </c:pt>
                <c:pt idx="870">
                  <c:v>7028.23</c:v>
                </c:pt>
                <c:pt idx="871">
                  <c:v>7027.79</c:v>
                </c:pt>
                <c:pt idx="872">
                  <c:v>7026.55</c:v>
                </c:pt>
                <c:pt idx="873">
                  <c:v>7024.84</c:v>
                </c:pt>
                <c:pt idx="874">
                  <c:v>7023.19</c:v>
                </c:pt>
                <c:pt idx="875">
                  <c:v>7021.55</c:v>
                </c:pt>
                <c:pt idx="876">
                  <c:v>7019.67</c:v>
                </c:pt>
                <c:pt idx="877">
                  <c:v>7017.73</c:v>
                </c:pt>
                <c:pt idx="878">
                  <c:v>7015.67</c:v>
                </c:pt>
                <c:pt idx="879">
                  <c:v>7014.02</c:v>
                </c:pt>
                <c:pt idx="880">
                  <c:v>7012.19</c:v>
                </c:pt>
                <c:pt idx="881">
                  <c:v>7010.34</c:v>
                </c:pt>
                <c:pt idx="882">
                  <c:v>7008.11</c:v>
                </c:pt>
                <c:pt idx="883">
                  <c:v>7005.69</c:v>
                </c:pt>
                <c:pt idx="884">
                  <c:v>7003.12</c:v>
                </c:pt>
                <c:pt idx="885">
                  <c:v>7000.72</c:v>
                </c:pt>
                <c:pt idx="886">
                  <c:v>6998.66</c:v>
                </c:pt>
                <c:pt idx="887">
                  <c:v>6996.81</c:v>
                </c:pt>
                <c:pt idx="888">
                  <c:v>6994.93</c:v>
                </c:pt>
                <c:pt idx="889">
                  <c:v>6993.26</c:v>
                </c:pt>
                <c:pt idx="890">
                  <c:v>6991.49</c:v>
                </c:pt>
                <c:pt idx="891">
                  <c:v>6989.27</c:v>
                </c:pt>
                <c:pt idx="892">
                  <c:v>6986.77</c:v>
                </c:pt>
                <c:pt idx="893">
                  <c:v>6984.18</c:v>
                </c:pt>
                <c:pt idx="894">
                  <c:v>6981.78</c:v>
                </c:pt>
                <c:pt idx="895">
                  <c:v>6979.14</c:v>
                </c:pt>
                <c:pt idx="896">
                  <c:v>6977.1</c:v>
                </c:pt>
                <c:pt idx="897">
                  <c:v>6974.83</c:v>
                </c:pt>
                <c:pt idx="898">
                  <c:v>6973.08</c:v>
                </c:pt>
                <c:pt idx="899">
                  <c:v>6971.03</c:v>
                </c:pt>
                <c:pt idx="900">
                  <c:v>6969.28</c:v>
                </c:pt>
                <c:pt idx="901">
                  <c:v>6967.63</c:v>
                </c:pt>
                <c:pt idx="902">
                  <c:v>6965.42</c:v>
                </c:pt>
                <c:pt idx="903">
                  <c:v>6963.34</c:v>
                </c:pt>
                <c:pt idx="904">
                  <c:v>6961.47</c:v>
                </c:pt>
                <c:pt idx="905">
                  <c:v>6959.91</c:v>
                </c:pt>
                <c:pt idx="906">
                  <c:v>6958.42</c:v>
                </c:pt>
                <c:pt idx="907">
                  <c:v>6956.96</c:v>
                </c:pt>
                <c:pt idx="908">
                  <c:v>6955.13</c:v>
                </c:pt>
                <c:pt idx="909">
                  <c:v>6952.98</c:v>
                </c:pt>
                <c:pt idx="910">
                  <c:v>6951.33</c:v>
                </c:pt>
                <c:pt idx="911">
                  <c:v>6950.29</c:v>
                </c:pt>
                <c:pt idx="912">
                  <c:v>6949.61</c:v>
                </c:pt>
                <c:pt idx="913">
                  <c:v>6948.73</c:v>
                </c:pt>
                <c:pt idx="914">
                  <c:v>6947.57</c:v>
                </c:pt>
                <c:pt idx="915">
                  <c:v>6946.87</c:v>
                </c:pt>
                <c:pt idx="916">
                  <c:v>6946.33</c:v>
                </c:pt>
                <c:pt idx="917">
                  <c:v>6946.19</c:v>
                </c:pt>
                <c:pt idx="918">
                  <c:v>6945.89</c:v>
                </c:pt>
                <c:pt idx="919">
                  <c:v>6945.31</c:v>
                </c:pt>
                <c:pt idx="920">
                  <c:v>6944.39</c:v>
                </c:pt>
                <c:pt idx="921">
                  <c:v>6943.15</c:v>
                </c:pt>
                <c:pt idx="922">
                  <c:v>6942.71</c:v>
                </c:pt>
                <c:pt idx="923">
                  <c:v>6942.19</c:v>
                </c:pt>
                <c:pt idx="924">
                  <c:v>6941.71</c:v>
                </c:pt>
                <c:pt idx="925">
                  <c:v>6940.89</c:v>
                </c:pt>
                <c:pt idx="926">
                  <c:v>6939.83</c:v>
                </c:pt>
                <c:pt idx="927">
                  <c:v>6938.73</c:v>
                </c:pt>
                <c:pt idx="928">
                  <c:v>6937.77</c:v>
                </c:pt>
                <c:pt idx="929">
                  <c:v>6936.82</c:v>
                </c:pt>
                <c:pt idx="930">
                  <c:v>6935.94</c:v>
                </c:pt>
                <c:pt idx="931">
                  <c:v>6935.04</c:v>
                </c:pt>
                <c:pt idx="932">
                  <c:v>6933.87</c:v>
                </c:pt>
                <c:pt idx="933">
                  <c:v>6932.52</c:v>
                </c:pt>
                <c:pt idx="934">
                  <c:v>6931.14</c:v>
                </c:pt>
                <c:pt idx="935">
                  <c:v>6930.53</c:v>
                </c:pt>
                <c:pt idx="936">
                  <c:v>6929.71</c:v>
                </c:pt>
                <c:pt idx="937">
                  <c:v>6928.71</c:v>
                </c:pt>
                <c:pt idx="938">
                  <c:v>6927.62</c:v>
                </c:pt>
                <c:pt idx="939">
                  <c:v>6926.48</c:v>
                </c:pt>
                <c:pt idx="940">
                  <c:v>6925.17</c:v>
                </c:pt>
                <c:pt idx="941">
                  <c:v>6923.79</c:v>
                </c:pt>
                <c:pt idx="942">
                  <c:v>6922.87</c:v>
                </c:pt>
                <c:pt idx="943">
                  <c:v>6922.08</c:v>
                </c:pt>
                <c:pt idx="944">
                  <c:v>6921.15</c:v>
                </c:pt>
                <c:pt idx="945">
                  <c:v>6920.51</c:v>
                </c:pt>
                <c:pt idx="946">
                  <c:v>6919.99</c:v>
                </c:pt>
                <c:pt idx="947">
                  <c:v>6919.59</c:v>
                </c:pt>
                <c:pt idx="948">
                  <c:v>6918.82</c:v>
                </c:pt>
                <c:pt idx="949">
                  <c:v>6917.82</c:v>
                </c:pt>
                <c:pt idx="950">
                  <c:v>6917.07</c:v>
                </c:pt>
                <c:pt idx="951">
                  <c:v>6915.83</c:v>
                </c:pt>
                <c:pt idx="952">
                  <c:v>6914.8</c:v>
                </c:pt>
                <c:pt idx="953">
                  <c:v>6914.05</c:v>
                </c:pt>
                <c:pt idx="954">
                  <c:v>6913.13</c:v>
                </c:pt>
                <c:pt idx="955">
                  <c:v>6912.17</c:v>
                </c:pt>
                <c:pt idx="956">
                  <c:v>6911.46</c:v>
                </c:pt>
                <c:pt idx="957">
                  <c:v>6910.76</c:v>
                </c:pt>
                <c:pt idx="958">
                  <c:v>6910.28</c:v>
                </c:pt>
                <c:pt idx="959">
                  <c:v>6909.63</c:v>
                </c:pt>
                <c:pt idx="960">
                  <c:v>6908.84</c:v>
                </c:pt>
                <c:pt idx="961">
                  <c:v>6908.11</c:v>
                </c:pt>
                <c:pt idx="962">
                  <c:v>6907.5</c:v>
                </c:pt>
                <c:pt idx="963">
                  <c:v>6907.11</c:v>
                </c:pt>
                <c:pt idx="964">
                  <c:v>6906.48</c:v>
                </c:pt>
                <c:pt idx="965">
                  <c:v>6906</c:v>
                </c:pt>
                <c:pt idx="966">
                  <c:v>6905.63</c:v>
                </c:pt>
                <c:pt idx="967">
                  <c:v>6905.01</c:v>
                </c:pt>
                <c:pt idx="968">
                  <c:v>6904.69</c:v>
                </c:pt>
                <c:pt idx="969">
                  <c:v>6904.27</c:v>
                </c:pt>
                <c:pt idx="970">
                  <c:v>6903.57</c:v>
                </c:pt>
                <c:pt idx="971">
                  <c:v>6903.02</c:v>
                </c:pt>
                <c:pt idx="972">
                  <c:v>6902.24</c:v>
                </c:pt>
                <c:pt idx="973">
                  <c:v>6901.66</c:v>
                </c:pt>
                <c:pt idx="974">
                  <c:v>6901.39</c:v>
                </c:pt>
                <c:pt idx="975">
                  <c:v>6901.12</c:v>
                </c:pt>
                <c:pt idx="976">
                  <c:v>6900.32</c:v>
                </c:pt>
                <c:pt idx="977">
                  <c:v>6899.41</c:v>
                </c:pt>
                <c:pt idx="978">
                  <c:v>6898.44</c:v>
                </c:pt>
                <c:pt idx="979">
                  <c:v>6897.38</c:v>
                </c:pt>
                <c:pt idx="980">
                  <c:v>6896.33</c:v>
                </c:pt>
                <c:pt idx="981">
                  <c:v>6895.5</c:v>
                </c:pt>
                <c:pt idx="982">
                  <c:v>6894.66</c:v>
                </c:pt>
                <c:pt idx="983">
                  <c:v>6893.56</c:v>
                </c:pt>
                <c:pt idx="984">
                  <c:v>6892.39</c:v>
                </c:pt>
                <c:pt idx="985">
                  <c:v>6891.48</c:v>
                </c:pt>
                <c:pt idx="986">
                  <c:v>6889.87</c:v>
                </c:pt>
                <c:pt idx="987">
                  <c:v>6888.51</c:v>
                </c:pt>
                <c:pt idx="988">
                  <c:v>6887.57</c:v>
                </c:pt>
                <c:pt idx="989">
                  <c:v>6886.49</c:v>
                </c:pt>
                <c:pt idx="990">
                  <c:v>6885.15</c:v>
                </c:pt>
                <c:pt idx="991">
                  <c:v>6883.56</c:v>
                </c:pt>
                <c:pt idx="992">
                  <c:v>6882.01</c:v>
                </c:pt>
                <c:pt idx="993">
                  <c:v>6880.53</c:v>
                </c:pt>
                <c:pt idx="994">
                  <c:v>6878.83</c:v>
                </c:pt>
                <c:pt idx="995">
                  <c:v>6877.04</c:v>
                </c:pt>
                <c:pt idx="996">
                  <c:v>6875.54</c:v>
                </c:pt>
                <c:pt idx="997">
                  <c:v>6874.17</c:v>
                </c:pt>
                <c:pt idx="998">
                  <c:v>6872.88</c:v>
                </c:pt>
                <c:pt idx="999">
                  <c:v>6871.87</c:v>
                </c:pt>
                <c:pt idx="1000">
                  <c:v>6870.72</c:v>
                </c:pt>
                <c:pt idx="1001">
                  <c:v>6869.73</c:v>
                </c:pt>
                <c:pt idx="1002">
                  <c:v>6868.41</c:v>
                </c:pt>
                <c:pt idx="1003">
                  <c:v>6866.85</c:v>
                </c:pt>
                <c:pt idx="1004">
                  <c:v>6865.84</c:v>
                </c:pt>
                <c:pt idx="1005">
                  <c:v>6864.57</c:v>
                </c:pt>
                <c:pt idx="1006">
                  <c:v>6863.23</c:v>
                </c:pt>
                <c:pt idx="1007">
                  <c:v>6861.94</c:v>
                </c:pt>
                <c:pt idx="1008">
                  <c:v>6861.47</c:v>
                </c:pt>
                <c:pt idx="1009">
                  <c:v>6860.97</c:v>
                </c:pt>
                <c:pt idx="1010">
                  <c:v>6860.36</c:v>
                </c:pt>
                <c:pt idx="1011">
                  <c:v>6859.54</c:v>
                </c:pt>
                <c:pt idx="1012">
                  <c:v>6858.54</c:v>
                </c:pt>
                <c:pt idx="1013">
                  <c:v>6857.65</c:v>
                </c:pt>
                <c:pt idx="1014">
                  <c:v>6856.96</c:v>
                </c:pt>
                <c:pt idx="1015">
                  <c:v>6856.4</c:v>
                </c:pt>
                <c:pt idx="1016">
                  <c:v>6855.87</c:v>
                </c:pt>
                <c:pt idx="1017">
                  <c:v>6855.13</c:v>
                </c:pt>
                <c:pt idx="1018">
                  <c:v>6854.31</c:v>
                </c:pt>
                <c:pt idx="1019">
                  <c:v>6853.31</c:v>
                </c:pt>
                <c:pt idx="1020">
                  <c:v>6852.16</c:v>
                </c:pt>
                <c:pt idx="1021">
                  <c:v>6850.86</c:v>
                </c:pt>
                <c:pt idx="1022">
                  <c:v>6849.74</c:v>
                </c:pt>
                <c:pt idx="1023">
                  <c:v>6848.29</c:v>
                </c:pt>
                <c:pt idx="1024">
                  <c:v>6846.65</c:v>
                </c:pt>
                <c:pt idx="1025">
                  <c:v>6845.05</c:v>
                </c:pt>
                <c:pt idx="1026">
                  <c:v>6843.72</c:v>
                </c:pt>
                <c:pt idx="1027">
                  <c:v>6842.07</c:v>
                </c:pt>
                <c:pt idx="1028">
                  <c:v>6840.43</c:v>
                </c:pt>
                <c:pt idx="1029">
                  <c:v>6838.74</c:v>
                </c:pt>
                <c:pt idx="1030">
                  <c:v>6837.46</c:v>
                </c:pt>
                <c:pt idx="1031">
                  <c:v>6835.68</c:v>
                </c:pt>
                <c:pt idx="1032">
                  <c:v>6833.58</c:v>
                </c:pt>
                <c:pt idx="1033">
                  <c:v>6831.65</c:v>
                </c:pt>
                <c:pt idx="1034">
                  <c:v>6830</c:v>
                </c:pt>
                <c:pt idx="1035">
                  <c:v>6828.55</c:v>
                </c:pt>
                <c:pt idx="1036">
                  <c:v>6827.33</c:v>
                </c:pt>
                <c:pt idx="1037">
                  <c:v>6826.2</c:v>
                </c:pt>
                <c:pt idx="1038">
                  <c:v>6824.98</c:v>
                </c:pt>
                <c:pt idx="1039">
                  <c:v>6823.74</c:v>
                </c:pt>
                <c:pt idx="1040">
                  <c:v>6822.3</c:v>
                </c:pt>
                <c:pt idx="1041">
                  <c:v>6820.58</c:v>
                </c:pt>
                <c:pt idx="1042">
                  <c:v>6819.08</c:v>
                </c:pt>
                <c:pt idx="1043">
                  <c:v>6817.58</c:v>
                </c:pt>
                <c:pt idx="1044">
                  <c:v>6815.85</c:v>
                </c:pt>
                <c:pt idx="1045">
                  <c:v>6813.86</c:v>
                </c:pt>
                <c:pt idx="1046">
                  <c:v>6811.9</c:v>
                </c:pt>
                <c:pt idx="1047">
                  <c:v>6809.91</c:v>
                </c:pt>
                <c:pt idx="1048">
                  <c:v>6808.05</c:v>
                </c:pt>
                <c:pt idx="1049">
                  <c:v>6806.21</c:v>
                </c:pt>
                <c:pt idx="1050">
                  <c:v>6804.36</c:v>
                </c:pt>
                <c:pt idx="1051">
                  <c:v>6802.78</c:v>
                </c:pt>
                <c:pt idx="1052">
                  <c:v>6801.75</c:v>
                </c:pt>
                <c:pt idx="1053">
                  <c:v>6800.73</c:v>
                </c:pt>
                <c:pt idx="1054">
                  <c:v>6799.6</c:v>
                </c:pt>
                <c:pt idx="1055">
                  <c:v>6798.34</c:v>
                </c:pt>
                <c:pt idx="1056">
                  <c:v>6797.06</c:v>
                </c:pt>
                <c:pt idx="1057">
                  <c:v>6795.8</c:v>
                </c:pt>
                <c:pt idx="1058">
                  <c:v>6794.4</c:v>
                </c:pt>
                <c:pt idx="1059">
                  <c:v>6793.19</c:v>
                </c:pt>
                <c:pt idx="1060">
                  <c:v>6791.33</c:v>
                </c:pt>
                <c:pt idx="1061">
                  <c:v>6789.23</c:v>
                </c:pt>
                <c:pt idx="1062">
                  <c:v>6787.06</c:v>
                </c:pt>
                <c:pt idx="1063">
                  <c:v>6785.23</c:v>
                </c:pt>
                <c:pt idx="1064">
                  <c:v>6783.21</c:v>
                </c:pt>
                <c:pt idx="1065">
                  <c:v>6781.26</c:v>
                </c:pt>
                <c:pt idx="1066">
                  <c:v>6779.26</c:v>
                </c:pt>
                <c:pt idx="1067">
                  <c:v>6777.95</c:v>
                </c:pt>
                <c:pt idx="1068">
                  <c:v>6776.66</c:v>
                </c:pt>
                <c:pt idx="1069">
                  <c:v>6775.29</c:v>
                </c:pt>
                <c:pt idx="1070">
                  <c:v>6773.62</c:v>
                </c:pt>
                <c:pt idx="1071">
                  <c:v>6771.83</c:v>
                </c:pt>
                <c:pt idx="1072">
                  <c:v>6770</c:v>
                </c:pt>
                <c:pt idx="1073">
                  <c:v>6768</c:v>
                </c:pt>
                <c:pt idx="1074">
                  <c:v>6766.19</c:v>
                </c:pt>
                <c:pt idx="1075">
                  <c:v>6764.42</c:v>
                </c:pt>
                <c:pt idx="1076">
                  <c:v>6762.64</c:v>
                </c:pt>
                <c:pt idx="1077">
                  <c:v>6760.64</c:v>
                </c:pt>
                <c:pt idx="1078">
                  <c:v>6759.06</c:v>
                </c:pt>
                <c:pt idx="1079">
                  <c:v>6757.56</c:v>
                </c:pt>
                <c:pt idx="1080">
                  <c:v>6756.15</c:v>
                </c:pt>
                <c:pt idx="1081">
                  <c:v>6754.44</c:v>
                </c:pt>
                <c:pt idx="1082">
                  <c:v>6752.87</c:v>
                </c:pt>
                <c:pt idx="1083">
                  <c:v>6751.68</c:v>
                </c:pt>
                <c:pt idx="1084">
                  <c:v>6750.49</c:v>
                </c:pt>
                <c:pt idx="1085">
                  <c:v>6749.19</c:v>
                </c:pt>
                <c:pt idx="1086">
                  <c:v>6747.91</c:v>
                </c:pt>
                <c:pt idx="1087">
                  <c:v>6746.39</c:v>
                </c:pt>
                <c:pt idx="1088">
                  <c:v>6745.06</c:v>
                </c:pt>
                <c:pt idx="1089">
                  <c:v>6744.14</c:v>
                </c:pt>
                <c:pt idx="1090">
                  <c:v>6742.88</c:v>
                </c:pt>
                <c:pt idx="1091">
                  <c:v>6741.83</c:v>
                </c:pt>
                <c:pt idx="1092">
                  <c:v>6740.54</c:v>
                </c:pt>
                <c:pt idx="1093">
                  <c:v>6739.21</c:v>
                </c:pt>
                <c:pt idx="1094">
                  <c:v>6738.01</c:v>
                </c:pt>
                <c:pt idx="1095">
                  <c:v>6737.11</c:v>
                </c:pt>
                <c:pt idx="1096">
                  <c:v>6736.8</c:v>
                </c:pt>
                <c:pt idx="1097">
                  <c:v>6736.7</c:v>
                </c:pt>
                <c:pt idx="1098">
                  <c:v>6736.7</c:v>
                </c:pt>
                <c:pt idx="1099">
                  <c:v>6736.86</c:v>
                </c:pt>
                <c:pt idx="1100">
                  <c:v>6737.53</c:v>
                </c:pt>
                <c:pt idx="1101">
                  <c:v>6738.59</c:v>
                </c:pt>
                <c:pt idx="1102">
                  <c:v>6739.21</c:v>
                </c:pt>
                <c:pt idx="1103">
                  <c:v>6740.05</c:v>
                </c:pt>
                <c:pt idx="1104">
                  <c:v>6740.42</c:v>
                </c:pt>
                <c:pt idx="1105">
                  <c:v>6741.01</c:v>
                </c:pt>
                <c:pt idx="1106">
                  <c:v>6741.57</c:v>
                </c:pt>
                <c:pt idx="1107">
                  <c:v>6742.25</c:v>
                </c:pt>
                <c:pt idx="1108">
                  <c:v>6742.99</c:v>
                </c:pt>
                <c:pt idx="1109">
                  <c:v>6743.9</c:v>
                </c:pt>
                <c:pt idx="1110">
                  <c:v>6744.77</c:v>
                </c:pt>
                <c:pt idx="1111">
                  <c:v>6745.52</c:v>
                </c:pt>
                <c:pt idx="1112">
                  <c:v>6746.16</c:v>
                </c:pt>
                <c:pt idx="1113">
                  <c:v>6746.93</c:v>
                </c:pt>
                <c:pt idx="1114">
                  <c:v>6747.87</c:v>
                </c:pt>
                <c:pt idx="1115">
                  <c:v>6748.99</c:v>
                </c:pt>
                <c:pt idx="1116">
                  <c:v>6750.69</c:v>
                </c:pt>
                <c:pt idx="1117">
                  <c:v>6752.5</c:v>
                </c:pt>
                <c:pt idx="1118">
                  <c:v>6754.34</c:v>
                </c:pt>
                <c:pt idx="1119">
                  <c:v>6756.29</c:v>
                </c:pt>
                <c:pt idx="1120">
                  <c:v>6757.78</c:v>
                </c:pt>
                <c:pt idx="1121">
                  <c:v>6759.12</c:v>
                </c:pt>
                <c:pt idx="1122">
                  <c:v>6760.45</c:v>
                </c:pt>
                <c:pt idx="1123">
                  <c:v>6761.72</c:v>
                </c:pt>
                <c:pt idx="1124">
                  <c:v>6762.83</c:v>
                </c:pt>
                <c:pt idx="1125">
                  <c:v>6764.25</c:v>
                </c:pt>
                <c:pt idx="1126">
                  <c:v>6765.88</c:v>
                </c:pt>
                <c:pt idx="1127">
                  <c:v>6767.57</c:v>
                </c:pt>
                <c:pt idx="1128">
                  <c:v>6769.57</c:v>
                </c:pt>
                <c:pt idx="1129">
                  <c:v>6771.39</c:v>
                </c:pt>
                <c:pt idx="1130">
                  <c:v>6773.38</c:v>
                </c:pt>
                <c:pt idx="1131">
                  <c:v>6774.68</c:v>
                </c:pt>
                <c:pt idx="1132">
                  <c:v>6775.82</c:v>
                </c:pt>
                <c:pt idx="1133">
                  <c:v>6776.76</c:v>
                </c:pt>
                <c:pt idx="1134">
                  <c:v>6778.11</c:v>
                </c:pt>
                <c:pt idx="1135">
                  <c:v>6779.17</c:v>
                </c:pt>
                <c:pt idx="1136">
                  <c:v>6780.09</c:v>
                </c:pt>
                <c:pt idx="1137">
                  <c:v>6780.98</c:v>
                </c:pt>
                <c:pt idx="1138">
                  <c:v>6782.02</c:v>
                </c:pt>
                <c:pt idx="1139">
                  <c:v>6783.24</c:v>
                </c:pt>
                <c:pt idx="1140">
                  <c:v>6784.55</c:v>
                </c:pt>
                <c:pt idx="1141">
                  <c:v>6786.23</c:v>
                </c:pt>
                <c:pt idx="1142">
                  <c:v>6787.4</c:v>
                </c:pt>
                <c:pt idx="1143">
                  <c:v>6788.46</c:v>
                </c:pt>
                <c:pt idx="1144">
                  <c:v>6789.57</c:v>
                </c:pt>
                <c:pt idx="1145">
                  <c:v>6790.91</c:v>
                </c:pt>
                <c:pt idx="1146">
                  <c:v>6792.26</c:v>
                </c:pt>
                <c:pt idx="1147">
                  <c:v>6793.65</c:v>
                </c:pt>
                <c:pt idx="1148">
                  <c:v>6794.79</c:v>
                </c:pt>
                <c:pt idx="1149">
                  <c:v>6796.24</c:v>
                </c:pt>
                <c:pt idx="1150">
                  <c:v>6797.39</c:v>
                </c:pt>
                <c:pt idx="1151">
                  <c:v>6798.33</c:v>
                </c:pt>
                <c:pt idx="1152">
                  <c:v>6799.01</c:v>
                </c:pt>
                <c:pt idx="1153">
                  <c:v>6799.62</c:v>
                </c:pt>
                <c:pt idx="1154">
                  <c:v>6800.59</c:v>
                </c:pt>
                <c:pt idx="1155">
                  <c:v>6801.27</c:v>
                </c:pt>
                <c:pt idx="1156">
                  <c:v>6802.15</c:v>
                </c:pt>
                <c:pt idx="1157">
                  <c:v>6803.45</c:v>
                </c:pt>
                <c:pt idx="1158">
                  <c:v>6804.47</c:v>
                </c:pt>
                <c:pt idx="1159">
                  <c:v>6806</c:v>
                </c:pt>
                <c:pt idx="1160">
                  <c:v>6807.23</c:v>
                </c:pt>
                <c:pt idx="1161">
                  <c:v>6808.72</c:v>
                </c:pt>
                <c:pt idx="1162">
                  <c:v>6809.91</c:v>
                </c:pt>
                <c:pt idx="1163">
                  <c:v>6810.68</c:v>
                </c:pt>
                <c:pt idx="1164">
                  <c:v>6810.89</c:v>
                </c:pt>
                <c:pt idx="1165">
                  <c:v>6811.47</c:v>
                </c:pt>
                <c:pt idx="1166">
                  <c:v>6812.16</c:v>
                </c:pt>
                <c:pt idx="1167">
                  <c:v>6812.88</c:v>
                </c:pt>
                <c:pt idx="1168">
                  <c:v>6813.82</c:v>
                </c:pt>
                <c:pt idx="1169">
                  <c:v>6815.4</c:v>
                </c:pt>
                <c:pt idx="1170">
                  <c:v>6816.11</c:v>
                </c:pt>
                <c:pt idx="1171">
                  <c:v>6816.37</c:v>
                </c:pt>
                <c:pt idx="1172">
                  <c:v>6816.52</c:v>
                </c:pt>
                <c:pt idx="1173">
                  <c:v>6816.59</c:v>
                </c:pt>
                <c:pt idx="1174">
                  <c:v>6816.62</c:v>
                </c:pt>
                <c:pt idx="1175">
                  <c:v>6817.05</c:v>
                </c:pt>
                <c:pt idx="1176">
                  <c:v>6817.17</c:v>
                </c:pt>
                <c:pt idx="1177">
                  <c:v>6817.31</c:v>
                </c:pt>
                <c:pt idx="1178">
                  <c:v>6817.34</c:v>
                </c:pt>
                <c:pt idx="1179">
                  <c:v>6817.59</c:v>
                </c:pt>
                <c:pt idx="1180">
                  <c:v>6817.38</c:v>
                </c:pt>
                <c:pt idx="1181">
                  <c:v>6817.45</c:v>
                </c:pt>
                <c:pt idx="1182">
                  <c:v>6817.67</c:v>
                </c:pt>
                <c:pt idx="1183">
                  <c:v>6817.71</c:v>
                </c:pt>
                <c:pt idx="1184">
                  <c:v>6817.82</c:v>
                </c:pt>
                <c:pt idx="1185">
                  <c:v>6818.05</c:v>
                </c:pt>
                <c:pt idx="1186">
                  <c:v>6818.51</c:v>
                </c:pt>
                <c:pt idx="1187">
                  <c:v>6818.87</c:v>
                </c:pt>
                <c:pt idx="1188">
                  <c:v>6819.22</c:v>
                </c:pt>
                <c:pt idx="1189">
                  <c:v>6819.47</c:v>
                </c:pt>
                <c:pt idx="1190">
                  <c:v>6819.65</c:v>
                </c:pt>
                <c:pt idx="1191">
                  <c:v>6819.65</c:v>
                </c:pt>
                <c:pt idx="1192">
                  <c:v>6819.81</c:v>
                </c:pt>
                <c:pt idx="1193">
                  <c:v>6819.88</c:v>
                </c:pt>
                <c:pt idx="1194">
                  <c:v>6820.14</c:v>
                </c:pt>
                <c:pt idx="1195">
                  <c:v>6820.37</c:v>
                </c:pt>
                <c:pt idx="1196">
                  <c:v>6820.49</c:v>
                </c:pt>
                <c:pt idx="1197">
                  <c:v>6820.31</c:v>
                </c:pt>
                <c:pt idx="1198">
                  <c:v>6820.23</c:v>
                </c:pt>
                <c:pt idx="1199">
                  <c:v>6819.89</c:v>
                </c:pt>
                <c:pt idx="1200">
                  <c:v>6819.64</c:v>
                </c:pt>
                <c:pt idx="1201">
                  <c:v>6819.33</c:v>
                </c:pt>
                <c:pt idx="1202">
                  <c:v>6818.97</c:v>
                </c:pt>
                <c:pt idx="1203">
                  <c:v>6818.58</c:v>
                </c:pt>
                <c:pt idx="1204">
                  <c:v>6818.54</c:v>
                </c:pt>
                <c:pt idx="1205">
                  <c:v>6818.43</c:v>
                </c:pt>
                <c:pt idx="1206">
                  <c:v>6818.18</c:v>
                </c:pt>
                <c:pt idx="1207">
                  <c:v>6817.5</c:v>
                </c:pt>
                <c:pt idx="1208">
                  <c:v>6816.98</c:v>
                </c:pt>
                <c:pt idx="1209">
                  <c:v>6816.37</c:v>
                </c:pt>
                <c:pt idx="1210">
                  <c:v>6815.83</c:v>
                </c:pt>
                <c:pt idx="1211">
                  <c:v>6815.73</c:v>
                </c:pt>
                <c:pt idx="1212">
                  <c:v>6815.67</c:v>
                </c:pt>
                <c:pt idx="1213">
                  <c:v>6815.64</c:v>
                </c:pt>
                <c:pt idx="1214">
                  <c:v>6815.99</c:v>
                </c:pt>
                <c:pt idx="1215">
                  <c:v>6815.77</c:v>
                </c:pt>
                <c:pt idx="1216">
                  <c:v>6815.32</c:v>
                </c:pt>
                <c:pt idx="1217">
                  <c:v>6814.54</c:v>
                </c:pt>
                <c:pt idx="1218">
                  <c:v>6813.28</c:v>
                </c:pt>
                <c:pt idx="1219">
                  <c:v>6812.21</c:v>
                </c:pt>
                <c:pt idx="1220">
                  <c:v>6811.12</c:v>
                </c:pt>
                <c:pt idx="1221">
                  <c:v>6809.62</c:v>
                </c:pt>
                <c:pt idx="1222">
                  <c:v>6808.31</c:v>
                </c:pt>
                <c:pt idx="1223">
                  <c:v>6806.75</c:v>
                </c:pt>
                <c:pt idx="1224">
                  <c:v>6804.8</c:v>
                </c:pt>
                <c:pt idx="1225">
                  <c:v>6803.09</c:v>
                </c:pt>
                <c:pt idx="1226">
                  <c:v>6801.39</c:v>
                </c:pt>
                <c:pt idx="1227">
                  <c:v>6799.73</c:v>
                </c:pt>
                <c:pt idx="1228">
                  <c:v>6798.16</c:v>
                </c:pt>
                <c:pt idx="1229">
                  <c:v>6796.58</c:v>
                </c:pt>
                <c:pt idx="1230">
                  <c:v>6794.97</c:v>
                </c:pt>
                <c:pt idx="1231">
                  <c:v>6793.4</c:v>
                </c:pt>
                <c:pt idx="1232">
                  <c:v>6791.62</c:v>
                </c:pt>
                <c:pt idx="1233">
                  <c:v>6790.24</c:v>
                </c:pt>
                <c:pt idx="1234">
                  <c:v>6788.57</c:v>
                </c:pt>
                <c:pt idx="1235">
                  <c:v>6787.25</c:v>
                </c:pt>
                <c:pt idx="1236">
                  <c:v>6785.03</c:v>
                </c:pt>
                <c:pt idx="1237">
                  <c:v>6782.68</c:v>
                </c:pt>
                <c:pt idx="1238">
                  <c:v>6780.4</c:v>
                </c:pt>
                <c:pt idx="1239">
                  <c:v>6778.52</c:v>
                </c:pt>
                <c:pt idx="1240">
                  <c:v>6776.24</c:v>
                </c:pt>
                <c:pt idx="1241">
                  <c:v>6773.97</c:v>
                </c:pt>
                <c:pt idx="1242">
                  <c:v>6771.31</c:v>
                </c:pt>
                <c:pt idx="1243">
                  <c:v>6768.51</c:v>
                </c:pt>
                <c:pt idx="1244">
                  <c:v>6765.59</c:v>
                </c:pt>
                <c:pt idx="1245">
                  <c:v>6762.64</c:v>
                </c:pt>
                <c:pt idx="1246">
                  <c:v>6759.8</c:v>
                </c:pt>
                <c:pt idx="1247">
                  <c:v>6756.51</c:v>
                </c:pt>
                <c:pt idx="1248">
                  <c:v>6753.26</c:v>
                </c:pt>
                <c:pt idx="1249">
                  <c:v>6750.28</c:v>
                </c:pt>
                <c:pt idx="1250">
                  <c:v>6747.79</c:v>
                </c:pt>
                <c:pt idx="1251">
                  <c:v>6745.84</c:v>
                </c:pt>
                <c:pt idx="1252">
                  <c:v>6744.1</c:v>
                </c:pt>
                <c:pt idx="1253">
                  <c:v>6742.16</c:v>
                </c:pt>
                <c:pt idx="1254">
                  <c:v>6740.62</c:v>
                </c:pt>
                <c:pt idx="1255">
                  <c:v>6739.19</c:v>
                </c:pt>
                <c:pt idx="1256">
                  <c:v>6737.68</c:v>
                </c:pt>
                <c:pt idx="1257">
                  <c:v>6736.3</c:v>
                </c:pt>
                <c:pt idx="1258">
                  <c:v>6735.32</c:v>
                </c:pt>
                <c:pt idx="1259">
                  <c:v>6734.51</c:v>
                </c:pt>
                <c:pt idx="1260">
                  <c:v>6733.64</c:v>
                </c:pt>
                <c:pt idx="1261">
                  <c:v>6732.96</c:v>
                </c:pt>
                <c:pt idx="1262">
                  <c:v>6732.25</c:v>
                </c:pt>
                <c:pt idx="1263">
                  <c:v>6731.58</c:v>
                </c:pt>
                <c:pt idx="1264">
                  <c:v>6730.78</c:v>
                </c:pt>
                <c:pt idx="1265">
                  <c:v>6729.97</c:v>
                </c:pt>
                <c:pt idx="1266">
                  <c:v>6729.28</c:v>
                </c:pt>
                <c:pt idx="1267">
                  <c:v>6729.2</c:v>
                </c:pt>
                <c:pt idx="1268">
                  <c:v>6728.93</c:v>
                </c:pt>
                <c:pt idx="1269">
                  <c:v>6728.76</c:v>
                </c:pt>
                <c:pt idx="1270">
                  <c:v>6728.84</c:v>
                </c:pt>
                <c:pt idx="1271">
                  <c:v>6728.82</c:v>
                </c:pt>
                <c:pt idx="1272">
                  <c:v>6729.08</c:v>
                </c:pt>
                <c:pt idx="1273">
                  <c:v>6729.41</c:v>
                </c:pt>
                <c:pt idx="1274">
                  <c:v>6729.68</c:v>
                </c:pt>
                <c:pt idx="1275">
                  <c:v>6730.16</c:v>
                </c:pt>
                <c:pt idx="1276">
                  <c:v>6730.93</c:v>
                </c:pt>
                <c:pt idx="1277">
                  <c:v>6731.85</c:v>
                </c:pt>
                <c:pt idx="1278">
                  <c:v>6732.92</c:v>
                </c:pt>
                <c:pt idx="1279">
                  <c:v>6734.09</c:v>
                </c:pt>
                <c:pt idx="1280">
                  <c:v>6735.29</c:v>
                </c:pt>
                <c:pt idx="1281">
                  <c:v>6736.4</c:v>
                </c:pt>
                <c:pt idx="1282">
                  <c:v>6737.48</c:v>
                </c:pt>
                <c:pt idx="1283">
                  <c:v>6738.63</c:v>
                </c:pt>
                <c:pt idx="1284">
                  <c:v>6739.77</c:v>
                </c:pt>
                <c:pt idx="1285">
                  <c:v>6740.84</c:v>
                </c:pt>
                <c:pt idx="1286">
                  <c:v>6741.48</c:v>
                </c:pt>
                <c:pt idx="1287">
                  <c:v>6742.4</c:v>
                </c:pt>
                <c:pt idx="1288">
                  <c:v>6743.52</c:v>
                </c:pt>
                <c:pt idx="1289">
                  <c:v>6744.76</c:v>
                </c:pt>
                <c:pt idx="1290">
                  <c:v>6746.14</c:v>
                </c:pt>
                <c:pt idx="1291">
                  <c:v>6747.73</c:v>
                </c:pt>
                <c:pt idx="1292">
                  <c:v>6749.08</c:v>
                </c:pt>
                <c:pt idx="1293">
                  <c:v>6750.66</c:v>
                </c:pt>
                <c:pt idx="1294">
                  <c:v>6752.68</c:v>
                </c:pt>
                <c:pt idx="1295">
                  <c:v>6754.7</c:v>
                </c:pt>
                <c:pt idx="1296">
                  <c:v>6756.44</c:v>
                </c:pt>
                <c:pt idx="1297">
                  <c:v>6758.51</c:v>
                </c:pt>
                <c:pt idx="1298">
                  <c:v>6760.49</c:v>
                </c:pt>
                <c:pt idx="1299">
                  <c:v>6762.52</c:v>
                </c:pt>
                <c:pt idx="1300">
                  <c:v>6764.82</c:v>
                </c:pt>
                <c:pt idx="1301">
                  <c:v>6767.18</c:v>
                </c:pt>
                <c:pt idx="1302">
                  <c:v>6769.19</c:v>
                </c:pt>
                <c:pt idx="1303">
                  <c:v>6771.31</c:v>
                </c:pt>
                <c:pt idx="1304">
                  <c:v>6773.4</c:v>
                </c:pt>
                <c:pt idx="1305">
                  <c:v>6775.26</c:v>
                </c:pt>
                <c:pt idx="1306">
                  <c:v>6777.09</c:v>
                </c:pt>
                <c:pt idx="1307">
                  <c:v>6778.59</c:v>
                </c:pt>
                <c:pt idx="1308">
                  <c:v>6780.06</c:v>
                </c:pt>
                <c:pt idx="1309">
                  <c:v>6781.51</c:v>
                </c:pt>
                <c:pt idx="1310">
                  <c:v>6782.82</c:v>
                </c:pt>
                <c:pt idx="1311">
                  <c:v>6784.23</c:v>
                </c:pt>
                <c:pt idx="1312">
                  <c:v>6786.14</c:v>
                </c:pt>
                <c:pt idx="1313">
                  <c:v>6788.11</c:v>
                </c:pt>
                <c:pt idx="1314">
                  <c:v>6789.81</c:v>
                </c:pt>
                <c:pt idx="1315">
                  <c:v>6791.66</c:v>
                </c:pt>
                <c:pt idx="1316">
                  <c:v>6793.5</c:v>
                </c:pt>
                <c:pt idx="1317">
                  <c:v>6795.5</c:v>
                </c:pt>
                <c:pt idx="1318">
                  <c:v>6797.17</c:v>
                </c:pt>
                <c:pt idx="1319">
                  <c:v>6798.8</c:v>
                </c:pt>
                <c:pt idx="1320">
                  <c:v>6800.59</c:v>
                </c:pt>
                <c:pt idx="1321">
                  <c:v>6802.43</c:v>
                </c:pt>
                <c:pt idx="1322">
                  <c:v>6804.1</c:v>
                </c:pt>
                <c:pt idx="1323">
                  <c:v>6805.52</c:v>
                </c:pt>
                <c:pt idx="1324">
                  <c:v>6807.02</c:v>
                </c:pt>
                <c:pt idx="1325">
                  <c:v>6808.5</c:v>
                </c:pt>
                <c:pt idx="1326">
                  <c:v>6810.03</c:v>
                </c:pt>
                <c:pt idx="1327">
                  <c:v>6811.52</c:v>
                </c:pt>
                <c:pt idx="1328">
                  <c:v>6812.52</c:v>
                </c:pt>
                <c:pt idx="1329">
                  <c:v>6813.5</c:v>
                </c:pt>
                <c:pt idx="1330">
                  <c:v>6814.4</c:v>
                </c:pt>
                <c:pt idx="1331">
                  <c:v>6815.84</c:v>
                </c:pt>
                <c:pt idx="1332">
                  <c:v>6817.36</c:v>
                </c:pt>
                <c:pt idx="1333">
                  <c:v>6818.56</c:v>
                </c:pt>
                <c:pt idx="1334">
                  <c:v>6820.49</c:v>
                </c:pt>
                <c:pt idx="1335">
                  <c:v>6822.53</c:v>
                </c:pt>
                <c:pt idx="1336">
                  <c:v>6824.18</c:v>
                </c:pt>
                <c:pt idx="1337">
                  <c:v>6825.7</c:v>
                </c:pt>
                <c:pt idx="1338">
                  <c:v>6827.19</c:v>
                </c:pt>
                <c:pt idx="1339">
                  <c:v>6828.73</c:v>
                </c:pt>
                <c:pt idx="1340">
                  <c:v>6830.17</c:v>
                </c:pt>
                <c:pt idx="1341">
                  <c:v>6831.48</c:v>
                </c:pt>
                <c:pt idx="1342">
                  <c:v>6833.03</c:v>
                </c:pt>
                <c:pt idx="1343">
                  <c:v>6834.65</c:v>
                </c:pt>
                <c:pt idx="1344">
                  <c:v>6835.74</c:v>
                </c:pt>
                <c:pt idx="1345">
                  <c:v>6836.54</c:v>
                </c:pt>
                <c:pt idx="1346">
                  <c:v>6837.63</c:v>
                </c:pt>
                <c:pt idx="1347">
                  <c:v>6838.52</c:v>
                </c:pt>
                <c:pt idx="1348">
                  <c:v>6839.97</c:v>
                </c:pt>
                <c:pt idx="1349">
                  <c:v>6841.46</c:v>
                </c:pt>
                <c:pt idx="1350">
                  <c:v>6842.61</c:v>
                </c:pt>
                <c:pt idx="1351">
                  <c:v>6843.63</c:v>
                </c:pt>
                <c:pt idx="1352">
                  <c:v>6844.79</c:v>
                </c:pt>
                <c:pt idx="1353">
                  <c:v>6845.9</c:v>
                </c:pt>
                <c:pt idx="1354">
                  <c:v>6847.15</c:v>
                </c:pt>
                <c:pt idx="1355">
                  <c:v>6848.25</c:v>
                </c:pt>
                <c:pt idx="1356">
                  <c:v>6849.77</c:v>
                </c:pt>
                <c:pt idx="1357">
                  <c:v>6851.36</c:v>
                </c:pt>
                <c:pt idx="1358">
                  <c:v>6852.78</c:v>
                </c:pt>
                <c:pt idx="1359">
                  <c:v>6854.23</c:v>
                </c:pt>
                <c:pt idx="1360">
                  <c:v>6855.8</c:v>
                </c:pt>
                <c:pt idx="1361">
                  <c:v>6857.25</c:v>
                </c:pt>
                <c:pt idx="1362">
                  <c:v>6858.96</c:v>
                </c:pt>
                <c:pt idx="1363">
                  <c:v>6860.78</c:v>
                </c:pt>
                <c:pt idx="1364">
                  <c:v>6863.29</c:v>
                </c:pt>
                <c:pt idx="1365">
                  <c:v>6865.61</c:v>
                </c:pt>
                <c:pt idx="1366">
                  <c:v>6867.99</c:v>
                </c:pt>
                <c:pt idx="1367">
                  <c:v>6870.26</c:v>
                </c:pt>
                <c:pt idx="1368">
                  <c:v>6872.77</c:v>
                </c:pt>
                <c:pt idx="1369">
                  <c:v>6875.38</c:v>
                </c:pt>
                <c:pt idx="1370">
                  <c:v>6877.5</c:v>
                </c:pt>
                <c:pt idx="1371">
                  <c:v>6879.86</c:v>
                </c:pt>
                <c:pt idx="1372">
                  <c:v>6882.12</c:v>
                </c:pt>
                <c:pt idx="1373">
                  <c:v>6883.76</c:v>
                </c:pt>
                <c:pt idx="1374">
                  <c:v>6885.84</c:v>
                </c:pt>
                <c:pt idx="1375">
                  <c:v>6887.74</c:v>
                </c:pt>
                <c:pt idx="1376">
                  <c:v>6889.56</c:v>
                </c:pt>
                <c:pt idx="1377">
                  <c:v>6891.05</c:v>
                </c:pt>
                <c:pt idx="1378">
                  <c:v>6892.34</c:v>
                </c:pt>
                <c:pt idx="1379">
                  <c:v>6893.31</c:v>
                </c:pt>
                <c:pt idx="1380">
                  <c:v>6894.58</c:v>
                </c:pt>
                <c:pt idx="1381">
                  <c:v>6895.69</c:v>
                </c:pt>
                <c:pt idx="1382">
                  <c:v>6896.76</c:v>
                </c:pt>
                <c:pt idx="1383">
                  <c:v>6897.43</c:v>
                </c:pt>
                <c:pt idx="1384">
                  <c:v>6897.9</c:v>
                </c:pt>
                <c:pt idx="1385">
                  <c:v>6898.35</c:v>
                </c:pt>
                <c:pt idx="1386">
                  <c:v>6898.37</c:v>
                </c:pt>
                <c:pt idx="1387">
                  <c:v>6898.29</c:v>
                </c:pt>
                <c:pt idx="1388">
                  <c:v>6898.2</c:v>
                </c:pt>
                <c:pt idx="1389">
                  <c:v>6898.29</c:v>
                </c:pt>
                <c:pt idx="1390">
                  <c:v>6898.4</c:v>
                </c:pt>
                <c:pt idx="1391">
                  <c:v>6898.45</c:v>
                </c:pt>
                <c:pt idx="1392">
                  <c:v>6898.57</c:v>
                </c:pt>
                <c:pt idx="1393">
                  <c:v>6899.03</c:v>
                </c:pt>
                <c:pt idx="1394">
                  <c:v>6899.4</c:v>
                </c:pt>
                <c:pt idx="1395">
                  <c:v>6899.84</c:v>
                </c:pt>
                <c:pt idx="1396">
                  <c:v>6900.15</c:v>
                </c:pt>
                <c:pt idx="1397">
                  <c:v>6900.25</c:v>
                </c:pt>
                <c:pt idx="1398">
                  <c:v>6900.26</c:v>
                </c:pt>
                <c:pt idx="1399">
                  <c:v>6900.85</c:v>
                </c:pt>
                <c:pt idx="1400">
                  <c:v>6901.37</c:v>
                </c:pt>
                <c:pt idx="1401">
                  <c:v>6902.34</c:v>
                </c:pt>
                <c:pt idx="1402">
                  <c:v>6903.35</c:v>
                </c:pt>
                <c:pt idx="1403">
                  <c:v>6904.69</c:v>
                </c:pt>
                <c:pt idx="1404">
                  <c:v>6906.39</c:v>
                </c:pt>
                <c:pt idx="1405">
                  <c:v>6907.87</c:v>
                </c:pt>
                <c:pt idx="1406">
                  <c:v>6909.8</c:v>
                </c:pt>
                <c:pt idx="1407">
                  <c:v>6911.61</c:v>
                </c:pt>
                <c:pt idx="1408">
                  <c:v>6912.9</c:v>
                </c:pt>
                <c:pt idx="1409">
                  <c:v>6914.18</c:v>
                </c:pt>
                <c:pt idx="1410">
                  <c:v>6915.22</c:v>
                </c:pt>
                <c:pt idx="1411">
                  <c:v>6916.41</c:v>
                </c:pt>
                <c:pt idx="1412">
                  <c:v>6917.78</c:v>
                </c:pt>
                <c:pt idx="1413">
                  <c:v>6919.48</c:v>
                </c:pt>
                <c:pt idx="1414">
                  <c:v>6921.05</c:v>
                </c:pt>
                <c:pt idx="1415">
                  <c:v>6922.5</c:v>
                </c:pt>
                <c:pt idx="1416">
                  <c:v>6923.6</c:v>
                </c:pt>
                <c:pt idx="1417">
                  <c:v>6924.59</c:v>
                </c:pt>
                <c:pt idx="1418">
                  <c:v>6925.57</c:v>
                </c:pt>
                <c:pt idx="1419">
                  <c:v>6926.78</c:v>
                </c:pt>
                <c:pt idx="1420">
                  <c:v>6928.34</c:v>
                </c:pt>
                <c:pt idx="1421">
                  <c:v>6929.48</c:v>
                </c:pt>
                <c:pt idx="1422">
                  <c:v>6930.96</c:v>
                </c:pt>
                <c:pt idx="1423">
                  <c:v>6932.21</c:v>
                </c:pt>
                <c:pt idx="1424">
                  <c:v>6933.41</c:v>
                </c:pt>
                <c:pt idx="1425">
                  <c:v>6934.84</c:v>
                </c:pt>
                <c:pt idx="1426">
                  <c:v>6936.34</c:v>
                </c:pt>
                <c:pt idx="1427">
                  <c:v>6937.63</c:v>
                </c:pt>
                <c:pt idx="1428">
                  <c:v>6939.29</c:v>
                </c:pt>
                <c:pt idx="1429">
                  <c:v>6940.93</c:v>
                </c:pt>
                <c:pt idx="1430">
                  <c:v>6942.56</c:v>
                </c:pt>
                <c:pt idx="1431">
                  <c:v>6943.88</c:v>
                </c:pt>
                <c:pt idx="1432">
                  <c:v>6945.36</c:v>
                </c:pt>
                <c:pt idx="1433">
                  <c:v>6946.72</c:v>
                </c:pt>
                <c:pt idx="1434">
                  <c:v>6948.42</c:v>
                </c:pt>
                <c:pt idx="1435">
                  <c:v>6950.17</c:v>
                </c:pt>
                <c:pt idx="1436">
                  <c:v>6951.85</c:v>
                </c:pt>
                <c:pt idx="1437">
                  <c:v>6953</c:v>
                </c:pt>
                <c:pt idx="1438">
                  <c:v>6954.17</c:v>
                </c:pt>
                <c:pt idx="1439">
                  <c:v>6955.47</c:v>
                </c:pt>
                <c:pt idx="1440">
                  <c:v>6956.42</c:v>
                </c:pt>
                <c:pt idx="1441">
                  <c:v>6956.94</c:v>
                </c:pt>
                <c:pt idx="1442">
                  <c:v>6956.96</c:v>
                </c:pt>
                <c:pt idx="1443">
                  <c:v>6957.19</c:v>
                </c:pt>
                <c:pt idx="1444">
                  <c:v>6957.27</c:v>
                </c:pt>
                <c:pt idx="1445">
                  <c:v>6957.19</c:v>
                </c:pt>
                <c:pt idx="1446">
                  <c:v>6957.07</c:v>
                </c:pt>
                <c:pt idx="1447">
                  <c:v>6956.58</c:v>
                </c:pt>
                <c:pt idx="1448">
                  <c:v>6955.99</c:v>
                </c:pt>
                <c:pt idx="1449">
                  <c:v>6955.56</c:v>
                </c:pt>
                <c:pt idx="1450">
                  <c:v>6955.31</c:v>
                </c:pt>
                <c:pt idx="1451">
                  <c:v>6955.41</c:v>
                </c:pt>
                <c:pt idx="1452">
                  <c:v>6955.67</c:v>
                </c:pt>
                <c:pt idx="1453">
                  <c:v>6955.97</c:v>
                </c:pt>
                <c:pt idx="1454">
                  <c:v>6956.35</c:v>
                </c:pt>
                <c:pt idx="1455">
                  <c:v>6957.04</c:v>
                </c:pt>
                <c:pt idx="1456">
                  <c:v>6957.81</c:v>
                </c:pt>
                <c:pt idx="1457">
                  <c:v>6958.92</c:v>
                </c:pt>
                <c:pt idx="1458">
                  <c:v>6960.4</c:v>
                </c:pt>
                <c:pt idx="1459">
                  <c:v>6961.82</c:v>
                </c:pt>
                <c:pt idx="1460">
                  <c:v>6963.04</c:v>
                </c:pt>
                <c:pt idx="1461">
                  <c:v>6964.14</c:v>
                </c:pt>
                <c:pt idx="1462">
                  <c:v>6965</c:v>
                </c:pt>
                <c:pt idx="1463">
                  <c:v>6965.83</c:v>
                </c:pt>
                <c:pt idx="1464">
                  <c:v>6967.01</c:v>
                </c:pt>
                <c:pt idx="1465">
                  <c:v>6967.97</c:v>
                </c:pt>
                <c:pt idx="1466">
                  <c:v>6969.04</c:v>
                </c:pt>
                <c:pt idx="1467">
                  <c:v>6969.8</c:v>
                </c:pt>
                <c:pt idx="1468">
                  <c:v>6970.67</c:v>
                </c:pt>
                <c:pt idx="1469">
                  <c:v>6971.49</c:v>
                </c:pt>
                <c:pt idx="1470">
                  <c:v>6972.15</c:v>
                </c:pt>
                <c:pt idx="1471">
                  <c:v>6973.16</c:v>
                </c:pt>
                <c:pt idx="1472">
                  <c:v>6973.87</c:v>
                </c:pt>
                <c:pt idx="1473">
                  <c:v>6974.56</c:v>
                </c:pt>
                <c:pt idx="1474">
                  <c:v>6975.38</c:v>
                </c:pt>
                <c:pt idx="1475">
                  <c:v>6976.4</c:v>
                </c:pt>
                <c:pt idx="1476">
                  <c:v>6977.43</c:v>
                </c:pt>
                <c:pt idx="1477">
                  <c:v>6978.54</c:v>
                </c:pt>
                <c:pt idx="1478">
                  <c:v>6979.75</c:v>
                </c:pt>
                <c:pt idx="1479">
                  <c:v>6980.8</c:v>
                </c:pt>
                <c:pt idx="1480">
                  <c:v>6981.83</c:v>
                </c:pt>
                <c:pt idx="1481">
                  <c:v>6982.87</c:v>
                </c:pt>
                <c:pt idx="1482">
                  <c:v>6984.16</c:v>
                </c:pt>
                <c:pt idx="1483">
                  <c:v>6985.15</c:v>
                </c:pt>
                <c:pt idx="1484">
                  <c:v>6986.23</c:v>
                </c:pt>
                <c:pt idx="1485">
                  <c:v>6986.96</c:v>
                </c:pt>
                <c:pt idx="1486">
                  <c:v>6987.37</c:v>
                </c:pt>
                <c:pt idx="1487">
                  <c:v>6987.33</c:v>
                </c:pt>
                <c:pt idx="1488">
                  <c:v>6987.39</c:v>
                </c:pt>
                <c:pt idx="1489">
                  <c:v>6987.73</c:v>
                </c:pt>
                <c:pt idx="1490">
                  <c:v>6987.83</c:v>
                </c:pt>
                <c:pt idx="1491">
                  <c:v>6987.69</c:v>
                </c:pt>
                <c:pt idx="1492">
                  <c:v>6987.51</c:v>
                </c:pt>
                <c:pt idx="1493">
                  <c:v>6986.85</c:v>
                </c:pt>
                <c:pt idx="1494">
                  <c:v>6986.04</c:v>
                </c:pt>
                <c:pt idx="1495">
                  <c:v>6984.99</c:v>
                </c:pt>
                <c:pt idx="1496">
                  <c:v>6983.54</c:v>
                </c:pt>
                <c:pt idx="1497">
                  <c:v>6982</c:v>
                </c:pt>
                <c:pt idx="1498">
                  <c:v>6980.3</c:v>
                </c:pt>
                <c:pt idx="1499">
                  <c:v>6978.37</c:v>
                </c:pt>
                <c:pt idx="1500">
                  <c:v>6976.38</c:v>
                </c:pt>
                <c:pt idx="1501">
                  <c:v>6974.46</c:v>
                </c:pt>
                <c:pt idx="1502">
                  <c:v>6972.75</c:v>
                </c:pt>
                <c:pt idx="1503">
                  <c:v>6971.16</c:v>
                </c:pt>
                <c:pt idx="1504">
                  <c:v>6969.73</c:v>
                </c:pt>
                <c:pt idx="1505">
                  <c:v>6968.42</c:v>
                </c:pt>
                <c:pt idx="1506">
                  <c:v>6966.91</c:v>
                </c:pt>
                <c:pt idx="1507">
                  <c:v>6965.49</c:v>
                </c:pt>
                <c:pt idx="1508">
                  <c:v>6963.95</c:v>
                </c:pt>
                <c:pt idx="1509">
                  <c:v>6962.5</c:v>
                </c:pt>
                <c:pt idx="1510">
                  <c:v>6961.42</c:v>
                </c:pt>
                <c:pt idx="1511">
                  <c:v>6960.9</c:v>
                </c:pt>
                <c:pt idx="1512">
                  <c:v>6960.43</c:v>
                </c:pt>
                <c:pt idx="1513">
                  <c:v>6960.12</c:v>
                </c:pt>
                <c:pt idx="1514">
                  <c:v>6959.88</c:v>
                </c:pt>
                <c:pt idx="1515">
                  <c:v>6960.01</c:v>
                </c:pt>
                <c:pt idx="1516">
                  <c:v>6959.96</c:v>
                </c:pt>
                <c:pt idx="1517">
                  <c:v>6959.87</c:v>
                </c:pt>
                <c:pt idx="1518">
                  <c:v>6959.67</c:v>
                </c:pt>
                <c:pt idx="1519">
                  <c:v>6959.74</c:v>
                </c:pt>
                <c:pt idx="1520">
                  <c:v>6959.48</c:v>
                </c:pt>
                <c:pt idx="1521">
                  <c:v>6959.15</c:v>
                </c:pt>
                <c:pt idx="1522">
                  <c:v>6959.28</c:v>
                </c:pt>
                <c:pt idx="1523">
                  <c:v>6958.78</c:v>
                </c:pt>
                <c:pt idx="1524">
                  <c:v>6958.24</c:v>
                </c:pt>
                <c:pt idx="1525">
                  <c:v>6957.17</c:v>
                </c:pt>
                <c:pt idx="1526">
                  <c:v>6955.15</c:v>
                </c:pt>
                <c:pt idx="1527">
                  <c:v>6953.07</c:v>
                </c:pt>
                <c:pt idx="1528">
                  <c:v>6951.16</c:v>
                </c:pt>
                <c:pt idx="1529">
                  <c:v>6949.07</c:v>
                </c:pt>
                <c:pt idx="1530">
                  <c:v>6946.91</c:v>
                </c:pt>
                <c:pt idx="1531">
                  <c:v>6944.19</c:v>
                </c:pt>
                <c:pt idx="1532">
                  <c:v>6941.45</c:v>
                </c:pt>
                <c:pt idx="1533">
                  <c:v>6939.05</c:v>
                </c:pt>
                <c:pt idx="1534">
                  <c:v>6936.82</c:v>
                </c:pt>
                <c:pt idx="1535">
                  <c:v>6934.1</c:v>
                </c:pt>
                <c:pt idx="1536">
                  <c:v>6931</c:v>
                </c:pt>
                <c:pt idx="1537">
                  <c:v>6927.83</c:v>
                </c:pt>
                <c:pt idx="1538">
                  <c:v>6924.97</c:v>
                </c:pt>
                <c:pt idx="1539">
                  <c:v>6921.8</c:v>
                </c:pt>
                <c:pt idx="1540">
                  <c:v>6918.76</c:v>
                </c:pt>
                <c:pt idx="1541">
                  <c:v>6915.57</c:v>
                </c:pt>
                <c:pt idx="1542">
                  <c:v>6912.37</c:v>
                </c:pt>
                <c:pt idx="1543">
                  <c:v>6908.76</c:v>
                </c:pt>
                <c:pt idx="1544">
                  <c:v>6905.13</c:v>
                </c:pt>
                <c:pt idx="1545">
                  <c:v>6901.69</c:v>
                </c:pt>
                <c:pt idx="1546">
                  <c:v>6897.72</c:v>
                </c:pt>
                <c:pt idx="1547">
                  <c:v>6893.41</c:v>
                </c:pt>
                <c:pt idx="1548">
                  <c:v>6888.56</c:v>
                </c:pt>
                <c:pt idx="1549">
                  <c:v>6883.58</c:v>
                </c:pt>
                <c:pt idx="1550">
                  <c:v>6878.47</c:v>
                </c:pt>
                <c:pt idx="1551">
                  <c:v>6872.87</c:v>
                </c:pt>
                <c:pt idx="1552">
                  <c:v>6866.92</c:v>
                </c:pt>
                <c:pt idx="1553">
                  <c:v>6861.28</c:v>
                </c:pt>
                <c:pt idx="1554">
                  <c:v>6855.26</c:v>
                </c:pt>
                <c:pt idx="1555">
                  <c:v>6849.54</c:v>
                </c:pt>
                <c:pt idx="1556">
                  <c:v>6843.97</c:v>
                </c:pt>
                <c:pt idx="1557">
                  <c:v>6838.57</c:v>
                </c:pt>
                <c:pt idx="1558">
                  <c:v>6833.35</c:v>
                </c:pt>
                <c:pt idx="1559">
                  <c:v>6827.84</c:v>
                </c:pt>
                <c:pt idx="1560">
                  <c:v>6822.27</c:v>
                </c:pt>
                <c:pt idx="1561">
                  <c:v>6816.84</c:v>
                </c:pt>
                <c:pt idx="1562">
                  <c:v>6811.76</c:v>
                </c:pt>
                <c:pt idx="1563">
                  <c:v>6806.76</c:v>
                </c:pt>
                <c:pt idx="1564">
                  <c:v>6801.6</c:v>
                </c:pt>
                <c:pt idx="1565">
                  <c:v>6796.29</c:v>
                </c:pt>
                <c:pt idx="1566">
                  <c:v>6791.24</c:v>
                </c:pt>
                <c:pt idx="1567">
                  <c:v>6786.43</c:v>
                </c:pt>
                <c:pt idx="1568">
                  <c:v>6781.55</c:v>
                </c:pt>
                <c:pt idx="1569">
                  <c:v>6776.64</c:v>
                </c:pt>
                <c:pt idx="1570">
                  <c:v>6771.85</c:v>
                </c:pt>
                <c:pt idx="1571">
                  <c:v>6767.28</c:v>
                </c:pt>
                <c:pt idx="1572">
                  <c:v>6762.54</c:v>
                </c:pt>
                <c:pt idx="1573">
                  <c:v>6757.54</c:v>
                </c:pt>
                <c:pt idx="1574">
                  <c:v>6753.22</c:v>
                </c:pt>
                <c:pt idx="1575">
                  <c:v>6749.39</c:v>
                </c:pt>
                <c:pt idx="1576">
                  <c:v>6745.84</c:v>
                </c:pt>
                <c:pt idx="1577">
                  <c:v>6742.66</c:v>
                </c:pt>
                <c:pt idx="1578">
                  <c:v>6739.56</c:v>
                </c:pt>
                <c:pt idx="1579">
                  <c:v>6736.74</c:v>
                </c:pt>
                <c:pt idx="1580">
                  <c:v>6734</c:v>
                </c:pt>
                <c:pt idx="1581">
                  <c:v>6731.17</c:v>
                </c:pt>
                <c:pt idx="1582">
                  <c:v>6728.02</c:v>
                </c:pt>
                <c:pt idx="1583">
                  <c:v>6724.92</c:v>
                </c:pt>
                <c:pt idx="1584">
                  <c:v>6721.93</c:v>
                </c:pt>
                <c:pt idx="1585">
                  <c:v>6718.67</c:v>
                </c:pt>
                <c:pt idx="1586">
                  <c:v>6715.4</c:v>
                </c:pt>
                <c:pt idx="1587">
                  <c:v>6712.48</c:v>
                </c:pt>
                <c:pt idx="1588">
                  <c:v>6710.19</c:v>
                </c:pt>
                <c:pt idx="1589">
                  <c:v>6707.99</c:v>
                </c:pt>
                <c:pt idx="1590">
                  <c:v>6705.67</c:v>
                </c:pt>
                <c:pt idx="1591">
                  <c:v>6703.52</c:v>
                </c:pt>
                <c:pt idx="1592">
                  <c:v>6701.49</c:v>
                </c:pt>
                <c:pt idx="1593">
                  <c:v>6699.14</c:v>
                </c:pt>
                <c:pt idx="1594">
                  <c:v>6697.17</c:v>
                </c:pt>
                <c:pt idx="1595">
                  <c:v>6695.41</c:v>
                </c:pt>
                <c:pt idx="1596">
                  <c:v>6693.46</c:v>
                </c:pt>
                <c:pt idx="1597">
                  <c:v>6691.56</c:v>
                </c:pt>
                <c:pt idx="1598">
                  <c:v>6689.8</c:v>
                </c:pt>
                <c:pt idx="1599">
                  <c:v>6687.84</c:v>
                </c:pt>
                <c:pt idx="1600">
                  <c:v>6686.3</c:v>
                </c:pt>
                <c:pt idx="1601">
                  <c:v>6685.07</c:v>
                </c:pt>
                <c:pt idx="1602">
                  <c:v>6683.9</c:v>
                </c:pt>
                <c:pt idx="1603">
                  <c:v>6682.6</c:v>
                </c:pt>
                <c:pt idx="1604">
                  <c:v>6681.45</c:v>
                </c:pt>
                <c:pt idx="1605">
                  <c:v>6680.57</c:v>
                </c:pt>
                <c:pt idx="1606">
                  <c:v>6679.3</c:v>
                </c:pt>
                <c:pt idx="1607">
                  <c:v>6677.9</c:v>
                </c:pt>
                <c:pt idx="1608">
                  <c:v>6676.85</c:v>
                </c:pt>
                <c:pt idx="1609">
                  <c:v>6675.86</c:v>
                </c:pt>
                <c:pt idx="1610">
                  <c:v>6674.93</c:v>
                </c:pt>
                <c:pt idx="1611">
                  <c:v>6673.96</c:v>
                </c:pt>
                <c:pt idx="1612">
                  <c:v>6672.96</c:v>
                </c:pt>
                <c:pt idx="1613">
                  <c:v>6671.81</c:v>
                </c:pt>
                <c:pt idx="1614">
                  <c:v>6670.64</c:v>
                </c:pt>
                <c:pt idx="1615">
                  <c:v>6670.04</c:v>
                </c:pt>
                <c:pt idx="1616">
                  <c:v>6669.3</c:v>
                </c:pt>
                <c:pt idx="1617">
                  <c:v>6668.58</c:v>
                </c:pt>
                <c:pt idx="1618">
                  <c:v>6667.96</c:v>
                </c:pt>
                <c:pt idx="1619">
                  <c:v>6667.25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21-A74D-AE43-D3001F6D5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'NaCl-UCl AFM'!$B$6:$B$2007</c:f>
              <c:numCache>
                <c:formatCode>General</c:formatCode>
                <c:ptCount val="2002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1.1259999999999999</c:v>
                </c:pt>
                <c:pt idx="563">
                  <c:v>1.1279999999999999</c:v>
                </c:pt>
                <c:pt idx="564">
                  <c:v>1.1299999999999999</c:v>
                </c:pt>
                <c:pt idx="565">
                  <c:v>1.1319999999999999</c:v>
                </c:pt>
                <c:pt idx="566">
                  <c:v>1.1339999999999999</c:v>
                </c:pt>
                <c:pt idx="567">
                  <c:v>1.1359999999999999</c:v>
                </c:pt>
                <c:pt idx="568">
                  <c:v>1.1379999999999999</c:v>
                </c:pt>
                <c:pt idx="569">
                  <c:v>1.1399999999999999</c:v>
                </c:pt>
                <c:pt idx="570">
                  <c:v>1.1419999999999999</c:v>
                </c:pt>
                <c:pt idx="571">
                  <c:v>1.1439999999999999</c:v>
                </c:pt>
                <c:pt idx="572">
                  <c:v>1.1459999999999999</c:v>
                </c:pt>
                <c:pt idx="573">
                  <c:v>1.1479999999999999</c:v>
                </c:pt>
                <c:pt idx="574">
                  <c:v>1.1499999999999999</c:v>
                </c:pt>
                <c:pt idx="575">
                  <c:v>1.1519999999999999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1.3759999999999999</c:v>
                </c:pt>
                <c:pt idx="688">
                  <c:v>1.3779999999999999</c:v>
                </c:pt>
                <c:pt idx="689">
                  <c:v>1.38</c:v>
                </c:pt>
                <c:pt idx="690">
                  <c:v>1.3819999999999999</c:v>
                </c:pt>
                <c:pt idx="691">
                  <c:v>1.3839999999999999</c:v>
                </c:pt>
                <c:pt idx="692">
                  <c:v>1.3859999999999999</c:v>
                </c:pt>
                <c:pt idx="693">
                  <c:v>1.3879999999999999</c:v>
                </c:pt>
                <c:pt idx="694">
                  <c:v>1.39</c:v>
                </c:pt>
                <c:pt idx="695">
                  <c:v>1.3919999999999999</c:v>
                </c:pt>
                <c:pt idx="696">
                  <c:v>1.3939999999999999</c:v>
                </c:pt>
                <c:pt idx="697">
                  <c:v>1.3959999999999999</c:v>
                </c:pt>
                <c:pt idx="698">
                  <c:v>1.3979999999999999</c:v>
                </c:pt>
                <c:pt idx="699">
                  <c:v>1.4</c:v>
                </c:pt>
                <c:pt idx="700">
                  <c:v>1.4019999999999999</c:v>
                </c:pt>
                <c:pt idx="701">
                  <c:v>1.4039999999999999</c:v>
                </c:pt>
                <c:pt idx="702">
                  <c:v>1.4059999999999999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1.6259999999999999</c:v>
                </c:pt>
                <c:pt idx="813">
                  <c:v>1.6279999999999999</c:v>
                </c:pt>
                <c:pt idx="814">
                  <c:v>1.63</c:v>
                </c:pt>
                <c:pt idx="815">
                  <c:v>1.6319999999999999</c:v>
                </c:pt>
                <c:pt idx="816">
                  <c:v>1.6339999999999999</c:v>
                </c:pt>
                <c:pt idx="817">
                  <c:v>1.6359999999999999</c:v>
                </c:pt>
                <c:pt idx="818">
                  <c:v>1.6379999999999999</c:v>
                </c:pt>
                <c:pt idx="819">
                  <c:v>1.64</c:v>
                </c:pt>
                <c:pt idx="820">
                  <c:v>1.6419999999999999</c:v>
                </c:pt>
                <c:pt idx="821">
                  <c:v>1.6439999999999999</c:v>
                </c:pt>
                <c:pt idx="822">
                  <c:v>1.6459999999999999</c:v>
                </c:pt>
                <c:pt idx="823">
                  <c:v>1.6479999999999999</c:v>
                </c:pt>
                <c:pt idx="824">
                  <c:v>1.65</c:v>
                </c:pt>
                <c:pt idx="825">
                  <c:v>1.6519999999999999</c:v>
                </c:pt>
                <c:pt idx="826">
                  <c:v>1.6539999999999999</c:v>
                </c:pt>
                <c:pt idx="827">
                  <c:v>1.6559999999999999</c:v>
                </c:pt>
                <c:pt idx="828">
                  <c:v>1.6579999999999999</c:v>
                </c:pt>
                <c:pt idx="829">
                  <c:v>1.66</c:v>
                </c:pt>
                <c:pt idx="830">
                  <c:v>1.6619999999999999</c:v>
                </c:pt>
                <c:pt idx="831">
                  <c:v>1.6639999999999999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1.8759999999999999</c:v>
                </c:pt>
                <c:pt idx="938">
                  <c:v>1.8779999999999999</c:v>
                </c:pt>
                <c:pt idx="939">
                  <c:v>1.88</c:v>
                </c:pt>
                <c:pt idx="940">
                  <c:v>1.8819999999999999</c:v>
                </c:pt>
                <c:pt idx="941">
                  <c:v>1.8839999999999999</c:v>
                </c:pt>
                <c:pt idx="942">
                  <c:v>1.8859999999999999</c:v>
                </c:pt>
                <c:pt idx="943">
                  <c:v>1.8879999999999999</c:v>
                </c:pt>
                <c:pt idx="944">
                  <c:v>1.89</c:v>
                </c:pt>
                <c:pt idx="945">
                  <c:v>1.8919999999999999</c:v>
                </c:pt>
                <c:pt idx="946">
                  <c:v>1.8939999999999999</c:v>
                </c:pt>
                <c:pt idx="947">
                  <c:v>1.8959999999999999</c:v>
                </c:pt>
                <c:pt idx="948">
                  <c:v>1.8979999999999999</c:v>
                </c:pt>
                <c:pt idx="949">
                  <c:v>1.9</c:v>
                </c:pt>
                <c:pt idx="950">
                  <c:v>1.9019999999999999</c:v>
                </c:pt>
                <c:pt idx="951">
                  <c:v>1.9039999999999999</c:v>
                </c:pt>
                <c:pt idx="952">
                  <c:v>1.9059999999999999</c:v>
                </c:pt>
                <c:pt idx="953">
                  <c:v>1.9079999999999999</c:v>
                </c:pt>
                <c:pt idx="954">
                  <c:v>1.91</c:v>
                </c:pt>
                <c:pt idx="955">
                  <c:v>1.9119999999999999</c:v>
                </c:pt>
                <c:pt idx="956">
                  <c:v>1.9139999999999999</c:v>
                </c:pt>
                <c:pt idx="957">
                  <c:v>1.9159999999999999</c:v>
                </c:pt>
                <c:pt idx="958">
                  <c:v>1.9179999999999999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2.0019999999999998</c:v>
                </c:pt>
                <c:pt idx="1001">
                  <c:v>2.004</c:v>
                </c:pt>
                <c:pt idx="1002">
                  <c:v>2.0059999999999998</c:v>
                </c:pt>
                <c:pt idx="1003">
                  <c:v>2.008</c:v>
                </c:pt>
                <c:pt idx="1004">
                  <c:v>2.0099999999999998</c:v>
                </c:pt>
                <c:pt idx="1005">
                  <c:v>2.012</c:v>
                </c:pt>
                <c:pt idx="1006">
                  <c:v>2.0139999999999998</c:v>
                </c:pt>
                <c:pt idx="1007">
                  <c:v>2.016</c:v>
                </c:pt>
                <c:pt idx="1008">
                  <c:v>2.0179999999999998</c:v>
                </c:pt>
                <c:pt idx="1009">
                  <c:v>2.02</c:v>
                </c:pt>
                <c:pt idx="1010">
                  <c:v>2.0219999999999998</c:v>
                </c:pt>
                <c:pt idx="1011">
                  <c:v>2.024</c:v>
                </c:pt>
                <c:pt idx="1012">
                  <c:v>2.0259999999999998</c:v>
                </c:pt>
                <c:pt idx="1013">
                  <c:v>2.028</c:v>
                </c:pt>
                <c:pt idx="1014">
                  <c:v>2.0299999999999998</c:v>
                </c:pt>
                <c:pt idx="1015">
                  <c:v>2.032</c:v>
                </c:pt>
                <c:pt idx="1016">
                  <c:v>2.0339999999999998</c:v>
                </c:pt>
                <c:pt idx="1017">
                  <c:v>2.036</c:v>
                </c:pt>
                <c:pt idx="1018">
                  <c:v>2.0379999999999998</c:v>
                </c:pt>
                <c:pt idx="1019">
                  <c:v>2.04</c:v>
                </c:pt>
                <c:pt idx="1020">
                  <c:v>2.0419999999999998</c:v>
                </c:pt>
                <c:pt idx="1021">
                  <c:v>2.044</c:v>
                </c:pt>
                <c:pt idx="1022">
                  <c:v>2.0459999999999998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2.2519999999999998</c:v>
                </c:pt>
                <c:pt idx="1126">
                  <c:v>2.254</c:v>
                </c:pt>
                <c:pt idx="1127">
                  <c:v>2.2559999999999998</c:v>
                </c:pt>
                <c:pt idx="1128">
                  <c:v>2.258</c:v>
                </c:pt>
                <c:pt idx="1129">
                  <c:v>2.2599999999999998</c:v>
                </c:pt>
                <c:pt idx="1130">
                  <c:v>2.262</c:v>
                </c:pt>
                <c:pt idx="1131">
                  <c:v>2.2639999999999998</c:v>
                </c:pt>
                <c:pt idx="1132">
                  <c:v>2.266</c:v>
                </c:pt>
                <c:pt idx="1133">
                  <c:v>2.2679999999999998</c:v>
                </c:pt>
                <c:pt idx="1134">
                  <c:v>2.27</c:v>
                </c:pt>
                <c:pt idx="1135">
                  <c:v>2.2719999999999998</c:v>
                </c:pt>
                <c:pt idx="1136">
                  <c:v>2.274</c:v>
                </c:pt>
                <c:pt idx="1137">
                  <c:v>2.2759999999999998</c:v>
                </c:pt>
                <c:pt idx="1138">
                  <c:v>2.278</c:v>
                </c:pt>
                <c:pt idx="1139">
                  <c:v>2.2799999999999998</c:v>
                </c:pt>
                <c:pt idx="1140">
                  <c:v>2.282</c:v>
                </c:pt>
                <c:pt idx="1141">
                  <c:v>2.2839999999999998</c:v>
                </c:pt>
                <c:pt idx="1142">
                  <c:v>2.286</c:v>
                </c:pt>
                <c:pt idx="1143">
                  <c:v>2.2879999999999998</c:v>
                </c:pt>
                <c:pt idx="1144">
                  <c:v>2.29</c:v>
                </c:pt>
                <c:pt idx="1145">
                  <c:v>2.2919999999999998</c:v>
                </c:pt>
                <c:pt idx="1146">
                  <c:v>2.294</c:v>
                </c:pt>
                <c:pt idx="1147">
                  <c:v>2.2959999999999998</c:v>
                </c:pt>
                <c:pt idx="1148">
                  <c:v>2.298</c:v>
                </c:pt>
                <c:pt idx="1149">
                  <c:v>2.2999999999999998</c:v>
                </c:pt>
                <c:pt idx="1150">
                  <c:v>2.302</c:v>
                </c:pt>
                <c:pt idx="1151">
                  <c:v>2.3039999999999998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2.5019999999999998</c:v>
                </c:pt>
                <c:pt idx="1251">
                  <c:v>2.504</c:v>
                </c:pt>
                <c:pt idx="1252">
                  <c:v>2.5059999999999998</c:v>
                </c:pt>
                <c:pt idx="1253">
                  <c:v>2.508</c:v>
                </c:pt>
                <c:pt idx="1254">
                  <c:v>2.5099999999999998</c:v>
                </c:pt>
                <c:pt idx="1255">
                  <c:v>2.512</c:v>
                </c:pt>
                <c:pt idx="1256">
                  <c:v>2.5139999999999998</c:v>
                </c:pt>
                <c:pt idx="1257">
                  <c:v>2.516</c:v>
                </c:pt>
                <c:pt idx="1258">
                  <c:v>2.5179999999999998</c:v>
                </c:pt>
                <c:pt idx="1259">
                  <c:v>2.52</c:v>
                </c:pt>
                <c:pt idx="1260">
                  <c:v>2.5219999999999998</c:v>
                </c:pt>
                <c:pt idx="1261">
                  <c:v>2.524</c:v>
                </c:pt>
                <c:pt idx="1262">
                  <c:v>2.5259999999999998</c:v>
                </c:pt>
                <c:pt idx="1263">
                  <c:v>2.528</c:v>
                </c:pt>
                <c:pt idx="1264">
                  <c:v>2.5299999999999998</c:v>
                </c:pt>
                <c:pt idx="1265">
                  <c:v>2.532</c:v>
                </c:pt>
                <c:pt idx="1266">
                  <c:v>2.5339999999999998</c:v>
                </c:pt>
                <c:pt idx="1267">
                  <c:v>2.536</c:v>
                </c:pt>
                <c:pt idx="1268">
                  <c:v>2.5379999999999998</c:v>
                </c:pt>
                <c:pt idx="1269">
                  <c:v>2.54</c:v>
                </c:pt>
                <c:pt idx="1270">
                  <c:v>2.5419999999999998</c:v>
                </c:pt>
                <c:pt idx="1271">
                  <c:v>2.544</c:v>
                </c:pt>
                <c:pt idx="1272">
                  <c:v>2.5459999999999998</c:v>
                </c:pt>
                <c:pt idx="1273">
                  <c:v>2.548</c:v>
                </c:pt>
                <c:pt idx="1274">
                  <c:v>2.5499999999999998</c:v>
                </c:pt>
                <c:pt idx="1275">
                  <c:v>2.552</c:v>
                </c:pt>
                <c:pt idx="1276">
                  <c:v>2.5539999999999998</c:v>
                </c:pt>
                <c:pt idx="1277">
                  <c:v>2.556</c:v>
                </c:pt>
                <c:pt idx="1278">
                  <c:v>2.5579999999999998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2.7519999999999998</c:v>
                </c:pt>
                <c:pt idx="1376">
                  <c:v>2.754</c:v>
                </c:pt>
                <c:pt idx="1377">
                  <c:v>2.7559999999999998</c:v>
                </c:pt>
                <c:pt idx="1378">
                  <c:v>2.758</c:v>
                </c:pt>
                <c:pt idx="1379">
                  <c:v>2.76</c:v>
                </c:pt>
                <c:pt idx="1380">
                  <c:v>2.762</c:v>
                </c:pt>
                <c:pt idx="1381">
                  <c:v>2.7639999999999998</c:v>
                </c:pt>
                <c:pt idx="1382">
                  <c:v>2.766</c:v>
                </c:pt>
                <c:pt idx="1383">
                  <c:v>2.7679999999999998</c:v>
                </c:pt>
                <c:pt idx="1384">
                  <c:v>2.77</c:v>
                </c:pt>
                <c:pt idx="1385">
                  <c:v>2.7719999999999998</c:v>
                </c:pt>
                <c:pt idx="1386">
                  <c:v>2.774</c:v>
                </c:pt>
                <c:pt idx="1387">
                  <c:v>2.7759999999999998</c:v>
                </c:pt>
                <c:pt idx="1388">
                  <c:v>2.778</c:v>
                </c:pt>
                <c:pt idx="1389">
                  <c:v>2.78</c:v>
                </c:pt>
                <c:pt idx="1390">
                  <c:v>2.782</c:v>
                </c:pt>
                <c:pt idx="1391">
                  <c:v>2.7839999999999998</c:v>
                </c:pt>
                <c:pt idx="1392">
                  <c:v>2.786</c:v>
                </c:pt>
                <c:pt idx="1393">
                  <c:v>2.7879999999999998</c:v>
                </c:pt>
                <c:pt idx="1394">
                  <c:v>2.79</c:v>
                </c:pt>
                <c:pt idx="1395">
                  <c:v>2.7919999999999998</c:v>
                </c:pt>
                <c:pt idx="1396">
                  <c:v>2.794</c:v>
                </c:pt>
                <c:pt idx="1397">
                  <c:v>2.7959999999999998</c:v>
                </c:pt>
                <c:pt idx="1398">
                  <c:v>2.798</c:v>
                </c:pt>
                <c:pt idx="1399">
                  <c:v>2.8</c:v>
                </c:pt>
                <c:pt idx="1400">
                  <c:v>2.802</c:v>
                </c:pt>
                <c:pt idx="1401">
                  <c:v>2.8039999999999998</c:v>
                </c:pt>
                <c:pt idx="1402">
                  <c:v>2.806</c:v>
                </c:pt>
                <c:pt idx="1403">
                  <c:v>2.8079999999999998</c:v>
                </c:pt>
                <c:pt idx="1404">
                  <c:v>2.81</c:v>
                </c:pt>
                <c:pt idx="1405">
                  <c:v>2.8119999999999998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3.0019999999999998</c:v>
                </c:pt>
                <c:pt idx="1501">
                  <c:v>3.004</c:v>
                </c:pt>
                <c:pt idx="1502">
                  <c:v>3.0059999999999998</c:v>
                </c:pt>
                <c:pt idx="1503">
                  <c:v>3.008</c:v>
                </c:pt>
                <c:pt idx="1504">
                  <c:v>3.01</c:v>
                </c:pt>
                <c:pt idx="1505">
                  <c:v>3.012</c:v>
                </c:pt>
                <c:pt idx="1506">
                  <c:v>3.0139999999999998</c:v>
                </c:pt>
                <c:pt idx="1507">
                  <c:v>3.016</c:v>
                </c:pt>
                <c:pt idx="1508">
                  <c:v>3.0179999999999998</c:v>
                </c:pt>
                <c:pt idx="1509">
                  <c:v>3.02</c:v>
                </c:pt>
                <c:pt idx="1510">
                  <c:v>3.0219999999999998</c:v>
                </c:pt>
                <c:pt idx="1511">
                  <c:v>3.024</c:v>
                </c:pt>
                <c:pt idx="1512">
                  <c:v>3.0259999999999998</c:v>
                </c:pt>
                <c:pt idx="1513">
                  <c:v>3.028</c:v>
                </c:pt>
                <c:pt idx="1514">
                  <c:v>3.03</c:v>
                </c:pt>
                <c:pt idx="1515">
                  <c:v>3.032</c:v>
                </c:pt>
                <c:pt idx="1516">
                  <c:v>3.0339999999999998</c:v>
                </c:pt>
                <c:pt idx="1517">
                  <c:v>3.036</c:v>
                </c:pt>
                <c:pt idx="1518">
                  <c:v>3.0379999999999998</c:v>
                </c:pt>
                <c:pt idx="1519">
                  <c:v>3.04</c:v>
                </c:pt>
                <c:pt idx="1520">
                  <c:v>3.0419999999999998</c:v>
                </c:pt>
                <c:pt idx="1521">
                  <c:v>3.044</c:v>
                </c:pt>
                <c:pt idx="1522">
                  <c:v>3.0459999999999998</c:v>
                </c:pt>
                <c:pt idx="1523">
                  <c:v>3.048</c:v>
                </c:pt>
                <c:pt idx="1524">
                  <c:v>3.05</c:v>
                </c:pt>
                <c:pt idx="1525">
                  <c:v>3.052</c:v>
                </c:pt>
                <c:pt idx="1526">
                  <c:v>3.0539999999999998</c:v>
                </c:pt>
                <c:pt idx="1527">
                  <c:v>3.056</c:v>
                </c:pt>
                <c:pt idx="1528">
                  <c:v>3.0579999999999998</c:v>
                </c:pt>
                <c:pt idx="1529">
                  <c:v>3.06</c:v>
                </c:pt>
                <c:pt idx="1530">
                  <c:v>3.0619999999999998</c:v>
                </c:pt>
                <c:pt idx="1531">
                  <c:v>3.0640000000000001</c:v>
                </c:pt>
                <c:pt idx="1532">
                  <c:v>3.0659999999999998</c:v>
                </c:pt>
                <c:pt idx="1533">
                  <c:v>3.0680000000000001</c:v>
                </c:pt>
                <c:pt idx="1534">
                  <c:v>3.07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3.2519999999999998</c:v>
                </c:pt>
                <c:pt idx="1626">
                  <c:v>3.254</c:v>
                </c:pt>
                <c:pt idx="1627">
                  <c:v>3.2559999999999998</c:v>
                </c:pt>
                <c:pt idx="1628">
                  <c:v>3.258</c:v>
                </c:pt>
                <c:pt idx="1629">
                  <c:v>3.26</c:v>
                </c:pt>
                <c:pt idx="1630">
                  <c:v>3.262</c:v>
                </c:pt>
                <c:pt idx="1631">
                  <c:v>3.2639999999999998</c:v>
                </c:pt>
                <c:pt idx="1632">
                  <c:v>3.266</c:v>
                </c:pt>
                <c:pt idx="1633">
                  <c:v>3.2679999999999998</c:v>
                </c:pt>
                <c:pt idx="1634">
                  <c:v>3.27</c:v>
                </c:pt>
                <c:pt idx="1635">
                  <c:v>3.2719999999999998</c:v>
                </c:pt>
                <c:pt idx="1636">
                  <c:v>3.274</c:v>
                </c:pt>
                <c:pt idx="1637">
                  <c:v>3.2759999999999998</c:v>
                </c:pt>
                <c:pt idx="1638">
                  <c:v>3.278</c:v>
                </c:pt>
                <c:pt idx="1639">
                  <c:v>3.28</c:v>
                </c:pt>
                <c:pt idx="1640">
                  <c:v>3.282</c:v>
                </c:pt>
                <c:pt idx="1641">
                  <c:v>3.2839999999999998</c:v>
                </c:pt>
                <c:pt idx="1642">
                  <c:v>3.286</c:v>
                </c:pt>
                <c:pt idx="1643">
                  <c:v>3.2879999999999998</c:v>
                </c:pt>
                <c:pt idx="1644">
                  <c:v>3.29</c:v>
                </c:pt>
                <c:pt idx="1645">
                  <c:v>3.2919999999999998</c:v>
                </c:pt>
                <c:pt idx="1646">
                  <c:v>3.294</c:v>
                </c:pt>
                <c:pt idx="1647">
                  <c:v>3.2959999999999998</c:v>
                </c:pt>
                <c:pt idx="1648">
                  <c:v>3.298</c:v>
                </c:pt>
                <c:pt idx="1649">
                  <c:v>3.3</c:v>
                </c:pt>
                <c:pt idx="1650">
                  <c:v>3.302</c:v>
                </c:pt>
                <c:pt idx="1651">
                  <c:v>3.3039999999999998</c:v>
                </c:pt>
                <c:pt idx="1652">
                  <c:v>3.306</c:v>
                </c:pt>
                <c:pt idx="1653">
                  <c:v>3.3079999999999998</c:v>
                </c:pt>
                <c:pt idx="1654">
                  <c:v>3.31</c:v>
                </c:pt>
                <c:pt idx="1655">
                  <c:v>3.3119999999999998</c:v>
                </c:pt>
                <c:pt idx="1656">
                  <c:v>3.3140000000000001</c:v>
                </c:pt>
                <c:pt idx="1657">
                  <c:v>3.3159999999999998</c:v>
                </c:pt>
                <c:pt idx="1658">
                  <c:v>3.3180000000000001</c:v>
                </c:pt>
                <c:pt idx="1659">
                  <c:v>3.32</c:v>
                </c:pt>
                <c:pt idx="1660">
                  <c:v>3.3220000000000001</c:v>
                </c:pt>
                <c:pt idx="1661">
                  <c:v>3.3239999999999998</c:v>
                </c:pt>
                <c:pt idx="1662">
                  <c:v>3.3260000000000001</c:v>
                </c:pt>
                <c:pt idx="1663">
                  <c:v>3.3279999999999998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3.5019999999999998</c:v>
                </c:pt>
                <c:pt idx="1751">
                  <c:v>3.504</c:v>
                </c:pt>
                <c:pt idx="1752">
                  <c:v>3.5059999999999998</c:v>
                </c:pt>
                <c:pt idx="1753">
                  <c:v>3.508</c:v>
                </c:pt>
                <c:pt idx="1754">
                  <c:v>3.51</c:v>
                </c:pt>
                <c:pt idx="1755">
                  <c:v>3.512</c:v>
                </c:pt>
                <c:pt idx="1756">
                  <c:v>3.5139999999999998</c:v>
                </c:pt>
                <c:pt idx="1757">
                  <c:v>3.516</c:v>
                </c:pt>
                <c:pt idx="1758">
                  <c:v>3.5179999999999998</c:v>
                </c:pt>
                <c:pt idx="1759">
                  <c:v>3.52</c:v>
                </c:pt>
                <c:pt idx="1760">
                  <c:v>3.5219999999999998</c:v>
                </c:pt>
                <c:pt idx="1761">
                  <c:v>3.524</c:v>
                </c:pt>
                <c:pt idx="1762">
                  <c:v>3.5259999999999998</c:v>
                </c:pt>
                <c:pt idx="1763">
                  <c:v>3.528</c:v>
                </c:pt>
                <c:pt idx="1764">
                  <c:v>3.53</c:v>
                </c:pt>
                <c:pt idx="1765">
                  <c:v>3.532</c:v>
                </c:pt>
                <c:pt idx="1766">
                  <c:v>3.5339999999999998</c:v>
                </c:pt>
                <c:pt idx="1767">
                  <c:v>3.536</c:v>
                </c:pt>
                <c:pt idx="1768">
                  <c:v>3.5379999999999998</c:v>
                </c:pt>
                <c:pt idx="1769">
                  <c:v>3.54</c:v>
                </c:pt>
                <c:pt idx="1770">
                  <c:v>3.5419999999999998</c:v>
                </c:pt>
                <c:pt idx="1771">
                  <c:v>3.544</c:v>
                </c:pt>
                <c:pt idx="1772">
                  <c:v>3.5459999999999998</c:v>
                </c:pt>
                <c:pt idx="1773">
                  <c:v>3.548</c:v>
                </c:pt>
                <c:pt idx="1774">
                  <c:v>3.55</c:v>
                </c:pt>
                <c:pt idx="1775">
                  <c:v>3.552</c:v>
                </c:pt>
                <c:pt idx="1776">
                  <c:v>3.5539999999999998</c:v>
                </c:pt>
                <c:pt idx="1777">
                  <c:v>3.556</c:v>
                </c:pt>
                <c:pt idx="1778">
                  <c:v>3.5579999999999998</c:v>
                </c:pt>
                <c:pt idx="1779">
                  <c:v>3.56</c:v>
                </c:pt>
                <c:pt idx="1780">
                  <c:v>3.5619999999999998</c:v>
                </c:pt>
                <c:pt idx="1781">
                  <c:v>3.5640000000000001</c:v>
                </c:pt>
                <c:pt idx="1782">
                  <c:v>3.5659999999999998</c:v>
                </c:pt>
                <c:pt idx="1783">
                  <c:v>3.5680000000000001</c:v>
                </c:pt>
                <c:pt idx="1784">
                  <c:v>3.57</c:v>
                </c:pt>
                <c:pt idx="1785">
                  <c:v>3.5720000000000001</c:v>
                </c:pt>
                <c:pt idx="1786">
                  <c:v>3.5739999999999998</c:v>
                </c:pt>
                <c:pt idx="1787">
                  <c:v>3.5760000000000001</c:v>
                </c:pt>
                <c:pt idx="1788">
                  <c:v>3.5779999999999998</c:v>
                </c:pt>
                <c:pt idx="1789">
                  <c:v>3.58</c:v>
                </c:pt>
                <c:pt idx="1790">
                  <c:v>3.5819999999999999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3.7519999999999998</c:v>
                </c:pt>
                <c:pt idx="1876">
                  <c:v>3.754</c:v>
                </c:pt>
                <c:pt idx="1877">
                  <c:v>3.7559999999999998</c:v>
                </c:pt>
                <c:pt idx="1878">
                  <c:v>3.758</c:v>
                </c:pt>
                <c:pt idx="1879">
                  <c:v>3.76</c:v>
                </c:pt>
                <c:pt idx="1880">
                  <c:v>3.762</c:v>
                </c:pt>
                <c:pt idx="1881">
                  <c:v>3.7639999999999998</c:v>
                </c:pt>
                <c:pt idx="1882">
                  <c:v>3.766</c:v>
                </c:pt>
                <c:pt idx="1883">
                  <c:v>3.7679999999999998</c:v>
                </c:pt>
                <c:pt idx="1884">
                  <c:v>3.77</c:v>
                </c:pt>
                <c:pt idx="1885">
                  <c:v>3.7719999999999998</c:v>
                </c:pt>
                <c:pt idx="1886">
                  <c:v>3.774</c:v>
                </c:pt>
                <c:pt idx="1887">
                  <c:v>3.7759999999999998</c:v>
                </c:pt>
                <c:pt idx="1888">
                  <c:v>3.778</c:v>
                </c:pt>
                <c:pt idx="1889">
                  <c:v>3.78</c:v>
                </c:pt>
                <c:pt idx="1890">
                  <c:v>3.782</c:v>
                </c:pt>
                <c:pt idx="1891">
                  <c:v>3.7839999999999998</c:v>
                </c:pt>
                <c:pt idx="1892">
                  <c:v>3.786</c:v>
                </c:pt>
                <c:pt idx="1893">
                  <c:v>3.7879999999999998</c:v>
                </c:pt>
                <c:pt idx="1894">
                  <c:v>3.79</c:v>
                </c:pt>
                <c:pt idx="1895">
                  <c:v>3.7919999999999998</c:v>
                </c:pt>
                <c:pt idx="1896">
                  <c:v>3.794</c:v>
                </c:pt>
                <c:pt idx="1897">
                  <c:v>3.7959999999999998</c:v>
                </c:pt>
                <c:pt idx="1898">
                  <c:v>3.798</c:v>
                </c:pt>
                <c:pt idx="1899">
                  <c:v>3.8</c:v>
                </c:pt>
                <c:pt idx="1900">
                  <c:v>3.802</c:v>
                </c:pt>
                <c:pt idx="1901">
                  <c:v>3.8039999999999998</c:v>
                </c:pt>
                <c:pt idx="1902">
                  <c:v>3.806</c:v>
                </c:pt>
                <c:pt idx="1903">
                  <c:v>3.8079999999999998</c:v>
                </c:pt>
                <c:pt idx="1904">
                  <c:v>3.81</c:v>
                </c:pt>
                <c:pt idx="1905">
                  <c:v>3.8119999999999998</c:v>
                </c:pt>
                <c:pt idx="1906">
                  <c:v>3.8140000000000001</c:v>
                </c:pt>
                <c:pt idx="1907">
                  <c:v>3.8159999999999998</c:v>
                </c:pt>
                <c:pt idx="1908">
                  <c:v>3.8180000000000001</c:v>
                </c:pt>
                <c:pt idx="1909">
                  <c:v>3.82</c:v>
                </c:pt>
                <c:pt idx="1910">
                  <c:v>3.8220000000000001</c:v>
                </c:pt>
                <c:pt idx="1911">
                  <c:v>3.8239999999999998</c:v>
                </c:pt>
                <c:pt idx="1912">
                  <c:v>3.8260000000000001</c:v>
                </c:pt>
                <c:pt idx="1913">
                  <c:v>3.8279999999999998</c:v>
                </c:pt>
                <c:pt idx="1914">
                  <c:v>3.83</c:v>
                </c:pt>
                <c:pt idx="1915">
                  <c:v>3.8319999999999999</c:v>
                </c:pt>
                <c:pt idx="1916">
                  <c:v>3.8340000000000001</c:v>
                </c:pt>
                <c:pt idx="1917">
                  <c:v>3.8359999999999999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4.0039999999999996</c:v>
                </c:pt>
              </c:numCache>
            </c:numRef>
          </c:xVal>
          <c:yVal>
            <c:numRef>
              <c:f>'NaCl-UCl AFM'!$AS$6:$AS$2007</c:f>
              <c:numCache>
                <c:formatCode>General</c:formatCode>
                <c:ptCount val="2002"/>
                <c:pt idx="0">
                  <c:v>8.15</c:v>
                </c:pt>
                <c:pt idx="1">
                  <c:v>5.34</c:v>
                </c:pt>
                <c:pt idx="2">
                  <c:v>-3.9</c:v>
                </c:pt>
                <c:pt idx="3">
                  <c:v>-2.71</c:v>
                </c:pt>
                <c:pt idx="4">
                  <c:v>-3.05</c:v>
                </c:pt>
                <c:pt idx="5">
                  <c:v>-3.47</c:v>
                </c:pt>
                <c:pt idx="6">
                  <c:v>-1.1200000000000001</c:v>
                </c:pt>
                <c:pt idx="7">
                  <c:v>-1.37</c:v>
                </c:pt>
                <c:pt idx="8">
                  <c:v>-2.41</c:v>
                </c:pt>
                <c:pt idx="9">
                  <c:v>-0.75</c:v>
                </c:pt>
                <c:pt idx="10">
                  <c:v>-3.47</c:v>
                </c:pt>
                <c:pt idx="11">
                  <c:v>-3.78</c:v>
                </c:pt>
                <c:pt idx="12">
                  <c:v>-3.87</c:v>
                </c:pt>
                <c:pt idx="13">
                  <c:v>-3.61</c:v>
                </c:pt>
                <c:pt idx="14">
                  <c:v>-3.93</c:v>
                </c:pt>
                <c:pt idx="15">
                  <c:v>-3.93</c:v>
                </c:pt>
                <c:pt idx="16">
                  <c:v>-3.91</c:v>
                </c:pt>
                <c:pt idx="17">
                  <c:v>-4.2699999999999996</c:v>
                </c:pt>
                <c:pt idx="18">
                  <c:v>-3.96</c:v>
                </c:pt>
                <c:pt idx="19">
                  <c:v>-4.16</c:v>
                </c:pt>
                <c:pt idx="20">
                  <c:v>-3.98</c:v>
                </c:pt>
                <c:pt idx="21">
                  <c:v>-3.74</c:v>
                </c:pt>
                <c:pt idx="22">
                  <c:v>-4.4400000000000004</c:v>
                </c:pt>
                <c:pt idx="23">
                  <c:v>-4.71</c:v>
                </c:pt>
                <c:pt idx="24">
                  <c:v>-4.5599999999999996</c:v>
                </c:pt>
                <c:pt idx="25">
                  <c:v>-4.3600000000000003</c:v>
                </c:pt>
                <c:pt idx="26">
                  <c:v>-4.34</c:v>
                </c:pt>
                <c:pt idx="27">
                  <c:v>-4.6900000000000004</c:v>
                </c:pt>
                <c:pt idx="28">
                  <c:v>-4.72</c:v>
                </c:pt>
                <c:pt idx="29">
                  <c:v>-4.78</c:v>
                </c:pt>
                <c:pt idx="30">
                  <c:v>-4.83</c:v>
                </c:pt>
                <c:pt idx="31">
                  <c:v>-5.08</c:v>
                </c:pt>
                <c:pt idx="32">
                  <c:v>-4.78</c:v>
                </c:pt>
                <c:pt idx="33">
                  <c:v>-4.79</c:v>
                </c:pt>
                <c:pt idx="34">
                  <c:v>-4.78</c:v>
                </c:pt>
                <c:pt idx="35">
                  <c:v>-4.88</c:v>
                </c:pt>
                <c:pt idx="36">
                  <c:v>-4.32</c:v>
                </c:pt>
                <c:pt idx="37">
                  <c:v>-4.7699999999999996</c:v>
                </c:pt>
                <c:pt idx="38">
                  <c:v>-4.4000000000000004</c:v>
                </c:pt>
                <c:pt idx="39">
                  <c:v>-4.49</c:v>
                </c:pt>
                <c:pt idx="40">
                  <c:v>-4.6100000000000003</c:v>
                </c:pt>
                <c:pt idx="41">
                  <c:v>-4.22</c:v>
                </c:pt>
                <c:pt idx="42">
                  <c:v>-4.1900000000000004</c:v>
                </c:pt>
                <c:pt idx="43">
                  <c:v>-4.5999999999999996</c:v>
                </c:pt>
                <c:pt idx="44">
                  <c:v>-4.38</c:v>
                </c:pt>
                <c:pt idx="45">
                  <c:v>-4.1900000000000004</c:v>
                </c:pt>
                <c:pt idx="46">
                  <c:v>-1.81</c:v>
                </c:pt>
                <c:pt idx="47">
                  <c:v>-4.6399999999999997</c:v>
                </c:pt>
                <c:pt idx="48">
                  <c:v>-4.25</c:v>
                </c:pt>
                <c:pt idx="49">
                  <c:v>-4.3099999999999996</c:v>
                </c:pt>
                <c:pt idx="50">
                  <c:v>-5.0999999999999996</c:v>
                </c:pt>
                <c:pt idx="51">
                  <c:v>-4.1500000000000004</c:v>
                </c:pt>
                <c:pt idx="52">
                  <c:v>-3.79</c:v>
                </c:pt>
                <c:pt idx="53">
                  <c:v>-3.56</c:v>
                </c:pt>
                <c:pt idx="54">
                  <c:v>-3.05</c:v>
                </c:pt>
                <c:pt idx="55">
                  <c:v>-2.62</c:v>
                </c:pt>
                <c:pt idx="56">
                  <c:v>-2.08</c:v>
                </c:pt>
                <c:pt idx="57">
                  <c:v>-1.79</c:v>
                </c:pt>
                <c:pt idx="58">
                  <c:v>-1.44</c:v>
                </c:pt>
                <c:pt idx="59">
                  <c:v>-1.22</c:v>
                </c:pt>
                <c:pt idx="60">
                  <c:v>-1.04</c:v>
                </c:pt>
                <c:pt idx="61">
                  <c:v>-0.94</c:v>
                </c:pt>
                <c:pt idx="62">
                  <c:v>-0.69</c:v>
                </c:pt>
                <c:pt idx="63">
                  <c:v>-0.38</c:v>
                </c:pt>
                <c:pt idx="64">
                  <c:v>-0.32</c:v>
                </c:pt>
                <c:pt idx="65">
                  <c:v>-0.62</c:v>
                </c:pt>
                <c:pt idx="66">
                  <c:v>0.12</c:v>
                </c:pt>
                <c:pt idx="67">
                  <c:v>0.19</c:v>
                </c:pt>
                <c:pt idx="68">
                  <c:v>0.4</c:v>
                </c:pt>
                <c:pt idx="69">
                  <c:v>0.99</c:v>
                </c:pt>
                <c:pt idx="70">
                  <c:v>0.4</c:v>
                </c:pt>
                <c:pt idx="71">
                  <c:v>0.69</c:v>
                </c:pt>
                <c:pt idx="72">
                  <c:v>0.64</c:v>
                </c:pt>
                <c:pt idx="73">
                  <c:v>1.1299999999999999</c:v>
                </c:pt>
                <c:pt idx="74">
                  <c:v>1.23</c:v>
                </c:pt>
                <c:pt idx="75">
                  <c:v>1.48</c:v>
                </c:pt>
                <c:pt idx="76">
                  <c:v>1.57</c:v>
                </c:pt>
                <c:pt idx="77">
                  <c:v>1.96</c:v>
                </c:pt>
                <c:pt idx="78">
                  <c:v>-6.19</c:v>
                </c:pt>
                <c:pt idx="79">
                  <c:v>-15.61</c:v>
                </c:pt>
                <c:pt idx="80">
                  <c:v>2</c:v>
                </c:pt>
                <c:pt idx="81">
                  <c:v>2.1800000000000002</c:v>
                </c:pt>
                <c:pt idx="82">
                  <c:v>2.75</c:v>
                </c:pt>
                <c:pt idx="83">
                  <c:v>2.19</c:v>
                </c:pt>
                <c:pt idx="84">
                  <c:v>1.58</c:v>
                </c:pt>
                <c:pt idx="85">
                  <c:v>1.68</c:v>
                </c:pt>
                <c:pt idx="86">
                  <c:v>2.67</c:v>
                </c:pt>
                <c:pt idx="87">
                  <c:v>3.12</c:v>
                </c:pt>
                <c:pt idx="88">
                  <c:v>3.59</c:v>
                </c:pt>
                <c:pt idx="89">
                  <c:v>3.77</c:v>
                </c:pt>
                <c:pt idx="90">
                  <c:v>4.1100000000000003</c:v>
                </c:pt>
                <c:pt idx="91">
                  <c:v>4.3499999999999996</c:v>
                </c:pt>
                <c:pt idx="92">
                  <c:v>4.6100000000000003</c:v>
                </c:pt>
                <c:pt idx="93">
                  <c:v>4.5</c:v>
                </c:pt>
                <c:pt idx="94">
                  <c:v>3.31</c:v>
                </c:pt>
                <c:pt idx="95">
                  <c:v>5.56</c:v>
                </c:pt>
                <c:pt idx="96">
                  <c:v>6.2</c:v>
                </c:pt>
                <c:pt idx="97">
                  <c:v>6.97</c:v>
                </c:pt>
                <c:pt idx="98">
                  <c:v>6.43</c:v>
                </c:pt>
                <c:pt idx="99">
                  <c:v>4.91</c:v>
                </c:pt>
                <c:pt idx="100">
                  <c:v>2.46</c:v>
                </c:pt>
                <c:pt idx="101">
                  <c:v>6.29</c:v>
                </c:pt>
                <c:pt idx="102">
                  <c:v>6.27</c:v>
                </c:pt>
                <c:pt idx="103">
                  <c:v>5.89</c:v>
                </c:pt>
                <c:pt idx="104">
                  <c:v>5.76</c:v>
                </c:pt>
                <c:pt idx="105">
                  <c:v>5.67</c:v>
                </c:pt>
                <c:pt idx="106">
                  <c:v>6.92</c:v>
                </c:pt>
                <c:pt idx="107">
                  <c:v>4.33</c:v>
                </c:pt>
                <c:pt idx="108">
                  <c:v>2.88</c:v>
                </c:pt>
                <c:pt idx="109">
                  <c:v>4.3499999999999996</c:v>
                </c:pt>
                <c:pt idx="110">
                  <c:v>3.75</c:v>
                </c:pt>
                <c:pt idx="111">
                  <c:v>3.53</c:v>
                </c:pt>
                <c:pt idx="112">
                  <c:v>3.1</c:v>
                </c:pt>
                <c:pt idx="113">
                  <c:v>2.5</c:v>
                </c:pt>
                <c:pt idx="114">
                  <c:v>2.39</c:v>
                </c:pt>
                <c:pt idx="115">
                  <c:v>1.87</c:v>
                </c:pt>
                <c:pt idx="116">
                  <c:v>2.37</c:v>
                </c:pt>
                <c:pt idx="117">
                  <c:v>1.1399999999999999</c:v>
                </c:pt>
                <c:pt idx="118">
                  <c:v>1.0900000000000001</c:v>
                </c:pt>
                <c:pt idx="119">
                  <c:v>0.18</c:v>
                </c:pt>
                <c:pt idx="120">
                  <c:v>-0.28999999999999998</c:v>
                </c:pt>
                <c:pt idx="121">
                  <c:v>-0.86</c:v>
                </c:pt>
                <c:pt idx="122">
                  <c:v>-1.34</c:v>
                </c:pt>
                <c:pt idx="123">
                  <c:v>-1.76</c:v>
                </c:pt>
                <c:pt idx="124">
                  <c:v>-1.79</c:v>
                </c:pt>
                <c:pt idx="125">
                  <c:v>-1.76</c:v>
                </c:pt>
                <c:pt idx="126">
                  <c:v>-2.13</c:v>
                </c:pt>
                <c:pt idx="127">
                  <c:v>-2.52</c:v>
                </c:pt>
                <c:pt idx="128">
                  <c:v>-2.72</c:v>
                </c:pt>
                <c:pt idx="129">
                  <c:v>-2.96</c:v>
                </c:pt>
                <c:pt idx="130">
                  <c:v>-2.86</c:v>
                </c:pt>
                <c:pt idx="131">
                  <c:v>-2.77</c:v>
                </c:pt>
                <c:pt idx="132">
                  <c:v>-2.96</c:v>
                </c:pt>
                <c:pt idx="133">
                  <c:v>-2.9</c:v>
                </c:pt>
                <c:pt idx="134">
                  <c:v>-3.25</c:v>
                </c:pt>
                <c:pt idx="135">
                  <c:v>-2.88</c:v>
                </c:pt>
                <c:pt idx="136">
                  <c:v>-2.74</c:v>
                </c:pt>
                <c:pt idx="137">
                  <c:v>-2.4500000000000002</c:v>
                </c:pt>
                <c:pt idx="138">
                  <c:v>-2.6</c:v>
                </c:pt>
                <c:pt idx="139">
                  <c:v>-2.57</c:v>
                </c:pt>
                <c:pt idx="140">
                  <c:v>-2.34</c:v>
                </c:pt>
                <c:pt idx="141">
                  <c:v>-2.34</c:v>
                </c:pt>
                <c:pt idx="142">
                  <c:v>-2.9</c:v>
                </c:pt>
                <c:pt idx="143">
                  <c:v>-3.64</c:v>
                </c:pt>
                <c:pt idx="144">
                  <c:v>-1.39</c:v>
                </c:pt>
                <c:pt idx="145">
                  <c:v>-1.36</c:v>
                </c:pt>
                <c:pt idx="146">
                  <c:v>-0.86</c:v>
                </c:pt>
                <c:pt idx="147">
                  <c:v>-0.9</c:v>
                </c:pt>
                <c:pt idx="148">
                  <c:v>-0.12</c:v>
                </c:pt>
                <c:pt idx="149">
                  <c:v>0.01</c:v>
                </c:pt>
                <c:pt idx="150">
                  <c:v>0.77</c:v>
                </c:pt>
                <c:pt idx="151">
                  <c:v>0.77</c:v>
                </c:pt>
                <c:pt idx="152">
                  <c:v>0.8</c:v>
                </c:pt>
                <c:pt idx="153">
                  <c:v>1.32</c:v>
                </c:pt>
                <c:pt idx="154">
                  <c:v>1.66</c:v>
                </c:pt>
                <c:pt idx="155">
                  <c:v>2.38</c:v>
                </c:pt>
                <c:pt idx="156">
                  <c:v>2.39</c:v>
                </c:pt>
                <c:pt idx="157">
                  <c:v>2.81</c:v>
                </c:pt>
                <c:pt idx="158">
                  <c:v>2.86</c:v>
                </c:pt>
                <c:pt idx="159">
                  <c:v>2.88</c:v>
                </c:pt>
                <c:pt idx="160">
                  <c:v>3.22</c:v>
                </c:pt>
                <c:pt idx="161">
                  <c:v>3.4</c:v>
                </c:pt>
                <c:pt idx="162">
                  <c:v>3.84</c:v>
                </c:pt>
                <c:pt idx="163">
                  <c:v>4.43</c:v>
                </c:pt>
                <c:pt idx="164">
                  <c:v>4.18</c:v>
                </c:pt>
                <c:pt idx="165">
                  <c:v>4.54</c:v>
                </c:pt>
                <c:pt idx="166">
                  <c:v>4.71</c:v>
                </c:pt>
                <c:pt idx="167">
                  <c:v>4.8</c:v>
                </c:pt>
                <c:pt idx="168">
                  <c:v>4.63</c:v>
                </c:pt>
                <c:pt idx="169">
                  <c:v>4.22</c:v>
                </c:pt>
                <c:pt idx="170">
                  <c:v>6.84</c:v>
                </c:pt>
                <c:pt idx="171">
                  <c:v>7.54</c:v>
                </c:pt>
                <c:pt idx="172">
                  <c:v>4.33</c:v>
                </c:pt>
                <c:pt idx="173">
                  <c:v>4.53</c:v>
                </c:pt>
                <c:pt idx="174">
                  <c:v>4.5999999999999996</c:v>
                </c:pt>
                <c:pt idx="175">
                  <c:v>4.46</c:v>
                </c:pt>
                <c:pt idx="176">
                  <c:v>4.04</c:v>
                </c:pt>
                <c:pt idx="177">
                  <c:v>4.21</c:v>
                </c:pt>
                <c:pt idx="178">
                  <c:v>3.97</c:v>
                </c:pt>
                <c:pt idx="179">
                  <c:v>3.93</c:v>
                </c:pt>
                <c:pt idx="180">
                  <c:v>3.82</c:v>
                </c:pt>
                <c:pt idx="181">
                  <c:v>3.84</c:v>
                </c:pt>
                <c:pt idx="182">
                  <c:v>3.73</c:v>
                </c:pt>
                <c:pt idx="183">
                  <c:v>3.55</c:v>
                </c:pt>
                <c:pt idx="184">
                  <c:v>3.57</c:v>
                </c:pt>
                <c:pt idx="185">
                  <c:v>3.39</c:v>
                </c:pt>
                <c:pt idx="186">
                  <c:v>3.49</c:v>
                </c:pt>
                <c:pt idx="187">
                  <c:v>7.41</c:v>
                </c:pt>
                <c:pt idx="188">
                  <c:v>3.61</c:v>
                </c:pt>
                <c:pt idx="189">
                  <c:v>3.98</c:v>
                </c:pt>
                <c:pt idx="190">
                  <c:v>3.82</c:v>
                </c:pt>
                <c:pt idx="191">
                  <c:v>4.26</c:v>
                </c:pt>
                <c:pt idx="192">
                  <c:v>3.95</c:v>
                </c:pt>
                <c:pt idx="193">
                  <c:v>4.0599999999999996</c:v>
                </c:pt>
                <c:pt idx="194">
                  <c:v>4.05</c:v>
                </c:pt>
                <c:pt idx="195">
                  <c:v>3.96</c:v>
                </c:pt>
                <c:pt idx="196">
                  <c:v>4.37</c:v>
                </c:pt>
                <c:pt idx="197">
                  <c:v>4.01</c:v>
                </c:pt>
                <c:pt idx="198">
                  <c:v>3.72</c:v>
                </c:pt>
                <c:pt idx="199">
                  <c:v>3.61</c:v>
                </c:pt>
                <c:pt idx="200">
                  <c:v>5.89</c:v>
                </c:pt>
                <c:pt idx="201">
                  <c:v>3.51</c:v>
                </c:pt>
                <c:pt idx="202">
                  <c:v>3.82</c:v>
                </c:pt>
                <c:pt idx="203">
                  <c:v>2.85</c:v>
                </c:pt>
                <c:pt idx="204">
                  <c:v>2.81</c:v>
                </c:pt>
                <c:pt idx="205">
                  <c:v>2.77</c:v>
                </c:pt>
                <c:pt idx="206">
                  <c:v>2.66</c:v>
                </c:pt>
                <c:pt idx="207">
                  <c:v>2.9</c:v>
                </c:pt>
                <c:pt idx="208">
                  <c:v>2.95</c:v>
                </c:pt>
                <c:pt idx="209">
                  <c:v>3.03</c:v>
                </c:pt>
                <c:pt idx="210">
                  <c:v>2.78</c:v>
                </c:pt>
                <c:pt idx="211">
                  <c:v>2.98</c:v>
                </c:pt>
                <c:pt idx="212">
                  <c:v>3.16</c:v>
                </c:pt>
                <c:pt idx="213">
                  <c:v>3.64</c:v>
                </c:pt>
                <c:pt idx="214">
                  <c:v>3.4</c:v>
                </c:pt>
                <c:pt idx="215">
                  <c:v>3.76</c:v>
                </c:pt>
                <c:pt idx="216">
                  <c:v>3.41</c:v>
                </c:pt>
                <c:pt idx="217">
                  <c:v>3.71</c:v>
                </c:pt>
                <c:pt idx="218">
                  <c:v>4.29</c:v>
                </c:pt>
                <c:pt idx="219">
                  <c:v>3.5</c:v>
                </c:pt>
                <c:pt idx="220">
                  <c:v>3.32</c:v>
                </c:pt>
                <c:pt idx="221">
                  <c:v>3.75</c:v>
                </c:pt>
                <c:pt idx="222">
                  <c:v>3.6</c:v>
                </c:pt>
                <c:pt idx="223">
                  <c:v>3.32</c:v>
                </c:pt>
                <c:pt idx="224">
                  <c:v>3.29</c:v>
                </c:pt>
                <c:pt idx="225">
                  <c:v>3.33</c:v>
                </c:pt>
                <c:pt idx="226">
                  <c:v>3.46</c:v>
                </c:pt>
                <c:pt idx="227">
                  <c:v>2.88</c:v>
                </c:pt>
                <c:pt idx="228">
                  <c:v>2.78</c:v>
                </c:pt>
                <c:pt idx="229">
                  <c:v>2.46</c:v>
                </c:pt>
                <c:pt idx="230">
                  <c:v>2.2400000000000002</c:v>
                </c:pt>
                <c:pt idx="231">
                  <c:v>2.16</c:v>
                </c:pt>
                <c:pt idx="232">
                  <c:v>2.02</c:v>
                </c:pt>
                <c:pt idx="233">
                  <c:v>1.76</c:v>
                </c:pt>
                <c:pt idx="234">
                  <c:v>1.72</c:v>
                </c:pt>
                <c:pt idx="235">
                  <c:v>1.51</c:v>
                </c:pt>
                <c:pt idx="236">
                  <c:v>1.56</c:v>
                </c:pt>
                <c:pt idx="237">
                  <c:v>1.49</c:v>
                </c:pt>
                <c:pt idx="238">
                  <c:v>4.32</c:v>
                </c:pt>
                <c:pt idx="239">
                  <c:v>2.83</c:v>
                </c:pt>
                <c:pt idx="240">
                  <c:v>1.9</c:v>
                </c:pt>
                <c:pt idx="241">
                  <c:v>1.83</c:v>
                </c:pt>
                <c:pt idx="242">
                  <c:v>1.96</c:v>
                </c:pt>
                <c:pt idx="243">
                  <c:v>2.4900000000000002</c:v>
                </c:pt>
                <c:pt idx="244">
                  <c:v>1.77</c:v>
                </c:pt>
                <c:pt idx="245">
                  <c:v>2.25</c:v>
                </c:pt>
                <c:pt idx="246">
                  <c:v>2.66</c:v>
                </c:pt>
                <c:pt idx="247">
                  <c:v>2.46</c:v>
                </c:pt>
                <c:pt idx="248">
                  <c:v>2.97</c:v>
                </c:pt>
                <c:pt idx="249">
                  <c:v>2.94</c:v>
                </c:pt>
                <c:pt idx="250">
                  <c:v>2.98</c:v>
                </c:pt>
                <c:pt idx="251">
                  <c:v>3.48</c:v>
                </c:pt>
                <c:pt idx="252">
                  <c:v>3.35</c:v>
                </c:pt>
                <c:pt idx="253">
                  <c:v>3.43</c:v>
                </c:pt>
                <c:pt idx="254">
                  <c:v>3.67</c:v>
                </c:pt>
                <c:pt idx="255">
                  <c:v>3.58</c:v>
                </c:pt>
                <c:pt idx="256">
                  <c:v>3.64</c:v>
                </c:pt>
                <c:pt idx="257">
                  <c:v>3.73</c:v>
                </c:pt>
                <c:pt idx="258">
                  <c:v>3.43</c:v>
                </c:pt>
                <c:pt idx="259">
                  <c:v>3.66</c:v>
                </c:pt>
                <c:pt idx="260">
                  <c:v>7.36</c:v>
                </c:pt>
                <c:pt idx="261">
                  <c:v>2.2799999999999998</c:v>
                </c:pt>
                <c:pt idx="262">
                  <c:v>2.69</c:v>
                </c:pt>
                <c:pt idx="263">
                  <c:v>2.56</c:v>
                </c:pt>
                <c:pt idx="264">
                  <c:v>2.23</c:v>
                </c:pt>
                <c:pt idx="265">
                  <c:v>2.0099999999999998</c:v>
                </c:pt>
                <c:pt idx="266">
                  <c:v>1.93</c:v>
                </c:pt>
                <c:pt idx="267">
                  <c:v>1.54</c:v>
                </c:pt>
                <c:pt idx="268">
                  <c:v>1.26</c:v>
                </c:pt>
                <c:pt idx="269">
                  <c:v>1</c:v>
                </c:pt>
                <c:pt idx="270">
                  <c:v>0.57999999999999996</c:v>
                </c:pt>
                <c:pt idx="271">
                  <c:v>0.46</c:v>
                </c:pt>
                <c:pt idx="272">
                  <c:v>0.12</c:v>
                </c:pt>
                <c:pt idx="273">
                  <c:v>-0.05</c:v>
                </c:pt>
                <c:pt idx="274">
                  <c:v>-0.35</c:v>
                </c:pt>
                <c:pt idx="275">
                  <c:v>-0.27</c:v>
                </c:pt>
                <c:pt idx="276">
                  <c:v>-0.54</c:v>
                </c:pt>
                <c:pt idx="277">
                  <c:v>-0.5</c:v>
                </c:pt>
                <c:pt idx="278">
                  <c:v>-0.84</c:v>
                </c:pt>
                <c:pt idx="279">
                  <c:v>-0.97</c:v>
                </c:pt>
                <c:pt idx="280">
                  <c:v>-1.26</c:v>
                </c:pt>
                <c:pt idx="281">
                  <c:v>-1.06</c:v>
                </c:pt>
                <c:pt idx="282">
                  <c:v>-0.89</c:v>
                </c:pt>
                <c:pt idx="283">
                  <c:v>-0.46</c:v>
                </c:pt>
                <c:pt idx="284">
                  <c:v>0.08</c:v>
                </c:pt>
                <c:pt idx="285">
                  <c:v>0.11</c:v>
                </c:pt>
                <c:pt idx="286">
                  <c:v>0.45</c:v>
                </c:pt>
                <c:pt idx="287">
                  <c:v>0.99</c:v>
                </c:pt>
                <c:pt idx="288">
                  <c:v>0.73</c:v>
                </c:pt>
                <c:pt idx="289">
                  <c:v>0.87</c:v>
                </c:pt>
                <c:pt idx="290">
                  <c:v>1.1399999999999999</c:v>
                </c:pt>
                <c:pt idx="291">
                  <c:v>0.68</c:v>
                </c:pt>
                <c:pt idx="292">
                  <c:v>0.65</c:v>
                </c:pt>
                <c:pt idx="293">
                  <c:v>1.74</c:v>
                </c:pt>
                <c:pt idx="294">
                  <c:v>1.52</c:v>
                </c:pt>
                <c:pt idx="295">
                  <c:v>1.72</c:v>
                </c:pt>
                <c:pt idx="296">
                  <c:v>1.92</c:v>
                </c:pt>
                <c:pt idx="297">
                  <c:v>1.69</c:v>
                </c:pt>
                <c:pt idx="298">
                  <c:v>1.59</c:v>
                </c:pt>
                <c:pt idx="299">
                  <c:v>1.39</c:v>
                </c:pt>
                <c:pt idx="300">
                  <c:v>1.23</c:v>
                </c:pt>
                <c:pt idx="301">
                  <c:v>1.04</c:v>
                </c:pt>
                <c:pt idx="302">
                  <c:v>0.8</c:v>
                </c:pt>
                <c:pt idx="303">
                  <c:v>0.91</c:v>
                </c:pt>
                <c:pt idx="304">
                  <c:v>0.24</c:v>
                </c:pt>
                <c:pt idx="305">
                  <c:v>0.33</c:v>
                </c:pt>
                <c:pt idx="306">
                  <c:v>0.1</c:v>
                </c:pt>
                <c:pt idx="307">
                  <c:v>0.13</c:v>
                </c:pt>
                <c:pt idx="308">
                  <c:v>-0.37</c:v>
                </c:pt>
                <c:pt idx="309">
                  <c:v>-0.71</c:v>
                </c:pt>
                <c:pt idx="310">
                  <c:v>1.47</c:v>
                </c:pt>
                <c:pt idx="311">
                  <c:v>-1.23</c:v>
                </c:pt>
                <c:pt idx="312">
                  <c:v>-1.47</c:v>
                </c:pt>
                <c:pt idx="313">
                  <c:v>-1.4</c:v>
                </c:pt>
                <c:pt idx="314">
                  <c:v>-1.55</c:v>
                </c:pt>
                <c:pt idx="315">
                  <c:v>-2</c:v>
                </c:pt>
                <c:pt idx="316">
                  <c:v>-2.2200000000000002</c:v>
                </c:pt>
                <c:pt idx="317">
                  <c:v>-2.2200000000000002</c:v>
                </c:pt>
                <c:pt idx="318">
                  <c:v>-2.5299999999999998</c:v>
                </c:pt>
                <c:pt idx="319">
                  <c:v>-3.04</c:v>
                </c:pt>
                <c:pt idx="320">
                  <c:v>-3.36</c:v>
                </c:pt>
                <c:pt idx="321">
                  <c:v>-3.7</c:v>
                </c:pt>
                <c:pt idx="322">
                  <c:v>-3.98</c:v>
                </c:pt>
                <c:pt idx="323">
                  <c:v>-4.2699999999999996</c:v>
                </c:pt>
                <c:pt idx="324">
                  <c:v>-0.97</c:v>
                </c:pt>
                <c:pt idx="325">
                  <c:v>-4.6900000000000004</c:v>
                </c:pt>
                <c:pt idx="326">
                  <c:v>-4.8899999999999997</c:v>
                </c:pt>
                <c:pt idx="327">
                  <c:v>-4.68</c:v>
                </c:pt>
                <c:pt idx="328">
                  <c:v>-5.3</c:v>
                </c:pt>
                <c:pt idx="329">
                  <c:v>-5.44</c:v>
                </c:pt>
                <c:pt idx="330">
                  <c:v>-5.73</c:v>
                </c:pt>
                <c:pt idx="331">
                  <c:v>-5.69</c:v>
                </c:pt>
                <c:pt idx="332">
                  <c:v>-5.93</c:v>
                </c:pt>
                <c:pt idx="333">
                  <c:v>-5.82</c:v>
                </c:pt>
                <c:pt idx="334">
                  <c:v>-5.68</c:v>
                </c:pt>
                <c:pt idx="335">
                  <c:v>-6.01</c:v>
                </c:pt>
                <c:pt idx="336">
                  <c:v>-5.88</c:v>
                </c:pt>
                <c:pt idx="337">
                  <c:v>-3.83</c:v>
                </c:pt>
                <c:pt idx="338">
                  <c:v>-5.91</c:v>
                </c:pt>
                <c:pt idx="339">
                  <c:v>-6.14</c:v>
                </c:pt>
                <c:pt idx="340">
                  <c:v>-5.63</c:v>
                </c:pt>
                <c:pt idx="341">
                  <c:v>-5.42</c:v>
                </c:pt>
                <c:pt idx="342">
                  <c:v>-4.84</c:v>
                </c:pt>
                <c:pt idx="343">
                  <c:v>-5.88</c:v>
                </c:pt>
                <c:pt idx="344">
                  <c:v>-5.95</c:v>
                </c:pt>
                <c:pt idx="345">
                  <c:v>-5.92</c:v>
                </c:pt>
                <c:pt idx="346">
                  <c:v>-5.87</c:v>
                </c:pt>
                <c:pt idx="347">
                  <c:v>-5.51</c:v>
                </c:pt>
                <c:pt idx="348">
                  <c:v>-5.79</c:v>
                </c:pt>
                <c:pt idx="349">
                  <c:v>-5.43</c:v>
                </c:pt>
                <c:pt idx="350">
                  <c:v>-5.18</c:v>
                </c:pt>
                <c:pt idx="351">
                  <c:v>-5.18</c:v>
                </c:pt>
                <c:pt idx="352">
                  <c:v>-4.68</c:v>
                </c:pt>
                <c:pt idx="353">
                  <c:v>-4.37</c:v>
                </c:pt>
                <c:pt idx="354">
                  <c:v>-4</c:v>
                </c:pt>
                <c:pt idx="355">
                  <c:v>-3.98</c:v>
                </c:pt>
                <c:pt idx="356">
                  <c:v>-3.6</c:v>
                </c:pt>
                <c:pt idx="357">
                  <c:v>-3.14</c:v>
                </c:pt>
                <c:pt idx="358">
                  <c:v>-2.91</c:v>
                </c:pt>
                <c:pt idx="359">
                  <c:v>-2.4500000000000002</c:v>
                </c:pt>
                <c:pt idx="360">
                  <c:v>-1.97</c:v>
                </c:pt>
                <c:pt idx="361">
                  <c:v>-1.66</c:v>
                </c:pt>
                <c:pt idx="362">
                  <c:v>-1.23</c:v>
                </c:pt>
                <c:pt idx="363">
                  <c:v>-0.46</c:v>
                </c:pt>
                <c:pt idx="364">
                  <c:v>-0.09</c:v>
                </c:pt>
                <c:pt idx="365">
                  <c:v>0.3</c:v>
                </c:pt>
                <c:pt idx="366">
                  <c:v>0.98</c:v>
                </c:pt>
                <c:pt idx="367">
                  <c:v>1.47</c:v>
                </c:pt>
                <c:pt idx="368">
                  <c:v>1.58</c:v>
                </c:pt>
                <c:pt idx="369">
                  <c:v>1.91</c:v>
                </c:pt>
                <c:pt idx="370">
                  <c:v>2.15</c:v>
                </c:pt>
                <c:pt idx="371">
                  <c:v>2.93</c:v>
                </c:pt>
                <c:pt idx="372">
                  <c:v>2.84</c:v>
                </c:pt>
                <c:pt idx="373">
                  <c:v>3.54</c:v>
                </c:pt>
                <c:pt idx="374">
                  <c:v>3.94</c:v>
                </c:pt>
                <c:pt idx="375">
                  <c:v>4.04</c:v>
                </c:pt>
                <c:pt idx="376">
                  <c:v>4.5</c:v>
                </c:pt>
                <c:pt idx="377">
                  <c:v>4.53</c:v>
                </c:pt>
                <c:pt idx="378">
                  <c:v>4.8899999999999997</c:v>
                </c:pt>
                <c:pt idx="379">
                  <c:v>5.09</c:v>
                </c:pt>
                <c:pt idx="380">
                  <c:v>5.14</c:v>
                </c:pt>
                <c:pt idx="381">
                  <c:v>5.33</c:v>
                </c:pt>
                <c:pt idx="382">
                  <c:v>5.52</c:v>
                </c:pt>
                <c:pt idx="383">
                  <c:v>4.97</c:v>
                </c:pt>
                <c:pt idx="384">
                  <c:v>5.26</c:v>
                </c:pt>
                <c:pt idx="385">
                  <c:v>5.4</c:v>
                </c:pt>
                <c:pt idx="386">
                  <c:v>7.28</c:v>
                </c:pt>
                <c:pt idx="387">
                  <c:v>5.28</c:v>
                </c:pt>
                <c:pt idx="388">
                  <c:v>5.05</c:v>
                </c:pt>
                <c:pt idx="389">
                  <c:v>4.91</c:v>
                </c:pt>
                <c:pt idx="390">
                  <c:v>5.01</c:v>
                </c:pt>
                <c:pt idx="391">
                  <c:v>4.78</c:v>
                </c:pt>
                <c:pt idx="392">
                  <c:v>4.6100000000000003</c:v>
                </c:pt>
                <c:pt idx="393">
                  <c:v>4.2300000000000004</c:v>
                </c:pt>
                <c:pt idx="394">
                  <c:v>3.93</c:v>
                </c:pt>
                <c:pt idx="395">
                  <c:v>3.77</c:v>
                </c:pt>
                <c:pt idx="396">
                  <c:v>3.44</c:v>
                </c:pt>
                <c:pt idx="397">
                  <c:v>3.13</c:v>
                </c:pt>
                <c:pt idx="398">
                  <c:v>2.56</c:v>
                </c:pt>
                <c:pt idx="399">
                  <c:v>2.39</c:v>
                </c:pt>
                <c:pt idx="400">
                  <c:v>2.2000000000000002</c:v>
                </c:pt>
                <c:pt idx="401">
                  <c:v>2.15</c:v>
                </c:pt>
                <c:pt idx="402">
                  <c:v>1.83</c:v>
                </c:pt>
                <c:pt idx="403">
                  <c:v>1.63</c:v>
                </c:pt>
                <c:pt idx="404">
                  <c:v>1.36</c:v>
                </c:pt>
                <c:pt idx="405">
                  <c:v>1.1399999999999999</c:v>
                </c:pt>
                <c:pt idx="406">
                  <c:v>1.1399999999999999</c:v>
                </c:pt>
                <c:pt idx="407">
                  <c:v>0.93</c:v>
                </c:pt>
                <c:pt idx="408">
                  <c:v>0.56000000000000005</c:v>
                </c:pt>
                <c:pt idx="409">
                  <c:v>0.56000000000000005</c:v>
                </c:pt>
                <c:pt idx="410">
                  <c:v>0.36</c:v>
                </c:pt>
                <c:pt idx="411">
                  <c:v>0.4</c:v>
                </c:pt>
                <c:pt idx="412">
                  <c:v>0.55000000000000004</c:v>
                </c:pt>
                <c:pt idx="413">
                  <c:v>0.69</c:v>
                </c:pt>
                <c:pt idx="414">
                  <c:v>1.08</c:v>
                </c:pt>
                <c:pt idx="415">
                  <c:v>2.5499999999999998</c:v>
                </c:pt>
                <c:pt idx="416">
                  <c:v>4.09</c:v>
                </c:pt>
                <c:pt idx="417">
                  <c:v>6.27</c:v>
                </c:pt>
                <c:pt idx="418">
                  <c:v>-0.73</c:v>
                </c:pt>
                <c:pt idx="419">
                  <c:v>-0.39</c:v>
                </c:pt>
                <c:pt idx="420">
                  <c:v>-0.1</c:v>
                </c:pt>
                <c:pt idx="421">
                  <c:v>-0.39</c:v>
                </c:pt>
                <c:pt idx="422">
                  <c:v>-0.55000000000000004</c:v>
                </c:pt>
                <c:pt idx="423">
                  <c:v>-0.42</c:v>
                </c:pt>
                <c:pt idx="424">
                  <c:v>-7.0000000000000007E-2</c:v>
                </c:pt>
                <c:pt idx="425">
                  <c:v>-0.16</c:v>
                </c:pt>
                <c:pt idx="426">
                  <c:v>0.27</c:v>
                </c:pt>
                <c:pt idx="427">
                  <c:v>0.66</c:v>
                </c:pt>
                <c:pt idx="428">
                  <c:v>1.26</c:v>
                </c:pt>
                <c:pt idx="429">
                  <c:v>1.58</c:v>
                </c:pt>
                <c:pt idx="430">
                  <c:v>2.4</c:v>
                </c:pt>
                <c:pt idx="431">
                  <c:v>7.24</c:v>
                </c:pt>
                <c:pt idx="432">
                  <c:v>2.84</c:v>
                </c:pt>
                <c:pt idx="433">
                  <c:v>2.5299999999999998</c:v>
                </c:pt>
                <c:pt idx="434">
                  <c:v>3.09</c:v>
                </c:pt>
                <c:pt idx="435">
                  <c:v>4.8899999999999997</c:v>
                </c:pt>
                <c:pt idx="436">
                  <c:v>5.27</c:v>
                </c:pt>
                <c:pt idx="437">
                  <c:v>6.07</c:v>
                </c:pt>
                <c:pt idx="438">
                  <c:v>5.89</c:v>
                </c:pt>
                <c:pt idx="439">
                  <c:v>5.51</c:v>
                </c:pt>
                <c:pt idx="440">
                  <c:v>5.79</c:v>
                </c:pt>
                <c:pt idx="441">
                  <c:v>6.06</c:v>
                </c:pt>
                <c:pt idx="442">
                  <c:v>5.43</c:v>
                </c:pt>
                <c:pt idx="443">
                  <c:v>5.08</c:v>
                </c:pt>
                <c:pt idx="444">
                  <c:v>4.8899999999999997</c:v>
                </c:pt>
                <c:pt idx="445">
                  <c:v>4.2</c:v>
                </c:pt>
                <c:pt idx="446">
                  <c:v>3.66</c:v>
                </c:pt>
                <c:pt idx="447">
                  <c:v>3.36</c:v>
                </c:pt>
                <c:pt idx="448">
                  <c:v>3.09</c:v>
                </c:pt>
                <c:pt idx="449">
                  <c:v>2.4</c:v>
                </c:pt>
                <c:pt idx="450">
                  <c:v>1.73</c:v>
                </c:pt>
                <c:pt idx="451">
                  <c:v>1.74</c:v>
                </c:pt>
                <c:pt idx="452">
                  <c:v>1.26</c:v>
                </c:pt>
                <c:pt idx="453">
                  <c:v>-1.29</c:v>
                </c:pt>
                <c:pt idx="454">
                  <c:v>-3.48</c:v>
                </c:pt>
                <c:pt idx="455">
                  <c:v>0.3</c:v>
                </c:pt>
                <c:pt idx="456">
                  <c:v>-0.18</c:v>
                </c:pt>
                <c:pt idx="457">
                  <c:v>-1.04</c:v>
                </c:pt>
                <c:pt idx="458">
                  <c:v>-1.24</c:v>
                </c:pt>
                <c:pt idx="459">
                  <c:v>-1.48</c:v>
                </c:pt>
                <c:pt idx="460">
                  <c:v>-0.64</c:v>
                </c:pt>
                <c:pt idx="461">
                  <c:v>-1.72</c:v>
                </c:pt>
                <c:pt idx="462">
                  <c:v>-1.83</c:v>
                </c:pt>
                <c:pt idx="463">
                  <c:v>-1.79</c:v>
                </c:pt>
                <c:pt idx="464">
                  <c:v>-1.33</c:v>
                </c:pt>
                <c:pt idx="465">
                  <c:v>-1.81</c:v>
                </c:pt>
                <c:pt idx="466">
                  <c:v>-2.08</c:v>
                </c:pt>
                <c:pt idx="467">
                  <c:v>-2.19</c:v>
                </c:pt>
                <c:pt idx="468">
                  <c:v>-2.23</c:v>
                </c:pt>
                <c:pt idx="469">
                  <c:v>-2.2000000000000002</c:v>
                </c:pt>
                <c:pt idx="470">
                  <c:v>-2.14</c:v>
                </c:pt>
                <c:pt idx="471">
                  <c:v>-2.06</c:v>
                </c:pt>
                <c:pt idx="472">
                  <c:v>-1.72</c:v>
                </c:pt>
                <c:pt idx="473">
                  <c:v>-2.04</c:v>
                </c:pt>
                <c:pt idx="474">
                  <c:v>-1.79</c:v>
                </c:pt>
                <c:pt idx="475">
                  <c:v>-1.7</c:v>
                </c:pt>
                <c:pt idx="476">
                  <c:v>-1.54</c:v>
                </c:pt>
                <c:pt idx="477">
                  <c:v>-1.57</c:v>
                </c:pt>
                <c:pt idx="478">
                  <c:v>-0.89</c:v>
                </c:pt>
                <c:pt idx="479">
                  <c:v>-0.73</c:v>
                </c:pt>
                <c:pt idx="480">
                  <c:v>-0.3</c:v>
                </c:pt>
                <c:pt idx="481">
                  <c:v>-0.33</c:v>
                </c:pt>
                <c:pt idx="482">
                  <c:v>0</c:v>
                </c:pt>
                <c:pt idx="483">
                  <c:v>0.33</c:v>
                </c:pt>
                <c:pt idx="484">
                  <c:v>0.52</c:v>
                </c:pt>
                <c:pt idx="485">
                  <c:v>0.78</c:v>
                </c:pt>
                <c:pt idx="486">
                  <c:v>0.68</c:v>
                </c:pt>
                <c:pt idx="487">
                  <c:v>0.74</c:v>
                </c:pt>
                <c:pt idx="488">
                  <c:v>1.03</c:v>
                </c:pt>
                <c:pt idx="489">
                  <c:v>4.12</c:v>
                </c:pt>
                <c:pt idx="490">
                  <c:v>1.17</c:v>
                </c:pt>
                <c:pt idx="491">
                  <c:v>1.55</c:v>
                </c:pt>
                <c:pt idx="492">
                  <c:v>1.1299999999999999</c:v>
                </c:pt>
                <c:pt idx="493">
                  <c:v>6.04</c:v>
                </c:pt>
                <c:pt idx="494">
                  <c:v>13.87</c:v>
                </c:pt>
                <c:pt idx="495">
                  <c:v>2.11</c:v>
                </c:pt>
                <c:pt idx="496">
                  <c:v>2.2000000000000002</c:v>
                </c:pt>
                <c:pt idx="497">
                  <c:v>3.11</c:v>
                </c:pt>
                <c:pt idx="498">
                  <c:v>1.99</c:v>
                </c:pt>
                <c:pt idx="499">
                  <c:v>2.12</c:v>
                </c:pt>
                <c:pt idx="500">
                  <c:v>2.5299999999999998</c:v>
                </c:pt>
                <c:pt idx="501">
                  <c:v>2.7</c:v>
                </c:pt>
                <c:pt idx="502">
                  <c:v>3.09</c:v>
                </c:pt>
                <c:pt idx="503">
                  <c:v>3.15</c:v>
                </c:pt>
                <c:pt idx="504">
                  <c:v>3.38</c:v>
                </c:pt>
                <c:pt idx="505">
                  <c:v>3.33</c:v>
                </c:pt>
                <c:pt idx="506">
                  <c:v>3.41</c:v>
                </c:pt>
                <c:pt idx="507">
                  <c:v>3.71</c:v>
                </c:pt>
                <c:pt idx="508">
                  <c:v>3.47</c:v>
                </c:pt>
                <c:pt idx="509">
                  <c:v>3.39</c:v>
                </c:pt>
                <c:pt idx="510">
                  <c:v>3.13</c:v>
                </c:pt>
                <c:pt idx="511">
                  <c:v>3.03</c:v>
                </c:pt>
                <c:pt idx="512">
                  <c:v>2.91</c:v>
                </c:pt>
                <c:pt idx="513">
                  <c:v>2.76</c:v>
                </c:pt>
                <c:pt idx="514">
                  <c:v>2.39</c:v>
                </c:pt>
                <c:pt idx="515">
                  <c:v>2.06</c:v>
                </c:pt>
                <c:pt idx="516">
                  <c:v>1.83</c:v>
                </c:pt>
                <c:pt idx="517">
                  <c:v>1.53</c:v>
                </c:pt>
                <c:pt idx="518">
                  <c:v>1.65</c:v>
                </c:pt>
                <c:pt idx="519">
                  <c:v>1.84</c:v>
                </c:pt>
                <c:pt idx="520">
                  <c:v>-0.34</c:v>
                </c:pt>
                <c:pt idx="521">
                  <c:v>-0.97</c:v>
                </c:pt>
                <c:pt idx="522">
                  <c:v>-1.94</c:v>
                </c:pt>
                <c:pt idx="523">
                  <c:v>-1.49</c:v>
                </c:pt>
                <c:pt idx="524">
                  <c:v>-1.44</c:v>
                </c:pt>
                <c:pt idx="525">
                  <c:v>-1.19</c:v>
                </c:pt>
                <c:pt idx="526">
                  <c:v>-3.22</c:v>
                </c:pt>
                <c:pt idx="527">
                  <c:v>-3.51</c:v>
                </c:pt>
                <c:pt idx="528">
                  <c:v>-3.54</c:v>
                </c:pt>
                <c:pt idx="529">
                  <c:v>-4.16</c:v>
                </c:pt>
                <c:pt idx="530">
                  <c:v>-4.47</c:v>
                </c:pt>
                <c:pt idx="531">
                  <c:v>-4.68</c:v>
                </c:pt>
                <c:pt idx="532">
                  <c:v>-5.19</c:v>
                </c:pt>
                <c:pt idx="533">
                  <c:v>-5.37</c:v>
                </c:pt>
                <c:pt idx="534">
                  <c:v>-5.56</c:v>
                </c:pt>
                <c:pt idx="535">
                  <c:v>-5.82</c:v>
                </c:pt>
                <c:pt idx="536">
                  <c:v>-5.88</c:v>
                </c:pt>
                <c:pt idx="537">
                  <c:v>-6.05</c:v>
                </c:pt>
                <c:pt idx="538">
                  <c:v>-5.99</c:v>
                </c:pt>
                <c:pt idx="539">
                  <c:v>-5.75</c:v>
                </c:pt>
                <c:pt idx="540">
                  <c:v>-5.68</c:v>
                </c:pt>
                <c:pt idx="541">
                  <c:v>-5.45</c:v>
                </c:pt>
                <c:pt idx="542">
                  <c:v>-5.37</c:v>
                </c:pt>
                <c:pt idx="543">
                  <c:v>-5.09</c:v>
                </c:pt>
                <c:pt idx="544">
                  <c:v>-4.6500000000000004</c:v>
                </c:pt>
                <c:pt idx="545">
                  <c:v>-4.22</c:v>
                </c:pt>
                <c:pt idx="546">
                  <c:v>-4</c:v>
                </c:pt>
                <c:pt idx="547">
                  <c:v>-3.64</c:v>
                </c:pt>
                <c:pt idx="548">
                  <c:v>-3.01</c:v>
                </c:pt>
                <c:pt idx="549">
                  <c:v>-2.88</c:v>
                </c:pt>
                <c:pt idx="550">
                  <c:v>-2.34</c:v>
                </c:pt>
                <c:pt idx="551">
                  <c:v>-1.6</c:v>
                </c:pt>
                <c:pt idx="552">
                  <c:v>-0.95</c:v>
                </c:pt>
                <c:pt idx="553">
                  <c:v>0.83</c:v>
                </c:pt>
                <c:pt idx="554">
                  <c:v>-0.21</c:v>
                </c:pt>
                <c:pt idx="555">
                  <c:v>0.57999999999999996</c:v>
                </c:pt>
                <c:pt idx="556">
                  <c:v>0.93</c:v>
                </c:pt>
                <c:pt idx="557">
                  <c:v>1.27</c:v>
                </c:pt>
                <c:pt idx="558">
                  <c:v>2.1800000000000002</c:v>
                </c:pt>
                <c:pt idx="559">
                  <c:v>2.68</c:v>
                </c:pt>
                <c:pt idx="560">
                  <c:v>3.42</c:v>
                </c:pt>
                <c:pt idx="561">
                  <c:v>4.16</c:v>
                </c:pt>
                <c:pt idx="562">
                  <c:v>4.8499999999999996</c:v>
                </c:pt>
                <c:pt idx="563">
                  <c:v>5.58</c:v>
                </c:pt>
                <c:pt idx="564">
                  <c:v>6.02</c:v>
                </c:pt>
                <c:pt idx="565">
                  <c:v>6.72</c:v>
                </c:pt>
                <c:pt idx="566">
                  <c:v>7</c:v>
                </c:pt>
                <c:pt idx="567">
                  <c:v>7.49</c:v>
                </c:pt>
                <c:pt idx="568">
                  <c:v>7.98</c:v>
                </c:pt>
                <c:pt idx="569">
                  <c:v>8.14</c:v>
                </c:pt>
                <c:pt idx="570">
                  <c:v>8.32</c:v>
                </c:pt>
                <c:pt idx="571">
                  <c:v>7.95</c:v>
                </c:pt>
                <c:pt idx="572">
                  <c:v>8.24</c:v>
                </c:pt>
                <c:pt idx="573">
                  <c:v>8.07</c:v>
                </c:pt>
                <c:pt idx="574">
                  <c:v>8.14</c:v>
                </c:pt>
                <c:pt idx="575">
                  <c:v>7.65</c:v>
                </c:pt>
                <c:pt idx="576">
                  <c:v>7.62</c:v>
                </c:pt>
                <c:pt idx="577">
                  <c:v>7.48</c:v>
                </c:pt>
                <c:pt idx="578">
                  <c:v>7.26</c:v>
                </c:pt>
                <c:pt idx="579">
                  <c:v>6.55</c:v>
                </c:pt>
                <c:pt idx="580">
                  <c:v>6.37</c:v>
                </c:pt>
                <c:pt idx="581">
                  <c:v>5.8</c:v>
                </c:pt>
                <c:pt idx="582">
                  <c:v>5.37</c:v>
                </c:pt>
                <c:pt idx="583">
                  <c:v>4.8499999999999996</c:v>
                </c:pt>
                <c:pt idx="584">
                  <c:v>4.51</c:v>
                </c:pt>
                <c:pt idx="585">
                  <c:v>3.89</c:v>
                </c:pt>
                <c:pt idx="586">
                  <c:v>3.03</c:v>
                </c:pt>
                <c:pt idx="587">
                  <c:v>2.62</c:v>
                </c:pt>
                <c:pt idx="588">
                  <c:v>1.56</c:v>
                </c:pt>
                <c:pt idx="589">
                  <c:v>1.08</c:v>
                </c:pt>
                <c:pt idx="590">
                  <c:v>0.62</c:v>
                </c:pt>
                <c:pt idx="591">
                  <c:v>-0.12</c:v>
                </c:pt>
                <c:pt idx="592">
                  <c:v>-0.73</c:v>
                </c:pt>
                <c:pt idx="593">
                  <c:v>-1.07</c:v>
                </c:pt>
                <c:pt idx="594">
                  <c:v>-1.57</c:v>
                </c:pt>
                <c:pt idx="595">
                  <c:v>-1.88</c:v>
                </c:pt>
                <c:pt idx="596">
                  <c:v>-2.27</c:v>
                </c:pt>
                <c:pt idx="597">
                  <c:v>-2.13</c:v>
                </c:pt>
                <c:pt idx="598">
                  <c:v>-2.5499999999999998</c:v>
                </c:pt>
                <c:pt idx="599">
                  <c:v>-2.86</c:v>
                </c:pt>
                <c:pt idx="600">
                  <c:v>-3.07</c:v>
                </c:pt>
                <c:pt idx="601">
                  <c:v>-3.22</c:v>
                </c:pt>
                <c:pt idx="602">
                  <c:v>-3.42</c:v>
                </c:pt>
                <c:pt idx="603">
                  <c:v>-3.32</c:v>
                </c:pt>
                <c:pt idx="604">
                  <c:v>-3.53</c:v>
                </c:pt>
                <c:pt idx="605">
                  <c:v>-3.47</c:v>
                </c:pt>
                <c:pt idx="606">
                  <c:v>-3.73</c:v>
                </c:pt>
                <c:pt idx="607">
                  <c:v>-3.71</c:v>
                </c:pt>
                <c:pt idx="608">
                  <c:v>-3.49</c:v>
                </c:pt>
                <c:pt idx="609">
                  <c:v>-3.62</c:v>
                </c:pt>
                <c:pt idx="610">
                  <c:v>-3.55</c:v>
                </c:pt>
                <c:pt idx="611">
                  <c:v>-3.61</c:v>
                </c:pt>
                <c:pt idx="612">
                  <c:v>-3.56</c:v>
                </c:pt>
                <c:pt idx="613">
                  <c:v>-3.51</c:v>
                </c:pt>
                <c:pt idx="614">
                  <c:v>-3.54</c:v>
                </c:pt>
                <c:pt idx="615">
                  <c:v>-3.28</c:v>
                </c:pt>
                <c:pt idx="616">
                  <c:v>-3.1</c:v>
                </c:pt>
                <c:pt idx="617">
                  <c:v>-3.17</c:v>
                </c:pt>
                <c:pt idx="618">
                  <c:v>-3.24</c:v>
                </c:pt>
                <c:pt idx="619">
                  <c:v>-2.92</c:v>
                </c:pt>
                <c:pt idx="620">
                  <c:v>-3.02</c:v>
                </c:pt>
                <c:pt idx="621">
                  <c:v>-2.71</c:v>
                </c:pt>
                <c:pt idx="622">
                  <c:v>-2.5499999999999998</c:v>
                </c:pt>
                <c:pt idx="623">
                  <c:v>-2.48</c:v>
                </c:pt>
                <c:pt idx="624">
                  <c:v>-2.1</c:v>
                </c:pt>
                <c:pt idx="625">
                  <c:v>-2.06</c:v>
                </c:pt>
                <c:pt idx="626">
                  <c:v>-1.28</c:v>
                </c:pt>
                <c:pt idx="627">
                  <c:v>-0.95</c:v>
                </c:pt>
                <c:pt idx="628">
                  <c:v>-0.7</c:v>
                </c:pt>
                <c:pt idx="629">
                  <c:v>-0.05</c:v>
                </c:pt>
                <c:pt idx="630">
                  <c:v>0.17</c:v>
                </c:pt>
                <c:pt idx="631">
                  <c:v>0.4</c:v>
                </c:pt>
                <c:pt idx="632">
                  <c:v>0.89</c:v>
                </c:pt>
                <c:pt idx="633">
                  <c:v>1.33</c:v>
                </c:pt>
                <c:pt idx="634">
                  <c:v>1.71</c:v>
                </c:pt>
                <c:pt idx="635">
                  <c:v>1.47</c:v>
                </c:pt>
                <c:pt idx="636">
                  <c:v>3.72</c:v>
                </c:pt>
                <c:pt idx="637">
                  <c:v>2.27</c:v>
                </c:pt>
                <c:pt idx="638">
                  <c:v>2.2400000000000002</c:v>
                </c:pt>
                <c:pt idx="639">
                  <c:v>2.5299999999999998</c:v>
                </c:pt>
                <c:pt idx="640">
                  <c:v>2.56</c:v>
                </c:pt>
                <c:pt idx="641">
                  <c:v>2.5499999999999998</c:v>
                </c:pt>
                <c:pt idx="642">
                  <c:v>2.44</c:v>
                </c:pt>
                <c:pt idx="643">
                  <c:v>2.42</c:v>
                </c:pt>
                <c:pt idx="644">
                  <c:v>2.76</c:v>
                </c:pt>
                <c:pt idx="645">
                  <c:v>2.41</c:v>
                </c:pt>
                <c:pt idx="646">
                  <c:v>2.17</c:v>
                </c:pt>
                <c:pt idx="647">
                  <c:v>2.4</c:v>
                </c:pt>
                <c:pt idx="648">
                  <c:v>3.43</c:v>
                </c:pt>
                <c:pt idx="649">
                  <c:v>1.52</c:v>
                </c:pt>
                <c:pt idx="650">
                  <c:v>1.28</c:v>
                </c:pt>
                <c:pt idx="651">
                  <c:v>1.58</c:v>
                </c:pt>
                <c:pt idx="652">
                  <c:v>2.81</c:v>
                </c:pt>
                <c:pt idx="653">
                  <c:v>1.21</c:v>
                </c:pt>
                <c:pt idx="654">
                  <c:v>1.0900000000000001</c:v>
                </c:pt>
                <c:pt idx="655">
                  <c:v>1.29</c:v>
                </c:pt>
                <c:pt idx="656">
                  <c:v>0.57999999999999996</c:v>
                </c:pt>
                <c:pt idx="657">
                  <c:v>0.8</c:v>
                </c:pt>
                <c:pt idx="658">
                  <c:v>0.32</c:v>
                </c:pt>
                <c:pt idx="659">
                  <c:v>0.51</c:v>
                </c:pt>
                <c:pt idx="660">
                  <c:v>-0.26</c:v>
                </c:pt>
                <c:pt idx="661">
                  <c:v>-0.93</c:v>
                </c:pt>
                <c:pt idx="662">
                  <c:v>0.02</c:v>
                </c:pt>
                <c:pt idx="663">
                  <c:v>5.52</c:v>
                </c:pt>
                <c:pt idx="664">
                  <c:v>22.47</c:v>
                </c:pt>
                <c:pt idx="665">
                  <c:v>-2.04</c:v>
                </c:pt>
                <c:pt idx="666">
                  <c:v>-2.14</c:v>
                </c:pt>
                <c:pt idx="667">
                  <c:v>-2.38</c:v>
                </c:pt>
                <c:pt idx="668">
                  <c:v>-2.86</c:v>
                </c:pt>
                <c:pt idx="669">
                  <c:v>-2.82</c:v>
                </c:pt>
                <c:pt idx="670">
                  <c:v>-3</c:v>
                </c:pt>
                <c:pt idx="671">
                  <c:v>-3.07</c:v>
                </c:pt>
                <c:pt idx="672">
                  <c:v>-2.79</c:v>
                </c:pt>
                <c:pt idx="673">
                  <c:v>-2.95</c:v>
                </c:pt>
                <c:pt idx="674">
                  <c:v>-2.9</c:v>
                </c:pt>
                <c:pt idx="675">
                  <c:v>-2.68</c:v>
                </c:pt>
                <c:pt idx="676">
                  <c:v>-2.72</c:v>
                </c:pt>
                <c:pt idx="677">
                  <c:v>-2.42</c:v>
                </c:pt>
                <c:pt idx="678">
                  <c:v>-2.33</c:v>
                </c:pt>
                <c:pt idx="679">
                  <c:v>-2.76</c:v>
                </c:pt>
                <c:pt idx="680">
                  <c:v>-2.17</c:v>
                </c:pt>
                <c:pt idx="681">
                  <c:v>-1.97</c:v>
                </c:pt>
                <c:pt idx="682">
                  <c:v>-1.97</c:v>
                </c:pt>
                <c:pt idx="683">
                  <c:v>-2.12</c:v>
                </c:pt>
                <c:pt idx="684">
                  <c:v>-1.87</c:v>
                </c:pt>
                <c:pt idx="685">
                  <c:v>-1.72</c:v>
                </c:pt>
                <c:pt idx="686">
                  <c:v>-1.65</c:v>
                </c:pt>
                <c:pt idx="687">
                  <c:v>-1.51</c:v>
                </c:pt>
                <c:pt idx="688">
                  <c:v>-1.47</c:v>
                </c:pt>
                <c:pt idx="689">
                  <c:v>-1.34</c:v>
                </c:pt>
                <c:pt idx="690">
                  <c:v>-1.4</c:v>
                </c:pt>
                <c:pt idx="691">
                  <c:v>-1.47</c:v>
                </c:pt>
                <c:pt idx="692">
                  <c:v>-1.89</c:v>
                </c:pt>
                <c:pt idx="693">
                  <c:v>-1.73</c:v>
                </c:pt>
                <c:pt idx="694">
                  <c:v>0.16</c:v>
                </c:pt>
                <c:pt idx="695">
                  <c:v>-2.27</c:v>
                </c:pt>
                <c:pt idx="696">
                  <c:v>-2.63</c:v>
                </c:pt>
                <c:pt idx="697">
                  <c:v>-2.81</c:v>
                </c:pt>
                <c:pt idx="698">
                  <c:v>-3</c:v>
                </c:pt>
                <c:pt idx="699">
                  <c:v>-2.91</c:v>
                </c:pt>
                <c:pt idx="700">
                  <c:v>-3.03</c:v>
                </c:pt>
                <c:pt idx="701">
                  <c:v>-3.06</c:v>
                </c:pt>
                <c:pt idx="702">
                  <c:v>-2.99</c:v>
                </c:pt>
                <c:pt idx="703">
                  <c:v>-3.09</c:v>
                </c:pt>
                <c:pt idx="704">
                  <c:v>-3.35</c:v>
                </c:pt>
                <c:pt idx="705">
                  <c:v>-3.13</c:v>
                </c:pt>
                <c:pt idx="706">
                  <c:v>-3.33</c:v>
                </c:pt>
                <c:pt idx="707">
                  <c:v>-2.85</c:v>
                </c:pt>
                <c:pt idx="708">
                  <c:v>-3.22</c:v>
                </c:pt>
                <c:pt idx="709">
                  <c:v>-3.19</c:v>
                </c:pt>
                <c:pt idx="710">
                  <c:v>-3.07</c:v>
                </c:pt>
                <c:pt idx="711">
                  <c:v>-3.1</c:v>
                </c:pt>
                <c:pt idx="712">
                  <c:v>-3.07</c:v>
                </c:pt>
                <c:pt idx="713">
                  <c:v>-2.71</c:v>
                </c:pt>
                <c:pt idx="714">
                  <c:v>-2.85</c:v>
                </c:pt>
                <c:pt idx="715">
                  <c:v>-2.54</c:v>
                </c:pt>
                <c:pt idx="716">
                  <c:v>-2.39</c:v>
                </c:pt>
                <c:pt idx="717">
                  <c:v>-1.91</c:v>
                </c:pt>
                <c:pt idx="718">
                  <c:v>-1.86</c:v>
                </c:pt>
                <c:pt idx="719">
                  <c:v>-1.64</c:v>
                </c:pt>
                <c:pt idx="720">
                  <c:v>-1.57</c:v>
                </c:pt>
                <c:pt idx="721">
                  <c:v>-1.52</c:v>
                </c:pt>
                <c:pt idx="722">
                  <c:v>-0.93</c:v>
                </c:pt>
                <c:pt idx="723">
                  <c:v>-1.1599999999999999</c:v>
                </c:pt>
                <c:pt idx="724">
                  <c:v>-1.26</c:v>
                </c:pt>
                <c:pt idx="725">
                  <c:v>-1.1200000000000001</c:v>
                </c:pt>
                <c:pt idx="726">
                  <c:v>-1.18</c:v>
                </c:pt>
                <c:pt idx="727">
                  <c:v>-1.2</c:v>
                </c:pt>
                <c:pt idx="728">
                  <c:v>-1.1399999999999999</c:v>
                </c:pt>
                <c:pt idx="729">
                  <c:v>-1.07</c:v>
                </c:pt>
                <c:pt idx="730">
                  <c:v>-0.4</c:v>
                </c:pt>
                <c:pt idx="731">
                  <c:v>-0.48</c:v>
                </c:pt>
                <c:pt idx="732">
                  <c:v>-0.35</c:v>
                </c:pt>
                <c:pt idx="733">
                  <c:v>-0.15</c:v>
                </c:pt>
                <c:pt idx="734">
                  <c:v>-0.18</c:v>
                </c:pt>
                <c:pt idx="735">
                  <c:v>0.13</c:v>
                </c:pt>
                <c:pt idx="736">
                  <c:v>0.05</c:v>
                </c:pt>
                <c:pt idx="737">
                  <c:v>0.47</c:v>
                </c:pt>
                <c:pt idx="738">
                  <c:v>0.18</c:v>
                </c:pt>
                <c:pt idx="739">
                  <c:v>-0.37</c:v>
                </c:pt>
                <c:pt idx="740">
                  <c:v>7.0000000000000007E-2</c:v>
                </c:pt>
                <c:pt idx="741">
                  <c:v>-0.69</c:v>
                </c:pt>
                <c:pt idx="742">
                  <c:v>-1.49</c:v>
                </c:pt>
                <c:pt idx="743">
                  <c:v>0.88</c:v>
                </c:pt>
                <c:pt idx="744">
                  <c:v>1.07</c:v>
                </c:pt>
                <c:pt idx="745">
                  <c:v>0.9</c:v>
                </c:pt>
                <c:pt idx="746">
                  <c:v>0.91</c:v>
                </c:pt>
                <c:pt idx="747">
                  <c:v>1.1000000000000001</c:v>
                </c:pt>
                <c:pt idx="748">
                  <c:v>0.68</c:v>
                </c:pt>
                <c:pt idx="749">
                  <c:v>0.56999999999999995</c:v>
                </c:pt>
                <c:pt idx="750">
                  <c:v>0.71</c:v>
                </c:pt>
                <c:pt idx="751">
                  <c:v>0.28999999999999998</c:v>
                </c:pt>
                <c:pt idx="752">
                  <c:v>0.37</c:v>
                </c:pt>
                <c:pt idx="753">
                  <c:v>0.43</c:v>
                </c:pt>
                <c:pt idx="754">
                  <c:v>0.41</c:v>
                </c:pt>
                <c:pt idx="755">
                  <c:v>0.33</c:v>
                </c:pt>
                <c:pt idx="756">
                  <c:v>0.49</c:v>
                </c:pt>
                <c:pt idx="757">
                  <c:v>0.24</c:v>
                </c:pt>
                <c:pt idx="758">
                  <c:v>0.18</c:v>
                </c:pt>
                <c:pt idx="759">
                  <c:v>0.34</c:v>
                </c:pt>
                <c:pt idx="760">
                  <c:v>0.14000000000000001</c:v>
                </c:pt>
                <c:pt idx="761">
                  <c:v>0.15</c:v>
                </c:pt>
                <c:pt idx="762">
                  <c:v>0.42</c:v>
                </c:pt>
                <c:pt idx="763">
                  <c:v>0.16</c:v>
                </c:pt>
                <c:pt idx="764">
                  <c:v>0.24</c:v>
                </c:pt>
                <c:pt idx="765">
                  <c:v>0.47</c:v>
                </c:pt>
                <c:pt idx="766">
                  <c:v>0.6</c:v>
                </c:pt>
                <c:pt idx="767">
                  <c:v>1.63</c:v>
                </c:pt>
                <c:pt idx="768">
                  <c:v>3.5</c:v>
                </c:pt>
                <c:pt idx="769">
                  <c:v>0.64</c:v>
                </c:pt>
                <c:pt idx="770">
                  <c:v>0.96</c:v>
                </c:pt>
                <c:pt idx="771">
                  <c:v>1.48</c:v>
                </c:pt>
                <c:pt idx="772">
                  <c:v>0.74</c:v>
                </c:pt>
                <c:pt idx="773">
                  <c:v>0.64</c:v>
                </c:pt>
                <c:pt idx="774">
                  <c:v>0.5</c:v>
                </c:pt>
                <c:pt idx="775">
                  <c:v>0.25</c:v>
                </c:pt>
                <c:pt idx="776">
                  <c:v>7.0000000000000007E-2</c:v>
                </c:pt>
                <c:pt idx="777">
                  <c:v>-0.45</c:v>
                </c:pt>
                <c:pt idx="778">
                  <c:v>-1.04</c:v>
                </c:pt>
                <c:pt idx="779">
                  <c:v>-1.53</c:v>
                </c:pt>
                <c:pt idx="780">
                  <c:v>-1.52</c:v>
                </c:pt>
                <c:pt idx="781">
                  <c:v>-1.45</c:v>
                </c:pt>
                <c:pt idx="782">
                  <c:v>-1.63</c:v>
                </c:pt>
                <c:pt idx="783">
                  <c:v>-1.89</c:v>
                </c:pt>
                <c:pt idx="784">
                  <c:v>-2.38</c:v>
                </c:pt>
                <c:pt idx="785">
                  <c:v>-2.72</c:v>
                </c:pt>
                <c:pt idx="786">
                  <c:v>-2.72</c:v>
                </c:pt>
                <c:pt idx="787">
                  <c:v>-3.01</c:v>
                </c:pt>
                <c:pt idx="788">
                  <c:v>-3.12</c:v>
                </c:pt>
                <c:pt idx="789">
                  <c:v>-2.29</c:v>
                </c:pt>
                <c:pt idx="790">
                  <c:v>-1.87</c:v>
                </c:pt>
                <c:pt idx="791">
                  <c:v>-2.96</c:v>
                </c:pt>
                <c:pt idx="792">
                  <c:v>-2.8</c:v>
                </c:pt>
                <c:pt idx="793">
                  <c:v>-3.05</c:v>
                </c:pt>
                <c:pt idx="794">
                  <c:v>-2.29</c:v>
                </c:pt>
                <c:pt idx="795">
                  <c:v>-2.12</c:v>
                </c:pt>
                <c:pt idx="796">
                  <c:v>-1.2</c:v>
                </c:pt>
                <c:pt idx="797">
                  <c:v>-2.76</c:v>
                </c:pt>
                <c:pt idx="798">
                  <c:v>-2.48</c:v>
                </c:pt>
                <c:pt idx="799">
                  <c:v>-2.41</c:v>
                </c:pt>
                <c:pt idx="800">
                  <c:v>-2.87</c:v>
                </c:pt>
                <c:pt idx="801">
                  <c:v>-2.87</c:v>
                </c:pt>
                <c:pt idx="802">
                  <c:v>-2.87</c:v>
                </c:pt>
                <c:pt idx="803">
                  <c:v>-2.76</c:v>
                </c:pt>
                <c:pt idx="804">
                  <c:v>-2.97</c:v>
                </c:pt>
                <c:pt idx="805">
                  <c:v>-3.17</c:v>
                </c:pt>
                <c:pt idx="806">
                  <c:v>-2.92</c:v>
                </c:pt>
                <c:pt idx="807">
                  <c:v>-2.85</c:v>
                </c:pt>
                <c:pt idx="808">
                  <c:v>-2.98</c:v>
                </c:pt>
                <c:pt idx="809">
                  <c:v>-3.16</c:v>
                </c:pt>
                <c:pt idx="810">
                  <c:v>-3.07</c:v>
                </c:pt>
                <c:pt idx="811">
                  <c:v>-2.41</c:v>
                </c:pt>
                <c:pt idx="812">
                  <c:v>-1.88</c:v>
                </c:pt>
                <c:pt idx="813">
                  <c:v>-1.62</c:v>
                </c:pt>
                <c:pt idx="814">
                  <c:v>-2.17</c:v>
                </c:pt>
                <c:pt idx="815">
                  <c:v>-1.93</c:v>
                </c:pt>
                <c:pt idx="816">
                  <c:v>-1.55</c:v>
                </c:pt>
                <c:pt idx="817">
                  <c:v>-1.2</c:v>
                </c:pt>
                <c:pt idx="818">
                  <c:v>-1.42</c:v>
                </c:pt>
                <c:pt idx="819">
                  <c:v>-0.99</c:v>
                </c:pt>
                <c:pt idx="820">
                  <c:v>-0.68</c:v>
                </c:pt>
                <c:pt idx="821">
                  <c:v>-0.27</c:v>
                </c:pt>
                <c:pt idx="822">
                  <c:v>-0.02</c:v>
                </c:pt>
                <c:pt idx="823">
                  <c:v>0.24</c:v>
                </c:pt>
                <c:pt idx="824">
                  <c:v>0.42</c:v>
                </c:pt>
                <c:pt idx="825">
                  <c:v>0.87</c:v>
                </c:pt>
                <c:pt idx="826">
                  <c:v>0.74</c:v>
                </c:pt>
                <c:pt idx="827">
                  <c:v>0.98</c:v>
                </c:pt>
                <c:pt idx="828">
                  <c:v>0.85</c:v>
                </c:pt>
                <c:pt idx="829">
                  <c:v>1.1000000000000001</c:v>
                </c:pt>
                <c:pt idx="830">
                  <c:v>0.82</c:v>
                </c:pt>
                <c:pt idx="831">
                  <c:v>0.99</c:v>
                </c:pt>
                <c:pt idx="832">
                  <c:v>1.04</c:v>
                </c:pt>
                <c:pt idx="833">
                  <c:v>0.74</c:v>
                </c:pt>
                <c:pt idx="834">
                  <c:v>0.46</c:v>
                </c:pt>
                <c:pt idx="835">
                  <c:v>0.15</c:v>
                </c:pt>
                <c:pt idx="836">
                  <c:v>-0.23</c:v>
                </c:pt>
                <c:pt idx="837">
                  <c:v>-0.54</c:v>
                </c:pt>
                <c:pt idx="838">
                  <c:v>-0.53</c:v>
                </c:pt>
                <c:pt idx="839">
                  <c:v>-1.29</c:v>
                </c:pt>
                <c:pt idx="840">
                  <c:v>-1.26</c:v>
                </c:pt>
                <c:pt idx="841">
                  <c:v>-1.62</c:v>
                </c:pt>
                <c:pt idx="842">
                  <c:v>-1.29</c:v>
                </c:pt>
                <c:pt idx="843">
                  <c:v>-2.84</c:v>
                </c:pt>
                <c:pt idx="844">
                  <c:v>-3.16</c:v>
                </c:pt>
                <c:pt idx="845">
                  <c:v>-3.53</c:v>
                </c:pt>
                <c:pt idx="846">
                  <c:v>-2.78</c:v>
                </c:pt>
                <c:pt idx="847">
                  <c:v>-3.99</c:v>
                </c:pt>
                <c:pt idx="848">
                  <c:v>-4.21</c:v>
                </c:pt>
                <c:pt idx="849">
                  <c:v>-4.3899999999999997</c:v>
                </c:pt>
                <c:pt idx="850">
                  <c:v>-4.6900000000000004</c:v>
                </c:pt>
                <c:pt idx="851">
                  <c:v>-4.91</c:v>
                </c:pt>
                <c:pt idx="852">
                  <c:v>-5.1100000000000003</c:v>
                </c:pt>
                <c:pt idx="853">
                  <c:v>-5.35</c:v>
                </c:pt>
                <c:pt idx="854">
                  <c:v>-5.4</c:v>
                </c:pt>
                <c:pt idx="855">
                  <c:v>-4.42</c:v>
                </c:pt>
                <c:pt idx="856">
                  <c:v>-0.87</c:v>
                </c:pt>
                <c:pt idx="857">
                  <c:v>-5.87</c:v>
                </c:pt>
                <c:pt idx="858">
                  <c:v>-5.87</c:v>
                </c:pt>
                <c:pt idx="859">
                  <c:v>-5.93</c:v>
                </c:pt>
                <c:pt idx="860">
                  <c:v>-6.15</c:v>
                </c:pt>
                <c:pt idx="861">
                  <c:v>-6.34</c:v>
                </c:pt>
                <c:pt idx="862">
                  <c:v>-6.41</c:v>
                </c:pt>
                <c:pt idx="863">
                  <c:v>-6.55</c:v>
                </c:pt>
                <c:pt idx="864">
                  <c:v>-6.73</c:v>
                </c:pt>
                <c:pt idx="865">
                  <c:v>-6.91</c:v>
                </c:pt>
                <c:pt idx="866">
                  <c:v>-7</c:v>
                </c:pt>
                <c:pt idx="867">
                  <c:v>-6.88</c:v>
                </c:pt>
                <c:pt idx="868">
                  <c:v>-6.84</c:v>
                </c:pt>
                <c:pt idx="869">
                  <c:v>-6.87</c:v>
                </c:pt>
                <c:pt idx="870">
                  <c:v>-7.73</c:v>
                </c:pt>
                <c:pt idx="871">
                  <c:v>-6.16</c:v>
                </c:pt>
                <c:pt idx="872">
                  <c:v>-6.21</c:v>
                </c:pt>
                <c:pt idx="873">
                  <c:v>-5.84</c:v>
                </c:pt>
                <c:pt idx="874">
                  <c:v>-5.52</c:v>
                </c:pt>
                <c:pt idx="875">
                  <c:v>-5.17</c:v>
                </c:pt>
                <c:pt idx="876">
                  <c:v>-4.8099999999999996</c:v>
                </c:pt>
                <c:pt idx="877">
                  <c:v>-3.68</c:v>
                </c:pt>
                <c:pt idx="878">
                  <c:v>-3.79</c:v>
                </c:pt>
                <c:pt idx="879">
                  <c:v>-3.41</c:v>
                </c:pt>
                <c:pt idx="880">
                  <c:v>-2.95</c:v>
                </c:pt>
                <c:pt idx="881">
                  <c:v>-2.4</c:v>
                </c:pt>
                <c:pt idx="882">
                  <c:v>-2.1800000000000002</c:v>
                </c:pt>
                <c:pt idx="883">
                  <c:v>-1.62</c:v>
                </c:pt>
                <c:pt idx="884">
                  <c:v>-1.57</c:v>
                </c:pt>
                <c:pt idx="885">
                  <c:v>-0.83</c:v>
                </c:pt>
                <c:pt idx="886">
                  <c:v>-0.42</c:v>
                </c:pt>
                <c:pt idx="887">
                  <c:v>0.03</c:v>
                </c:pt>
                <c:pt idx="888">
                  <c:v>0.09</c:v>
                </c:pt>
                <c:pt idx="889">
                  <c:v>0.36</c:v>
                </c:pt>
                <c:pt idx="890">
                  <c:v>0.55000000000000004</c:v>
                </c:pt>
                <c:pt idx="891">
                  <c:v>0.39</c:v>
                </c:pt>
                <c:pt idx="892">
                  <c:v>0.73</c:v>
                </c:pt>
                <c:pt idx="893">
                  <c:v>1.02</c:v>
                </c:pt>
                <c:pt idx="894">
                  <c:v>2.09</c:v>
                </c:pt>
                <c:pt idx="895">
                  <c:v>2.04</c:v>
                </c:pt>
                <c:pt idx="896">
                  <c:v>1.43</c:v>
                </c:pt>
                <c:pt idx="897">
                  <c:v>1.66</c:v>
                </c:pt>
                <c:pt idx="898">
                  <c:v>1.78</c:v>
                </c:pt>
                <c:pt idx="899">
                  <c:v>1.84</c:v>
                </c:pt>
                <c:pt idx="900">
                  <c:v>1.79</c:v>
                </c:pt>
                <c:pt idx="901">
                  <c:v>1.98</c:v>
                </c:pt>
                <c:pt idx="902">
                  <c:v>2.25</c:v>
                </c:pt>
                <c:pt idx="903">
                  <c:v>2.42</c:v>
                </c:pt>
                <c:pt idx="904">
                  <c:v>2.7</c:v>
                </c:pt>
                <c:pt idx="905">
                  <c:v>2.16</c:v>
                </c:pt>
                <c:pt idx="906">
                  <c:v>2.5499999999999998</c:v>
                </c:pt>
                <c:pt idx="907">
                  <c:v>2.48</c:v>
                </c:pt>
                <c:pt idx="908">
                  <c:v>2.46</c:v>
                </c:pt>
                <c:pt idx="909">
                  <c:v>2.4</c:v>
                </c:pt>
                <c:pt idx="910">
                  <c:v>2.31</c:v>
                </c:pt>
                <c:pt idx="911">
                  <c:v>2.2799999999999998</c:v>
                </c:pt>
                <c:pt idx="912">
                  <c:v>2.08</c:v>
                </c:pt>
                <c:pt idx="913">
                  <c:v>1.91</c:v>
                </c:pt>
                <c:pt idx="914">
                  <c:v>1.59</c:v>
                </c:pt>
                <c:pt idx="915">
                  <c:v>1.37</c:v>
                </c:pt>
                <c:pt idx="916">
                  <c:v>1.1499999999999999</c:v>
                </c:pt>
                <c:pt idx="917">
                  <c:v>0.67</c:v>
                </c:pt>
                <c:pt idx="918">
                  <c:v>0.74</c:v>
                </c:pt>
                <c:pt idx="919">
                  <c:v>0.67</c:v>
                </c:pt>
                <c:pt idx="920">
                  <c:v>0.33</c:v>
                </c:pt>
                <c:pt idx="921">
                  <c:v>0.18</c:v>
                </c:pt>
                <c:pt idx="922">
                  <c:v>0.06</c:v>
                </c:pt>
                <c:pt idx="923">
                  <c:v>0.1</c:v>
                </c:pt>
                <c:pt idx="924">
                  <c:v>0.08</c:v>
                </c:pt>
                <c:pt idx="925">
                  <c:v>-0.22</c:v>
                </c:pt>
                <c:pt idx="926">
                  <c:v>-0.33</c:v>
                </c:pt>
                <c:pt idx="927">
                  <c:v>-0.42</c:v>
                </c:pt>
                <c:pt idx="928">
                  <c:v>-0.44</c:v>
                </c:pt>
                <c:pt idx="929">
                  <c:v>-0.63</c:v>
                </c:pt>
                <c:pt idx="930">
                  <c:v>-0.5</c:v>
                </c:pt>
                <c:pt idx="931">
                  <c:v>-0.68</c:v>
                </c:pt>
                <c:pt idx="932">
                  <c:v>-0.56000000000000005</c:v>
                </c:pt>
                <c:pt idx="933">
                  <c:v>-0.8</c:v>
                </c:pt>
                <c:pt idx="934">
                  <c:v>-0.8</c:v>
                </c:pt>
                <c:pt idx="935">
                  <c:v>-0.65</c:v>
                </c:pt>
                <c:pt idx="936">
                  <c:v>-0.79</c:v>
                </c:pt>
                <c:pt idx="937">
                  <c:v>-0.31</c:v>
                </c:pt>
                <c:pt idx="938">
                  <c:v>-0.37</c:v>
                </c:pt>
                <c:pt idx="939">
                  <c:v>-0.5</c:v>
                </c:pt>
                <c:pt idx="940">
                  <c:v>0.17</c:v>
                </c:pt>
                <c:pt idx="941">
                  <c:v>0.63</c:v>
                </c:pt>
                <c:pt idx="942">
                  <c:v>0.37</c:v>
                </c:pt>
                <c:pt idx="943">
                  <c:v>0.42</c:v>
                </c:pt>
                <c:pt idx="944">
                  <c:v>0.43</c:v>
                </c:pt>
                <c:pt idx="945">
                  <c:v>0.76</c:v>
                </c:pt>
                <c:pt idx="946">
                  <c:v>1.07</c:v>
                </c:pt>
                <c:pt idx="947">
                  <c:v>1.1399999999999999</c:v>
                </c:pt>
                <c:pt idx="948">
                  <c:v>3.07</c:v>
                </c:pt>
                <c:pt idx="949">
                  <c:v>1.61</c:v>
                </c:pt>
                <c:pt idx="950">
                  <c:v>1.74</c:v>
                </c:pt>
                <c:pt idx="951">
                  <c:v>2.19</c:v>
                </c:pt>
                <c:pt idx="952">
                  <c:v>1.8</c:v>
                </c:pt>
                <c:pt idx="953">
                  <c:v>0.25</c:v>
                </c:pt>
                <c:pt idx="954">
                  <c:v>-0.51</c:v>
                </c:pt>
                <c:pt idx="955">
                  <c:v>1.27</c:v>
                </c:pt>
                <c:pt idx="956">
                  <c:v>1.89</c:v>
                </c:pt>
                <c:pt idx="957">
                  <c:v>1.79</c:v>
                </c:pt>
                <c:pt idx="958">
                  <c:v>1.75</c:v>
                </c:pt>
                <c:pt idx="959">
                  <c:v>1.64</c:v>
                </c:pt>
                <c:pt idx="960">
                  <c:v>1.65</c:v>
                </c:pt>
                <c:pt idx="961">
                  <c:v>1.35</c:v>
                </c:pt>
                <c:pt idx="962">
                  <c:v>1.1200000000000001</c:v>
                </c:pt>
                <c:pt idx="963">
                  <c:v>0.69</c:v>
                </c:pt>
                <c:pt idx="964">
                  <c:v>1.0900000000000001</c:v>
                </c:pt>
                <c:pt idx="965">
                  <c:v>2.5</c:v>
                </c:pt>
                <c:pt idx="966">
                  <c:v>0.88</c:v>
                </c:pt>
                <c:pt idx="967">
                  <c:v>-0.01</c:v>
                </c:pt>
                <c:pt idx="968">
                  <c:v>-0.4</c:v>
                </c:pt>
                <c:pt idx="969">
                  <c:v>-0.82</c:v>
                </c:pt>
                <c:pt idx="970">
                  <c:v>-1.1200000000000001</c:v>
                </c:pt>
                <c:pt idx="971">
                  <c:v>-1.34</c:v>
                </c:pt>
                <c:pt idx="972">
                  <c:v>-1.71</c:v>
                </c:pt>
                <c:pt idx="973">
                  <c:v>-1.96</c:v>
                </c:pt>
                <c:pt idx="974">
                  <c:v>-2.02</c:v>
                </c:pt>
                <c:pt idx="975">
                  <c:v>-2.1800000000000002</c:v>
                </c:pt>
                <c:pt idx="976">
                  <c:v>-2.5</c:v>
                </c:pt>
                <c:pt idx="977">
                  <c:v>-2.4500000000000002</c:v>
                </c:pt>
                <c:pt idx="978">
                  <c:v>-2.4700000000000002</c:v>
                </c:pt>
                <c:pt idx="979">
                  <c:v>-2.33</c:v>
                </c:pt>
                <c:pt idx="980">
                  <c:v>-2.16</c:v>
                </c:pt>
                <c:pt idx="981">
                  <c:v>-2.0099999999999998</c:v>
                </c:pt>
                <c:pt idx="982">
                  <c:v>-2.0099999999999998</c:v>
                </c:pt>
                <c:pt idx="983">
                  <c:v>-2.0299999999999998</c:v>
                </c:pt>
                <c:pt idx="984">
                  <c:v>-1.68</c:v>
                </c:pt>
                <c:pt idx="985">
                  <c:v>-1.26</c:v>
                </c:pt>
                <c:pt idx="986">
                  <c:v>0.6</c:v>
                </c:pt>
                <c:pt idx="987">
                  <c:v>5.34</c:v>
                </c:pt>
                <c:pt idx="988">
                  <c:v>9.11</c:v>
                </c:pt>
                <c:pt idx="989">
                  <c:v>-0.68</c:v>
                </c:pt>
                <c:pt idx="990">
                  <c:v>-0.46</c:v>
                </c:pt>
                <c:pt idx="991">
                  <c:v>0.27</c:v>
                </c:pt>
                <c:pt idx="992">
                  <c:v>0.04</c:v>
                </c:pt>
                <c:pt idx="993">
                  <c:v>0.22</c:v>
                </c:pt>
                <c:pt idx="994">
                  <c:v>0.26</c:v>
                </c:pt>
                <c:pt idx="995">
                  <c:v>-0.28000000000000003</c:v>
                </c:pt>
                <c:pt idx="996">
                  <c:v>0.3</c:v>
                </c:pt>
                <c:pt idx="997">
                  <c:v>-0.25</c:v>
                </c:pt>
                <c:pt idx="998">
                  <c:v>0.48</c:v>
                </c:pt>
                <c:pt idx="999">
                  <c:v>0.63</c:v>
                </c:pt>
                <c:pt idx="1000">
                  <c:v>0.74</c:v>
                </c:pt>
                <c:pt idx="1001">
                  <c:v>1.33</c:v>
                </c:pt>
                <c:pt idx="1002">
                  <c:v>0.96</c:v>
                </c:pt>
                <c:pt idx="1003">
                  <c:v>1.08</c:v>
                </c:pt>
                <c:pt idx="1004">
                  <c:v>0.98</c:v>
                </c:pt>
                <c:pt idx="1005">
                  <c:v>1.27</c:v>
                </c:pt>
                <c:pt idx="1006">
                  <c:v>0.55000000000000004</c:v>
                </c:pt>
                <c:pt idx="1007">
                  <c:v>1.07</c:v>
                </c:pt>
                <c:pt idx="1008">
                  <c:v>0.88</c:v>
                </c:pt>
                <c:pt idx="1009">
                  <c:v>0.79</c:v>
                </c:pt>
                <c:pt idx="1010">
                  <c:v>0.96</c:v>
                </c:pt>
                <c:pt idx="1011">
                  <c:v>0.94</c:v>
                </c:pt>
                <c:pt idx="1012">
                  <c:v>1.18</c:v>
                </c:pt>
                <c:pt idx="1013">
                  <c:v>5.7</c:v>
                </c:pt>
                <c:pt idx="1014">
                  <c:v>3.47</c:v>
                </c:pt>
                <c:pt idx="1015">
                  <c:v>3.45</c:v>
                </c:pt>
                <c:pt idx="1016">
                  <c:v>3.1</c:v>
                </c:pt>
                <c:pt idx="1017">
                  <c:v>2.33</c:v>
                </c:pt>
                <c:pt idx="1018">
                  <c:v>2.59</c:v>
                </c:pt>
                <c:pt idx="1019">
                  <c:v>2.33</c:v>
                </c:pt>
                <c:pt idx="1020">
                  <c:v>2.58</c:v>
                </c:pt>
                <c:pt idx="1021">
                  <c:v>2.61</c:v>
                </c:pt>
                <c:pt idx="1022">
                  <c:v>2.48</c:v>
                </c:pt>
                <c:pt idx="1023">
                  <c:v>2.57</c:v>
                </c:pt>
                <c:pt idx="1024">
                  <c:v>2.76</c:v>
                </c:pt>
                <c:pt idx="1025">
                  <c:v>2.31</c:v>
                </c:pt>
                <c:pt idx="1026">
                  <c:v>2.42</c:v>
                </c:pt>
                <c:pt idx="1027">
                  <c:v>2.27</c:v>
                </c:pt>
                <c:pt idx="1028">
                  <c:v>2.2200000000000002</c:v>
                </c:pt>
                <c:pt idx="1029">
                  <c:v>1.68</c:v>
                </c:pt>
                <c:pt idx="1030">
                  <c:v>1.42</c:v>
                </c:pt>
                <c:pt idx="1031">
                  <c:v>1.38</c:v>
                </c:pt>
                <c:pt idx="1032">
                  <c:v>1.1399999999999999</c:v>
                </c:pt>
                <c:pt idx="1033">
                  <c:v>1.1399999999999999</c:v>
                </c:pt>
                <c:pt idx="1034">
                  <c:v>0.68</c:v>
                </c:pt>
                <c:pt idx="1035">
                  <c:v>0.5</c:v>
                </c:pt>
                <c:pt idx="1036">
                  <c:v>0.19</c:v>
                </c:pt>
                <c:pt idx="1037">
                  <c:v>-0.26</c:v>
                </c:pt>
                <c:pt idx="1038">
                  <c:v>-0.1</c:v>
                </c:pt>
                <c:pt idx="1039">
                  <c:v>-0.37</c:v>
                </c:pt>
                <c:pt idx="1040">
                  <c:v>-0.21</c:v>
                </c:pt>
                <c:pt idx="1041">
                  <c:v>-0.46</c:v>
                </c:pt>
                <c:pt idx="1042">
                  <c:v>-0.24</c:v>
                </c:pt>
                <c:pt idx="1043">
                  <c:v>-0.66</c:v>
                </c:pt>
                <c:pt idx="1044">
                  <c:v>-0.43</c:v>
                </c:pt>
                <c:pt idx="1045">
                  <c:v>-0.68</c:v>
                </c:pt>
                <c:pt idx="1046">
                  <c:v>-0.43</c:v>
                </c:pt>
                <c:pt idx="1047">
                  <c:v>-0.54</c:v>
                </c:pt>
                <c:pt idx="1048">
                  <c:v>-0.31</c:v>
                </c:pt>
                <c:pt idx="1049">
                  <c:v>-0.67</c:v>
                </c:pt>
                <c:pt idx="1050">
                  <c:v>-0.49</c:v>
                </c:pt>
                <c:pt idx="1051">
                  <c:v>-0.38</c:v>
                </c:pt>
                <c:pt idx="1052">
                  <c:v>-0.19</c:v>
                </c:pt>
                <c:pt idx="1053">
                  <c:v>0.08</c:v>
                </c:pt>
                <c:pt idx="1054">
                  <c:v>4.0999999999999996</c:v>
                </c:pt>
                <c:pt idx="1055">
                  <c:v>0.28000000000000003</c:v>
                </c:pt>
                <c:pt idx="1056">
                  <c:v>0.68</c:v>
                </c:pt>
                <c:pt idx="1057">
                  <c:v>0.9</c:v>
                </c:pt>
                <c:pt idx="1058">
                  <c:v>1.22</c:v>
                </c:pt>
                <c:pt idx="1059">
                  <c:v>2</c:v>
                </c:pt>
                <c:pt idx="1060">
                  <c:v>2.75</c:v>
                </c:pt>
                <c:pt idx="1061">
                  <c:v>1.66</c:v>
                </c:pt>
                <c:pt idx="1062">
                  <c:v>1.79</c:v>
                </c:pt>
                <c:pt idx="1063">
                  <c:v>1.81</c:v>
                </c:pt>
                <c:pt idx="1064">
                  <c:v>2.46</c:v>
                </c:pt>
                <c:pt idx="1065">
                  <c:v>2.4700000000000002</c:v>
                </c:pt>
                <c:pt idx="1066">
                  <c:v>2.74</c:v>
                </c:pt>
                <c:pt idx="1067">
                  <c:v>2.81</c:v>
                </c:pt>
                <c:pt idx="1068">
                  <c:v>3.21</c:v>
                </c:pt>
                <c:pt idx="1069">
                  <c:v>3.3</c:v>
                </c:pt>
                <c:pt idx="1070">
                  <c:v>3.55</c:v>
                </c:pt>
                <c:pt idx="1071">
                  <c:v>3.42</c:v>
                </c:pt>
                <c:pt idx="1072">
                  <c:v>3.37</c:v>
                </c:pt>
                <c:pt idx="1073">
                  <c:v>3.48</c:v>
                </c:pt>
                <c:pt idx="1074">
                  <c:v>3.6</c:v>
                </c:pt>
                <c:pt idx="1075">
                  <c:v>3.84</c:v>
                </c:pt>
                <c:pt idx="1076">
                  <c:v>7.78</c:v>
                </c:pt>
                <c:pt idx="1077">
                  <c:v>3.5</c:v>
                </c:pt>
                <c:pt idx="1078">
                  <c:v>3.71</c:v>
                </c:pt>
                <c:pt idx="1079">
                  <c:v>3.86</c:v>
                </c:pt>
                <c:pt idx="1080">
                  <c:v>3.99</c:v>
                </c:pt>
                <c:pt idx="1081">
                  <c:v>3.73</c:v>
                </c:pt>
                <c:pt idx="1082">
                  <c:v>4.0599999999999996</c:v>
                </c:pt>
                <c:pt idx="1083">
                  <c:v>4.1500000000000004</c:v>
                </c:pt>
                <c:pt idx="1084">
                  <c:v>4.45</c:v>
                </c:pt>
                <c:pt idx="1085">
                  <c:v>4.47</c:v>
                </c:pt>
                <c:pt idx="1086">
                  <c:v>4.6900000000000004</c:v>
                </c:pt>
                <c:pt idx="1087">
                  <c:v>4.5599999999999996</c:v>
                </c:pt>
                <c:pt idx="1088">
                  <c:v>4.47</c:v>
                </c:pt>
                <c:pt idx="1089">
                  <c:v>5.57</c:v>
                </c:pt>
                <c:pt idx="1090">
                  <c:v>4.99</c:v>
                </c:pt>
                <c:pt idx="1091">
                  <c:v>4.9800000000000004</c:v>
                </c:pt>
                <c:pt idx="1092">
                  <c:v>5.0999999999999996</c:v>
                </c:pt>
                <c:pt idx="1093">
                  <c:v>5.59</c:v>
                </c:pt>
                <c:pt idx="1094">
                  <c:v>5.81</c:v>
                </c:pt>
                <c:pt idx="1095">
                  <c:v>5.59</c:v>
                </c:pt>
                <c:pt idx="1096">
                  <c:v>5.68</c:v>
                </c:pt>
                <c:pt idx="1097">
                  <c:v>6.06</c:v>
                </c:pt>
                <c:pt idx="1098">
                  <c:v>5.73</c:v>
                </c:pt>
                <c:pt idx="1099">
                  <c:v>5.42</c:v>
                </c:pt>
                <c:pt idx="1100">
                  <c:v>4.99</c:v>
                </c:pt>
                <c:pt idx="1101">
                  <c:v>4.99</c:v>
                </c:pt>
                <c:pt idx="1102">
                  <c:v>4.8099999999999996</c:v>
                </c:pt>
                <c:pt idx="1103">
                  <c:v>4.62</c:v>
                </c:pt>
                <c:pt idx="1104">
                  <c:v>4.32</c:v>
                </c:pt>
                <c:pt idx="1105">
                  <c:v>4.09</c:v>
                </c:pt>
                <c:pt idx="1106">
                  <c:v>3.83</c:v>
                </c:pt>
                <c:pt idx="1107">
                  <c:v>3.41</c:v>
                </c:pt>
                <c:pt idx="1108">
                  <c:v>2.9</c:v>
                </c:pt>
                <c:pt idx="1109">
                  <c:v>2.77</c:v>
                </c:pt>
                <c:pt idx="1110">
                  <c:v>2.37</c:v>
                </c:pt>
                <c:pt idx="1111">
                  <c:v>2.2799999999999998</c:v>
                </c:pt>
                <c:pt idx="1112">
                  <c:v>1.99</c:v>
                </c:pt>
                <c:pt idx="1113">
                  <c:v>1.52</c:v>
                </c:pt>
                <c:pt idx="1114">
                  <c:v>1.33</c:v>
                </c:pt>
                <c:pt idx="1115">
                  <c:v>0.81</c:v>
                </c:pt>
                <c:pt idx="1116">
                  <c:v>0.94</c:v>
                </c:pt>
                <c:pt idx="1117">
                  <c:v>0.44</c:v>
                </c:pt>
                <c:pt idx="1118">
                  <c:v>0.18</c:v>
                </c:pt>
                <c:pt idx="1119">
                  <c:v>-0.03</c:v>
                </c:pt>
                <c:pt idx="1120">
                  <c:v>-0.01</c:v>
                </c:pt>
                <c:pt idx="1121">
                  <c:v>-0.37</c:v>
                </c:pt>
                <c:pt idx="1122">
                  <c:v>-0.42</c:v>
                </c:pt>
                <c:pt idx="1123">
                  <c:v>-1.1000000000000001</c:v>
                </c:pt>
                <c:pt idx="1124">
                  <c:v>-1.1599999999999999</c:v>
                </c:pt>
                <c:pt idx="1125">
                  <c:v>-0.76</c:v>
                </c:pt>
                <c:pt idx="1126">
                  <c:v>6.25</c:v>
                </c:pt>
                <c:pt idx="1127">
                  <c:v>-1.85</c:v>
                </c:pt>
                <c:pt idx="1128">
                  <c:v>-2.2200000000000002</c:v>
                </c:pt>
                <c:pt idx="1129">
                  <c:v>-1.8</c:v>
                </c:pt>
                <c:pt idx="1130">
                  <c:v>-2.78</c:v>
                </c:pt>
                <c:pt idx="1131">
                  <c:v>-3.13</c:v>
                </c:pt>
                <c:pt idx="1132">
                  <c:v>-2.98</c:v>
                </c:pt>
                <c:pt idx="1133">
                  <c:v>-2.68</c:v>
                </c:pt>
                <c:pt idx="1134">
                  <c:v>-2.2999999999999998</c:v>
                </c:pt>
                <c:pt idx="1135">
                  <c:v>-1.04</c:v>
                </c:pt>
                <c:pt idx="1136">
                  <c:v>-3.33</c:v>
                </c:pt>
                <c:pt idx="1137">
                  <c:v>-3.43</c:v>
                </c:pt>
                <c:pt idx="1138">
                  <c:v>-3.85</c:v>
                </c:pt>
                <c:pt idx="1139">
                  <c:v>-3.87</c:v>
                </c:pt>
                <c:pt idx="1140">
                  <c:v>-3.61</c:v>
                </c:pt>
                <c:pt idx="1141">
                  <c:v>-3.87</c:v>
                </c:pt>
                <c:pt idx="1142">
                  <c:v>-3.77</c:v>
                </c:pt>
                <c:pt idx="1143">
                  <c:v>-3.72</c:v>
                </c:pt>
                <c:pt idx="1144">
                  <c:v>-3.97</c:v>
                </c:pt>
                <c:pt idx="1145">
                  <c:v>-3.48</c:v>
                </c:pt>
                <c:pt idx="1146">
                  <c:v>-3.07</c:v>
                </c:pt>
                <c:pt idx="1147">
                  <c:v>-3.84</c:v>
                </c:pt>
                <c:pt idx="1148">
                  <c:v>-3.86</c:v>
                </c:pt>
                <c:pt idx="1149">
                  <c:v>-3.81</c:v>
                </c:pt>
                <c:pt idx="1150">
                  <c:v>-3.61</c:v>
                </c:pt>
                <c:pt idx="1151">
                  <c:v>-3.77</c:v>
                </c:pt>
                <c:pt idx="1152">
                  <c:v>-3.57</c:v>
                </c:pt>
                <c:pt idx="1153">
                  <c:v>-3.51</c:v>
                </c:pt>
                <c:pt idx="1154">
                  <c:v>-3.33</c:v>
                </c:pt>
                <c:pt idx="1155">
                  <c:v>-3.44</c:v>
                </c:pt>
                <c:pt idx="1156">
                  <c:v>-3.48</c:v>
                </c:pt>
                <c:pt idx="1157">
                  <c:v>-3.41</c:v>
                </c:pt>
                <c:pt idx="1158">
                  <c:v>-3.47</c:v>
                </c:pt>
                <c:pt idx="1159">
                  <c:v>-3.2</c:v>
                </c:pt>
                <c:pt idx="1160">
                  <c:v>-2.88</c:v>
                </c:pt>
                <c:pt idx="1161">
                  <c:v>-3.14</c:v>
                </c:pt>
                <c:pt idx="1162">
                  <c:v>-2.5499999999999998</c:v>
                </c:pt>
                <c:pt idx="1163">
                  <c:v>-2.29</c:v>
                </c:pt>
                <c:pt idx="1164">
                  <c:v>-3.12</c:v>
                </c:pt>
                <c:pt idx="1165">
                  <c:v>-2.92</c:v>
                </c:pt>
                <c:pt idx="1166">
                  <c:v>-2.4700000000000002</c:v>
                </c:pt>
                <c:pt idx="1167">
                  <c:v>1.22</c:v>
                </c:pt>
                <c:pt idx="1168">
                  <c:v>-3.41</c:v>
                </c:pt>
                <c:pt idx="1169">
                  <c:v>-3.05</c:v>
                </c:pt>
                <c:pt idx="1170">
                  <c:v>-2.97</c:v>
                </c:pt>
                <c:pt idx="1171">
                  <c:v>-1.27</c:v>
                </c:pt>
                <c:pt idx="1172">
                  <c:v>-2.94</c:v>
                </c:pt>
                <c:pt idx="1173">
                  <c:v>-3.09</c:v>
                </c:pt>
                <c:pt idx="1174">
                  <c:v>-3.4</c:v>
                </c:pt>
                <c:pt idx="1175">
                  <c:v>-2.4500000000000002</c:v>
                </c:pt>
                <c:pt idx="1176">
                  <c:v>-2.4300000000000002</c:v>
                </c:pt>
                <c:pt idx="1177">
                  <c:v>-2.04</c:v>
                </c:pt>
                <c:pt idx="1178">
                  <c:v>-2.2599999999999998</c:v>
                </c:pt>
                <c:pt idx="1179">
                  <c:v>-1.66</c:v>
                </c:pt>
                <c:pt idx="1180">
                  <c:v>-0.8</c:v>
                </c:pt>
                <c:pt idx="1181">
                  <c:v>-0.65</c:v>
                </c:pt>
                <c:pt idx="1182">
                  <c:v>-1.21</c:v>
                </c:pt>
                <c:pt idx="1183">
                  <c:v>-1.23</c:v>
                </c:pt>
                <c:pt idx="1184">
                  <c:v>-1.04</c:v>
                </c:pt>
                <c:pt idx="1185">
                  <c:v>-1.02</c:v>
                </c:pt>
                <c:pt idx="1186">
                  <c:v>-0.63</c:v>
                </c:pt>
                <c:pt idx="1187">
                  <c:v>-0.45</c:v>
                </c:pt>
                <c:pt idx="1188">
                  <c:v>-0.23</c:v>
                </c:pt>
                <c:pt idx="1189">
                  <c:v>-0.11</c:v>
                </c:pt>
                <c:pt idx="1190">
                  <c:v>-7.0000000000000007E-2</c:v>
                </c:pt>
                <c:pt idx="1191">
                  <c:v>0.28999999999999998</c:v>
                </c:pt>
                <c:pt idx="1192">
                  <c:v>-0.03</c:v>
                </c:pt>
                <c:pt idx="1193">
                  <c:v>-0.08</c:v>
                </c:pt>
                <c:pt idx="1194">
                  <c:v>0.08</c:v>
                </c:pt>
                <c:pt idx="1195">
                  <c:v>0.47</c:v>
                </c:pt>
                <c:pt idx="1196">
                  <c:v>0.48</c:v>
                </c:pt>
                <c:pt idx="1197">
                  <c:v>0.6</c:v>
                </c:pt>
                <c:pt idx="1198">
                  <c:v>0.34</c:v>
                </c:pt>
                <c:pt idx="1199">
                  <c:v>0.21</c:v>
                </c:pt>
                <c:pt idx="1200">
                  <c:v>0.1</c:v>
                </c:pt>
                <c:pt idx="1201">
                  <c:v>0.19</c:v>
                </c:pt>
                <c:pt idx="1202">
                  <c:v>-0.15</c:v>
                </c:pt>
                <c:pt idx="1203">
                  <c:v>-0.25</c:v>
                </c:pt>
                <c:pt idx="1204">
                  <c:v>0.46</c:v>
                </c:pt>
                <c:pt idx="1205">
                  <c:v>-0.86</c:v>
                </c:pt>
                <c:pt idx="1206">
                  <c:v>-0.94</c:v>
                </c:pt>
                <c:pt idx="1207">
                  <c:v>-1.22</c:v>
                </c:pt>
                <c:pt idx="1208">
                  <c:v>-0.71</c:v>
                </c:pt>
                <c:pt idx="1209">
                  <c:v>-1.04</c:v>
                </c:pt>
                <c:pt idx="1210">
                  <c:v>-1.6</c:v>
                </c:pt>
                <c:pt idx="1211">
                  <c:v>-2.08</c:v>
                </c:pt>
                <c:pt idx="1212">
                  <c:v>-2.4</c:v>
                </c:pt>
                <c:pt idx="1213">
                  <c:v>-2.65</c:v>
                </c:pt>
                <c:pt idx="1214">
                  <c:v>-2.85</c:v>
                </c:pt>
                <c:pt idx="1215">
                  <c:v>-2.77</c:v>
                </c:pt>
                <c:pt idx="1216">
                  <c:v>-3.01</c:v>
                </c:pt>
                <c:pt idx="1217">
                  <c:v>-2.96</c:v>
                </c:pt>
                <c:pt idx="1218">
                  <c:v>-2.59</c:v>
                </c:pt>
                <c:pt idx="1219">
                  <c:v>-2.8</c:v>
                </c:pt>
                <c:pt idx="1220">
                  <c:v>-0.28999999999999998</c:v>
                </c:pt>
                <c:pt idx="1221">
                  <c:v>-2.65</c:v>
                </c:pt>
                <c:pt idx="1222">
                  <c:v>-2.2200000000000002</c:v>
                </c:pt>
                <c:pt idx="1223">
                  <c:v>-2.39</c:v>
                </c:pt>
                <c:pt idx="1224">
                  <c:v>-1.92</c:v>
                </c:pt>
                <c:pt idx="1225">
                  <c:v>-1.69</c:v>
                </c:pt>
                <c:pt idx="1226">
                  <c:v>-1.43</c:v>
                </c:pt>
                <c:pt idx="1227">
                  <c:v>-1.27</c:v>
                </c:pt>
                <c:pt idx="1228">
                  <c:v>-1.1000000000000001</c:v>
                </c:pt>
                <c:pt idx="1229">
                  <c:v>-1.03</c:v>
                </c:pt>
                <c:pt idx="1230">
                  <c:v>-0.81</c:v>
                </c:pt>
                <c:pt idx="1231">
                  <c:v>-0.83</c:v>
                </c:pt>
                <c:pt idx="1232">
                  <c:v>-0.36</c:v>
                </c:pt>
                <c:pt idx="1233">
                  <c:v>-0.19</c:v>
                </c:pt>
                <c:pt idx="1234">
                  <c:v>0.09</c:v>
                </c:pt>
                <c:pt idx="1235">
                  <c:v>-0.12</c:v>
                </c:pt>
                <c:pt idx="1236">
                  <c:v>0.01</c:v>
                </c:pt>
                <c:pt idx="1237">
                  <c:v>0.22</c:v>
                </c:pt>
                <c:pt idx="1238">
                  <c:v>0.41</c:v>
                </c:pt>
                <c:pt idx="1239">
                  <c:v>0.76</c:v>
                </c:pt>
                <c:pt idx="1240">
                  <c:v>0.45</c:v>
                </c:pt>
                <c:pt idx="1241">
                  <c:v>0.57999999999999996</c:v>
                </c:pt>
                <c:pt idx="1242">
                  <c:v>-1.34</c:v>
                </c:pt>
                <c:pt idx="1243">
                  <c:v>2.06</c:v>
                </c:pt>
                <c:pt idx="1244">
                  <c:v>2.0499999999999998</c:v>
                </c:pt>
                <c:pt idx="1245">
                  <c:v>2.09</c:v>
                </c:pt>
                <c:pt idx="1246">
                  <c:v>2.31</c:v>
                </c:pt>
                <c:pt idx="1247">
                  <c:v>2.41</c:v>
                </c:pt>
                <c:pt idx="1248">
                  <c:v>2.25</c:v>
                </c:pt>
                <c:pt idx="1249">
                  <c:v>2.38</c:v>
                </c:pt>
                <c:pt idx="1250">
                  <c:v>2.36</c:v>
                </c:pt>
                <c:pt idx="1251">
                  <c:v>2.31</c:v>
                </c:pt>
                <c:pt idx="1252">
                  <c:v>2.27</c:v>
                </c:pt>
                <c:pt idx="1253">
                  <c:v>2.2200000000000002</c:v>
                </c:pt>
                <c:pt idx="1254">
                  <c:v>2.19</c:v>
                </c:pt>
                <c:pt idx="1255">
                  <c:v>1.95</c:v>
                </c:pt>
                <c:pt idx="1256">
                  <c:v>1.8</c:v>
                </c:pt>
                <c:pt idx="1257">
                  <c:v>1.78</c:v>
                </c:pt>
                <c:pt idx="1258">
                  <c:v>1.29</c:v>
                </c:pt>
                <c:pt idx="1259">
                  <c:v>1.23</c:v>
                </c:pt>
                <c:pt idx="1260">
                  <c:v>1.25</c:v>
                </c:pt>
                <c:pt idx="1261">
                  <c:v>1.01</c:v>
                </c:pt>
                <c:pt idx="1262">
                  <c:v>0.68</c:v>
                </c:pt>
                <c:pt idx="1263">
                  <c:v>1.25</c:v>
                </c:pt>
                <c:pt idx="1264">
                  <c:v>1.35</c:v>
                </c:pt>
                <c:pt idx="1265">
                  <c:v>1.52</c:v>
                </c:pt>
                <c:pt idx="1266">
                  <c:v>1.4</c:v>
                </c:pt>
                <c:pt idx="1267">
                  <c:v>1.7</c:v>
                </c:pt>
                <c:pt idx="1268">
                  <c:v>1.6</c:v>
                </c:pt>
                <c:pt idx="1269">
                  <c:v>2.29</c:v>
                </c:pt>
                <c:pt idx="1270">
                  <c:v>2.79</c:v>
                </c:pt>
                <c:pt idx="1271">
                  <c:v>3.39</c:v>
                </c:pt>
                <c:pt idx="1272">
                  <c:v>1.85</c:v>
                </c:pt>
                <c:pt idx="1273">
                  <c:v>1.43</c:v>
                </c:pt>
                <c:pt idx="1274">
                  <c:v>2.35</c:v>
                </c:pt>
                <c:pt idx="1275">
                  <c:v>2.48</c:v>
                </c:pt>
                <c:pt idx="1276">
                  <c:v>2.11</c:v>
                </c:pt>
                <c:pt idx="1277">
                  <c:v>2.0299999999999998</c:v>
                </c:pt>
                <c:pt idx="1278">
                  <c:v>2.06</c:v>
                </c:pt>
                <c:pt idx="1279">
                  <c:v>1.88</c:v>
                </c:pt>
                <c:pt idx="1280">
                  <c:v>1.71</c:v>
                </c:pt>
                <c:pt idx="1281">
                  <c:v>1.83</c:v>
                </c:pt>
                <c:pt idx="1282">
                  <c:v>2</c:v>
                </c:pt>
                <c:pt idx="1283">
                  <c:v>1.7</c:v>
                </c:pt>
                <c:pt idx="1284">
                  <c:v>1.71</c:v>
                </c:pt>
                <c:pt idx="1285">
                  <c:v>1.78</c:v>
                </c:pt>
                <c:pt idx="1286">
                  <c:v>1.92</c:v>
                </c:pt>
                <c:pt idx="1287">
                  <c:v>1.64</c:v>
                </c:pt>
                <c:pt idx="1288">
                  <c:v>1.39</c:v>
                </c:pt>
                <c:pt idx="1289">
                  <c:v>1.31</c:v>
                </c:pt>
                <c:pt idx="1290">
                  <c:v>1.44</c:v>
                </c:pt>
                <c:pt idx="1291">
                  <c:v>1.07</c:v>
                </c:pt>
                <c:pt idx="1292">
                  <c:v>1.35</c:v>
                </c:pt>
                <c:pt idx="1293">
                  <c:v>0.64</c:v>
                </c:pt>
                <c:pt idx="1294">
                  <c:v>0.96</c:v>
                </c:pt>
                <c:pt idx="1295">
                  <c:v>0.74</c:v>
                </c:pt>
                <c:pt idx="1296">
                  <c:v>0.56999999999999995</c:v>
                </c:pt>
                <c:pt idx="1297">
                  <c:v>0.3</c:v>
                </c:pt>
                <c:pt idx="1298">
                  <c:v>0.28999999999999998</c:v>
                </c:pt>
                <c:pt idx="1299">
                  <c:v>-0.06</c:v>
                </c:pt>
                <c:pt idx="1300">
                  <c:v>-0.22</c:v>
                </c:pt>
                <c:pt idx="1301">
                  <c:v>-0.05</c:v>
                </c:pt>
                <c:pt idx="1302">
                  <c:v>2.88</c:v>
                </c:pt>
                <c:pt idx="1303">
                  <c:v>-0.47</c:v>
                </c:pt>
                <c:pt idx="1304">
                  <c:v>-0.7</c:v>
                </c:pt>
                <c:pt idx="1305">
                  <c:v>-0.68</c:v>
                </c:pt>
                <c:pt idx="1306">
                  <c:v>-0.68</c:v>
                </c:pt>
                <c:pt idx="1307">
                  <c:v>-0.65</c:v>
                </c:pt>
                <c:pt idx="1308">
                  <c:v>-0.6</c:v>
                </c:pt>
                <c:pt idx="1309">
                  <c:v>0.02</c:v>
                </c:pt>
                <c:pt idx="1310">
                  <c:v>-0.87</c:v>
                </c:pt>
                <c:pt idx="1311">
                  <c:v>-0.73</c:v>
                </c:pt>
                <c:pt idx="1312">
                  <c:v>-1.54</c:v>
                </c:pt>
                <c:pt idx="1313">
                  <c:v>-1.41</c:v>
                </c:pt>
                <c:pt idx="1314">
                  <c:v>-1.53</c:v>
                </c:pt>
                <c:pt idx="1315">
                  <c:v>-1.48</c:v>
                </c:pt>
                <c:pt idx="1316">
                  <c:v>-1.54</c:v>
                </c:pt>
                <c:pt idx="1317">
                  <c:v>-1.18</c:v>
                </c:pt>
                <c:pt idx="1318">
                  <c:v>-1.42</c:v>
                </c:pt>
                <c:pt idx="1319">
                  <c:v>-1.36</c:v>
                </c:pt>
                <c:pt idx="1320">
                  <c:v>-1.41</c:v>
                </c:pt>
                <c:pt idx="1321">
                  <c:v>-1.19</c:v>
                </c:pt>
                <c:pt idx="1322">
                  <c:v>-1.0900000000000001</c:v>
                </c:pt>
                <c:pt idx="1323">
                  <c:v>-1.5</c:v>
                </c:pt>
                <c:pt idx="1324">
                  <c:v>-1.56</c:v>
                </c:pt>
                <c:pt idx="1325">
                  <c:v>-1.29</c:v>
                </c:pt>
                <c:pt idx="1326">
                  <c:v>-1.22</c:v>
                </c:pt>
                <c:pt idx="1327">
                  <c:v>-1.1000000000000001</c:v>
                </c:pt>
                <c:pt idx="1328">
                  <c:v>-1.42</c:v>
                </c:pt>
                <c:pt idx="1329">
                  <c:v>-1.41</c:v>
                </c:pt>
                <c:pt idx="1330">
                  <c:v>-1.21</c:v>
                </c:pt>
                <c:pt idx="1331">
                  <c:v>-0.99</c:v>
                </c:pt>
                <c:pt idx="1332">
                  <c:v>-1.1100000000000001</c:v>
                </c:pt>
                <c:pt idx="1333">
                  <c:v>-0.63</c:v>
                </c:pt>
                <c:pt idx="1334">
                  <c:v>-0.51</c:v>
                </c:pt>
                <c:pt idx="1335">
                  <c:v>-0.28999999999999998</c:v>
                </c:pt>
                <c:pt idx="1336">
                  <c:v>0.66</c:v>
                </c:pt>
                <c:pt idx="1337">
                  <c:v>0.27</c:v>
                </c:pt>
                <c:pt idx="1338">
                  <c:v>0.45</c:v>
                </c:pt>
                <c:pt idx="1339">
                  <c:v>0.72</c:v>
                </c:pt>
                <c:pt idx="1340">
                  <c:v>4.62</c:v>
                </c:pt>
                <c:pt idx="1341">
                  <c:v>1.1499999999999999</c:v>
                </c:pt>
                <c:pt idx="1342">
                  <c:v>1.36</c:v>
                </c:pt>
                <c:pt idx="1343">
                  <c:v>1.87</c:v>
                </c:pt>
                <c:pt idx="1344">
                  <c:v>2.29</c:v>
                </c:pt>
                <c:pt idx="1345">
                  <c:v>2.1800000000000002</c:v>
                </c:pt>
                <c:pt idx="1346">
                  <c:v>2.35</c:v>
                </c:pt>
                <c:pt idx="1347">
                  <c:v>2.4700000000000002</c:v>
                </c:pt>
                <c:pt idx="1348">
                  <c:v>2.61</c:v>
                </c:pt>
                <c:pt idx="1349">
                  <c:v>2.7</c:v>
                </c:pt>
                <c:pt idx="1350">
                  <c:v>2.59</c:v>
                </c:pt>
                <c:pt idx="1351">
                  <c:v>2.4900000000000002</c:v>
                </c:pt>
                <c:pt idx="1352">
                  <c:v>2.2000000000000002</c:v>
                </c:pt>
                <c:pt idx="1353">
                  <c:v>2.2799999999999998</c:v>
                </c:pt>
                <c:pt idx="1354">
                  <c:v>2.04</c:v>
                </c:pt>
                <c:pt idx="1355">
                  <c:v>1.91</c:v>
                </c:pt>
                <c:pt idx="1356">
                  <c:v>1.67</c:v>
                </c:pt>
                <c:pt idx="1357">
                  <c:v>1.1200000000000001</c:v>
                </c:pt>
                <c:pt idx="1358">
                  <c:v>0.92</c:v>
                </c:pt>
                <c:pt idx="1359">
                  <c:v>0.82</c:v>
                </c:pt>
                <c:pt idx="1360">
                  <c:v>1.18</c:v>
                </c:pt>
                <c:pt idx="1361">
                  <c:v>-0.18</c:v>
                </c:pt>
                <c:pt idx="1362">
                  <c:v>-0.37</c:v>
                </c:pt>
                <c:pt idx="1363">
                  <c:v>-0.63</c:v>
                </c:pt>
                <c:pt idx="1364">
                  <c:v>-0.86</c:v>
                </c:pt>
                <c:pt idx="1365">
                  <c:v>-1.1200000000000001</c:v>
                </c:pt>
                <c:pt idx="1366">
                  <c:v>-1.43</c:v>
                </c:pt>
                <c:pt idx="1367">
                  <c:v>-1.72</c:v>
                </c:pt>
                <c:pt idx="1368">
                  <c:v>-1.43</c:v>
                </c:pt>
                <c:pt idx="1369">
                  <c:v>-1.8</c:v>
                </c:pt>
                <c:pt idx="1370">
                  <c:v>-2.0299999999999998</c:v>
                </c:pt>
                <c:pt idx="1371">
                  <c:v>-2.21</c:v>
                </c:pt>
                <c:pt idx="1372">
                  <c:v>-2.42</c:v>
                </c:pt>
                <c:pt idx="1373">
                  <c:v>-2.1800000000000002</c:v>
                </c:pt>
                <c:pt idx="1374">
                  <c:v>-2.0099999999999998</c:v>
                </c:pt>
                <c:pt idx="1375">
                  <c:v>-2.2400000000000002</c:v>
                </c:pt>
                <c:pt idx="1376">
                  <c:v>-2.52</c:v>
                </c:pt>
                <c:pt idx="1377">
                  <c:v>-2.4700000000000002</c:v>
                </c:pt>
                <c:pt idx="1378">
                  <c:v>-2.09</c:v>
                </c:pt>
                <c:pt idx="1379">
                  <c:v>-1.95</c:v>
                </c:pt>
                <c:pt idx="1380">
                  <c:v>-1.76</c:v>
                </c:pt>
                <c:pt idx="1381">
                  <c:v>-1.59</c:v>
                </c:pt>
                <c:pt idx="1382">
                  <c:v>-1.34</c:v>
                </c:pt>
                <c:pt idx="1383">
                  <c:v>-1.32</c:v>
                </c:pt>
                <c:pt idx="1384">
                  <c:v>-1.19</c:v>
                </c:pt>
                <c:pt idx="1385">
                  <c:v>-0.93</c:v>
                </c:pt>
                <c:pt idx="1386">
                  <c:v>-0.89</c:v>
                </c:pt>
                <c:pt idx="1387">
                  <c:v>-0.73</c:v>
                </c:pt>
                <c:pt idx="1388">
                  <c:v>-0.56000000000000005</c:v>
                </c:pt>
                <c:pt idx="1389">
                  <c:v>-0.53</c:v>
                </c:pt>
                <c:pt idx="1390">
                  <c:v>-0.44</c:v>
                </c:pt>
                <c:pt idx="1391">
                  <c:v>-0.2</c:v>
                </c:pt>
                <c:pt idx="1392">
                  <c:v>0</c:v>
                </c:pt>
                <c:pt idx="1393">
                  <c:v>-0.34</c:v>
                </c:pt>
                <c:pt idx="1394">
                  <c:v>-0.32</c:v>
                </c:pt>
                <c:pt idx="1395">
                  <c:v>-0.39</c:v>
                </c:pt>
                <c:pt idx="1396">
                  <c:v>-0.13</c:v>
                </c:pt>
                <c:pt idx="1397">
                  <c:v>-0.01</c:v>
                </c:pt>
                <c:pt idx="1398">
                  <c:v>-0.09</c:v>
                </c:pt>
                <c:pt idx="1399">
                  <c:v>-0.4</c:v>
                </c:pt>
                <c:pt idx="1400">
                  <c:v>-0.25</c:v>
                </c:pt>
                <c:pt idx="1401">
                  <c:v>-0.56000000000000005</c:v>
                </c:pt>
                <c:pt idx="1402">
                  <c:v>-0.68</c:v>
                </c:pt>
                <c:pt idx="1403">
                  <c:v>0.54</c:v>
                </c:pt>
                <c:pt idx="1404">
                  <c:v>-0.61</c:v>
                </c:pt>
                <c:pt idx="1405">
                  <c:v>7.0000000000000007E-2</c:v>
                </c:pt>
                <c:pt idx="1406">
                  <c:v>-0.13</c:v>
                </c:pt>
                <c:pt idx="1407">
                  <c:v>-0.37</c:v>
                </c:pt>
                <c:pt idx="1408">
                  <c:v>-0.5</c:v>
                </c:pt>
                <c:pt idx="1409">
                  <c:v>-0.11</c:v>
                </c:pt>
                <c:pt idx="1410">
                  <c:v>-0.69</c:v>
                </c:pt>
                <c:pt idx="1411">
                  <c:v>-0.55000000000000004</c:v>
                </c:pt>
                <c:pt idx="1412">
                  <c:v>-0.82</c:v>
                </c:pt>
                <c:pt idx="1413">
                  <c:v>-1.1100000000000001</c:v>
                </c:pt>
                <c:pt idx="1414">
                  <c:v>-1.03</c:v>
                </c:pt>
                <c:pt idx="1415">
                  <c:v>-0.86</c:v>
                </c:pt>
                <c:pt idx="1416">
                  <c:v>-0.87</c:v>
                </c:pt>
                <c:pt idx="1417">
                  <c:v>-0.8</c:v>
                </c:pt>
                <c:pt idx="1418">
                  <c:v>-0.81</c:v>
                </c:pt>
                <c:pt idx="1419">
                  <c:v>-0.87</c:v>
                </c:pt>
                <c:pt idx="1420">
                  <c:v>-0.78</c:v>
                </c:pt>
                <c:pt idx="1421">
                  <c:v>-0.56999999999999995</c:v>
                </c:pt>
                <c:pt idx="1422">
                  <c:v>-1.03</c:v>
                </c:pt>
                <c:pt idx="1423">
                  <c:v>1.55</c:v>
                </c:pt>
                <c:pt idx="1424">
                  <c:v>0.35</c:v>
                </c:pt>
                <c:pt idx="1425">
                  <c:v>-0.86</c:v>
                </c:pt>
                <c:pt idx="1426">
                  <c:v>-1.25</c:v>
                </c:pt>
                <c:pt idx="1427">
                  <c:v>-0.84</c:v>
                </c:pt>
                <c:pt idx="1428">
                  <c:v>-0.24</c:v>
                </c:pt>
                <c:pt idx="1429">
                  <c:v>-0.57999999999999996</c:v>
                </c:pt>
                <c:pt idx="1430">
                  <c:v>-0.51</c:v>
                </c:pt>
                <c:pt idx="1431">
                  <c:v>0.16</c:v>
                </c:pt>
                <c:pt idx="1432">
                  <c:v>0.47</c:v>
                </c:pt>
                <c:pt idx="1433">
                  <c:v>0.31</c:v>
                </c:pt>
                <c:pt idx="1434">
                  <c:v>0.54</c:v>
                </c:pt>
                <c:pt idx="1435">
                  <c:v>0.19</c:v>
                </c:pt>
                <c:pt idx="1436">
                  <c:v>1.1499999999999999</c:v>
                </c:pt>
                <c:pt idx="1437">
                  <c:v>1.27</c:v>
                </c:pt>
                <c:pt idx="1438">
                  <c:v>1.21</c:v>
                </c:pt>
                <c:pt idx="1439">
                  <c:v>1.25</c:v>
                </c:pt>
                <c:pt idx="1440">
                  <c:v>1.77</c:v>
                </c:pt>
                <c:pt idx="1441">
                  <c:v>3.39</c:v>
                </c:pt>
                <c:pt idx="1442">
                  <c:v>2.09</c:v>
                </c:pt>
                <c:pt idx="1443">
                  <c:v>2.12</c:v>
                </c:pt>
                <c:pt idx="1444">
                  <c:v>1.8</c:v>
                </c:pt>
                <c:pt idx="1445">
                  <c:v>1.72</c:v>
                </c:pt>
                <c:pt idx="1446">
                  <c:v>1.63</c:v>
                </c:pt>
                <c:pt idx="1447">
                  <c:v>1.33</c:v>
                </c:pt>
                <c:pt idx="1448">
                  <c:v>1.35</c:v>
                </c:pt>
                <c:pt idx="1449">
                  <c:v>1.18</c:v>
                </c:pt>
                <c:pt idx="1450">
                  <c:v>1.28</c:v>
                </c:pt>
                <c:pt idx="1451">
                  <c:v>0.87</c:v>
                </c:pt>
                <c:pt idx="1452">
                  <c:v>0.68</c:v>
                </c:pt>
                <c:pt idx="1453">
                  <c:v>0.37</c:v>
                </c:pt>
                <c:pt idx="1454">
                  <c:v>0.06</c:v>
                </c:pt>
                <c:pt idx="1455">
                  <c:v>-0.33</c:v>
                </c:pt>
                <c:pt idx="1456">
                  <c:v>-0.83</c:v>
                </c:pt>
                <c:pt idx="1457">
                  <c:v>-1.07</c:v>
                </c:pt>
                <c:pt idx="1458">
                  <c:v>-1.92</c:v>
                </c:pt>
                <c:pt idx="1459">
                  <c:v>-2.33</c:v>
                </c:pt>
                <c:pt idx="1460">
                  <c:v>-2.61</c:v>
                </c:pt>
                <c:pt idx="1461">
                  <c:v>-3.22</c:v>
                </c:pt>
                <c:pt idx="1462">
                  <c:v>-3.92</c:v>
                </c:pt>
                <c:pt idx="1463">
                  <c:v>-4.25</c:v>
                </c:pt>
                <c:pt idx="1464">
                  <c:v>-4.83</c:v>
                </c:pt>
                <c:pt idx="1465">
                  <c:v>-5.22</c:v>
                </c:pt>
                <c:pt idx="1466">
                  <c:v>-5.59</c:v>
                </c:pt>
                <c:pt idx="1467">
                  <c:v>-5.38</c:v>
                </c:pt>
                <c:pt idx="1468">
                  <c:v>-6.56</c:v>
                </c:pt>
                <c:pt idx="1469">
                  <c:v>-6.78</c:v>
                </c:pt>
                <c:pt idx="1470">
                  <c:v>-6.91</c:v>
                </c:pt>
                <c:pt idx="1471">
                  <c:v>-7.13</c:v>
                </c:pt>
                <c:pt idx="1472">
                  <c:v>-7.52</c:v>
                </c:pt>
                <c:pt idx="1473">
                  <c:v>-7.52</c:v>
                </c:pt>
                <c:pt idx="1474">
                  <c:v>-7.46</c:v>
                </c:pt>
                <c:pt idx="1475">
                  <c:v>-7.76</c:v>
                </c:pt>
                <c:pt idx="1476">
                  <c:v>-7.5</c:v>
                </c:pt>
                <c:pt idx="1477">
                  <c:v>-7.8</c:v>
                </c:pt>
                <c:pt idx="1478">
                  <c:v>-7.78</c:v>
                </c:pt>
                <c:pt idx="1479">
                  <c:v>-7.79</c:v>
                </c:pt>
                <c:pt idx="1480">
                  <c:v>-7.85</c:v>
                </c:pt>
                <c:pt idx="1481">
                  <c:v>-7.93</c:v>
                </c:pt>
                <c:pt idx="1482">
                  <c:v>-7.65</c:v>
                </c:pt>
                <c:pt idx="1483">
                  <c:v>-7.68</c:v>
                </c:pt>
                <c:pt idx="1484">
                  <c:v>-7.54</c:v>
                </c:pt>
                <c:pt idx="1485">
                  <c:v>-7.57</c:v>
                </c:pt>
                <c:pt idx="1486">
                  <c:v>-7.35</c:v>
                </c:pt>
                <c:pt idx="1487">
                  <c:v>-7.14</c:v>
                </c:pt>
                <c:pt idx="1488">
                  <c:v>-6.74</c:v>
                </c:pt>
                <c:pt idx="1489">
                  <c:v>-6.4</c:v>
                </c:pt>
                <c:pt idx="1490">
                  <c:v>-6.22</c:v>
                </c:pt>
                <c:pt idx="1491">
                  <c:v>-5.95</c:v>
                </c:pt>
                <c:pt idx="1492">
                  <c:v>-5.7</c:v>
                </c:pt>
                <c:pt idx="1493">
                  <c:v>-5.39</c:v>
                </c:pt>
                <c:pt idx="1494">
                  <c:v>-4.96</c:v>
                </c:pt>
                <c:pt idx="1495">
                  <c:v>-4.8</c:v>
                </c:pt>
                <c:pt idx="1496">
                  <c:v>-4.5599999999999996</c:v>
                </c:pt>
                <c:pt idx="1497">
                  <c:v>-4.22</c:v>
                </c:pt>
                <c:pt idx="1498">
                  <c:v>-4.3</c:v>
                </c:pt>
                <c:pt idx="1499">
                  <c:v>-3.48</c:v>
                </c:pt>
                <c:pt idx="1500">
                  <c:v>-3.12</c:v>
                </c:pt>
                <c:pt idx="1501">
                  <c:v>-2.75</c:v>
                </c:pt>
                <c:pt idx="1502">
                  <c:v>-2.4300000000000002</c:v>
                </c:pt>
                <c:pt idx="1503">
                  <c:v>-1.39</c:v>
                </c:pt>
                <c:pt idx="1504">
                  <c:v>-1.73</c:v>
                </c:pt>
                <c:pt idx="1505">
                  <c:v>-1.27</c:v>
                </c:pt>
                <c:pt idx="1506">
                  <c:v>-0.95</c:v>
                </c:pt>
                <c:pt idx="1507">
                  <c:v>-0.83</c:v>
                </c:pt>
                <c:pt idx="1508">
                  <c:v>-0.57999999999999996</c:v>
                </c:pt>
                <c:pt idx="1509">
                  <c:v>-0.3</c:v>
                </c:pt>
                <c:pt idx="1510">
                  <c:v>-0.17</c:v>
                </c:pt>
                <c:pt idx="1511">
                  <c:v>-0.09</c:v>
                </c:pt>
                <c:pt idx="1512">
                  <c:v>-0.15</c:v>
                </c:pt>
                <c:pt idx="1513">
                  <c:v>-0.12</c:v>
                </c:pt>
                <c:pt idx="1514">
                  <c:v>-0.05</c:v>
                </c:pt>
                <c:pt idx="1515">
                  <c:v>-0.05</c:v>
                </c:pt>
                <c:pt idx="1516">
                  <c:v>0.15</c:v>
                </c:pt>
                <c:pt idx="1517">
                  <c:v>0.08</c:v>
                </c:pt>
                <c:pt idx="1518">
                  <c:v>-0.05</c:v>
                </c:pt>
                <c:pt idx="1519">
                  <c:v>-0.3</c:v>
                </c:pt>
                <c:pt idx="1520">
                  <c:v>-0.7</c:v>
                </c:pt>
                <c:pt idx="1521">
                  <c:v>-0.93</c:v>
                </c:pt>
                <c:pt idx="1522">
                  <c:v>-1.26</c:v>
                </c:pt>
                <c:pt idx="1523">
                  <c:v>-1.54</c:v>
                </c:pt>
                <c:pt idx="1524">
                  <c:v>-1.8</c:v>
                </c:pt>
                <c:pt idx="1525">
                  <c:v>-1.87</c:v>
                </c:pt>
                <c:pt idx="1526">
                  <c:v>-2.34</c:v>
                </c:pt>
                <c:pt idx="1527">
                  <c:v>-2.17</c:v>
                </c:pt>
                <c:pt idx="1528">
                  <c:v>-2.19</c:v>
                </c:pt>
                <c:pt idx="1529">
                  <c:v>-2.27</c:v>
                </c:pt>
                <c:pt idx="1530">
                  <c:v>-2.17</c:v>
                </c:pt>
                <c:pt idx="1531">
                  <c:v>-2.44</c:v>
                </c:pt>
                <c:pt idx="1532">
                  <c:v>-2.42</c:v>
                </c:pt>
                <c:pt idx="1533">
                  <c:v>-4.18</c:v>
                </c:pt>
                <c:pt idx="1534">
                  <c:v>-2.72</c:v>
                </c:pt>
                <c:pt idx="1535">
                  <c:v>-2.72</c:v>
                </c:pt>
                <c:pt idx="1536">
                  <c:v>-2.86</c:v>
                </c:pt>
                <c:pt idx="1537">
                  <c:v>-2.87</c:v>
                </c:pt>
                <c:pt idx="1538">
                  <c:v>-3.12</c:v>
                </c:pt>
                <c:pt idx="1539">
                  <c:v>-3.59</c:v>
                </c:pt>
                <c:pt idx="1540">
                  <c:v>-3.27</c:v>
                </c:pt>
                <c:pt idx="1541">
                  <c:v>-6.72</c:v>
                </c:pt>
                <c:pt idx="1542">
                  <c:v>-5.25</c:v>
                </c:pt>
                <c:pt idx="1543">
                  <c:v>-4.96</c:v>
                </c:pt>
                <c:pt idx="1544">
                  <c:v>-4.21</c:v>
                </c:pt>
                <c:pt idx="1545">
                  <c:v>-3.24</c:v>
                </c:pt>
                <c:pt idx="1546">
                  <c:v>-2.96</c:v>
                </c:pt>
                <c:pt idx="1547">
                  <c:v>-3.14</c:v>
                </c:pt>
                <c:pt idx="1548">
                  <c:v>-3.33</c:v>
                </c:pt>
                <c:pt idx="1549">
                  <c:v>-3.52</c:v>
                </c:pt>
                <c:pt idx="1550">
                  <c:v>-3.43</c:v>
                </c:pt>
                <c:pt idx="1551">
                  <c:v>-3.86</c:v>
                </c:pt>
                <c:pt idx="1552">
                  <c:v>-3.63</c:v>
                </c:pt>
                <c:pt idx="1553">
                  <c:v>-2.86</c:v>
                </c:pt>
                <c:pt idx="1554">
                  <c:v>-1.48</c:v>
                </c:pt>
                <c:pt idx="1555">
                  <c:v>-3.19</c:v>
                </c:pt>
                <c:pt idx="1556">
                  <c:v>-2.71</c:v>
                </c:pt>
                <c:pt idx="1557">
                  <c:v>-0.74</c:v>
                </c:pt>
                <c:pt idx="1558">
                  <c:v>2.91</c:v>
                </c:pt>
                <c:pt idx="1559">
                  <c:v>6.44</c:v>
                </c:pt>
                <c:pt idx="1560">
                  <c:v>-1.98</c:v>
                </c:pt>
                <c:pt idx="1561">
                  <c:v>-1.83</c:v>
                </c:pt>
                <c:pt idx="1562">
                  <c:v>-1.39</c:v>
                </c:pt>
                <c:pt idx="1563">
                  <c:v>-0.93</c:v>
                </c:pt>
                <c:pt idx="1564">
                  <c:v>-0.9</c:v>
                </c:pt>
                <c:pt idx="1565">
                  <c:v>-0.57999999999999996</c:v>
                </c:pt>
                <c:pt idx="1566">
                  <c:v>-0.74</c:v>
                </c:pt>
                <c:pt idx="1567">
                  <c:v>-0.69</c:v>
                </c:pt>
                <c:pt idx="1568">
                  <c:v>-0.6</c:v>
                </c:pt>
                <c:pt idx="1569">
                  <c:v>-0.3</c:v>
                </c:pt>
                <c:pt idx="1570">
                  <c:v>7.0000000000000007E-2</c:v>
                </c:pt>
                <c:pt idx="1571">
                  <c:v>-0.49</c:v>
                </c:pt>
                <c:pt idx="1572">
                  <c:v>0.88</c:v>
                </c:pt>
                <c:pt idx="1573">
                  <c:v>0.46</c:v>
                </c:pt>
                <c:pt idx="1574">
                  <c:v>-0.06</c:v>
                </c:pt>
                <c:pt idx="1575">
                  <c:v>0.09</c:v>
                </c:pt>
                <c:pt idx="1576">
                  <c:v>0.78</c:v>
                </c:pt>
                <c:pt idx="1577">
                  <c:v>0.97</c:v>
                </c:pt>
                <c:pt idx="1578">
                  <c:v>1.45</c:v>
                </c:pt>
                <c:pt idx="1579">
                  <c:v>1.74</c:v>
                </c:pt>
                <c:pt idx="1580">
                  <c:v>1.48</c:v>
                </c:pt>
                <c:pt idx="1581">
                  <c:v>1.5</c:v>
                </c:pt>
                <c:pt idx="1582">
                  <c:v>1.73</c:v>
                </c:pt>
                <c:pt idx="1583">
                  <c:v>1.84</c:v>
                </c:pt>
                <c:pt idx="1584">
                  <c:v>2.0299999999999998</c:v>
                </c:pt>
                <c:pt idx="1585">
                  <c:v>2.13</c:v>
                </c:pt>
                <c:pt idx="1586">
                  <c:v>2.1800000000000002</c:v>
                </c:pt>
                <c:pt idx="1587">
                  <c:v>2.2999999999999998</c:v>
                </c:pt>
                <c:pt idx="1588">
                  <c:v>2.36</c:v>
                </c:pt>
                <c:pt idx="1589">
                  <c:v>2.4</c:v>
                </c:pt>
                <c:pt idx="1590">
                  <c:v>2.2599999999999998</c:v>
                </c:pt>
                <c:pt idx="1591">
                  <c:v>1.42</c:v>
                </c:pt>
                <c:pt idx="1592">
                  <c:v>3.95</c:v>
                </c:pt>
                <c:pt idx="1593">
                  <c:v>2.31</c:v>
                </c:pt>
                <c:pt idx="1594">
                  <c:v>2.86</c:v>
                </c:pt>
                <c:pt idx="1595">
                  <c:v>2.42</c:v>
                </c:pt>
                <c:pt idx="1596">
                  <c:v>1.97</c:v>
                </c:pt>
                <c:pt idx="1597">
                  <c:v>2.0499999999999998</c:v>
                </c:pt>
                <c:pt idx="1598">
                  <c:v>1.95</c:v>
                </c:pt>
                <c:pt idx="1599">
                  <c:v>1.65</c:v>
                </c:pt>
                <c:pt idx="1600">
                  <c:v>2.37</c:v>
                </c:pt>
                <c:pt idx="1601">
                  <c:v>1.84</c:v>
                </c:pt>
                <c:pt idx="1602">
                  <c:v>1.52</c:v>
                </c:pt>
                <c:pt idx="1603">
                  <c:v>1.55</c:v>
                </c:pt>
                <c:pt idx="1604">
                  <c:v>1.0900000000000001</c:v>
                </c:pt>
                <c:pt idx="1605">
                  <c:v>0.94</c:v>
                </c:pt>
                <c:pt idx="1606">
                  <c:v>0.6</c:v>
                </c:pt>
                <c:pt idx="1607">
                  <c:v>1.26</c:v>
                </c:pt>
                <c:pt idx="1608">
                  <c:v>0.99</c:v>
                </c:pt>
                <c:pt idx="1609">
                  <c:v>1.1399999999999999</c:v>
                </c:pt>
                <c:pt idx="1610">
                  <c:v>1.06</c:v>
                </c:pt>
                <c:pt idx="1611">
                  <c:v>0.78</c:v>
                </c:pt>
                <c:pt idx="1612">
                  <c:v>0.28999999999999998</c:v>
                </c:pt>
                <c:pt idx="1613">
                  <c:v>0.21</c:v>
                </c:pt>
                <c:pt idx="1614">
                  <c:v>-0.28000000000000003</c:v>
                </c:pt>
                <c:pt idx="1615">
                  <c:v>-0.52</c:v>
                </c:pt>
                <c:pt idx="1616">
                  <c:v>-0.81</c:v>
                </c:pt>
                <c:pt idx="1617">
                  <c:v>-1.03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B-B140-8395-D460F90BE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92847"/>
        <c:axId val="1840733023"/>
      </c:scatterChart>
      <c:valAx>
        <c:axId val="2028792847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3023"/>
        <c:crosses val="autoZero"/>
        <c:crossBetween val="midCat"/>
      </c:valAx>
      <c:valAx>
        <c:axId val="184073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9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13" Type="http://schemas.openxmlformats.org/officeDocument/2006/relationships/chart" Target="../charts/chart58.xml"/><Relationship Id="rId18" Type="http://schemas.openxmlformats.org/officeDocument/2006/relationships/chart" Target="../charts/chart6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12" Type="http://schemas.openxmlformats.org/officeDocument/2006/relationships/chart" Target="../charts/chart57.xml"/><Relationship Id="rId17" Type="http://schemas.openxmlformats.org/officeDocument/2006/relationships/chart" Target="../charts/chart62.xml"/><Relationship Id="rId2" Type="http://schemas.openxmlformats.org/officeDocument/2006/relationships/chart" Target="../charts/chart47.xml"/><Relationship Id="rId16" Type="http://schemas.openxmlformats.org/officeDocument/2006/relationships/chart" Target="../charts/chart61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11" Type="http://schemas.openxmlformats.org/officeDocument/2006/relationships/chart" Target="../charts/chart56.xml"/><Relationship Id="rId5" Type="http://schemas.openxmlformats.org/officeDocument/2006/relationships/chart" Target="../charts/chart50.xml"/><Relationship Id="rId15" Type="http://schemas.openxmlformats.org/officeDocument/2006/relationships/chart" Target="../charts/chart60.xml"/><Relationship Id="rId10" Type="http://schemas.openxmlformats.org/officeDocument/2006/relationships/chart" Target="../charts/chart55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Relationship Id="rId14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285750</xdr:colOff>
      <xdr:row>6</xdr:row>
      <xdr:rowOff>101600</xdr:rowOff>
    </xdr:from>
    <xdr:to>
      <xdr:col>37</xdr:col>
      <xdr:colOff>641350</xdr:colOff>
      <xdr:row>19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69380-534F-FB48-8570-A062D3BBF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292100</xdr:colOff>
      <xdr:row>20</xdr:row>
      <xdr:rowOff>127000</xdr:rowOff>
    </xdr:from>
    <xdr:to>
      <xdr:col>37</xdr:col>
      <xdr:colOff>647700</xdr:colOff>
      <xdr:row>34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148A72-3F4E-9D43-A6E6-AD044B679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292100</xdr:colOff>
      <xdr:row>34</xdr:row>
      <xdr:rowOff>177800</xdr:rowOff>
    </xdr:from>
    <xdr:to>
      <xdr:col>37</xdr:col>
      <xdr:colOff>647700</xdr:colOff>
      <xdr:row>48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FE5BB5-FEC1-E64E-8880-03C0B329B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800100</xdr:colOff>
      <xdr:row>6</xdr:row>
      <xdr:rowOff>190500</xdr:rowOff>
    </xdr:from>
    <xdr:to>
      <xdr:col>45</xdr:col>
      <xdr:colOff>330200</xdr:colOff>
      <xdr:row>20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3B5DE5-B40A-974A-A957-3C3C02A0B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0</xdr:colOff>
      <xdr:row>21</xdr:row>
      <xdr:rowOff>0</xdr:rowOff>
    </xdr:from>
    <xdr:to>
      <xdr:col>45</xdr:col>
      <xdr:colOff>355600</xdr:colOff>
      <xdr:row>34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E6EA12-4495-E047-BAF4-6B7B02B28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35</xdr:row>
      <xdr:rowOff>0</xdr:rowOff>
    </xdr:from>
    <xdr:to>
      <xdr:col>45</xdr:col>
      <xdr:colOff>355600</xdr:colOff>
      <xdr:row>48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7C1A519-3C75-E449-8696-90F93CC6D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768350</xdr:colOff>
      <xdr:row>7</xdr:row>
      <xdr:rowOff>158750</xdr:rowOff>
    </xdr:from>
    <xdr:to>
      <xdr:col>5</xdr:col>
      <xdr:colOff>298450</xdr:colOff>
      <xdr:row>21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3C87151-86DD-414D-BD3B-DE375E373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5</xdr:col>
      <xdr:colOff>355600</xdr:colOff>
      <xdr:row>35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66589FA-B10F-8445-858E-4EFDDF49A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5</xdr:col>
      <xdr:colOff>355600</xdr:colOff>
      <xdr:row>49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331124E-0071-0143-B441-A81B98160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368300</xdr:colOff>
      <xdr:row>7</xdr:row>
      <xdr:rowOff>127000</xdr:rowOff>
    </xdr:from>
    <xdr:to>
      <xdr:col>12</xdr:col>
      <xdr:colOff>723900</xdr:colOff>
      <xdr:row>21</xdr:row>
      <xdr:rowOff>25400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E76BFC0-935F-EB41-B5BC-CE72F4DC3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419100</xdr:colOff>
      <xdr:row>21</xdr:row>
      <xdr:rowOff>165100</xdr:rowOff>
    </xdr:from>
    <xdr:to>
      <xdr:col>12</xdr:col>
      <xdr:colOff>774700</xdr:colOff>
      <xdr:row>35</xdr:row>
      <xdr:rowOff>63500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5153329-7ECB-2141-A157-880849F67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482600</xdr:colOff>
      <xdr:row>36</xdr:row>
      <xdr:rowOff>12700</xdr:rowOff>
    </xdr:from>
    <xdr:to>
      <xdr:col>13</xdr:col>
      <xdr:colOff>12700</xdr:colOff>
      <xdr:row>49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FA5E333-B709-904D-90F2-42B6819A3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38100</xdr:colOff>
      <xdr:row>6</xdr:row>
      <xdr:rowOff>101600</xdr:rowOff>
    </xdr:from>
    <xdr:to>
      <xdr:col>21</xdr:col>
      <xdr:colOff>393700</xdr:colOff>
      <xdr:row>20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A723EF-7EDE-4445-B115-1E96F58A2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21</xdr:col>
      <xdr:colOff>355600</xdr:colOff>
      <xdr:row>34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EEFB88B-0799-9F4B-B23A-CFEF73585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0</xdr:colOff>
      <xdr:row>36</xdr:row>
      <xdr:rowOff>0</xdr:rowOff>
    </xdr:from>
    <xdr:to>
      <xdr:col>21</xdr:col>
      <xdr:colOff>355600</xdr:colOff>
      <xdr:row>49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9BAE3D0-10CC-834B-84AF-E2CB757F8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0</xdr:colOff>
      <xdr:row>7</xdr:row>
      <xdr:rowOff>0</xdr:rowOff>
    </xdr:from>
    <xdr:to>
      <xdr:col>29</xdr:col>
      <xdr:colOff>355600</xdr:colOff>
      <xdr:row>20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70D502E-167D-7347-9FB6-32AB78C2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0</xdr:colOff>
      <xdr:row>21</xdr:row>
      <xdr:rowOff>0</xdr:rowOff>
    </xdr:from>
    <xdr:to>
      <xdr:col>29</xdr:col>
      <xdr:colOff>355600</xdr:colOff>
      <xdr:row>34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D70C5C1-30B3-6C4F-8F25-A351BDD75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25</xdr:col>
      <xdr:colOff>0</xdr:colOff>
      <xdr:row>36</xdr:row>
      <xdr:rowOff>0</xdr:rowOff>
    </xdr:from>
    <xdr:to>
      <xdr:col>29</xdr:col>
      <xdr:colOff>355600</xdr:colOff>
      <xdr:row>49</xdr:row>
      <xdr:rowOff>101600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0963C44-D540-1142-8765-AB59BFA10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603250</xdr:colOff>
      <xdr:row>8</xdr:row>
      <xdr:rowOff>95250</xdr:rowOff>
    </xdr:from>
    <xdr:to>
      <xdr:col>5</xdr:col>
      <xdr:colOff>133350</xdr:colOff>
      <xdr:row>21</xdr:row>
      <xdr:rowOff>196850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65D655A-DCB8-374E-BC8A-827A71CFC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609600</xdr:colOff>
      <xdr:row>22</xdr:row>
      <xdr:rowOff>50800</xdr:rowOff>
    </xdr:from>
    <xdr:to>
      <xdr:col>5</xdr:col>
      <xdr:colOff>139700</xdr:colOff>
      <xdr:row>35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73A7EF-B671-1947-B771-EBC1FA085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508000</xdr:colOff>
      <xdr:row>36</xdr:row>
      <xdr:rowOff>127000</xdr:rowOff>
    </xdr:from>
    <xdr:to>
      <xdr:col>5</xdr:col>
      <xdr:colOff>38100</xdr:colOff>
      <xdr:row>50</xdr:row>
      <xdr:rowOff>25400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798532D-9F45-4C40-8EE8-E15A70437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7</xdr:row>
      <xdr:rowOff>76200</xdr:rowOff>
    </xdr:from>
    <xdr:to>
      <xdr:col>13</xdr:col>
      <xdr:colOff>355600</xdr:colOff>
      <xdr:row>20</xdr:row>
      <xdr:rowOff>177800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D7F5AA6-0559-B746-BD7E-A8E68EF5B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22</xdr:row>
      <xdr:rowOff>0</xdr:rowOff>
    </xdr:from>
    <xdr:to>
      <xdr:col>13</xdr:col>
      <xdr:colOff>355600</xdr:colOff>
      <xdr:row>35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2D84C8-486C-4240-843F-DB3CD98A4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37</xdr:row>
      <xdr:rowOff>0</xdr:rowOff>
    </xdr:from>
    <xdr:to>
      <xdr:col>13</xdr:col>
      <xdr:colOff>355600</xdr:colOff>
      <xdr:row>50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2563228-7767-1445-BD60-1970E0D5A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21</xdr:col>
      <xdr:colOff>355600</xdr:colOff>
      <xdr:row>20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DD492DF-60DD-A240-ABA1-52374137E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21</xdr:col>
      <xdr:colOff>355600</xdr:colOff>
      <xdr:row>35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FAFF83-E44C-5442-803F-6E8EFDC78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36</xdr:row>
      <xdr:rowOff>0</xdr:rowOff>
    </xdr:from>
    <xdr:to>
      <xdr:col>21</xdr:col>
      <xdr:colOff>355600</xdr:colOff>
      <xdr:row>49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6561614-2366-F74A-80EB-993F1BC30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0</xdr:colOff>
      <xdr:row>7</xdr:row>
      <xdr:rowOff>0</xdr:rowOff>
    </xdr:from>
    <xdr:to>
      <xdr:col>29</xdr:col>
      <xdr:colOff>355600</xdr:colOff>
      <xdr:row>20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270C394-F766-764E-9148-DEB38632B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22</xdr:row>
      <xdr:rowOff>0</xdr:rowOff>
    </xdr:from>
    <xdr:to>
      <xdr:col>29</xdr:col>
      <xdr:colOff>355600</xdr:colOff>
      <xdr:row>35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D62B130-6681-204C-8995-46EB22A96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0</xdr:colOff>
      <xdr:row>37</xdr:row>
      <xdr:rowOff>0</xdr:rowOff>
    </xdr:from>
    <xdr:to>
      <xdr:col>29</xdr:col>
      <xdr:colOff>355600</xdr:colOff>
      <xdr:row>50</xdr:row>
      <xdr:rowOff>101600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67B53D3-3C28-8946-8211-FB1010CC8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0</xdr:colOff>
      <xdr:row>7</xdr:row>
      <xdr:rowOff>0</xdr:rowOff>
    </xdr:from>
    <xdr:to>
      <xdr:col>37</xdr:col>
      <xdr:colOff>355600</xdr:colOff>
      <xdr:row>20</xdr:row>
      <xdr:rowOff>101600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2CD3E33-7231-5A45-887D-45FA7FA64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0</xdr:colOff>
      <xdr:row>22</xdr:row>
      <xdr:rowOff>0</xdr:rowOff>
    </xdr:from>
    <xdr:to>
      <xdr:col>37</xdr:col>
      <xdr:colOff>355600</xdr:colOff>
      <xdr:row>35</xdr:row>
      <xdr:rowOff>101600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52A7DA7-138F-9B42-8034-4627385BD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0</xdr:colOff>
      <xdr:row>37</xdr:row>
      <xdr:rowOff>0</xdr:rowOff>
    </xdr:from>
    <xdr:to>
      <xdr:col>37</xdr:col>
      <xdr:colOff>355600</xdr:colOff>
      <xdr:row>50</xdr:row>
      <xdr:rowOff>101600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A83D9AB-F023-2C40-8331-FCDB8DF07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679450</xdr:colOff>
      <xdr:row>7</xdr:row>
      <xdr:rowOff>107950</xdr:rowOff>
    </xdr:from>
    <xdr:to>
      <xdr:col>5</xdr:col>
      <xdr:colOff>209550</xdr:colOff>
      <xdr:row>21</xdr:row>
      <xdr:rowOff>6350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93B6839-C365-AD47-B4C8-577AFB2FE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5</xdr:col>
      <xdr:colOff>355600</xdr:colOff>
      <xdr:row>35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82602F8-E54E-3A44-81D0-7574C23E1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5</xdr:col>
      <xdr:colOff>355600</xdr:colOff>
      <xdr:row>50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62130A-CDB3-E64C-A8A8-AE1A7E2EA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8</xdr:row>
      <xdr:rowOff>0</xdr:rowOff>
    </xdr:from>
    <xdr:to>
      <xdr:col>13</xdr:col>
      <xdr:colOff>355600</xdr:colOff>
      <xdr:row>21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BB8B53E-BE93-9945-B6E3-55703A308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13</xdr:col>
      <xdr:colOff>355600</xdr:colOff>
      <xdr:row>36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50F4ACE-7C53-4E42-8C5C-8AAE37496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38</xdr:row>
      <xdr:rowOff>0</xdr:rowOff>
    </xdr:from>
    <xdr:to>
      <xdr:col>13</xdr:col>
      <xdr:colOff>355600</xdr:colOff>
      <xdr:row>51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3D12608-8A0F-0846-9EB6-DD76B08A6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8</xdr:row>
      <xdr:rowOff>0</xdr:rowOff>
    </xdr:from>
    <xdr:to>
      <xdr:col>21</xdr:col>
      <xdr:colOff>355600</xdr:colOff>
      <xdr:row>21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F7CC389-968D-4346-881C-73D213EE0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</xdr:row>
      <xdr:rowOff>0</xdr:rowOff>
    </xdr:from>
    <xdr:to>
      <xdr:col>21</xdr:col>
      <xdr:colOff>355600</xdr:colOff>
      <xdr:row>36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04484ED-CA88-1844-B513-BD8C11BCB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38</xdr:row>
      <xdr:rowOff>0</xdr:rowOff>
    </xdr:from>
    <xdr:to>
      <xdr:col>21</xdr:col>
      <xdr:colOff>355600</xdr:colOff>
      <xdr:row>51</xdr:row>
      <xdr:rowOff>101600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10504B5-438D-FB43-8B39-55EAD4549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37</xdr:col>
      <xdr:colOff>355600</xdr:colOff>
      <xdr:row>21</xdr:row>
      <xdr:rowOff>101600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EC24C5F-A2F3-5640-BB42-8B1368D21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0</xdr:colOff>
      <xdr:row>22</xdr:row>
      <xdr:rowOff>0</xdr:rowOff>
    </xdr:from>
    <xdr:to>
      <xdr:col>37</xdr:col>
      <xdr:colOff>355600</xdr:colOff>
      <xdr:row>35</xdr:row>
      <xdr:rowOff>101600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FFB2FE4-68C5-CE46-A162-856E4949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33</xdr:col>
      <xdr:colOff>0</xdr:colOff>
      <xdr:row>37</xdr:row>
      <xdr:rowOff>0</xdr:rowOff>
    </xdr:from>
    <xdr:to>
      <xdr:col>37</xdr:col>
      <xdr:colOff>355600</xdr:colOff>
      <xdr:row>50</xdr:row>
      <xdr:rowOff>101600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53BA599-9DF9-9141-918C-4D01E7AA0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9</xdr:row>
      <xdr:rowOff>31750</xdr:rowOff>
    </xdr:from>
    <xdr:to>
      <xdr:col>5</xdr:col>
      <xdr:colOff>107950</xdr:colOff>
      <xdr:row>22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570675B-E099-E643-9AD7-59F4FD34C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5</xdr:col>
      <xdr:colOff>355600</xdr:colOff>
      <xdr:row>37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F5C1B5A-8882-C144-A43B-C089120B1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5</xdr:col>
      <xdr:colOff>355600</xdr:colOff>
      <xdr:row>52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CAA4DF3-B6A9-B343-ACAC-DD305D3F1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9</xdr:row>
      <xdr:rowOff>0</xdr:rowOff>
    </xdr:from>
    <xdr:to>
      <xdr:col>13</xdr:col>
      <xdr:colOff>355600</xdr:colOff>
      <xdr:row>22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6F7545A-1582-4543-990B-117B88CBF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24</xdr:row>
      <xdr:rowOff>0</xdr:rowOff>
    </xdr:from>
    <xdr:to>
      <xdr:col>13</xdr:col>
      <xdr:colOff>355600</xdr:colOff>
      <xdr:row>37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6CA7546-C898-A344-9E6F-BCB95CEE2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38</xdr:row>
      <xdr:rowOff>0</xdr:rowOff>
    </xdr:from>
    <xdr:to>
      <xdr:col>13</xdr:col>
      <xdr:colOff>355600</xdr:colOff>
      <xdr:row>51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E28C553-221E-6E45-913C-C60C501DA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8</xdr:row>
      <xdr:rowOff>0</xdr:rowOff>
    </xdr:from>
    <xdr:to>
      <xdr:col>21</xdr:col>
      <xdr:colOff>355600</xdr:colOff>
      <xdr:row>21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BB57DEA-EEFF-2448-BF34-652EBB0AC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21</xdr:col>
      <xdr:colOff>355600</xdr:colOff>
      <xdr:row>35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0963E74-B571-9149-BB4A-D68FEBB14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37</xdr:row>
      <xdr:rowOff>0</xdr:rowOff>
    </xdr:from>
    <xdr:to>
      <xdr:col>21</xdr:col>
      <xdr:colOff>355600</xdr:colOff>
      <xdr:row>50</xdr:row>
      <xdr:rowOff>101600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D152DDB-166B-E048-A6F3-29B579DF4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0</xdr:colOff>
      <xdr:row>8</xdr:row>
      <xdr:rowOff>0</xdr:rowOff>
    </xdr:from>
    <xdr:to>
      <xdr:col>29</xdr:col>
      <xdr:colOff>355600</xdr:colOff>
      <xdr:row>21</xdr:row>
      <xdr:rowOff>101600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794AD34-4B9D-DB40-BB4F-EA975203C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22</xdr:row>
      <xdr:rowOff>0</xdr:rowOff>
    </xdr:from>
    <xdr:to>
      <xdr:col>29</xdr:col>
      <xdr:colOff>355600</xdr:colOff>
      <xdr:row>35</xdr:row>
      <xdr:rowOff>101600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E1214A7-FC25-804E-8848-7D6CD73A3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0</xdr:colOff>
      <xdr:row>37</xdr:row>
      <xdr:rowOff>0</xdr:rowOff>
    </xdr:from>
    <xdr:to>
      <xdr:col>29</xdr:col>
      <xdr:colOff>355600</xdr:colOff>
      <xdr:row>50</xdr:row>
      <xdr:rowOff>101600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8FDECFB-BA77-BC4C-AC6E-FC5F91001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37</xdr:col>
      <xdr:colOff>355600</xdr:colOff>
      <xdr:row>21</xdr:row>
      <xdr:rowOff>101600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E8A1EF6-8CB0-C54A-9821-F9F0CB2A7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0</xdr:colOff>
      <xdr:row>22</xdr:row>
      <xdr:rowOff>0</xdr:rowOff>
    </xdr:from>
    <xdr:to>
      <xdr:col>37</xdr:col>
      <xdr:colOff>355600</xdr:colOff>
      <xdr:row>35</xdr:row>
      <xdr:rowOff>101600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59F3F75-B1A0-9D45-AA15-D79037CE7F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0</xdr:colOff>
      <xdr:row>36</xdr:row>
      <xdr:rowOff>0</xdr:rowOff>
    </xdr:from>
    <xdr:to>
      <xdr:col>37</xdr:col>
      <xdr:colOff>355600</xdr:colOff>
      <xdr:row>49</xdr:row>
      <xdr:rowOff>101600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F461CB7-AA9A-F14C-959D-6AB108C7E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0</xdr:colOff>
      <xdr:row>8</xdr:row>
      <xdr:rowOff>0</xdr:rowOff>
    </xdr:from>
    <xdr:to>
      <xdr:col>45</xdr:col>
      <xdr:colOff>355600</xdr:colOff>
      <xdr:row>21</xdr:row>
      <xdr:rowOff>101600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6767BC1-66F8-FF40-AFC5-9E03730D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12700</xdr:colOff>
      <xdr:row>22</xdr:row>
      <xdr:rowOff>38100</xdr:rowOff>
    </xdr:from>
    <xdr:to>
      <xdr:col>45</xdr:col>
      <xdr:colOff>368300</xdr:colOff>
      <xdr:row>35</xdr:row>
      <xdr:rowOff>139700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3EEE9FB-DA49-F145-B143-65E2942A7B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0</xdr:colOff>
      <xdr:row>36</xdr:row>
      <xdr:rowOff>0</xdr:rowOff>
    </xdr:from>
    <xdr:to>
      <xdr:col>45</xdr:col>
      <xdr:colOff>355600</xdr:colOff>
      <xdr:row>49</xdr:row>
      <xdr:rowOff>101600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0332E0C-E902-E446-90BD-89780D0C3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1C8D5-12A5-F549-AA5E-67FA105BFF25}">
  <dimension ref="A2:AV2005"/>
  <sheetViews>
    <sheetView tabSelected="1" workbookViewId="0">
      <selection activeCell="O17" sqref="O17"/>
    </sheetView>
  </sheetViews>
  <sheetFormatPr baseColWidth="10" defaultRowHeight="16" x14ac:dyDescent="0.2"/>
  <sheetData>
    <row r="2" spans="1:48" x14ac:dyDescent="0.2">
      <c r="B2" t="s">
        <v>13</v>
      </c>
      <c r="F2" t="s">
        <v>3</v>
      </c>
      <c r="G2" t="s">
        <v>4</v>
      </c>
      <c r="H2" t="s">
        <v>5</v>
      </c>
      <c r="J2" t="s">
        <v>15</v>
      </c>
      <c r="N2" t="s">
        <v>3</v>
      </c>
      <c r="O2" t="s">
        <v>4</v>
      </c>
      <c r="P2" t="s">
        <v>5</v>
      </c>
      <c r="R2" t="s">
        <v>16</v>
      </c>
      <c r="V2" t="s">
        <v>3</v>
      </c>
      <c r="W2" t="s">
        <v>4</v>
      </c>
      <c r="X2" t="s">
        <v>5</v>
      </c>
      <c r="Z2" t="s">
        <v>17</v>
      </c>
      <c r="AD2" t="s">
        <v>3</v>
      </c>
      <c r="AE2" t="s">
        <v>4</v>
      </c>
      <c r="AF2" t="s">
        <v>5</v>
      </c>
      <c r="AH2" t="s">
        <v>18</v>
      </c>
      <c r="AL2" t="s">
        <v>3</v>
      </c>
      <c r="AM2" t="s">
        <v>4</v>
      </c>
      <c r="AN2" t="s">
        <v>5</v>
      </c>
      <c r="AP2" t="s">
        <v>19</v>
      </c>
      <c r="AT2" t="s">
        <v>3</v>
      </c>
      <c r="AU2" t="s">
        <v>4</v>
      </c>
      <c r="AV2" t="s">
        <v>5</v>
      </c>
    </row>
    <row r="3" spans="1:48" x14ac:dyDescent="0.2">
      <c r="F3" s="2">
        <f>AVERAGE(C406:C2006)</f>
        <v>-574.33372941512926</v>
      </c>
      <c r="G3" s="2">
        <f t="shared" ref="G3" si="0">AVERAGE(D406:D2006)</f>
        <v>5700.4054031746127</v>
      </c>
      <c r="H3" s="2">
        <f t="shared" ref="H3" si="1">AVERAGE(E406:E2006)</f>
        <v>0.41195168467895649</v>
      </c>
      <c r="N3" s="2">
        <f>AVERAGE(K406:K2006)</f>
        <v>-566.68262677942221</v>
      </c>
      <c r="O3" s="2">
        <f t="shared" ref="O3" si="2">AVERAGE(L406:L2006)</f>
        <v>5867.9161013370858</v>
      </c>
      <c r="P3" s="2">
        <f t="shared" ref="P3" si="3">AVERAGE(M406:M2006)</f>
        <v>-0.86248062015503757</v>
      </c>
      <c r="V3" s="2">
        <f>AVERAGE(S406:S2006)</f>
        <v>-562.98347551086079</v>
      </c>
      <c r="W3" s="2">
        <f t="shared" ref="W3" si="4">AVERAGE(T406:T2006)</f>
        <v>5756.4667951807214</v>
      </c>
      <c r="X3" s="2">
        <f t="shared" ref="X3" si="5">AVERAGE(U406:U2006)</f>
        <v>-0.36839903459372497</v>
      </c>
      <c r="AD3" s="2">
        <f>AVERAGE(AA406:AA2006)</f>
        <v>-559.51522329090847</v>
      </c>
      <c r="AE3" s="2">
        <f t="shared" ref="AE3" si="6">AVERAGE(AB406:AB2006)</f>
        <v>5649.187622504548</v>
      </c>
      <c r="AF3" s="2">
        <f t="shared" ref="AF3" si="7">AVERAGE(AC406:AC2006)</f>
        <v>0.16468181818181787</v>
      </c>
      <c r="AL3" s="2">
        <f>AVERAGE(AI406:AI2006)</f>
        <v>-555.97890470531456</v>
      </c>
      <c r="AM3" s="2">
        <f t="shared" ref="AM3:AN3" si="8">AVERAGE(AJ406:AJ2006)</f>
        <v>5888.8762078922</v>
      </c>
      <c r="AN3" s="2">
        <f t="shared" si="8"/>
        <v>0.22796135265700415</v>
      </c>
      <c r="AT3" s="2">
        <f>AVERAGE(AQ406:AQ2006)</f>
        <v>-553.18981341608799</v>
      </c>
      <c r="AU3" s="2">
        <f t="shared" ref="AU3" si="9">AVERAGE(AR406:AR2006)</f>
        <v>5770.2341724479666</v>
      </c>
      <c r="AV3" s="2">
        <f t="shared" ref="AV3" si="10">AVERAGE(AS406:AS2006)</f>
        <v>-0.51963257199602797</v>
      </c>
    </row>
    <row r="4" spans="1:48" x14ac:dyDescent="0.2">
      <c r="B4" t="s">
        <v>6</v>
      </c>
      <c r="C4" t="s">
        <v>2</v>
      </c>
      <c r="D4" t="s">
        <v>0</v>
      </c>
      <c r="E4" t="s">
        <v>1</v>
      </c>
      <c r="J4" t="s">
        <v>6</v>
      </c>
      <c r="K4" t="s">
        <v>2</v>
      </c>
      <c r="L4" t="s">
        <v>0</v>
      </c>
      <c r="M4" t="s">
        <v>1</v>
      </c>
      <c r="R4" t="s">
        <v>6</v>
      </c>
      <c r="S4" t="s">
        <v>2</v>
      </c>
      <c r="T4" t="s">
        <v>0</v>
      </c>
      <c r="U4" t="s">
        <v>1</v>
      </c>
      <c r="Z4" t="s">
        <v>6</v>
      </c>
      <c r="AA4" t="s">
        <v>2</v>
      </c>
      <c r="AB4" t="s">
        <v>0</v>
      </c>
      <c r="AC4" t="s">
        <v>1</v>
      </c>
      <c r="AH4" t="s">
        <v>6</v>
      </c>
      <c r="AI4" t="s">
        <v>2</v>
      </c>
      <c r="AJ4" t="s">
        <v>0</v>
      </c>
      <c r="AK4" t="s">
        <v>1</v>
      </c>
      <c r="AP4" t="s">
        <v>6</v>
      </c>
      <c r="AQ4" t="s">
        <v>2</v>
      </c>
      <c r="AR4" t="s">
        <v>0</v>
      </c>
      <c r="AS4" t="s">
        <v>1</v>
      </c>
    </row>
    <row r="6" spans="1:48" x14ac:dyDescent="0.2">
      <c r="A6">
        <v>1</v>
      </c>
      <c r="B6">
        <v>2E-3</v>
      </c>
      <c r="C6" s="1">
        <v>-571.05934000000002</v>
      </c>
      <c r="D6">
        <v>6034.0391</v>
      </c>
      <c r="E6">
        <v>1.1399999999999999</v>
      </c>
      <c r="J6">
        <v>2E-3</v>
      </c>
      <c r="K6" s="1">
        <v>-564.59388999999999</v>
      </c>
      <c r="L6">
        <v>5666.2390999999998</v>
      </c>
      <c r="M6">
        <v>1.1200000000000001</v>
      </c>
      <c r="R6">
        <v>2E-3</v>
      </c>
      <c r="S6" s="1">
        <v>-558.69709</v>
      </c>
      <c r="T6">
        <v>5828.6719000000003</v>
      </c>
      <c r="U6">
        <v>-1.22</v>
      </c>
      <c r="Z6">
        <v>2E-3</v>
      </c>
      <c r="AA6" s="1">
        <v>-556.25228000000004</v>
      </c>
      <c r="AB6">
        <v>5887.5324000000001</v>
      </c>
      <c r="AC6">
        <v>-5.32</v>
      </c>
      <c r="AH6">
        <v>2E-3</v>
      </c>
      <c r="AI6" s="1">
        <v>-557.80265999999995</v>
      </c>
      <c r="AJ6">
        <v>6021.0780999999997</v>
      </c>
      <c r="AK6">
        <v>-3.39</v>
      </c>
      <c r="AP6">
        <v>2E-3</v>
      </c>
      <c r="AQ6" s="1">
        <v>-549.73406</v>
      </c>
      <c r="AR6">
        <v>5877.2937000000002</v>
      </c>
      <c r="AS6">
        <v>-0.56999999999999995</v>
      </c>
    </row>
    <row r="7" spans="1:48" x14ac:dyDescent="0.2">
      <c r="A7">
        <v>2</v>
      </c>
      <c r="B7">
        <v>4.0000000000000001E-3</v>
      </c>
      <c r="C7" s="1">
        <v>-571.36306000000002</v>
      </c>
      <c r="D7">
        <v>6034.04</v>
      </c>
      <c r="E7">
        <v>1.26</v>
      </c>
      <c r="J7">
        <v>4.0000000000000001E-3</v>
      </c>
      <c r="K7" s="1">
        <v>-566.04723000000001</v>
      </c>
      <c r="L7">
        <v>5666.24</v>
      </c>
      <c r="M7">
        <v>1.96</v>
      </c>
      <c r="R7">
        <v>4.0000000000000001E-3</v>
      </c>
      <c r="S7" s="1">
        <v>-558.82543999999996</v>
      </c>
      <c r="T7">
        <v>5828.67</v>
      </c>
      <c r="U7">
        <v>0.7</v>
      </c>
      <c r="Z7">
        <v>4.0000000000000001E-3</v>
      </c>
      <c r="AA7" s="1">
        <v>-557.80647999999997</v>
      </c>
      <c r="AB7">
        <v>5887.53</v>
      </c>
      <c r="AC7">
        <v>-4.8600000000000003</v>
      </c>
      <c r="AH7">
        <v>4.0000000000000001E-3</v>
      </c>
      <c r="AI7" s="1">
        <v>-557.60324000000003</v>
      </c>
      <c r="AJ7">
        <v>6021.08</v>
      </c>
      <c r="AK7">
        <v>-2.74</v>
      </c>
      <c r="AP7">
        <v>4.0000000000000001E-3</v>
      </c>
      <c r="AQ7" s="1">
        <v>-550.33231000000001</v>
      </c>
      <c r="AR7">
        <v>5877.29</v>
      </c>
      <c r="AS7">
        <v>-2.73</v>
      </c>
    </row>
    <row r="8" spans="1:48" x14ac:dyDescent="0.2">
      <c r="A8">
        <v>3</v>
      </c>
      <c r="B8">
        <v>6.0000000000000001E-3</v>
      </c>
      <c r="C8" s="1">
        <v>-571.56619000000001</v>
      </c>
      <c r="D8">
        <v>6034.04</v>
      </c>
      <c r="E8">
        <v>1.21</v>
      </c>
      <c r="J8">
        <v>6.0000000000000001E-3</v>
      </c>
      <c r="K8" s="1">
        <v>-566.60754999999995</v>
      </c>
      <c r="L8">
        <v>5666.24</v>
      </c>
      <c r="M8">
        <v>2.92</v>
      </c>
      <c r="R8">
        <v>6.0000000000000001E-3</v>
      </c>
      <c r="S8" s="1">
        <v>-558.84744999999998</v>
      </c>
      <c r="T8">
        <v>5828.67</v>
      </c>
      <c r="U8">
        <v>2.12</v>
      </c>
      <c r="Z8">
        <v>6.0000000000000001E-3</v>
      </c>
      <c r="AA8" s="1">
        <v>-559.19563000000005</v>
      </c>
      <c r="AB8">
        <v>5887.53</v>
      </c>
      <c r="AC8">
        <v>-6.65</v>
      </c>
      <c r="AH8">
        <v>6.0000000000000001E-3</v>
      </c>
      <c r="AI8" s="1">
        <v>-557.44257000000005</v>
      </c>
      <c r="AJ8">
        <v>6021.08</v>
      </c>
      <c r="AK8">
        <v>-1.73</v>
      </c>
      <c r="AP8">
        <v>5.0000000000000001E-3</v>
      </c>
      <c r="AQ8" s="1">
        <v>-550.52805000000001</v>
      </c>
      <c r="AR8">
        <v>5877.29</v>
      </c>
      <c r="AS8">
        <v>-4.38</v>
      </c>
    </row>
    <row r="9" spans="1:48" x14ac:dyDescent="0.2">
      <c r="A9">
        <v>4</v>
      </c>
      <c r="B9">
        <v>8.0000000000000002E-3</v>
      </c>
      <c r="C9" s="1">
        <v>-571.67541000000006</v>
      </c>
      <c r="D9">
        <v>6036.07</v>
      </c>
      <c r="E9">
        <v>0.94</v>
      </c>
      <c r="J9">
        <v>8.0000000000000002E-3</v>
      </c>
      <c r="K9" s="1">
        <v>-567.25221999999997</v>
      </c>
      <c r="L9">
        <v>5665.51</v>
      </c>
      <c r="M9">
        <v>-0.28999999999999998</v>
      </c>
      <c r="R9">
        <v>8.0000000000000002E-3</v>
      </c>
      <c r="S9" s="1">
        <v>-558.74920999999995</v>
      </c>
      <c r="T9">
        <v>5826.4</v>
      </c>
      <c r="U9">
        <v>2.87</v>
      </c>
      <c r="Z9">
        <v>8.0000000000000002E-3</v>
      </c>
      <c r="AA9" s="1">
        <v>-560.29312000000004</v>
      </c>
      <c r="AB9">
        <v>5889.37</v>
      </c>
      <c r="AC9">
        <v>-8.0399999999999991</v>
      </c>
      <c r="AH9">
        <v>8.0000000000000002E-3</v>
      </c>
      <c r="AI9" s="1">
        <v>-557.49300000000005</v>
      </c>
      <c r="AJ9">
        <v>6021.72</v>
      </c>
      <c r="AK9">
        <v>-1.82</v>
      </c>
      <c r="AP9">
        <v>7.4999999999999997E-3</v>
      </c>
      <c r="AQ9" s="1">
        <v>-550.45083</v>
      </c>
      <c r="AR9">
        <v>5878.6</v>
      </c>
      <c r="AS9">
        <v>-5.26</v>
      </c>
    </row>
    <row r="10" spans="1:48" x14ac:dyDescent="0.2">
      <c r="A10">
        <v>5</v>
      </c>
      <c r="B10">
        <v>0.01</v>
      </c>
      <c r="C10" s="1">
        <v>-571.69530999999995</v>
      </c>
      <c r="D10">
        <v>6037.88</v>
      </c>
      <c r="E10">
        <v>0.6</v>
      </c>
      <c r="J10">
        <v>0.01</v>
      </c>
      <c r="K10" s="1">
        <v>-567.63822000000005</v>
      </c>
      <c r="L10">
        <v>5664.92</v>
      </c>
      <c r="M10">
        <v>-0.38</v>
      </c>
      <c r="R10">
        <v>0.01</v>
      </c>
      <c r="S10" s="1">
        <v>-559.11663999999996</v>
      </c>
      <c r="T10">
        <v>5824.31</v>
      </c>
      <c r="U10">
        <v>2.72</v>
      </c>
      <c r="Z10">
        <v>0.01</v>
      </c>
      <c r="AA10" s="1">
        <v>-560.55303000000004</v>
      </c>
      <c r="AB10">
        <v>5891.06</v>
      </c>
      <c r="AC10">
        <v>-7.74</v>
      </c>
      <c r="AH10">
        <v>0.01</v>
      </c>
      <c r="AI10" s="1">
        <v>-557.44955000000004</v>
      </c>
      <c r="AJ10">
        <v>6021.97</v>
      </c>
      <c r="AK10">
        <v>-5.61</v>
      </c>
      <c r="AP10">
        <v>0.01</v>
      </c>
      <c r="AQ10" s="1">
        <v>-550.30624999999998</v>
      </c>
      <c r="AR10">
        <v>5879.86</v>
      </c>
      <c r="AS10">
        <v>-7</v>
      </c>
    </row>
    <row r="11" spans="1:48" x14ac:dyDescent="0.2">
      <c r="A11">
        <v>6</v>
      </c>
      <c r="B11">
        <v>1.2E-2</v>
      </c>
      <c r="C11" s="1">
        <v>-571.63891999999998</v>
      </c>
      <c r="D11">
        <v>6039.51</v>
      </c>
      <c r="E11">
        <v>0.01</v>
      </c>
      <c r="J11">
        <v>1.2E-2</v>
      </c>
      <c r="K11" s="1">
        <v>-567.89557000000002</v>
      </c>
      <c r="L11">
        <v>5664.38</v>
      </c>
      <c r="M11">
        <v>-2.21</v>
      </c>
      <c r="R11">
        <v>1.2E-2</v>
      </c>
      <c r="S11" s="1">
        <v>-559.52890000000002</v>
      </c>
      <c r="T11">
        <v>5822.26</v>
      </c>
      <c r="U11">
        <v>1.85</v>
      </c>
      <c r="Z11">
        <v>1.2E-2</v>
      </c>
      <c r="AA11" s="1">
        <v>-560.73712</v>
      </c>
      <c r="AB11">
        <v>5892.5</v>
      </c>
      <c r="AC11">
        <v>-7.57</v>
      </c>
      <c r="AH11">
        <v>1.2E-2</v>
      </c>
      <c r="AI11" s="1">
        <v>-557.26751999999999</v>
      </c>
      <c r="AJ11">
        <v>6021.96</v>
      </c>
      <c r="AK11">
        <v>-7.01</v>
      </c>
      <c r="AP11">
        <v>1.2500000000000001E-2</v>
      </c>
      <c r="AQ11" s="1">
        <v>-550.15443000000005</v>
      </c>
      <c r="AR11">
        <v>5881.07</v>
      </c>
      <c r="AS11">
        <v>-6.69</v>
      </c>
    </row>
    <row r="12" spans="1:48" x14ac:dyDescent="0.2">
      <c r="A12">
        <v>7</v>
      </c>
      <c r="B12">
        <v>1.4E-2</v>
      </c>
      <c r="C12" s="1">
        <v>-571.48789999999997</v>
      </c>
      <c r="D12">
        <v>6041.28</v>
      </c>
      <c r="E12">
        <v>-0.13</v>
      </c>
      <c r="J12">
        <v>1.4E-2</v>
      </c>
      <c r="K12" s="1">
        <v>-568.21758999999997</v>
      </c>
      <c r="L12">
        <v>5663.63</v>
      </c>
      <c r="M12">
        <v>-1.69</v>
      </c>
      <c r="R12">
        <v>1.4E-2</v>
      </c>
      <c r="S12" s="1">
        <v>-559.64784999999995</v>
      </c>
      <c r="T12">
        <v>5820.25</v>
      </c>
      <c r="U12">
        <v>3.4</v>
      </c>
      <c r="Z12">
        <v>1.4E-2</v>
      </c>
      <c r="AA12" s="1">
        <v>-560.93469000000005</v>
      </c>
      <c r="AB12">
        <v>5894.17</v>
      </c>
      <c r="AC12">
        <v>-7.23</v>
      </c>
      <c r="AH12">
        <v>1.4E-2</v>
      </c>
      <c r="AI12" s="1">
        <v>-557.09141</v>
      </c>
      <c r="AJ12">
        <v>6021.64</v>
      </c>
      <c r="AK12">
        <v>-7.87</v>
      </c>
      <c r="AP12">
        <v>1.4999999999999999E-2</v>
      </c>
      <c r="AQ12" s="1">
        <v>-550.28517999999997</v>
      </c>
      <c r="AR12">
        <v>5882.01</v>
      </c>
      <c r="AS12">
        <v>-5.29</v>
      </c>
    </row>
    <row r="13" spans="1:48" x14ac:dyDescent="0.2">
      <c r="A13">
        <v>8</v>
      </c>
      <c r="B13">
        <v>1.6E-2</v>
      </c>
      <c r="C13" s="1">
        <v>-571.33036000000004</v>
      </c>
      <c r="D13">
        <v>6042.96</v>
      </c>
      <c r="E13">
        <v>0.64</v>
      </c>
      <c r="J13">
        <v>1.6E-2</v>
      </c>
      <c r="K13" s="1">
        <v>-568.55175999999994</v>
      </c>
      <c r="L13">
        <v>5662.79</v>
      </c>
      <c r="M13">
        <v>-1.69</v>
      </c>
      <c r="R13">
        <v>1.6E-2</v>
      </c>
      <c r="S13" s="1">
        <v>-559.59060999999997</v>
      </c>
      <c r="T13">
        <v>5818.14</v>
      </c>
      <c r="U13">
        <v>3.3</v>
      </c>
      <c r="Z13">
        <v>1.6E-2</v>
      </c>
      <c r="AA13" s="1">
        <v>-561.13088000000005</v>
      </c>
      <c r="AB13">
        <v>5895.74</v>
      </c>
      <c r="AC13">
        <v>-6.97</v>
      </c>
      <c r="AH13">
        <v>1.6E-2</v>
      </c>
      <c r="AI13" s="1">
        <v>-556.82656999999995</v>
      </c>
      <c r="AJ13">
        <v>6021.31</v>
      </c>
      <c r="AK13">
        <v>-8.83</v>
      </c>
      <c r="AP13">
        <v>1.7500000000000002E-2</v>
      </c>
      <c r="AQ13" s="1">
        <v>-550.27782999999999</v>
      </c>
      <c r="AR13">
        <v>5883.13</v>
      </c>
      <c r="AS13">
        <v>-5.31</v>
      </c>
    </row>
    <row r="14" spans="1:48" x14ac:dyDescent="0.2">
      <c r="A14">
        <v>9</v>
      </c>
      <c r="B14">
        <v>1.7999999999999999E-2</v>
      </c>
      <c r="C14" s="1">
        <v>-571.13801999999998</v>
      </c>
      <c r="D14">
        <v>6044.85</v>
      </c>
      <c r="E14">
        <v>0.28999999999999998</v>
      </c>
      <c r="J14">
        <v>1.7999999999999999E-2</v>
      </c>
      <c r="K14" s="1">
        <v>-568.76002000000005</v>
      </c>
      <c r="L14">
        <v>5662.06</v>
      </c>
      <c r="M14">
        <v>-2.33</v>
      </c>
      <c r="R14">
        <v>1.7999999999999999E-2</v>
      </c>
      <c r="S14" s="1">
        <v>-559.59528</v>
      </c>
      <c r="T14">
        <v>5815.91</v>
      </c>
      <c r="U14">
        <v>4.38</v>
      </c>
      <c r="Z14">
        <v>1.7999999999999999E-2</v>
      </c>
      <c r="AA14" s="1">
        <v>-561.30600000000004</v>
      </c>
      <c r="AB14">
        <v>5897.02</v>
      </c>
      <c r="AC14">
        <v>-6.5</v>
      </c>
      <c r="AH14">
        <v>1.7999999999999999E-2</v>
      </c>
      <c r="AI14" s="1">
        <v>-556.32721000000004</v>
      </c>
      <c r="AJ14">
        <v>6020.86</v>
      </c>
      <c r="AK14">
        <v>-7.31</v>
      </c>
      <c r="AP14">
        <v>0.02</v>
      </c>
      <c r="AQ14" s="1">
        <v>-550.26864999999998</v>
      </c>
      <c r="AR14">
        <v>5884</v>
      </c>
      <c r="AS14">
        <v>-5.34</v>
      </c>
    </row>
    <row r="15" spans="1:48" x14ac:dyDescent="0.2">
      <c r="A15">
        <v>10</v>
      </c>
      <c r="B15">
        <v>0.02</v>
      </c>
      <c r="C15" s="1">
        <v>-571.04377999999997</v>
      </c>
      <c r="D15">
        <v>6046.6</v>
      </c>
      <c r="E15">
        <v>-0.34</v>
      </c>
      <c r="J15">
        <v>0.02</v>
      </c>
      <c r="K15" s="1">
        <v>-568.95915000000002</v>
      </c>
      <c r="L15">
        <v>5661.4</v>
      </c>
      <c r="M15">
        <v>-2.5499999999999998</v>
      </c>
      <c r="R15">
        <v>0.02</v>
      </c>
      <c r="S15" s="1">
        <v>-559.59411</v>
      </c>
      <c r="T15">
        <v>5813.51</v>
      </c>
      <c r="U15">
        <v>5.07</v>
      </c>
      <c r="Z15">
        <v>0.02</v>
      </c>
      <c r="AA15" s="1">
        <v>-561.46478999999999</v>
      </c>
      <c r="AB15">
        <v>5898.05</v>
      </c>
      <c r="AC15">
        <v>-6.31</v>
      </c>
      <c r="AH15">
        <v>0.02</v>
      </c>
      <c r="AI15" s="1">
        <v>-556.45231999999999</v>
      </c>
      <c r="AJ15">
        <v>6020.32</v>
      </c>
      <c r="AK15">
        <v>-4.9400000000000004</v>
      </c>
      <c r="AP15">
        <v>2.2499999999999999E-2</v>
      </c>
      <c r="AQ15" s="1">
        <v>-550.23263999999995</v>
      </c>
      <c r="AR15">
        <v>5884.9</v>
      </c>
      <c r="AS15">
        <v>-4.67</v>
      </c>
    </row>
    <row r="16" spans="1:48" x14ac:dyDescent="0.2">
      <c r="A16">
        <v>11</v>
      </c>
      <c r="B16">
        <v>2.1999999999999999E-2</v>
      </c>
      <c r="C16" s="1">
        <v>-570.78817000000004</v>
      </c>
      <c r="D16">
        <v>6048.38</v>
      </c>
      <c r="E16">
        <v>-1</v>
      </c>
      <c r="J16">
        <v>2.1999999999999999E-2</v>
      </c>
      <c r="K16" s="1">
        <v>-569.10537999999997</v>
      </c>
      <c r="L16">
        <v>5660.8</v>
      </c>
      <c r="M16">
        <v>-2.86</v>
      </c>
      <c r="R16">
        <v>2.1999999999999999E-2</v>
      </c>
      <c r="S16" s="1">
        <v>-559.52540999999997</v>
      </c>
      <c r="T16">
        <v>5811.19</v>
      </c>
      <c r="U16">
        <v>5.08</v>
      </c>
      <c r="Z16">
        <v>2.1999999999999999E-2</v>
      </c>
      <c r="AA16" s="1">
        <v>-561.55345999999997</v>
      </c>
      <c r="AB16">
        <v>5898.92</v>
      </c>
      <c r="AC16">
        <v>-5.71</v>
      </c>
      <c r="AH16">
        <v>2.1999999999999999E-2</v>
      </c>
      <c r="AI16" s="1">
        <v>-556.45180000000005</v>
      </c>
      <c r="AJ16">
        <v>6019.66</v>
      </c>
      <c r="AK16">
        <v>-3.68</v>
      </c>
      <c r="AP16">
        <v>2.5000000000000001E-2</v>
      </c>
      <c r="AQ16" s="1">
        <v>-550.15935000000002</v>
      </c>
      <c r="AR16">
        <v>5886.01</v>
      </c>
      <c r="AS16">
        <v>-4.54</v>
      </c>
    </row>
    <row r="17" spans="1:45" x14ac:dyDescent="0.2">
      <c r="A17">
        <v>12</v>
      </c>
      <c r="B17">
        <v>2.4E-2</v>
      </c>
      <c r="C17" s="1">
        <v>-570.55871000000002</v>
      </c>
      <c r="D17">
        <v>6050.33</v>
      </c>
      <c r="E17">
        <v>-1.49</v>
      </c>
      <c r="J17">
        <v>2.4E-2</v>
      </c>
      <c r="K17" s="1">
        <v>-569.18562999999995</v>
      </c>
      <c r="L17">
        <v>5660.42</v>
      </c>
      <c r="M17">
        <v>-2.52</v>
      </c>
      <c r="R17">
        <v>2.4E-2</v>
      </c>
      <c r="S17" s="1">
        <v>-559.38508999999999</v>
      </c>
      <c r="T17">
        <v>5809.24</v>
      </c>
      <c r="U17">
        <v>5.61</v>
      </c>
      <c r="Z17">
        <v>2.4E-2</v>
      </c>
      <c r="AA17" s="1">
        <v>-561.57633999999996</v>
      </c>
      <c r="AB17">
        <v>5899.38</v>
      </c>
      <c r="AC17">
        <v>-5.52</v>
      </c>
      <c r="AH17">
        <v>2.4E-2</v>
      </c>
      <c r="AI17" s="1">
        <v>-556.36479999999995</v>
      </c>
      <c r="AJ17">
        <v>6019.08</v>
      </c>
      <c r="AK17">
        <v>-3.73</v>
      </c>
      <c r="AP17">
        <v>2.75E-2</v>
      </c>
      <c r="AQ17" s="1">
        <v>-550.05582000000004</v>
      </c>
      <c r="AR17">
        <v>5887.03</v>
      </c>
      <c r="AS17">
        <v>-3.81</v>
      </c>
    </row>
    <row r="18" spans="1:45" x14ac:dyDescent="0.2">
      <c r="A18">
        <v>13</v>
      </c>
      <c r="B18">
        <v>2.5999999999999999E-2</v>
      </c>
      <c r="C18" s="1">
        <v>-570.35258999999996</v>
      </c>
      <c r="D18">
        <v>6052.38</v>
      </c>
      <c r="E18">
        <v>-2.46</v>
      </c>
      <c r="J18">
        <v>2.5999999999999999E-2</v>
      </c>
      <c r="K18" s="1">
        <v>-569.22828000000004</v>
      </c>
      <c r="L18">
        <v>5660.04</v>
      </c>
      <c r="M18">
        <v>-2.65</v>
      </c>
      <c r="R18">
        <v>2.5999999999999999E-2</v>
      </c>
      <c r="S18" s="1">
        <v>-559.44191000000001</v>
      </c>
      <c r="T18">
        <v>5807.12</v>
      </c>
      <c r="U18">
        <v>8.32</v>
      </c>
      <c r="Z18">
        <v>2.5999999999999999E-2</v>
      </c>
      <c r="AA18" s="1">
        <v>-561.56493999999998</v>
      </c>
      <c r="AB18">
        <v>5899.61</v>
      </c>
      <c r="AC18">
        <v>-5.16</v>
      </c>
      <c r="AH18">
        <v>2.5999999999999999E-2</v>
      </c>
      <c r="AI18" s="1">
        <v>-556.29679999999996</v>
      </c>
      <c r="AJ18">
        <v>6018.41</v>
      </c>
      <c r="AK18">
        <v>-4.26</v>
      </c>
      <c r="AP18">
        <v>0.03</v>
      </c>
      <c r="AQ18" s="1">
        <v>-549.94659000000001</v>
      </c>
      <c r="AR18">
        <v>5888.6</v>
      </c>
      <c r="AS18">
        <v>-3.31</v>
      </c>
    </row>
    <row r="19" spans="1:45" x14ac:dyDescent="0.2">
      <c r="A19">
        <v>14</v>
      </c>
      <c r="B19">
        <v>2.8000000000000001E-2</v>
      </c>
      <c r="C19" s="1">
        <v>-570.20032000000003</v>
      </c>
      <c r="D19">
        <v>6054.29</v>
      </c>
      <c r="E19">
        <v>-2.84</v>
      </c>
      <c r="J19">
        <v>2.8000000000000001E-2</v>
      </c>
      <c r="K19" s="1">
        <v>-569.20781999999997</v>
      </c>
      <c r="L19">
        <v>5660.04</v>
      </c>
      <c r="M19">
        <v>-3.06</v>
      </c>
      <c r="R19">
        <v>2.8000000000000001E-2</v>
      </c>
      <c r="S19" s="1">
        <v>-559.60049000000004</v>
      </c>
      <c r="T19">
        <v>5805.33</v>
      </c>
      <c r="U19">
        <v>6.5</v>
      </c>
      <c r="Z19">
        <v>2.8000000000000001E-2</v>
      </c>
      <c r="AA19" s="1">
        <v>-561.52485000000001</v>
      </c>
      <c r="AB19">
        <v>5899.92</v>
      </c>
      <c r="AC19">
        <v>-4.83</v>
      </c>
      <c r="AH19">
        <v>2.8000000000000001E-2</v>
      </c>
      <c r="AI19" s="1">
        <v>-556.12181999999996</v>
      </c>
      <c r="AJ19">
        <v>6017.72</v>
      </c>
      <c r="AK19">
        <v>-5.44</v>
      </c>
      <c r="AP19">
        <v>3.2500000000000001E-2</v>
      </c>
      <c r="AQ19" s="1">
        <v>-549.92945999999995</v>
      </c>
      <c r="AR19">
        <v>5889.9</v>
      </c>
      <c r="AS19">
        <v>-4.2300000000000004</v>
      </c>
    </row>
    <row r="20" spans="1:45" x14ac:dyDescent="0.2">
      <c r="A20">
        <v>15</v>
      </c>
      <c r="B20">
        <v>0.03</v>
      </c>
      <c r="C20" s="1">
        <v>-570.12013000000002</v>
      </c>
      <c r="D20">
        <v>6056.16</v>
      </c>
      <c r="E20">
        <v>-2.66</v>
      </c>
      <c r="J20">
        <v>0.03</v>
      </c>
      <c r="K20" s="1">
        <v>-569.12598000000003</v>
      </c>
      <c r="L20">
        <v>5659.86</v>
      </c>
      <c r="M20">
        <v>-3.23</v>
      </c>
      <c r="R20">
        <v>0.03</v>
      </c>
      <c r="S20" s="1">
        <v>-559.55014000000006</v>
      </c>
      <c r="T20">
        <v>5803.68</v>
      </c>
      <c r="U20">
        <v>4.8099999999999996</v>
      </c>
      <c r="Z20">
        <v>0.03</v>
      </c>
      <c r="AA20" s="1">
        <v>-561.47004000000004</v>
      </c>
      <c r="AB20">
        <v>5899.65</v>
      </c>
      <c r="AC20">
        <v>-4.2</v>
      </c>
      <c r="AH20">
        <v>0.03</v>
      </c>
      <c r="AI20" s="1">
        <v>-556.03350999999998</v>
      </c>
      <c r="AJ20">
        <v>6016.93</v>
      </c>
      <c r="AK20">
        <v>-8.2200000000000006</v>
      </c>
      <c r="AP20">
        <v>3.5000000000000003E-2</v>
      </c>
      <c r="AQ20" s="1">
        <v>-549.89422999999999</v>
      </c>
      <c r="AR20">
        <v>5891.05</v>
      </c>
      <c r="AS20">
        <v>-3.89</v>
      </c>
    </row>
    <row r="21" spans="1:45" x14ac:dyDescent="0.2">
      <c r="A21">
        <v>16</v>
      </c>
      <c r="B21">
        <v>3.2000000000000001E-2</v>
      </c>
      <c r="C21" s="1">
        <v>-570.19379000000004</v>
      </c>
      <c r="D21">
        <v>6058.11</v>
      </c>
      <c r="E21">
        <v>-2.66</v>
      </c>
      <c r="J21">
        <v>3.2000000000000001E-2</v>
      </c>
      <c r="K21" s="1">
        <v>-569.02067</v>
      </c>
      <c r="L21">
        <v>5659.77</v>
      </c>
      <c r="M21">
        <v>-3.19</v>
      </c>
      <c r="R21">
        <v>3.2000000000000001E-2</v>
      </c>
      <c r="S21" s="1">
        <v>-559.59200999999996</v>
      </c>
      <c r="T21">
        <v>5801.84</v>
      </c>
      <c r="U21">
        <v>4.09</v>
      </c>
      <c r="Z21">
        <v>3.2000000000000001E-2</v>
      </c>
      <c r="AA21" s="1">
        <v>-561.39472000000001</v>
      </c>
      <c r="AB21">
        <v>5899.25</v>
      </c>
      <c r="AC21">
        <v>-3.45</v>
      </c>
      <c r="AH21">
        <v>3.2000000000000001E-2</v>
      </c>
      <c r="AI21" s="1">
        <v>-555.99514999999997</v>
      </c>
      <c r="AJ21">
        <v>6016.05</v>
      </c>
      <c r="AK21">
        <v>-2.54</v>
      </c>
      <c r="AP21">
        <v>3.7499999999999999E-2</v>
      </c>
      <c r="AQ21" s="1">
        <v>-549.77013999999997</v>
      </c>
      <c r="AR21">
        <v>5892.08</v>
      </c>
      <c r="AS21">
        <v>-3.6</v>
      </c>
    </row>
    <row r="22" spans="1:45" x14ac:dyDescent="0.2">
      <c r="A22">
        <v>17</v>
      </c>
      <c r="B22">
        <v>3.4000000000000002E-2</v>
      </c>
      <c r="C22" s="1">
        <v>-570.19407999999999</v>
      </c>
      <c r="D22">
        <v>6060.08</v>
      </c>
      <c r="E22">
        <v>-0.85</v>
      </c>
      <c r="J22">
        <v>3.4000000000000002E-2</v>
      </c>
      <c r="K22" s="1">
        <v>-568.87386000000004</v>
      </c>
      <c r="L22">
        <v>5659.72</v>
      </c>
      <c r="M22">
        <v>-3.31</v>
      </c>
      <c r="R22">
        <v>3.4000000000000002E-2</v>
      </c>
      <c r="S22" s="1">
        <v>-560.04544999999996</v>
      </c>
      <c r="T22">
        <v>5800.1</v>
      </c>
      <c r="U22">
        <v>6.72</v>
      </c>
      <c r="Z22">
        <v>3.4000000000000002E-2</v>
      </c>
      <c r="AA22" s="1">
        <v>-561.30120999999997</v>
      </c>
      <c r="AB22">
        <v>5898.83</v>
      </c>
      <c r="AC22">
        <v>-2.79</v>
      </c>
      <c r="AH22">
        <v>3.4000000000000002E-2</v>
      </c>
      <c r="AI22" s="1">
        <v>-555.89122999999995</v>
      </c>
      <c r="AJ22">
        <v>6014.71</v>
      </c>
      <c r="AK22">
        <v>-1.51</v>
      </c>
      <c r="AP22">
        <v>0.04</v>
      </c>
      <c r="AQ22" s="1">
        <v>-549.63589000000002</v>
      </c>
      <c r="AR22">
        <v>5892.9</v>
      </c>
      <c r="AS22">
        <v>-3.38</v>
      </c>
    </row>
    <row r="23" spans="1:45" x14ac:dyDescent="0.2">
      <c r="A23">
        <v>18</v>
      </c>
      <c r="B23">
        <v>3.5999999999999997E-2</v>
      </c>
      <c r="C23" s="1">
        <v>-570.18060000000003</v>
      </c>
      <c r="D23">
        <v>6062.64</v>
      </c>
      <c r="E23">
        <v>-2.29</v>
      </c>
      <c r="J23">
        <v>3.5999999999999997E-2</v>
      </c>
      <c r="K23" s="1">
        <v>-568.68056999999999</v>
      </c>
      <c r="L23">
        <v>5659.9</v>
      </c>
      <c r="M23">
        <v>-3.37</v>
      </c>
      <c r="R23">
        <v>3.5999999999999997E-2</v>
      </c>
      <c r="S23" s="1">
        <v>-560.19001000000003</v>
      </c>
      <c r="T23">
        <v>5798.93</v>
      </c>
      <c r="U23">
        <v>6.4</v>
      </c>
      <c r="Z23">
        <v>3.5999999999999997E-2</v>
      </c>
      <c r="AA23" s="1">
        <v>-561.17568000000006</v>
      </c>
      <c r="AB23">
        <v>5898.41</v>
      </c>
      <c r="AC23">
        <v>-2.15</v>
      </c>
      <c r="AH23">
        <v>3.5999999999999997E-2</v>
      </c>
      <c r="AI23" s="1">
        <v>-555.80124000000001</v>
      </c>
      <c r="AJ23">
        <v>6013.26</v>
      </c>
      <c r="AK23">
        <v>-0.95</v>
      </c>
      <c r="AP23">
        <v>4.2500000000000003E-2</v>
      </c>
      <c r="AQ23" s="1">
        <v>-549.53818999999999</v>
      </c>
      <c r="AR23">
        <v>5893.53</v>
      </c>
      <c r="AS23">
        <v>-3.56</v>
      </c>
    </row>
    <row r="24" spans="1:45" x14ac:dyDescent="0.2">
      <c r="A24">
        <v>19</v>
      </c>
      <c r="B24">
        <v>3.7999999999999999E-2</v>
      </c>
      <c r="C24" s="1">
        <v>-570.1576</v>
      </c>
      <c r="D24">
        <v>6064.82</v>
      </c>
      <c r="E24">
        <v>-1.38</v>
      </c>
      <c r="J24">
        <v>3.7999999999999999E-2</v>
      </c>
      <c r="K24" s="1">
        <v>-568.42894000000001</v>
      </c>
      <c r="L24">
        <v>5660.17</v>
      </c>
      <c r="M24">
        <v>-3.1</v>
      </c>
      <c r="R24">
        <v>3.7999999999999999E-2</v>
      </c>
      <c r="S24" s="1">
        <v>-560.31374000000005</v>
      </c>
      <c r="T24">
        <v>5797.74</v>
      </c>
      <c r="U24">
        <v>6.28</v>
      </c>
      <c r="Z24">
        <v>3.7999999999999999E-2</v>
      </c>
      <c r="AA24" s="1">
        <v>-560.78453000000002</v>
      </c>
      <c r="AB24">
        <v>5898.02</v>
      </c>
      <c r="AC24">
        <v>-1.2</v>
      </c>
      <c r="AH24">
        <v>3.7999999999999999E-2</v>
      </c>
      <c r="AI24" s="1">
        <v>-555.71951999999999</v>
      </c>
      <c r="AJ24">
        <v>6011.8</v>
      </c>
      <c r="AK24">
        <v>-0.84</v>
      </c>
      <c r="AP24">
        <v>4.4999999999999998E-2</v>
      </c>
      <c r="AQ24" s="1">
        <v>-549.45286999999996</v>
      </c>
      <c r="AR24">
        <v>5894.06</v>
      </c>
      <c r="AS24">
        <v>-3.61</v>
      </c>
    </row>
    <row r="25" spans="1:45" x14ac:dyDescent="0.2">
      <c r="A25">
        <v>20</v>
      </c>
      <c r="B25">
        <v>0.04</v>
      </c>
      <c r="C25" s="1">
        <v>-570.16589999999997</v>
      </c>
      <c r="D25">
        <v>6067.27</v>
      </c>
      <c r="E25">
        <v>-1.74</v>
      </c>
      <c r="J25">
        <v>0.04</v>
      </c>
      <c r="K25" s="1">
        <v>-568.11990000000003</v>
      </c>
      <c r="L25">
        <v>5660.2</v>
      </c>
      <c r="M25">
        <v>-3.09</v>
      </c>
      <c r="R25">
        <v>0.04</v>
      </c>
      <c r="S25" s="1">
        <v>-560.45081000000005</v>
      </c>
      <c r="T25">
        <v>5796.61</v>
      </c>
      <c r="U25">
        <v>6.35</v>
      </c>
      <c r="Z25">
        <v>0.04</v>
      </c>
      <c r="AA25" s="1">
        <v>-560.62285999999995</v>
      </c>
      <c r="AB25">
        <v>5897.58</v>
      </c>
      <c r="AC25">
        <v>-5.53</v>
      </c>
      <c r="AH25">
        <v>0.04</v>
      </c>
      <c r="AI25" s="1">
        <v>-555.64858000000004</v>
      </c>
      <c r="AJ25">
        <v>6010.45</v>
      </c>
      <c r="AK25">
        <v>-0.44</v>
      </c>
      <c r="AP25">
        <v>4.7500000000000001E-2</v>
      </c>
      <c r="AQ25" s="1">
        <v>-549.40821000000005</v>
      </c>
      <c r="AR25">
        <v>5894.39</v>
      </c>
      <c r="AS25">
        <v>-3.25</v>
      </c>
    </row>
    <row r="26" spans="1:45" x14ac:dyDescent="0.2">
      <c r="A26">
        <v>21</v>
      </c>
      <c r="B26">
        <v>4.2000000000000003E-2</v>
      </c>
      <c r="C26" s="1">
        <v>-570.16660000000002</v>
      </c>
      <c r="D26">
        <v>6069.47</v>
      </c>
      <c r="E26">
        <v>-1.67</v>
      </c>
      <c r="J26">
        <v>4.2000000000000003E-2</v>
      </c>
      <c r="K26" s="1">
        <v>-567.77500999999995</v>
      </c>
      <c r="L26">
        <v>5660.36</v>
      </c>
      <c r="M26">
        <v>-2.41</v>
      </c>
      <c r="R26">
        <v>4.2000000000000003E-2</v>
      </c>
      <c r="S26" s="1">
        <v>-560.57691</v>
      </c>
      <c r="T26">
        <v>5795.77</v>
      </c>
      <c r="U26">
        <v>7.07</v>
      </c>
      <c r="Z26">
        <v>4.2000000000000003E-2</v>
      </c>
      <c r="AA26" s="1">
        <v>-560.10176000000001</v>
      </c>
      <c r="AB26">
        <v>5896.68</v>
      </c>
      <c r="AC26">
        <v>-8.66</v>
      </c>
      <c r="AH26">
        <v>4.2000000000000003E-2</v>
      </c>
      <c r="AI26" s="1">
        <v>-555.57358999999997</v>
      </c>
      <c r="AJ26">
        <v>6009.31</v>
      </c>
      <c r="AK26">
        <v>-0.03</v>
      </c>
      <c r="AP26">
        <v>0.05</v>
      </c>
      <c r="AQ26" s="1">
        <v>-549.37751000000003</v>
      </c>
      <c r="AR26">
        <v>5895.01</v>
      </c>
      <c r="AS26">
        <v>-3.44</v>
      </c>
    </row>
    <row r="27" spans="1:45" x14ac:dyDescent="0.2">
      <c r="A27">
        <v>22</v>
      </c>
      <c r="B27">
        <v>4.3999999999999997E-2</v>
      </c>
      <c r="C27" s="1">
        <v>-570.22005000000001</v>
      </c>
      <c r="D27">
        <v>6071.48</v>
      </c>
      <c r="E27">
        <v>-1.64</v>
      </c>
      <c r="J27">
        <v>4.3999999999999997E-2</v>
      </c>
      <c r="K27" s="1">
        <v>-567.44398999999999</v>
      </c>
      <c r="L27">
        <v>5660.5</v>
      </c>
      <c r="M27">
        <v>-2.2599999999999998</v>
      </c>
      <c r="R27">
        <v>4.3999999999999997E-2</v>
      </c>
      <c r="S27" s="1">
        <v>-560.84768999999994</v>
      </c>
      <c r="T27">
        <v>5795.31</v>
      </c>
      <c r="U27">
        <v>6.15</v>
      </c>
      <c r="Z27">
        <v>4.3999999999999997E-2</v>
      </c>
      <c r="AA27" s="1">
        <v>-559.56332999999995</v>
      </c>
      <c r="AB27">
        <v>5895.75</v>
      </c>
      <c r="AC27">
        <v>-11.84</v>
      </c>
      <c r="AH27">
        <v>4.3999999999999997E-2</v>
      </c>
      <c r="AI27" s="1">
        <v>-555.46812999999997</v>
      </c>
      <c r="AJ27">
        <v>6007.99</v>
      </c>
      <c r="AK27">
        <v>0.7</v>
      </c>
      <c r="AP27">
        <v>5.2499999999999998E-2</v>
      </c>
      <c r="AQ27" s="1">
        <v>-549.36103000000003</v>
      </c>
      <c r="AR27">
        <v>5895.92</v>
      </c>
      <c r="AS27">
        <v>-3.42</v>
      </c>
    </row>
    <row r="28" spans="1:45" x14ac:dyDescent="0.2">
      <c r="A28">
        <v>23</v>
      </c>
      <c r="B28">
        <v>4.5999999999999999E-2</v>
      </c>
      <c r="C28" s="1">
        <v>-570.25089000000003</v>
      </c>
      <c r="D28">
        <v>6073.3</v>
      </c>
      <c r="E28">
        <v>-1.99</v>
      </c>
      <c r="J28">
        <v>4.5999999999999999E-2</v>
      </c>
      <c r="K28" s="1">
        <v>-567.09844999999996</v>
      </c>
      <c r="L28">
        <v>5660.75</v>
      </c>
      <c r="M28">
        <v>-2.7</v>
      </c>
      <c r="R28">
        <v>4.5999999999999999E-2</v>
      </c>
      <c r="S28" s="1">
        <v>-561.01885000000004</v>
      </c>
      <c r="T28">
        <v>5795.22</v>
      </c>
      <c r="U28">
        <v>5.0999999999999996</v>
      </c>
      <c r="Z28">
        <v>4.5999999999999999E-2</v>
      </c>
      <c r="AA28" s="1">
        <v>-559.27791000000002</v>
      </c>
      <c r="AB28">
        <v>5894.64</v>
      </c>
      <c r="AC28">
        <v>3.4</v>
      </c>
      <c r="AH28">
        <v>4.5999999999999999E-2</v>
      </c>
      <c r="AI28" s="1">
        <v>-555.34051999999997</v>
      </c>
      <c r="AJ28">
        <v>6006.46</v>
      </c>
      <c r="AK28">
        <v>1.1299999999999999</v>
      </c>
      <c r="AP28">
        <v>5.5E-2</v>
      </c>
      <c r="AQ28" s="1">
        <v>-549.37333999999998</v>
      </c>
      <c r="AR28">
        <v>5897.03</v>
      </c>
      <c r="AS28">
        <v>-3.46</v>
      </c>
    </row>
    <row r="29" spans="1:45" x14ac:dyDescent="0.2">
      <c r="A29">
        <v>24</v>
      </c>
      <c r="B29">
        <v>4.8000000000000001E-2</v>
      </c>
      <c r="C29" s="1">
        <v>-570.19341999999995</v>
      </c>
      <c r="D29">
        <v>6075.22</v>
      </c>
      <c r="E29">
        <v>-1.52</v>
      </c>
      <c r="J29">
        <v>4.8000000000000001E-2</v>
      </c>
      <c r="K29" s="1">
        <v>-566.73807999999997</v>
      </c>
      <c r="L29">
        <v>5661.07</v>
      </c>
      <c r="M29">
        <v>-1.88</v>
      </c>
      <c r="R29">
        <v>4.8000000000000001E-2</v>
      </c>
      <c r="S29" s="1">
        <v>-561.29172000000005</v>
      </c>
      <c r="T29">
        <v>5795.36</v>
      </c>
      <c r="U29">
        <v>4.32</v>
      </c>
      <c r="Z29">
        <v>4.8000000000000001E-2</v>
      </c>
      <c r="AA29" s="1">
        <v>-558.76460999999995</v>
      </c>
      <c r="AB29">
        <v>5893.28</v>
      </c>
      <c r="AC29">
        <v>2.85</v>
      </c>
      <c r="AH29">
        <v>4.8000000000000001E-2</v>
      </c>
      <c r="AI29" s="1">
        <v>-555.19280000000003</v>
      </c>
      <c r="AJ29">
        <v>6005.16</v>
      </c>
      <c r="AK29">
        <v>1.36</v>
      </c>
      <c r="AP29">
        <v>5.7500000000000002E-2</v>
      </c>
      <c r="AQ29" s="1">
        <v>-549.39144999999996</v>
      </c>
      <c r="AR29">
        <v>5898.27</v>
      </c>
      <c r="AS29">
        <v>-3.6</v>
      </c>
    </row>
    <row r="30" spans="1:45" x14ac:dyDescent="0.2">
      <c r="A30">
        <v>25</v>
      </c>
      <c r="B30">
        <v>0.05</v>
      </c>
      <c r="C30" s="1">
        <v>-570.01827000000003</v>
      </c>
      <c r="D30">
        <v>6076.81</v>
      </c>
      <c r="E30">
        <v>-1.63</v>
      </c>
      <c r="J30">
        <v>0.05</v>
      </c>
      <c r="K30" s="1">
        <v>-566.40844000000004</v>
      </c>
      <c r="L30">
        <v>5661.24</v>
      </c>
      <c r="M30">
        <v>-1.74</v>
      </c>
      <c r="R30">
        <v>0.05</v>
      </c>
      <c r="S30" s="1">
        <v>-561.46393999999998</v>
      </c>
      <c r="T30">
        <v>5795.33</v>
      </c>
      <c r="U30">
        <v>3.45</v>
      </c>
      <c r="Z30">
        <v>0.05</v>
      </c>
      <c r="AA30" s="1">
        <v>-559.35261000000003</v>
      </c>
      <c r="AB30">
        <v>5891.93</v>
      </c>
      <c r="AC30">
        <v>0.78</v>
      </c>
      <c r="AH30">
        <v>0.05</v>
      </c>
      <c r="AI30" s="1">
        <v>-555.00022000000001</v>
      </c>
      <c r="AJ30">
        <v>6003.6</v>
      </c>
      <c r="AK30">
        <v>1.98</v>
      </c>
      <c r="AP30">
        <v>0.06</v>
      </c>
      <c r="AQ30" s="1">
        <v>-549.44475</v>
      </c>
      <c r="AR30">
        <v>5899.18</v>
      </c>
      <c r="AS30">
        <v>-3.69</v>
      </c>
    </row>
    <row r="31" spans="1:45" x14ac:dyDescent="0.2">
      <c r="A31">
        <v>26</v>
      </c>
      <c r="B31">
        <v>5.1999999999999998E-2</v>
      </c>
      <c r="C31" s="1">
        <v>-570.15326000000005</v>
      </c>
      <c r="D31">
        <v>6078.41</v>
      </c>
      <c r="E31">
        <v>-0.26</v>
      </c>
      <c r="J31">
        <v>5.1999999999999998E-2</v>
      </c>
      <c r="K31" s="1">
        <v>-566.11126999999999</v>
      </c>
      <c r="L31">
        <v>5661.15</v>
      </c>
      <c r="M31">
        <v>-1.56</v>
      </c>
      <c r="R31">
        <v>5.1999999999999998E-2</v>
      </c>
      <c r="S31" s="1">
        <v>-561.74388999999996</v>
      </c>
      <c r="T31">
        <v>5795.5</v>
      </c>
      <c r="U31">
        <v>3.56</v>
      </c>
      <c r="Z31">
        <v>5.1999999999999998E-2</v>
      </c>
      <c r="AA31" s="1">
        <v>-559.11563000000001</v>
      </c>
      <c r="AB31">
        <v>5890.94</v>
      </c>
      <c r="AC31">
        <v>0.68</v>
      </c>
      <c r="AH31">
        <v>5.1999999999999998E-2</v>
      </c>
      <c r="AI31" s="1">
        <v>-554.78962999999999</v>
      </c>
      <c r="AJ31">
        <v>6002.17</v>
      </c>
      <c r="AK31">
        <v>2.5099999999999998</v>
      </c>
      <c r="AP31">
        <v>6.25E-2</v>
      </c>
      <c r="AQ31" s="1">
        <v>-549.54390999999998</v>
      </c>
      <c r="AR31">
        <v>5899.86</v>
      </c>
      <c r="AS31">
        <v>-3.67</v>
      </c>
    </row>
    <row r="32" spans="1:45" x14ac:dyDescent="0.2">
      <c r="A32">
        <v>27</v>
      </c>
      <c r="B32">
        <v>5.3999999999999999E-2</v>
      </c>
      <c r="C32" s="1">
        <v>-570.26675</v>
      </c>
      <c r="D32">
        <v>6079.19</v>
      </c>
      <c r="E32">
        <v>-1.06</v>
      </c>
      <c r="J32">
        <v>5.3999999999999999E-2</v>
      </c>
      <c r="K32" s="1">
        <v>-565.88103000000001</v>
      </c>
      <c r="L32">
        <v>5661.15</v>
      </c>
      <c r="M32">
        <v>-1.24</v>
      </c>
      <c r="R32">
        <v>5.3999999999999999E-2</v>
      </c>
      <c r="S32" s="1">
        <v>-561.92493000000002</v>
      </c>
      <c r="T32">
        <v>5795.48</v>
      </c>
      <c r="U32">
        <v>3.04</v>
      </c>
      <c r="Z32">
        <v>5.3999999999999999E-2</v>
      </c>
      <c r="AA32" s="1">
        <v>-558.80744000000004</v>
      </c>
      <c r="AB32">
        <v>5890.2</v>
      </c>
      <c r="AC32">
        <v>1.34</v>
      </c>
      <c r="AH32">
        <v>5.3999999999999999E-2</v>
      </c>
      <c r="AI32" s="1">
        <v>-554.57660999999996</v>
      </c>
      <c r="AJ32">
        <v>6001.08</v>
      </c>
      <c r="AK32">
        <v>2.42</v>
      </c>
      <c r="AP32">
        <v>6.5000000000000002E-2</v>
      </c>
      <c r="AQ32" s="1">
        <v>-549.64409000000001</v>
      </c>
      <c r="AR32">
        <v>5900.49</v>
      </c>
      <c r="AS32">
        <v>-3.54</v>
      </c>
    </row>
    <row r="33" spans="1:45" x14ac:dyDescent="0.2">
      <c r="A33">
        <v>28</v>
      </c>
      <c r="B33">
        <v>5.6000000000000001E-2</v>
      </c>
      <c r="C33" s="1">
        <v>-570.36995999999999</v>
      </c>
      <c r="D33">
        <v>6079.95</v>
      </c>
      <c r="E33">
        <v>-1.07</v>
      </c>
      <c r="J33">
        <v>5.6000000000000001E-2</v>
      </c>
      <c r="K33" s="1">
        <v>-565.72402999999997</v>
      </c>
      <c r="L33">
        <v>5661.2</v>
      </c>
      <c r="M33">
        <v>-1.33</v>
      </c>
      <c r="R33">
        <v>5.6000000000000001E-2</v>
      </c>
      <c r="S33" s="1">
        <v>-562.01378999999997</v>
      </c>
      <c r="T33">
        <v>5795.47</v>
      </c>
      <c r="U33">
        <v>2.38</v>
      </c>
      <c r="Z33">
        <v>5.6000000000000001E-2</v>
      </c>
      <c r="AA33" s="1">
        <v>-558.72337000000005</v>
      </c>
      <c r="AB33">
        <v>5889.51</v>
      </c>
      <c r="AC33">
        <v>2.56</v>
      </c>
      <c r="AH33">
        <v>5.6000000000000001E-2</v>
      </c>
      <c r="AI33" s="1">
        <v>-554.38489000000004</v>
      </c>
      <c r="AJ33">
        <v>6000.02</v>
      </c>
      <c r="AK33">
        <v>3</v>
      </c>
      <c r="AP33">
        <v>6.7500000000000004E-2</v>
      </c>
      <c r="AQ33" s="1">
        <v>-549.73128999999994</v>
      </c>
      <c r="AR33">
        <v>5901.09</v>
      </c>
      <c r="AS33">
        <v>-3.9</v>
      </c>
    </row>
    <row r="34" spans="1:45" x14ac:dyDescent="0.2">
      <c r="A34">
        <v>29</v>
      </c>
      <c r="B34">
        <v>5.8000000000000003E-2</v>
      </c>
      <c r="C34" s="1">
        <v>-570.57969000000003</v>
      </c>
      <c r="D34">
        <v>6080.93</v>
      </c>
      <c r="E34">
        <v>0.13</v>
      </c>
      <c r="J34">
        <v>5.8000000000000003E-2</v>
      </c>
      <c r="K34" s="1">
        <v>-565.61544000000004</v>
      </c>
      <c r="L34">
        <v>5660.87</v>
      </c>
      <c r="M34">
        <v>-1.1499999999999999</v>
      </c>
      <c r="R34">
        <v>5.8000000000000003E-2</v>
      </c>
      <c r="S34" s="1">
        <v>-562.04593999999997</v>
      </c>
      <c r="T34">
        <v>5795.7</v>
      </c>
      <c r="U34">
        <v>2.04</v>
      </c>
      <c r="Z34">
        <v>5.8000000000000003E-2</v>
      </c>
      <c r="AA34" s="1">
        <v>-558.69411000000002</v>
      </c>
      <c r="AB34">
        <v>5888.79</v>
      </c>
      <c r="AC34">
        <v>2.46</v>
      </c>
      <c r="AH34">
        <v>5.8000000000000003E-2</v>
      </c>
      <c r="AI34" s="1">
        <v>-554.21055999999999</v>
      </c>
      <c r="AJ34">
        <v>5999.32</v>
      </c>
      <c r="AK34">
        <v>4.7699999999999996</v>
      </c>
      <c r="AP34">
        <v>7.0000000000000007E-2</v>
      </c>
      <c r="AQ34" s="1">
        <v>-549.78241000000003</v>
      </c>
      <c r="AR34">
        <v>5901.66</v>
      </c>
      <c r="AS34">
        <v>-4.25</v>
      </c>
    </row>
    <row r="35" spans="1:45" x14ac:dyDescent="0.2">
      <c r="A35">
        <v>30</v>
      </c>
      <c r="B35">
        <v>0.06</v>
      </c>
      <c r="C35" s="1">
        <v>-570.82195000000002</v>
      </c>
      <c r="D35">
        <v>6081.28</v>
      </c>
      <c r="E35">
        <v>-0.35</v>
      </c>
      <c r="J35">
        <v>0.06</v>
      </c>
      <c r="K35" s="1">
        <v>-565.52829999999994</v>
      </c>
      <c r="L35">
        <v>5660.59</v>
      </c>
      <c r="M35">
        <v>-2.0099999999999998</v>
      </c>
      <c r="R35">
        <v>0.06</v>
      </c>
      <c r="S35" s="1">
        <v>-562.07096000000001</v>
      </c>
      <c r="T35">
        <v>5796.15</v>
      </c>
      <c r="U35">
        <v>1.26</v>
      </c>
      <c r="Z35">
        <v>0.06</v>
      </c>
      <c r="AA35" s="1">
        <v>-558.625</v>
      </c>
      <c r="AB35">
        <v>5888.01</v>
      </c>
      <c r="AC35">
        <v>3.08</v>
      </c>
      <c r="AH35">
        <v>0.06</v>
      </c>
      <c r="AI35" s="1">
        <v>-553.97685000000001</v>
      </c>
      <c r="AJ35">
        <v>5998.32</v>
      </c>
      <c r="AK35">
        <v>5.05</v>
      </c>
      <c r="AP35">
        <v>7.2499999999999995E-2</v>
      </c>
      <c r="AQ35" s="1">
        <v>-549.83388000000002</v>
      </c>
      <c r="AR35">
        <v>5902.26</v>
      </c>
      <c r="AS35">
        <v>-5</v>
      </c>
    </row>
    <row r="36" spans="1:45" x14ac:dyDescent="0.2">
      <c r="A36">
        <v>31</v>
      </c>
      <c r="B36">
        <v>6.2E-2</v>
      </c>
      <c r="C36" s="1">
        <v>-571.07340999999997</v>
      </c>
      <c r="D36">
        <v>6081.72</v>
      </c>
      <c r="E36">
        <v>-0.2</v>
      </c>
      <c r="J36">
        <v>6.2E-2</v>
      </c>
      <c r="K36" s="1">
        <v>-565.44260999999995</v>
      </c>
      <c r="L36">
        <v>5660.05</v>
      </c>
      <c r="M36">
        <v>-1.63</v>
      </c>
      <c r="R36">
        <v>6.2E-2</v>
      </c>
      <c r="S36" s="1">
        <v>-562.04768000000001</v>
      </c>
      <c r="T36">
        <v>5796.91</v>
      </c>
      <c r="U36">
        <v>0.83</v>
      </c>
      <c r="Z36">
        <v>6.2E-2</v>
      </c>
      <c r="AA36" s="1">
        <v>-558.54773</v>
      </c>
      <c r="AB36">
        <v>5887.48</v>
      </c>
      <c r="AC36">
        <v>2.95</v>
      </c>
      <c r="AH36">
        <v>6.2E-2</v>
      </c>
      <c r="AI36" s="1">
        <v>-553.70084999999995</v>
      </c>
      <c r="AJ36">
        <v>5997.54</v>
      </c>
      <c r="AK36">
        <v>4.18</v>
      </c>
      <c r="AP36">
        <v>7.4999999999999997E-2</v>
      </c>
      <c r="AQ36" s="1">
        <v>-549.93921</v>
      </c>
      <c r="AR36">
        <v>5902.71</v>
      </c>
      <c r="AS36">
        <v>-5.09</v>
      </c>
    </row>
    <row r="37" spans="1:45" x14ac:dyDescent="0.2">
      <c r="A37">
        <v>32</v>
      </c>
      <c r="B37">
        <v>6.4000000000000001E-2</v>
      </c>
      <c r="C37" s="1">
        <v>-571.35011999999995</v>
      </c>
      <c r="D37">
        <v>6082.11</v>
      </c>
      <c r="E37">
        <v>0.23</v>
      </c>
      <c r="J37">
        <v>6.4000000000000001E-2</v>
      </c>
      <c r="K37" s="1">
        <v>-565.33996999999999</v>
      </c>
      <c r="L37">
        <v>5659.37</v>
      </c>
      <c r="M37">
        <v>-1.26</v>
      </c>
      <c r="R37">
        <v>6.4000000000000001E-2</v>
      </c>
      <c r="S37" s="1">
        <v>-561.95000000000005</v>
      </c>
      <c r="T37">
        <v>5797.55</v>
      </c>
      <c r="U37">
        <v>0.25</v>
      </c>
      <c r="Z37">
        <v>6.4000000000000001E-2</v>
      </c>
      <c r="AA37" s="1">
        <v>-558.43853000000001</v>
      </c>
      <c r="AB37">
        <v>5887.12</v>
      </c>
      <c r="AC37">
        <v>2.72</v>
      </c>
      <c r="AH37">
        <v>6.4000000000000001E-2</v>
      </c>
      <c r="AI37" s="1">
        <v>-553.39260999999999</v>
      </c>
      <c r="AJ37">
        <v>5997.21</v>
      </c>
      <c r="AK37">
        <v>3.73</v>
      </c>
      <c r="AP37">
        <v>7.7499999999999999E-2</v>
      </c>
      <c r="AQ37" s="1">
        <v>-550.00346000000002</v>
      </c>
      <c r="AR37">
        <v>5902.84</v>
      </c>
      <c r="AS37">
        <v>-4.9800000000000004</v>
      </c>
    </row>
    <row r="38" spans="1:45" x14ac:dyDescent="0.2">
      <c r="A38">
        <v>33</v>
      </c>
      <c r="B38">
        <v>6.6000000000000003E-2</v>
      </c>
      <c r="C38" s="1">
        <v>-571.55544999999995</v>
      </c>
      <c r="D38">
        <v>6082.24</v>
      </c>
      <c r="E38">
        <v>1.58</v>
      </c>
      <c r="J38">
        <v>6.6000000000000003E-2</v>
      </c>
      <c r="K38" s="1">
        <v>-565.25261999999998</v>
      </c>
      <c r="L38">
        <v>5658.63</v>
      </c>
      <c r="M38">
        <v>-1.83</v>
      </c>
      <c r="R38">
        <v>6.6000000000000003E-2</v>
      </c>
      <c r="S38" s="1">
        <v>-561.65612999999996</v>
      </c>
      <c r="T38">
        <v>5797.77</v>
      </c>
      <c r="U38">
        <v>0.27</v>
      </c>
      <c r="Z38">
        <v>6.6000000000000003E-2</v>
      </c>
      <c r="AA38" s="1">
        <v>-558.33925999999997</v>
      </c>
      <c r="AB38">
        <v>5887.04</v>
      </c>
      <c r="AC38">
        <v>2.5499999999999998</v>
      </c>
      <c r="AH38">
        <v>6.6000000000000003E-2</v>
      </c>
      <c r="AI38" s="1">
        <v>-553.03994999999998</v>
      </c>
      <c r="AJ38">
        <v>5996.97</v>
      </c>
      <c r="AK38">
        <v>3.77</v>
      </c>
      <c r="AP38">
        <v>0.08</v>
      </c>
      <c r="AQ38" s="1">
        <v>-550.04634999999996</v>
      </c>
      <c r="AR38">
        <v>5902.89</v>
      </c>
      <c r="AS38">
        <v>-5.42</v>
      </c>
    </row>
    <row r="39" spans="1:45" x14ac:dyDescent="0.2">
      <c r="A39">
        <v>34</v>
      </c>
      <c r="B39">
        <v>6.8000000000000005E-2</v>
      </c>
      <c r="C39" s="1">
        <v>-571.89005999999995</v>
      </c>
      <c r="D39">
        <v>6082.25</v>
      </c>
      <c r="E39">
        <v>0.81</v>
      </c>
      <c r="J39">
        <v>6.8000000000000005E-2</v>
      </c>
      <c r="K39" s="1">
        <v>-565.12153999999998</v>
      </c>
      <c r="L39">
        <v>5658.21</v>
      </c>
      <c r="M39">
        <v>-1.95</v>
      </c>
      <c r="R39">
        <v>6.8000000000000005E-2</v>
      </c>
      <c r="S39" s="1">
        <v>-561.49662999999998</v>
      </c>
      <c r="T39">
        <v>5798.17</v>
      </c>
      <c r="U39">
        <v>-1.53</v>
      </c>
      <c r="Z39">
        <v>6.8000000000000005E-2</v>
      </c>
      <c r="AA39" s="1">
        <v>-558.25716</v>
      </c>
      <c r="AB39">
        <v>5887.21</v>
      </c>
      <c r="AC39">
        <v>2.08</v>
      </c>
      <c r="AH39">
        <v>6.8000000000000005E-2</v>
      </c>
      <c r="AI39" s="1">
        <v>-552.67448999999999</v>
      </c>
      <c r="AJ39">
        <v>5996.97</v>
      </c>
      <c r="AK39">
        <v>3.62</v>
      </c>
      <c r="AP39">
        <v>8.2500000000000004E-2</v>
      </c>
      <c r="AQ39" s="1">
        <v>-550.07627000000002</v>
      </c>
      <c r="AR39">
        <v>5902.33</v>
      </c>
      <c r="AS39">
        <v>-5.36</v>
      </c>
    </row>
    <row r="40" spans="1:45" x14ac:dyDescent="0.2">
      <c r="A40">
        <v>35</v>
      </c>
      <c r="B40">
        <v>7.0000000000000007E-2</v>
      </c>
      <c r="C40" s="1">
        <v>-572.18078000000003</v>
      </c>
      <c r="D40">
        <v>6082.62</v>
      </c>
      <c r="E40">
        <v>1.79</v>
      </c>
      <c r="J40">
        <v>7.0000000000000007E-2</v>
      </c>
      <c r="K40" s="1">
        <v>-564.92065000000002</v>
      </c>
      <c r="L40">
        <v>5658.38</v>
      </c>
      <c r="M40">
        <v>-1.3</v>
      </c>
      <c r="R40">
        <v>7.0000000000000007E-2</v>
      </c>
      <c r="S40" s="1">
        <v>-561.16476</v>
      </c>
      <c r="T40">
        <v>5798.63</v>
      </c>
      <c r="U40">
        <v>-1.67</v>
      </c>
      <c r="Z40">
        <v>7.0000000000000007E-2</v>
      </c>
      <c r="AA40" s="1">
        <v>-558.18758000000003</v>
      </c>
      <c r="AB40">
        <v>5887.23</v>
      </c>
      <c r="AC40">
        <v>1.82</v>
      </c>
      <c r="AH40">
        <v>7.0000000000000007E-2</v>
      </c>
      <c r="AI40" s="1">
        <v>-552.87477999999999</v>
      </c>
      <c r="AJ40">
        <v>5997</v>
      </c>
      <c r="AK40">
        <v>5.65</v>
      </c>
      <c r="AP40">
        <v>8.5000000000000006E-2</v>
      </c>
      <c r="AQ40" s="1">
        <v>-550.13453000000004</v>
      </c>
      <c r="AR40">
        <v>5901.71</v>
      </c>
      <c r="AS40">
        <v>-5.88</v>
      </c>
    </row>
    <row r="41" spans="1:45" x14ac:dyDescent="0.2">
      <c r="A41">
        <v>36</v>
      </c>
      <c r="B41">
        <v>7.1999999999999995E-2</v>
      </c>
      <c r="C41" s="1">
        <v>-572.36512000000005</v>
      </c>
      <c r="D41">
        <v>6082.98</v>
      </c>
      <c r="E41">
        <v>3.75</v>
      </c>
      <c r="J41">
        <v>7.1999999999999995E-2</v>
      </c>
      <c r="K41" s="1">
        <v>-564.64738999999997</v>
      </c>
      <c r="L41">
        <v>5658.36</v>
      </c>
      <c r="M41">
        <v>-1.53</v>
      </c>
      <c r="R41">
        <v>7.1999999999999995E-2</v>
      </c>
      <c r="S41" s="1">
        <v>-560.82415000000003</v>
      </c>
      <c r="T41">
        <v>5799.55</v>
      </c>
      <c r="U41">
        <v>-2.39</v>
      </c>
      <c r="Z41">
        <v>7.1999999999999995E-2</v>
      </c>
      <c r="AA41" s="1">
        <v>-558.16750999999999</v>
      </c>
      <c r="AB41">
        <v>5887.51</v>
      </c>
      <c r="AC41">
        <v>1.36</v>
      </c>
      <c r="AH41">
        <v>7.1999999999999995E-2</v>
      </c>
      <c r="AI41" s="1">
        <v>-552.73584000000005</v>
      </c>
      <c r="AJ41">
        <v>5997.16</v>
      </c>
      <c r="AK41">
        <v>5.59</v>
      </c>
      <c r="AP41">
        <v>8.7499999999999994E-2</v>
      </c>
      <c r="AQ41" s="1">
        <v>-550.15125</v>
      </c>
      <c r="AR41">
        <v>5901.29</v>
      </c>
      <c r="AS41">
        <v>-5.82</v>
      </c>
    </row>
    <row r="42" spans="1:45" x14ac:dyDescent="0.2">
      <c r="A42">
        <v>37</v>
      </c>
      <c r="B42">
        <v>7.3999999999999996E-2</v>
      </c>
      <c r="C42" s="1">
        <v>-572.61045000000001</v>
      </c>
      <c r="D42">
        <v>6083.05</v>
      </c>
      <c r="E42">
        <v>0.94</v>
      </c>
      <c r="J42">
        <v>7.3999999999999996E-2</v>
      </c>
      <c r="K42" s="1">
        <v>-564.20988999999997</v>
      </c>
      <c r="L42">
        <v>5658.79</v>
      </c>
      <c r="M42">
        <v>-2.27</v>
      </c>
      <c r="R42">
        <v>7.3999999999999996E-2</v>
      </c>
      <c r="S42" s="1">
        <v>-560.58186999999998</v>
      </c>
      <c r="T42">
        <v>5800.33</v>
      </c>
      <c r="U42">
        <v>-2.5</v>
      </c>
      <c r="Z42">
        <v>7.3999999999999996E-2</v>
      </c>
      <c r="AA42" s="1">
        <v>-558.25306</v>
      </c>
      <c r="AB42">
        <v>5887.38</v>
      </c>
      <c r="AC42">
        <v>0.97</v>
      </c>
      <c r="AH42">
        <v>7.3999999999999996E-2</v>
      </c>
      <c r="AI42" s="1">
        <v>-552.68335999999999</v>
      </c>
      <c r="AJ42">
        <v>5997.39</v>
      </c>
      <c r="AK42">
        <v>4.88</v>
      </c>
      <c r="AP42">
        <v>0.09</v>
      </c>
      <c r="AQ42" s="1">
        <v>-550.11968999999999</v>
      </c>
      <c r="AR42">
        <v>5900.63</v>
      </c>
      <c r="AS42">
        <v>-6.17</v>
      </c>
    </row>
    <row r="43" spans="1:45" x14ac:dyDescent="0.2">
      <c r="A43">
        <v>38</v>
      </c>
      <c r="B43">
        <v>7.5999999999999998E-2</v>
      </c>
      <c r="C43" s="1">
        <v>-572.80547000000001</v>
      </c>
      <c r="D43">
        <v>6082.89</v>
      </c>
      <c r="E43">
        <v>0.56999999999999995</v>
      </c>
      <c r="J43">
        <v>7.5999999999999998E-2</v>
      </c>
      <c r="K43" s="1">
        <v>-563.49399000000005</v>
      </c>
      <c r="L43">
        <v>5659.12</v>
      </c>
      <c r="M43">
        <v>-2.2599999999999998</v>
      </c>
      <c r="R43">
        <v>7.5999999999999998E-2</v>
      </c>
      <c r="S43" s="1">
        <v>-560.40189999999996</v>
      </c>
      <c r="T43">
        <v>5801.03</v>
      </c>
      <c r="U43">
        <v>-3.23</v>
      </c>
      <c r="Z43">
        <v>7.5999999999999998E-2</v>
      </c>
      <c r="AA43" s="1">
        <v>-558.38355000000001</v>
      </c>
      <c r="AB43">
        <v>5886.83</v>
      </c>
      <c r="AC43">
        <v>0.72</v>
      </c>
      <c r="AH43">
        <v>7.5999999999999998E-2</v>
      </c>
      <c r="AI43" s="1">
        <v>-552.69395999999995</v>
      </c>
      <c r="AJ43">
        <v>5997.37</v>
      </c>
      <c r="AK43">
        <v>5.1100000000000003</v>
      </c>
      <c r="AP43">
        <v>9.2499999999999999E-2</v>
      </c>
      <c r="AQ43" s="1">
        <v>-550.04106000000002</v>
      </c>
      <c r="AR43">
        <v>5899.83</v>
      </c>
      <c r="AS43">
        <v>-6.18</v>
      </c>
    </row>
    <row r="44" spans="1:45" x14ac:dyDescent="0.2">
      <c r="A44">
        <v>39</v>
      </c>
      <c r="B44">
        <v>7.8E-2</v>
      </c>
      <c r="C44" s="1">
        <v>-572.92367999999999</v>
      </c>
      <c r="D44">
        <v>6082.94</v>
      </c>
      <c r="E44">
        <v>0.59</v>
      </c>
      <c r="J44">
        <v>7.8E-2</v>
      </c>
      <c r="K44" s="1">
        <v>-564.56331</v>
      </c>
      <c r="L44">
        <v>5659.2</v>
      </c>
      <c r="M44">
        <v>-0.95</v>
      </c>
      <c r="R44">
        <v>7.8E-2</v>
      </c>
      <c r="S44" s="1">
        <v>-560.24094000000002</v>
      </c>
      <c r="T44">
        <v>5801.36</v>
      </c>
      <c r="U44">
        <v>-3.47</v>
      </c>
      <c r="Z44">
        <v>7.8E-2</v>
      </c>
      <c r="AA44" s="1">
        <v>-558.58345999999995</v>
      </c>
      <c r="AB44">
        <v>5886.28</v>
      </c>
      <c r="AC44">
        <v>0.21</v>
      </c>
      <c r="AH44">
        <v>7.8E-2</v>
      </c>
      <c r="AI44" s="1">
        <v>-552.88847999999996</v>
      </c>
      <c r="AJ44">
        <v>5997.23</v>
      </c>
      <c r="AK44">
        <v>5.07</v>
      </c>
      <c r="AP44">
        <v>9.5000000000000001E-2</v>
      </c>
      <c r="AQ44" s="1">
        <v>-550.20703000000003</v>
      </c>
      <c r="AR44">
        <v>5898.95</v>
      </c>
      <c r="AS44">
        <v>-6.58</v>
      </c>
    </row>
    <row r="45" spans="1:45" x14ac:dyDescent="0.2">
      <c r="A45">
        <v>40</v>
      </c>
      <c r="B45">
        <v>0.08</v>
      </c>
      <c r="C45" s="1">
        <v>-573.05514000000005</v>
      </c>
      <c r="D45">
        <v>6083</v>
      </c>
      <c r="E45">
        <v>0.69</v>
      </c>
      <c r="J45">
        <v>0.08</v>
      </c>
      <c r="K45" s="1">
        <v>-564.38726999999994</v>
      </c>
      <c r="L45">
        <v>5659.16</v>
      </c>
      <c r="M45">
        <v>-0.92</v>
      </c>
      <c r="R45">
        <v>0.08</v>
      </c>
      <c r="S45" s="1">
        <v>-560.09873000000005</v>
      </c>
      <c r="T45">
        <v>5801.22</v>
      </c>
      <c r="U45">
        <v>-3.74</v>
      </c>
      <c r="Z45">
        <v>0.08</v>
      </c>
      <c r="AA45" s="1">
        <v>-558.85650999999996</v>
      </c>
      <c r="AB45">
        <v>5885.7</v>
      </c>
      <c r="AC45">
        <v>-0.13</v>
      </c>
      <c r="AH45">
        <v>0.08</v>
      </c>
      <c r="AI45" s="1">
        <v>-553.15934000000004</v>
      </c>
      <c r="AJ45">
        <v>5997.37</v>
      </c>
      <c r="AK45">
        <v>5.3</v>
      </c>
      <c r="AP45">
        <v>9.7500000000000003E-2</v>
      </c>
      <c r="AQ45" s="1">
        <v>-550.27927999999997</v>
      </c>
      <c r="AR45">
        <v>5897.89</v>
      </c>
      <c r="AS45">
        <v>-7.09</v>
      </c>
    </row>
    <row r="46" spans="1:45" x14ac:dyDescent="0.2">
      <c r="A46">
        <v>41</v>
      </c>
      <c r="B46">
        <v>8.2000000000000003E-2</v>
      </c>
      <c r="C46" s="1">
        <v>-573.19096999999999</v>
      </c>
      <c r="D46">
        <v>6083.08</v>
      </c>
      <c r="E46">
        <v>1.1399999999999999</v>
      </c>
      <c r="J46">
        <v>8.2000000000000003E-2</v>
      </c>
      <c r="K46" s="1">
        <v>-564.20667000000003</v>
      </c>
      <c r="L46">
        <v>5659</v>
      </c>
      <c r="M46">
        <v>-0.95</v>
      </c>
      <c r="R46">
        <v>8.2000000000000003E-2</v>
      </c>
      <c r="S46" s="1">
        <v>-559.96645000000001</v>
      </c>
      <c r="T46">
        <v>5800.83</v>
      </c>
      <c r="U46">
        <v>-3.87</v>
      </c>
      <c r="Z46">
        <v>8.2000000000000003E-2</v>
      </c>
      <c r="AA46" s="1">
        <v>-559.13559999999995</v>
      </c>
      <c r="AB46">
        <v>5885.27</v>
      </c>
      <c r="AC46">
        <v>-0.76</v>
      </c>
      <c r="AH46">
        <v>8.2000000000000003E-2</v>
      </c>
      <c r="AI46" s="1">
        <v>-553.48404000000005</v>
      </c>
      <c r="AJ46">
        <v>5997.57</v>
      </c>
      <c r="AK46">
        <v>4.51</v>
      </c>
      <c r="AP46">
        <v>0.1</v>
      </c>
      <c r="AQ46" s="1">
        <v>-550.33010999999999</v>
      </c>
      <c r="AR46">
        <v>5896.52</v>
      </c>
      <c r="AS46">
        <v>-7.27</v>
      </c>
    </row>
    <row r="47" spans="1:45" x14ac:dyDescent="0.2">
      <c r="A47">
        <v>42</v>
      </c>
      <c r="B47">
        <v>8.4000000000000005E-2</v>
      </c>
      <c r="C47" s="1">
        <v>-573.18848000000003</v>
      </c>
      <c r="D47">
        <v>6083</v>
      </c>
      <c r="E47">
        <v>0.95</v>
      </c>
      <c r="J47">
        <v>8.4000000000000005E-2</v>
      </c>
      <c r="K47" s="1">
        <v>-564.05128999999999</v>
      </c>
      <c r="L47">
        <v>5658.85</v>
      </c>
      <c r="M47">
        <v>-0.49</v>
      </c>
      <c r="R47">
        <v>8.4000000000000005E-2</v>
      </c>
      <c r="S47" s="1">
        <v>-559.83390999999995</v>
      </c>
      <c r="T47">
        <v>5800.51</v>
      </c>
      <c r="U47">
        <v>-4.25</v>
      </c>
      <c r="Z47">
        <v>8.4000000000000005E-2</v>
      </c>
      <c r="AA47" s="1">
        <v>-559.40947000000006</v>
      </c>
      <c r="AB47">
        <v>5884.83</v>
      </c>
      <c r="AC47">
        <v>-1.42</v>
      </c>
      <c r="AH47">
        <v>8.4000000000000005E-2</v>
      </c>
      <c r="AI47" s="1">
        <v>-553.81893000000002</v>
      </c>
      <c r="AJ47">
        <v>5998.03</v>
      </c>
      <c r="AK47">
        <v>3.96</v>
      </c>
      <c r="AP47">
        <v>0.10249999999999999</v>
      </c>
      <c r="AQ47" s="1">
        <v>-550.33992999999998</v>
      </c>
      <c r="AR47">
        <v>5895.17</v>
      </c>
      <c r="AS47">
        <v>-7.32</v>
      </c>
    </row>
    <row r="48" spans="1:45" x14ac:dyDescent="0.2">
      <c r="A48">
        <v>43</v>
      </c>
      <c r="B48">
        <v>8.5999999999999993E-2</v>
      </c>
      <c r="C48" s="1">
        <v>-573.14649999999995</v>
      </c>
      <c r="D48">
        <v>6083.11</v>
      </c>
      <c r="E48">
        <v>1.53</v>
      </c>
      <c r="J48">
        <v>8.5999999999999993E-2</v>
      </c>
      <c r="K48" s="1">
        <v>-563.87909000000002</v>
      </c>
      <c r="L48">
        <v>5658.42</v>
      </c>
      <c r="M48">
        <v>-0.46</v>
      </c>
      <c r="R48">
        <v>8.5999999999999993E-2</v>
      </c>
      <c r="S48" s="1">
        <v>-559.77993000000004</v>
      </c>
      <c r="T48">
        <v>5800.45</v>
      </c>
      <c r="U48">
        <v>-4.8899999999999997</v>
      </c>
      <c r="Z48">
        <v>8.5999999999999993E-2</v>
      </c>
      <c r="AA48" s="1">
        <v>-559.69105999999999</v>
      </c>
      <c r="AB48">
        <v>5884.21</v>
      </c>
      <c r="AC48">
        <v>-2.2200000000000002</v>
      </c>
      <c r="AH48">
        <v>8.5999999999999993E-2</v>
      </c>
      <c r="AI48" s="1">
        <v>-554.10742000000005</v>
      </c>
      <c r="AJ48">
        <v>5998.58</v>
      </c>
      <c r="AK48">
        <v>3.65</v>
      </c>
      <c r="AP48">
        <v>0.105</v>
      </c>
      <c r="AQ48" s="1">
        <v>-550.23690999999997</v>
      </c>
      <c r="AR48">
        <v>5893.92</v>
      </c>
      <c r="AS48">
        <v>-7.19</v>
      </c>
    </row>
    <row r="49" spans="1:45" x14ac:dyDescent="0.2">
      <c r="A49">
        <v>44</v>
      </c>
      <c r="B49">
        <v>8.7999999999999995E-2</v>
      </c>
      <c r="C49" s="1">
        <v>-573.1123</v>
      </c>
      <c r="D49">
        <v>6083.14</v>
      </c>
      <c r="E49">
        <v>1.31</v>
      </c>
      <c r="J49">
        <v>8.7999999999999995E-2</v>
      </c>
      <c r="K49" s="1">
        <v>-563.53241000000003</v>
      </c>
      <c r="L49">
        <v>5658.09</v>
      </c>
      <c r="M49">
        <v>0.5</v>
      </c>
      <c r="R49">
        <v>8.7999999999999995E-2</v>
      </c>
      <c r="S49" s="1">
        <v>-559.75818000000004</v>
      </c>
      <c r="T49">
        <v>5800.6</v>
      </c>
      <c r="U49">
        <v>-5.22</v>
      </c>
      <c r="Z49">
        <v>8.7999999999999995E-2</v>
      </c>
      <c r="AA49" s="1">
        <v>-559.87924999999996</v>
      </c>
      <c r="AB49">
        <v>5883.22</v>
      </c>
      <c r="AC49">
        <v>-2.37</v>
      </c>
      <c r="AH49">
        <v>8.7999999999999995E-2</v>
      </c>
      <c r="AI49" s="1">
        <v>-554.42069000000004</v>
      </c>
      <c r="AJ49">
        <v>5999.41</v>
      </c>
      <c r="AK49">
        <v>3.24</v>
      </c>
      <c r="AP49">
        <v>0.1075</v>
      </c>
      <c r="AQ49" s="1">
        <v>-550.34870000000001</v>
      </c>
      <c r="AR49">
        <v>5892.68</v>
      </c>
      <c r="AS49">
        <v>-7.43</v>
      </c>
    </row>
    <row r="50" spans="1:45" x14ac:dyDescent="0.2">
      <c r="A50">
        <v>45</v>
      </c>
      <c r="B50">
        <v>0.09</v>
      </c>
      <c r="C50" s="1">
        <v>-573.04465000000005</v>
      </c>
      <c r="D50">
        <v>6083.59</v>
      </c>
      <c r="E50">
        <v>1.1399999999999999</v>
      </c>
      <c r="J50">
        <v>0.09</v>
      </c>
      <c r="K50" s="1">
        <v>-563.75697000000002</v>
      </c>
      <c r="L50">
        <v>5657.92</v>
      </c>
      <c r="M50">
        <v>-0.42</v>
      </c>
      <c r="R50">
        <v>0.09</v>
      </c>
      <c r="S50" s="1">
        <v>-559.74995000000001</v>
      </c>
      <c r="T50">
        <v>5800.81</v>
      </c>
      <c r="U50">
        <v>-5.7</v>
      </c>
      <c r="Z50">
        <v>0.09</v>
      </c>
      <c r="AA50" s="1">
        <v>-560.14233999999999</v>
      </c>
      <c r="AB50">
        <v>5882.06</v>
      </c>
      <c r="AC50">
        <v>-3.45</v>
      </c>
      <c r="AH50">
        <v>0.09</v>
      </c>
      <c r="AI50" s="1">
        <v>-554.68145000000004</v>
      </c>
      <c r="AJ50">
        <v>6000.18</v>
      </c>
      <c r="AK50">
        <v>3.25</v>
      </c>
      <c r="AP50">
        <v>0.11</v>
      </c>
      <c r="AQ50" s="1">
        <v>-550.27175999999997</v>
      </c>
      <c r="AR50">
        <v>5891.19</v>
      </c>
      <c r="AS50">
        <v>-7.46</v>
      </c>
    </row>
    <row r="51" spans="1:45" x14ac:dyDescent="0.2">
      <c r="A51">
        <v>46</v>
      </c>
      <c r="B51">
        <v>9.1999999999999998E-2</v>
      </c>
      <c r="C51" s="1">
        <v>-572.72197000000006</v>
      </c>
      <c r="D51">
        <v>6084.11</v>
      </c>
      <c r="E51">
        <v>2.57</v>
      </c>
      <c r="J51">
        <v>9.1999999999999998E-2</v>
      </c>
      <c r="K51" s="1">
        <v>-563.73878999999999</v>
      </c>
      <c r="L51">
        <v>5658.15</v>
      </c>
      <c r="M51">
        <v>-1.32</v>
      </c>
      <c r="R51">
        <v>9.1999999999999998E-2</v>
      </c>
      <c r="S51" s="1">
        <v>-559.74913000000004</v>
      </c>
      <c r="T51">
        <v>5801.15</v>
      </c>
      <c r="U51">
        <v>-5.77</v>
      </c>
      <c r="Z51">
        <v>9.1999999999999998E-2</v>
      </c>
      <c r="AA51" s="1">
        <v>-560.37609999999995</v>
      </c>
      <c r="AB51">
        <v>5880.72</v>
      </c>
      <c r="AC51">
        <v>-3.73</v>
      </c>
      <c r="AH51">
        <v>9.1999999999999998E-2</v>
      </c>
      <c r="AI51" s="1">
        <v>-554.97071000000005</v>
      </c>
      <c r="AJ51">
        <v>6000.91</v>
      </c>
      <c r="AK51">
        <v>2.34</v>
      </c>
      <c r="AP51">
        <v>0.1125</v>
      </c>
      <c r="AQ51" s="1">
        <v>-550.12379999999996</v>
      </c>
      <c r="AR51">
        <v>5889.73</v>
      </c>
      <c r="AS51">
        <v>-7.01</v>
      </c>
    </row>
    <row r="52" spans="1:45" x14ac:dyDescent="0.2">
      <c r="A52">
        <v>47</v>
      </c>
      <c r="B52">
        <v>9.4E-2</v>
      </c>
      <c r="C52" s="1">
        <v>-571.79516999999998</v>
      </c>
      <c r="D52">
        <v>6084.65</v>
      </c>
      <c r="E52">
        <v>3.37</v>
      </c>
      <c r="J52">
        <v>9.4E-2</v>
      </c>
      <c r="K52" s="1">
        <v>-563.68713000000002</v>
      </c>
      <c r="L52">
        <v>5658.74</v>
      </c>
      <c r="M52">
        <v>-1.08</v>
      </c>
      <c r="R52">
        <v>9.4E-2</v>
      </c>
      <c r="S52" s="1">
        <v>-559.74316999999996</v>
      </c>
      <c r="T52">
        <v>5801.44</v>
      </c>
      <c r="U52">
        <v>-6.24</v>
      </c>
      <c r="Z52">
        <v>9.4E-2</v>
      </c>
      <c r="AA52" s="1">
        <v>-560.57536000000005</v>
      </c>
      <c r="AB52">
        <v>5879.48</v>
      </c>
      <c r="AC52">
        <v>-4.3</v>
      </c>
      <c r="AH52">
        <v>9.4E-2</v>
      </c>
      <c r="AI52" s="1">
        <v>-555.21285999999998</v>
      </c>
      <c r="AJ52">
        <v>6002.04</v>
      </c>
      <c r="AK52">
        <v>2.16</v>
      </c>
      <c r="AP52">
        <v>0.115</v>
      </c>
      <c r="AQ52" s="1">
        <v>-549.99612000000002</v>
      </c>
      <c r="AR52">
        <v>5888.31</v>
      </c>
      <c r="AS52">
        <v>-7.16</v>
      </c>
    </row>
    <row r="53" spans="1:45" x14ac:dyDescent="0.2">
      <c r="A53">
        <v>48</v>
      </c>
      <c r="B53">
        <v>9.6000000000000002E-2</v>
      </c>
      <c r="C53" s="1">
        <v>-573.13277000000005</v>
      </c>
      <c r="D53">
        <v>6085.44</v>
      </c>
      <c r="E53">
        <v>3.83</v>
      </c>
      <c r="J53">
        <v>9.6000000000000002E-2</v>
      </c>
      <c r="K53" s="1">
        <v>-563.68015000000003</v>
      </c>
      <c r="L53">
        <v>5659.08</v>
      </c>
      <c r="M53">
        <v>-0.47</v>
      </c>
      <c r="R53">
        <v>9.6000000000000002E-2</v>
      </c>
      <c r="S53" s="1">
        <v>-559.93966</v>
      </c>
      <c r="T53">
        <v>5801.48</v>
      </c>
      <c r="U53">
        <v>-5.99</v>
      </c>
      <c r="Z53">
        <v>9.6000000000000002E-2</v>
      </c>
      <c r="AA53" s="1">
        <v>-560.70734000000004</v>
      </c>
      <c r="AB53">
        <v>5878.16</v>
      </c>
      <c r="AC53">
        <v>-4.92</v>
      </c>
      <c r="AH53">
        <v>9.6000000000000002E-2</v>
      </c>
      <c r="AI53" s="1">
        <v>-555.41781000000003</v>
      </c>
      <c r="AJ53">
        <v>6003.62</v>
      </c>
      <c r="AK53">
        <v>1.31</v>
      </c>
      <c r="AP53">
        <v>0.11749999999999999</v>
      </c>
      <c r="AQ53" s="1">
        <v>-549.83403999999996</v>
      </c>
      <c r="AR53">
        <v>5886.72</v>
      </c>
      <c r="AS53">
        <v>-6.87</v>
      </c>
    </row>
    <row r="54" spans="1:45" x14ac:dyDescent="0.2">
      <c r="A54">
        <v>49</v>
      </c>
      <c r="B54">
        <v>9.8000000000000004E-2</v>
      </c>
      <c r="C54" s="1">
        <v>-573.04906000000005</v>
      </c>
      <c r="D54">
        <v>6086.35</v>
      </c>
      <c r="E54">
        <v>3.58</v>
      </c>
      <c r="J54">
        <v>9.8000000000000004E-2</v>
      </c>
      <c r="K54" s="1">
        <v>-563.68699000000004</v>
      </c>
      <c r="L54">
        <v>5659.01</v>
      </c>
      <c r="M54">
        <v>-0.61</v>
      </c>
      <c r="R54">
        <v>9.8000000000000004E-2</v>
      </c>
      <c r="S54" s="1">
        <v>-559.97726</v>
      </c>
      <c r="T54">
        <v>5801.53</v>
      </c>
      <c r="U54">
        <v>-6.33</v>
      </c>
      <c r="Z54">
        <v>9.8000000000000004E-2</v>
      </c>
      <c r="AA54" s="1">
        <v>-560.70451000000003</v>
      </c>
      <c r="AB54">
        <v>5876.82</v>
      </c>
      <c r="AC54">
        <v>-5.61</v>
      </c>
      <c r="AH54">
        <v>9.8000000000000004E-2</v>
      </c>
      <c r="AI54" s="1">
        <v>-555.58552999999995</v>
      </c>
      <c r="AJ54">
        <v>6005.41</v>
      </c>
      <c r="AK54">
        <v>0.84</v>
      </c>
      <c r="AP54">
        <v>0.12</v>
      </c>
      <c r="AQ54" s="1">
        <v>-549.63463999999999</v>
      </c>
      <c r="AR54">
        <v>5885.36</v>
      </c>
      <c r="AS54">
        <v>-6.23</v>
      </c>
    </row>
    <row r="55" spans="1:45" x14ac:dyDescent="0.2">
      <c r="A55">
        <v>50</v>
      </c>
      <c r="B55">
        <v>0.1</v>
      </c>
      <c r="C55" s="1">
        <v>-573.04889000000003</v>
      </c>
      <c r="D55">
        <v>6087.32</v>
      </c>
      <c r="E55">
        <v>2.66</v>
      </c>
      <c r="J55">
        <v>0.1</v>
      </c>
      <c r="K55" s="1">
        <v>-563.67822000000001</v>
      </c>
      <c r="L55">
        <v>5658.88</v>
      </c>
      <c r="M55">
        <v>-0.99</v>
      </c>
      <c r="R55">
        <v>0.1</v>
      </c>
      <c r="S55" s="1">
        <v>-560.05193999999995</v>
      </c>
      <c r="T55">
        <v>5801.6</v>
      </c>
      <c r="U55">
        <v>-6.45</v>
      </c>
      <c r="Z55">
        <v>0.1</v>
      </c>
      <c r="AA55" s="1">
        <v>-560.77943000000005</v>
      </c>
      <c r="AB55">
        <v>5875.06</v>
      </c>
      <c r="AC55">
        <v>-5.2</v>
      </c>
      <c r="AH55">
        <v>0.1</v>
      </c>
      <c r="AI55" s="1">
        <v>-555.72553000000005</v>
      </c>
      <c r="AJ55">
        <v>6007.49</v>
      </c>
      <c r="AK55">
        <v>0.72</v>
      </c>
      <c r="AP55">
        <v>0.1225</v>
      </c>
      <c r="AQ55" s="1">
        <v>-549.41683999999998</v>
      </c>
      <c r="AR55">
        <v>5883.92</v>
      </c>
      <c r="AS55">
        <v>-5.41</v>
      </c>
    </row>
    <row r="56" spans="1:45" x14ac:dyDescent="0.2">
      <c r="A56">
        <v>51</v>
      </c>
      <c r="B56">
        <v>0.10199999999999999</v>
      </c>
      <c r="C56" s="1">
        <v>-573.06242999999995</v>
      </c>
      <c r="D56">
        <v>6088.61</v>
      </c>
      <c r="E56">
        <v>2.98</v>
      </c>
      <c r="J56">
        <v>0.10199999999999999</v>
      </c>
      <c r="K56" s="1">
        <v>-563.67349999999999</v>
      </c>
      <c r="L56">
        <v>5658.53</v>
      </c>
      <c r="M56">
        <v>-0.7</v>
      </c>
      <c r="R56">
        <v>0.10199999999999999</v>
      </c>
      <c r="S56" s="1">
        <v>-560.05400999999995</v>
      </c>
      <c r="T56">
        <v>5801.74</v>
      </c>
      <c r="U56">
        <v>-6.48</v>
      </c>
      <c r="Z56">
        <v>0.10199999999999999</v>
      </c>
      <c r="AA56" s="1">
        <v>-560.76148000000001</v>
      </c>
      <c r="AB56">
        <v>5872.9</v>
      </c>
      <c r="AC56">
        <v>-5.05</v>
      </c>
      <c r="AH56">
        <v>0.10199999999999999</v>
      </c>
      <c r="AI56" s="1">
        <v>-555.79764999999998</v>
      </c>
      <c r="AJ56">
        <v>6010.11</v>
      </c>
      <c r="AK56">
        <v>0.01</v>
      </c>
      <c r="AP56">
        <v>0.125</v>
      </c>
      <c r="AQ56" s="1">
        <v>-549.15992000000006</v>
      </c>
      <c r="AR56">
        <v>5882.95</v>
      </c>
      <c r="AS56">
        <v>-4.75</v>
      </c>
    </row>
    <row r="57" spans="1:45" x14ac:dyDescent="0.2">
      <c r="A57">
        <v>52</v>
      </c>
      <c r="B57">
        <v>0.104</v>
      </c>
      <c r="C57" s="1">
        <v>-573.04340000000002</v>
      </c>
      <c r="D57">
        <v>6089.65</v>
      </c>
      <c r="E57">
        <v>2.37</v>
      </c>
      <c r="J57">
        <v>0.104</v>
      </c>
      <c r="K57" s="1">
        <v>-563.71981000000005</v>
      </c>
      <c r="L57">
        <v>5658.09</v>
      </c>
      <c r="M57">
        <v>-0.56999999999999995</v>
      </c>
      <c r="R57">
        <v>0.104</v>
      </c>
      <c r="S57" s="1">
        <v>-560.06584999999995</v>
      </c>
      <c r="T57">
        <v>5801.92</v>
      </c>
      <c r="U57">
        <v>-6.72</v>
      </c>
      <c r="Z57">
        <v>0.104</v>
      </c>
      <c r="AA57" s="1">
        <v>-560.70809999999994</v>
      </c>
      <c r="AB57">
        <v>5870.48</v>
      </c>
      <c r="AC57">
        <v>-5.74</v>
      </c>
      <c r="AH57">
        <v>0.104</v>
      </c>
      <c r="AI57" s="1">
        <v>-555.80402000000004</v>
      </c>
      <c r="AJ57">
        <v>6012.24</v>
      </c>
      <c r="AK57">
        <v>-0.49</v>
      </c>
      <c r="AP57">
        <v>0.1275</v>
      </c>
      <c r="AQ57" s="1">
        <v>-548.84781999999996</v>
      </c>
      <c r="AR57">
        <v>5882.31</v>
      </c>
      <c r="AS57">
        <v>-4.1100000000000003</v>
      </c>
    </row>
    <row r="58" spans="1:45" x14ac:dyDescent="0.2">
      <c r="A58">
        <v>53</v>
      </c>
      <c r="B58">
        <v>0.106</v>
      </c>
      <c r="C58" s="1">
        <v>-572.99027999999998</v>
      </c>
      <c r="D58">
        <v>6090.39</v>
      </c>
      <c r="E58">
        <v>2.62</v>
      </c>
      <c r="J58">
        <v>0.106</v>
      </c>
      <c r="K58" s="1">
        <v>-563.79979000000003</v>
      </c>
      <c r="L58">
        <v>5657.67</v>
      </c>
      <c r="M58">
        <v>-0.59</v>
      </c>
      <c r="R58">
        <v>0.106</v>
      </c>
      <c r="S58" s="1">
        <v>-560.44860000000006</v>
      </c>
      <c r="T58">
        <v>5801.62</v>
      </c>
      <c r="U58">
        <v>-6.3</v>
      </c>
      <c r="Z58">
        <v>0.106</v>
      </c>
      <c r="AA58" s="1">
        <v>-560.64229</v>
      </c>
      <c r="AB58">
        <v>5868.42</v>
      </c>
      <c r="AC58">
        <v>-5.25</v>
      </c>
      <c r="AH58">
        <v>0.106</v>
      </c>
      <c r="AI58" s="1">
        <v>-555.72793999999999</v>
      </c>
      <c r="AJ58">
        <v>6014.46</v>
      </c>
      <c r="AK58">
        <v>-0.62</v>
      </c>
      <c r="AP58">
        <v>0.13</v>
      </c>
      <c r="AQ58" s="1">
        <v>-548.59199999999998</v>
      </c>
      <c r="AR58">
        <v>5881.77</v>
      </c>
      <c r="AS58">
        <v>-4.18</v>
      </c>
    </row>
    <row r="59" spans="1:45" x14ac:dyDescent="0.2">
      <c r="A59">
        <v>54</v>
      </c>
      <c r="B59">
        <v>0.108</v>
      </c>
      <c r="C59" s="1">
        <v>-572.92246</v>
      </c>
      <c r="D59">
        <v>6091.4</v>
      </c>
      <c r="E59">
        <v>2.91</v>
      </c>
      <c r="J59">
        <v>0.108</v>
      </c>
      <c r="K59" s="1">
        <v>-563.89859000000001</v>
      </c>
      <c r="L59">
        <v>5657.48</v>
      </c>
      <c r="M59">
        <v>-0.7</v>
      </c>
      <c r="R59">
        <v>0.108</v>
      </c>
      <c r="S59" s="1">
        <v>-560.52557999999999</v>
      </c>
      <c r="T59">
        <v>5801.12</v>
      </c>
      <c r="U59">
        <v>-6.25</v>
      </c>
      <c r="Z59">
        <v>0.108</v>
      </c>
      <c r="AA59" s="1">
        <v>-560.44820000000004</v>
      </c>
      <c r="AB59">
        <v>5866.16</v>
      </c>
      <c r="AC59">
        <v>-5.26</v>
      </c>
      <c r="AH59">
        <v>0.108</v>
      </c>
      <c r="AI59" s="1">
        <v>-555.55048999999997</v>
      </c>
      <c r="AJ59">
        <v>6016.51</v>
      </c>
      <c r="AK59">
        <v>-0.8</v>
      </c>
      <c r="AP59">
        <v>0.13250000000000001</v>
      </c>
      <c r="AQ59" s="1">
        <v>-548.50396000000001</v>
      </c>
      <c r="AR59">
        <v>5881.5</v>
      </c>
      <c r="AS59">
        <v>-4.88</v>
      </c>
    </row>
    <row r="60" spans="1:45" x14ac:dyDescent="0.2">
      <c r="A60">
        <v>55</v>
      </c>
      <c r="B60">
        <v>0.11</v>
      </c>
      <c r="C60" s="1">
        <v>-572.75732000000005</v>
      </c>
      <c r="D60">
        <v>6092.54</v>
      </c>
      <c r="E60">
        <v>3.39</v>
      </c>
      <c r="J60">
        <v>0.11</v>
      </c>
      <c r="K60" s="1">
        <v>-564.03584000000001</v>
      </c>
      <c r="L60">
        <v>5657.43</v>
      </c>
      <c r="M60">
        <v>-0.34</v>
      </c>
      <c r="R60">
        <v>0.11</v>
      </c>
      <c r="S60" s="1">
        <v>-560.58370000000002</v>
      </c>
      <c r="T60">
        <v>5800.28</v>
      </c>
      <c r="U60">
        <v>-5.86</v>
      </c>
      <c r="Z60">
        <v>0.11</v>
      </c>
      <c r="AA60" s="1">
        <v>-560.43700000000001</v>
      </c>
      <c r="AB60">
        <v>5863.55</v>
      </c>
      <c r="AC60">
        <v>-4.41</v>
      </c>
      <c r="AH60">
        <v>0.11</v>
      </c>
      <c r="AI60" s="1">
        <v>-555.31682999999998</v>
      </c>
      <c r="AJ60">
        <v>6018.16</v>
      </c>
      <c r="AK60">
        <v>-0.93</v>
      </c>
      <c r="AP60">
        <v>0.13500000000000001</v>
      </c>
      <c r="AQ60" s="1">
        <v>-548.12058999999999</v>
      </c>
      <c r="AR60">
        <v>5881.24</v>
      </c>
      <c r="AS60">
        <v>-4.58</v>
      </c>
    </row>
    <row r="61" spans="1:45" x14ac:dyDescent="0.2">
      <c r="A61">
        <v>56</v>
      </c>
      <c r="B61">
        <v>0.112</v>
      </c>
      <c r="C61" s="1">
        <v>-572.55057999999997</v>
      </c>
      <c r="D61">
        <v>6093.92</v>
      </c>
      <c r="E61">
        <v>3.52</v>
      </c>
      <c r="J61">
        <v>0.112</v>
      </c>
      <c r="K61" s="1">
        <v>-564.23509000000001</v>
      </c>
      <c r="L61">
        <v>5657.25</v>
      </c>
      <c r="M61">
        <v>-0.43</v>
      </c>
      <c r="R61">
        <v>0.112</v>
      </c>
      <c r="S61" s="1">
        <v>-560.60997999999995</v>
      </c>
      <c r="T61">
        <v>5799.09</v>
      </c>
      <c r="U61">
        <v>-6.39</v>
      </c>
      <c r="Z61">
        <v>0.112</v>
      </c>
      <c r="AA61" s="1">
        <v>-560.27643999999998</v>
      </c>
      <c r="AB61">
        <v>5860.78</v>
      </c>
      <c r="AC61">
        <v>-4</v>
      </c>
      <c r="AH61">
        <v>0.112</v>
      </c>
      <c r="AI61" s="1">
        <v>-555.02417000000003</v>
      </c>
      <c r="AJ61">
        <v>6019.93</v>
      </c>
      <c r="AK61">
        <v>-1.06</v>
      </c>
      <c r="AP61">
        <v>0.13750000000000001</v>
      </c>
      <c r="AQ61" s="1">
        <v>-547.47127</v>
      </c>
      <c r="AR61">
        <v>5881.17</v>
      </c>
      <c r="AS61">
        <v>-3.26</v>
      </c>
    </row>
    <row r="62" spans="1:45" x14ac:dyDescent="0.2">
      <c r="A62">
        <v>57</v>
      </c>
      <c r="B62">
        <v>0.114</v>
      </c>
      <c r="C62" s="1">
        <v>-572.31991000000005</v>
      </c>
      <c r="D62">
        <v>6095.05</v>
      </c>
      <c r="E62">
        <v>3.06</v>
      </c>
      <c r="J62">
        <v>0.114</v>
      </c>
      <c r="K62" s="1">
        <v>-564.47721999999999</v>
      </c>
      <c r="L62">
        <v>5656.83</v>
      </c>
      <c r="M62">
        <v>-0.47</v>
      </c>
      <c r="R62">
        <v>0.114</v>
      </c>
      <c r="S62" s="1">
        <v>-560.62714000000005</v>
      </c>
      <c r="T62">
        <v>5798.13</v>
      </c>
      <c r="U62">
        <v>-5.69</v>
      </c>
      <c r="Z62">
        <v>0.114</v>
      </c>
      <c r="AA62" s="1">
        <v>-560.11347000000001</v>
      </c>
      <c r="AB62">
        <v>5857.71</v>
      </c>
      <c r="AC62">
        <v>-3.62</v>
      </c>
      <c r="AH62">
        <v>0.114</v>
      </c>
      <c r="AI62" s="1">
        <v>-554.45717999999999</v>
      </c>
      <c r="AJ62">
        <v>6021.77</v>
      </c>
      <c r="AK62">
        <v>0.98</v>
      </c>
      <c r="AP62">
        <v>0.14000000000000001</v>
      </c>
      <c r="AQ62" s="1">
        <v>-547.64053000000001</v>
      </c>
      <c r="AR62">
        <v>5880.93</v>
      </c>
      <c r="AS62">
        <v>-4.1900000000000004</v>
      </c>
    </row>
    <row r="63" spans="1:45" x14ac:dyDescent="0.2">
      <c r="A63">
        <v>58</v>
      </c>
      <c r="B63">
        <v>0.11600000000000001</v>
      </c>
      <c r="C63" s="1">
        <v>-572.01102000000003</v>
      </c>
      <c r="D63">
        <v>6096.65</v>
      </c>
      <c r="E63">
        <v>3.25</v>
      </c>
      <c r="J63">
        <v>0.11600000000000001</v>
      </c>
      <c r="K63" s="1">
        <v>-564.79971999999998</v>
      </c>
      <c r="L63">
        <v>5656.43</v>
      </c>
      <c r="M63">
        <v>-0.27</v>
      </c>
      <c r="R63">
        <v>0.11600000000000001</v>
      </c>
      <c r="S63" s="1">
        <v>-560.65911000000006</v>
      </c>
      <c r="T63">
        <v>5797.05</v>
      </c>
      <c r="U63">
        <v>-5.77</v>
      </c>
      <c r="Z63">
        <v>0.11600000000000001</v>
      </c>
      <c r="AA63" s="1">
        <v>-559.83124999999995</v>
      </c>
      <c r="AB63">
        <v>5854.56</v>
      </c>
      <c r="AC63">
        <v>-3.81</v>
      </c>
      <c r="AH63">
        <v>0.11600000000000001</v>
      </c>
      <c r="AI63" s="1">
        <v>-554.12549999999999</v>
      </c>
      <c r="AJ63">
        <v>6023.32</v>
      </c>
      <c r="AK63">
        <v>-0.65</v>
      </c>
      <c r="AP63">
        <v>0.14249999999999999</v>
      </c>
      <c r="AQ63" s="1">
        <v>-547.43813999999998</v>
      </c>
      <c r="AR63">
        <v>5880.88</v>
      </c>
      <c r="AS63">
        <v>-3.84</v>
      </c>
    </row>
    <row r="64" spans="1:45" x14ac:dyDescent="0.2">
      <c r="A64">
        <v>59</v>
      </c>
      <c r="B64">
        <v>0.11799999999999999</v>
      </c>
      <c r="C64" s="1">
        <v>-571.63877000000002</v>
      </c>
      <c r="D64">
        <v>6098.3</v>
      </c>
      <c r="E64">
        <v>3.53</v>
      </c>
      <c r="J64">
        <v>0.11799999999999999</v>
      </c>
      <c r="K64" s="1">
        <v>-565.09415000000001</v>
      </c>
      <c r="L64">
        <v>5656.33</v>
      </c>
      <c r="M64">
        <v>-0.15</v>
      </c>
      <c r="R64">
        <v>0.11799999999999999</v>
      </c>
      <c r="S64" s="1">
        <v>-560.75387999999998</v>
      </c>
      <c r="T64">
        <v>5795.98</v>
      </c>
      <c r="U64">
        <v>-5.55</v>
      </c>
      <c r="Z64">
        <v>0.11799999999999999</v>
      </c>
      <c r="AA64" s="1">
        <v>-559.51563999999996</v>
      </c>
      <c r="AB64">
        <v>5851.01</v>
      </c>
      <c r="AC64">
        <v>-3.11</v>
      </c>
      <c r="AH64">
        <v>0.11799999999999999</v>
      </c>
      <c r="AI64" s="1">
        <v>-553.53102999999999</v>
      </c>
      <c r="AJ64">
        <v>6024.59</v>
      </c>
      <c r="AK64">
        <v>-0.53</v>
      </c>
      <c r="AP64">
        <v>0.14499999999999999</v>
      </c>
      <c r="AQ64" s="1">
        <v>-547.20618000000002</v>
      </c>
      <c r="AR64">
        <v>5881.08</v>
      </c>
      <c r="AS64">
        <v>-3.5</v>
      </c>
    </row>
    <row r="65" spans="1:45" x14ac:dyDescent="0.2">
      <c r="A65">
        <v>60</v>
      </c>
      <c r="B65">
        <v>0.12</v>
      </c>
      <c r="C65" s="1">
        <v>-571.73676</v>
      </c>
      <c r="D65">
        <v>6100.35</v>
      </c>
      <c r="E65">
        <v>1.58</v>
      </c>
      <c r="J65">
        <v>0.12</v>
      </c>
      <c r="K65" s="1">
        <v>-565.38301999999999</v>
      </c>
      <c r="L65">
        <v>5656.89</v>
      </c>
      <c r="M65">
        <v>-0.17</v>
      </c>
      <c r="R65">
        <v>0.12</v>
      </c>
      <c r="S65" s="1">
        <v>-560.87507000000005</v>
      </c>
      <c r="T65">
        <v>5794.86</v>
      </c>
      <c r="U65">
        <v>-5.4</v>
      </c>
      <c r="Z65">
        <v>0.12</v>
      </c>
      <c r="AA65" s="1">
        <v>-559.14535000000001</v>
      </c>
      <c r="AB65">
        <v>5847.4</v>
      </c>
      <c r="AC65">
        <v>-2.5299999999999998</v>
      </c>
      <c r="AH65">
        <v>0.12</v>
      </c>
      <c r="AI65" s="1">
        <v>-552.93430000000001</v>
      </c>
      <c r="AJ65">
        <v>6025.76</v>
      </c>
      <c r="AK65">
        <v>-0.05</v>
      </c>
      <c r="AP65">
        <v>0.14749999999999999</v>
      </c>
      <c r="AQ65" s="1">
        <v>-546.20330999999999</v>
      </c>
      <c r="AR65">
        <v>5881.24</v>
      </c>
      <c r="AS65">
        <v>-0.17</v>
      </c>
    </row>
    <row r="66" spans="1:45" x14ac:dyDescent="0.2">
      <c r="A66">
        <v>61</v>
      </c>
      <c r="B66">
        <v>0.122</v>
      </c>
      <c r="C66" s="1">
        <v>-571.50798999999995</v>
      </c>
      <c r="D66">
        <v>6102.62</v>
      </c>
      <c r="E66">
        <v>1.63</v>
      </c>
      <c r="J66">
        <v>0.122</v>
      </c>
      <c r="K66" s="1">
        <v>-565.65062</v>
      </c>
      <c r="L66">
        <v>5657.36</v>
      </c>
      <c r="M66">
        <v>-0.42</v>
      </c>
      <c r="R66">
        <v>0.122</v>
      </c>
      <c r="S66" s="1">
        <v>-560.97807</v>
      </c>
      <c r="T66">
        <v>5793.85</v>
      </c>
      <c r="U66">
        <v>-5.12</v>
      </c>
      <c r="Z66">
        <v>0.122</v>
      </c>
      <c r="AA66" s="1">
        <v>-558.80268999999998</v>
      </c>
      <c r="AB66">
        <v>5843.85</v>
      </c>
      <c r="AC66">
        <v>-2.68</v>
      </c>
      <c r="AH66">
        <v>0.122</v>
      </c>
      <c r="AI66" s="1">
        <v>-552.33479999999997</v>
      </c>
      <c r="AJ66">
        <v>6026.8</v>
      </c>
      <c r="AK66">
        <v>0.18</v>
      </c>
      <c r="AP66">
        <v>0.15</v>
      </c>
      <c r="AQ66" s="1">
        <v>-547.06465000000003</v>
      </c>
      <c r="AR66">
        <v>5881.5</v>
      </c>
      <c r="AS66">
        <v>-3.36</v>
      </c>
    </row>
    <row r="67" spans="1:45" x14ac:dyDescent="0.2">
      <c r="A67">
        <v>62</v>
      </c>
      <c r="B67">
        <v>0.124</v>
      </c>
      <c r="C67" s="1">
        <v>-571.30970000000002</v>
      </c>
      <c r="D67">
        <v>6104.92</v>
      </c>
      <c r="E67">
        <v>1.47</v>
      </c>
      <c r="J67">
        <v>0.124</v>
      </c>
      <c r="K67" s="1">
        <v>-565.91256999999996</v>
      </c>
      <c r="L67">
        <v>5657.62</v>
      </c>
      <c r="M67">
        <v>-0.31</v>
      </c>
      <c r="R67">
        <v>0.124</v>
      </c>
      <c r="S67" s="1">
        <v>-561.12464</v>
      </c>
      <c r="T67">
        <v>5792.52</v>
      </c>
      <c r="U67">
        <v>-4.97</v>
      </c>
      <c r="Z67">
        <v>0.124</v>
      </c>
      <c r="AA67" s="1">
        <v>-558.33190000000002</v>
      </c>
      <c r="AB67">
        <v>5840.06</v>
      </c>
      <c r="AC67">
        <v>-4.08</v>
      </c>
      <c r="AH67">
        <v>0.124</v>
      </c>
      <c r="AI67" s="1">
        <v>-551.74834999999996</v>
      </c>
      <c r="AJ67">
        <v>6027.75</v>
      </c>
      <c r="AK67">
        <v>0.51</v>
      </c>
      <c r="AP67">
        <v>0.1525</v>
      </c>
      <c r="AQ67" s="1">
        <v>-546.84091999999998</v>
      </c>
      <c r="AR67">
        <v>5882.05</v>
      </c>
      <c r="AS67">
        <v>-3.09</v>
      </c>
    </row>
    <row r="68" spans="1:45" x14ac:dyDescent="0.2">
      <c r="A68">
        <v>63</v>
      </c>
      <c r="B68">
        <v>0.126</v>
      </c>
      <c r="C68" s="1">
        <v>-571.19254000000001</v>
      </c>
      <c r="D68">
        <v>6106.99</v>
      </c>
      <c r="E68">
        <v>1.19</v>
      </c>
      <c r="J68">
        <v>0.126</v>
      </c>
      <c r="K68" s="1">
        <v>-566.13018999999997</v>
      </c>
      <c r="L68">
        <v>5657.75</v>
      </c>
      <c r="M68">
        <v>-0.31</v>
      </c>
      <c r="R68">
        <v>0.126</v>
      </c>
      <c r="S68" s="1">
        <v>-561.23978</v>
      </c>
      <c r="T68">
        <v>5791.18</v>
      </c>
      <c r="U68">
        <v>-4.57</v>
      </c>
      <c r="Z68">
        <v>0.126</v>
      </c>
      <c r="AA68" s="1">
        <v>-557.31497000000002</v>
      </c>
      <c r="AB68">
        <v>5836.57</v>
      </c>
      <c r="AC68">
        <v>-7.26</v>
      </c>
      <c r="AH68">
        <v>0.126</v>
      </c>
      <c r="AI68" s="1">
        <v>-551.09158000000002</v>
      </c>
      <c r="AJ68">
        <v>6029.11</v>
      </c>
      <c r="AK68">
        <v>1.46</v>
      </c>
      <c r="AP68">
        <v>0.155</v>
      </c>
      <c r="AQ68" s="1">
        <v>-546.54129</v>
      </c>
      <c r="AR68">
        <v>5882.75</v>
      </c>
      <c r="AS68">
        <v>-3.01</v>
      </c>
    </row>
    <row r="69" spans="1:45" x14ac:dyDescent="0.2">
      <c r="A69">
        <v>64</v>
      </c>
      <c r="B69">
        <v>0.128</v>
      </c>
      <c r="C69" s="1">
        <v>-571.05079000000001</v>
      </c>
      <c r="D69">
        <v>6109.12</v>
      </c>
      <c r="E69">
        <v>0.9</v>
      </c>
      <c r="J69">
        <v>0.128</v>
      </c>
      <c r="K69" s="1">
        <v>-566.37094000000002</v>
      </c>
      <c r="L69">
        <v>5658.23</v>
      </c>
      <c r="M69">
        <v>-0.37</v>
      </c>
      <c r="R69">
        <v>0.128</v>
      </c>
      <c r="S69" s="1">
        <v>-561.36839999999995</v>
      </c>
      <c r="T69">
        <v>5789.64</v>
      </c>
      <c r="U69">
        <v>-4.5999999999999996</v>
      </c>
      <c r="Z69">
        <v>0.128</v>
      </c>
      <c r="AA69" s="1">
        <v>-557.93800999999996</v>
      </c>
      <c r="AB69">
        <v>5833.4</v>
      </c>
      <c r="AC69">
        <v>0.16</v>
      </c>
      <c r="AH69">
        <v>0.128</v>
      </c>
      <c r="AI69" s="1">
        <v>-550.19785000000002</v>
      </c>
      <c r="AJ69">
        <v>6030.34</v>
      </c>
      <c r="AK69">
        <v>3.37</v>
      </c>
      <c r="AP69">
        <v>0.1575</v>
      </c>
      <c r="AQ69" s="1">
        <v>-546.31805999999995</v>
      </c>
      <c r="AR69">
        <v>5883.16</v>
      </c>
      <c r="AS69">
        <v>-3.03</v>
      </c>
    </row>
    <row r="70" spans="1:45" x14ac:dyDescent="0.2">
      <c r="A70">
        <v>65</v>
      </c>
      <c r="B70">
        <v>0.13</v>
      </c>
      <c r="C70" s="1">
        <v>-571.01462000000004</v>
      </c>
      <c r="D70">
        <v>6111.75</v>
      </c>
      <c r="E70">
        <v>0.08</v>
      </c>
      <c r="J70">
        <v>0.13</v>
      </c>
      <c r="K70" s="1">
        <v>-566.60229000000004</v>
      </c>
      <c r="L70">
        <v>5658.47</v>
      </c>
      <c r="M70">
        <v>-0.24</v>
      </c>
      <c r="R70">
        <v>0.13</v>
      </c>
      <c r="S70" s="1">
        <v>-561.52923999999996</v>
      </c>
      <c r="T70">
        <v>5788.31</v>
      </c>
      <c r="U70">
        <v>-4.2300000000000004</v>
      </c>
      <c r="Z70">
        <v>0.13</v>
      </c>
      <c r="AA70" s="1">
        <v>-557.89709000000005</v>
      </c>
      <c r="AB70">
        <v>5830.6</v>
      </c>
      <c r="AC70">
        <v>0.59</v>
      </c>
      <c r="AH70">
        <v>0.13</v>
      </c>
      <c r="AI70" s="1">
        <v>-550.27215999999999</v>
      </c>
      <c r="AJ70">
        <v>6032.04</v>
      </c>
      <c r="AK70">
        <v>0.83</v>
      </c>
      <c r="AP70">
        <v>0.16</v>
      </c>
      <c r="AQ70" s="1">
        <v>-546.25787000000003</v>
      </c>
      <c r="AR70">
        <v>5883.62</v>
      </c>
      <c r="AS70">
        <v>-2.88</v>
      </c>
    </row>
    <row r="71" spans="1:45" x14ac:dyDescent="0.2">
      <c r="A71">
        <v>66</v>
      </c>
      <c r="B71">
        <v>0.13200000000000001</v>
      </c>
      <c r="C71" s="1">
        <v>-570.95339999999999</v>
      </c>
      <c r="D71">
        <v>6114.59</v>
      </c>
      <c r="E71">
        <v>0.12</v>
      </c>
      <c r="J71">
        <v>0.13200000000000001</v>
      </c>
      <c r="K71" s="1">
        <v>-566.82722000000001</v>
      </c>
      <c r="L71">
        <v>5659.23</v>
      </c>
      <c r="M71">
        <v>-0.45</v>
      </c>
      <c r="R71">
        <v>0.13200000000000001</v>
      </c>
      <c r="S71" s="1">
        <v>-561.62386000000004</v>
      </c>
      <c r="T71">
        <v>5787.17</v>
      </c>
      <c r="U71">
        <v>-4.09</v>
      </c>
      <c r="Z71">
        <v>0.13200000000000001</v>
      </c>
      <c r="AA71" s="1">
        <v>-557.72789</v>
      </c>
      <c r="AB71">
        <v>5827.64</v>
      </c>
      <c r="AC71">
        <v>1.75</v>
      </c>
      <c r="AH71">
        <v>0.13200000000000001</v>
      </c>
      <c r="AI71" s="1">
        <v>-549.81451000000004</v>
      </c>
      <c r="AJ71">
        <v>6033.61</v>
      </c>
      <c r="AK71">
        <v>1.3</v>
      </c>
      <c r="AP71">
        <v>0.16250000000000001</v>
      </c>
      <c r="AQ71" s="1">
        <v>-546.29813000000001</v>
      </c>
      <c r="AR71">
        <v>5883.99</v>
      </c>
      <c r="AS71">
        <v>-2.7</v>
      </c>
    </row>
    <row r="72" spans="1:45" x14ac:dyDescent="0.2">
      <c r="A72">
        <v>67</v>
      </c>
      <c r="B72">
        <v>0.13400000000000001</v>
      </c>
      <c r="C72" s="1">
        <v>-570.97085000000004</v>
      </c>
      <c r="D72">
        <v>6117.12</v>
      </c>
      <c r="E72">
        <v>-1.27</v>
      </c>
      <c r="J72">
        <v>0.13400000000000001</v>
      </c>
      <c r="K72" s="1">
        <v>-567.01427000000001</v>
      </c>
      <c r="L72">
        <v>5660.09</v>
      </c>
      <c r="M72">
        <v>-0.1</v>
      </c>
      <c r="R72">
        <v>0.13400000000000001</v>
      </c>
      <c r="S72" s="1">
        <v>-561.91619000000003</v>
      </c>
      <c r="T72">
        <v>5785.88</v>
      </c>
      <c r="U72">
        <v>-3.5</v>
      </c>
      <c r="Z72">
        <v>0.13400000000000001</v>
      </c>
      <c r="AA72" s="1">
        <v>-557.59312</v>
      </c>
      <c r="AB72">
        <v>5824.62</v>
      </c>
      <c r="AC72">
        <v>1.54</v>
      </c>
      <c r="AH72">
        <v>0.13400000000000001</v>
      </c>
      <c r="AI72" s="1">
        <v>-549.42512999999997</v>
      </c>
      <c r="AJ72">
        <v>6035.05</v>
      </c>
      <c r="AK72">
        <v>1.71</v>
      </c>
      <c r="AP72">
        <v>0.16500000000000001</v>
      </c>
      <c r="AQ72" s="1">
        <v>-546.50693000000001</v>
      </c>
      <c r="AR72">
        <v>5884.56</v>
      </c>
      <c r="AS72">
        <v>-3.02</v>
      </c>
    </row>
    <row r="73" spans="1:45" x14ac:dyDescent="0.2">
      <c r="A73">
        <v>68</v>
      </c>
      <c r="B73">
        <v>0.13600000000000001</v>
      </c>
      <c r="C73" s="1">
        <v>-570.97276999999997</v>
      </c>
      <c r="D73">
        <v>6120.07</v>
      </c>
      <c r="E73">
        <v>-2.06</v>
      </c>
      <c r="J73">
        <v>0.13600000000000001</v>
      </c>
      <c r="K73" s="1">
        <v>-567.16061999999999</v>
      </c>
      <c r="L73">
        <v>5660.79</v>
      </c>
      <c r="M73">
        <v>0.4</v>
      </c>
      <c r="R73">
        <v>0.13600000000000001</v>
      </c>
      <c r="S73" s="1">
        <v>-561.97366</v>
      </c>
      <c r="T73">
        <v>5784.54</v>
      </c>
      <c r="U73">
        <v>-3.26</v>
      </c>
      <c r="Z73">
        <v>0.13600000000000001</v>
      </c>
      <c r="AA73" s="1">
        <v>-557.51457000000005</v>
      </c>
      <c r="AB73">
        <v>5821.7</v>
      </c>
      <c r="AC73">
        <v>1.05</v>
      </c>
      <c r="AH73">
        <v>0.13600000000000001</v>
      </c>
      <c r="AI73" s="1">
        <v>-549.10866999999996</v>
      </c>
      <c r="AJ73">
        <v>6036.49</v>
      </c>
      <c r="AK73">
        <v>1.87</v>
      </c>
      <c r="AP73">
        <v>0.16750000000000001</v>
      </c>
      <c r="AQ73" s="1">
        <v>-546.96379000000002</v>
      </c>
      <c r="AR73">
        <v>5885.13</v>
      </c>
      <c r="AS73">
        <v>-3.21</v>
      </c>
    </row>
    <row r="74" spans="1:45" x14ac:dyDescent="0.2">
      <c r="A74">
        <v>69</v>
      </c>
      <c r="B74">
        <v>0.13800000000000001</v>
      </c>
      <c r="C74" s="1">
        <v>-571.05988000000002</v>
      </c>
      <c r="D74">
        <v>6123.2</v>
      </c>
      <c r="E74">
        <v>-2.41</v>
      </c>
      <c r="J74">
        <v>0.13800000000000001</v>
      </c>
      <c r="K74" s="1">
        <v>-567.28797999999995</v>
      </c>
      <c r="L74">
        <v>5661.22</v>
      </c>
      <c r="M74">
        <v>0.09</v>
      </c>
      <c r="R74">
        <v>0.13800000000000001</v>
      </c>
      <c r="S74" s="1">
        <v>-562.04538000000002</v>
      </c>
      <c r="T74">
        <v>5783.67</v>
      </c>
      <c r="U74">
        <v>-3.03</v>
      </c>
      <c r="Z74">
        <v>0.13800000000000001</v>
      </c>
      <c r="AA74" s="1">
        <v>-557.73735999999997</v>
      </c>
      <c r="AB74">
        <v>5818.45</v>
      </c>
      <c r="AC74">
        <v>1.49</v>
      </c>
      <c r="AH74">
        <v>0.13800000000000001</v>
      </c>
      <c r="AI74" s="1">
        <v>-548.97987999999998</v>
      </c>
      <c r="AJ74">
        <v>6038.24</v>
      </c>
      <c r="AK74">
        <v>1.78</v>
      </c>
      <c r="AP74">
        <v>0.17</v>
      </c>
      <c r="AQ74" s="1">
        <v>-547.28214000000003</v>
      </c>
      <c r="AR74">
        <v>5885.51</v>
      </c>
      <c r="AS74">
        <v>-3.33</v>
      </c>
    </row>
    <row r="75" spans="1:45" x14ac:dyDescent="0.2">
      <c r="A75">
        <v>70</v>
      </c>
      <c r="B75">
        <v>0.14000000000000001</v>
      </c>
      <c r="C75" s="1">
        <v>-571.14889000000005</v>
      </c>
      <c r="D75">
        <v>6126</v>
      </c>
      <c r="E75">
        <v>-3.05</v>
      </c>
      <c r="J75">
        <v>0.14000000000000001</v>
      </c>
      <c r="K75" s="1">
        <v>-567.38022999999998</v>
      </c>
      <c r="L75">
        <v>5661.83</v>
      </c>
      <c r="M75">
        <v>0.56000000000000005</v>
      </c>
      <c r="R75">
        <v>0.14000000000000001</v>
      </c>
      <c r="S75" s="1">
        <v>-562.13580000000002</v>
      </c>
      <c r="T75">
        <v>5782.83</v>
      </c>
      <c r="U75">
        <v>-2.98</v>
      </c>
      <c r="Z75">
        <v>0.14000000000000001</v>
      </c>
      <c r="AA75" s="1">
        <v>-557.54237999999998</v>
      </c>
      <c r="AB75">
        <v>5815.17</v>
      </c>
      <c r="AC75">
        <v>0.44</v>
      </c>
      <c r="AH75">
        <v>0.14000000000000001</v>
      </c>
      <c r="AI75" s="1">
        <v>-548.80948000000001</v>
      </c>
      <c r="AJ75">
        <v>6039.74</v>
      </c>
      <c r="AK75">
        <v>2.15</v>
      </c>
      <c r="AP75">
        <v>0.17249999999999999</v>
      </c>
      <c r="AQ75" s="1">
        <v>-547.77027999999996</v>
      </c>
      <c r="AR75">
        <v>5886.1</v>
      </c>
      <c r="AS75">
        <v>-3.33</v>
      </c>
    </row>
    <row r="76" spans="1:45" x14ac:dyDescent="0.2">
      <c r="A76">
        <v>71</v>
      </c>
      <c r="B76">
        <v>0.14199999999999999</v>
      </c>
      <c r="C76" s="1">
        <v>-571.30636000000004</v>
      </c>
      <c r="D76">
        <v>6128.21</v>
      </c>
      <c r="E76">
        <v>-3.36</v>
      </c>
      <c r="J76">
        <v>0.14199999999999999</v>
      </c>
      <c r="K76" s="1">
        <v>-567.44601</v>
      </c>
      <c r="L76">
        <v>5662.37</v>
      </c>
      <c r="M76">
        <v>0.51</v>
      </c>
      <c r="R76">
        <v>0.14199999999999999</v>
      </c>
      <c r="S76" s="1">
        <v>-562.19926999999996</v>
      </c>
      <c r="T76">
        <v>5782.07</v>
      </c>
      <c r="U76">
        <v>-2.5499999999999998</v>
      </c>
      <c r="Z76">
        <v>0.14199999999999999</v>
      </c>
      <c r="AA76" s="1">
        <v>-557.34693000000004</v>
      </c>
      <c r="AB76">
        <v>5811.86</v>
      </c>
      <c r="AC76">
        <v>-1.71</v>
      </c>
      <c r="AH76">
        <v>0.14199999999999999</v>
      </c>
      <c r="AI76" s="1">
        <v>-548.61785999999995</v>
      </c>
      <c r="AJ76">
        <v>6041.39</v>
      </c>
      <c r="AK76">
        <v>3.22</v>
      </c>
      <c r="AP76">
        <v>0.17499999999999999</v>
      </c>
      <c r="AQ76" s="1">
        <v>-548.20488999999998</v>
      </c>
      <c r="AR76">
        <v>5886.84</v>
      </c>
      <c r="AS76">
        <v>-3.19</v>
      </c>
    </row>
    <row r="77" spans="1:45" x14ac:dyDescent="0.2">
      <c r="A77">
        <v>72</v>
      </c>
      <c r="B77">
        <v>0.14399999999999999</v>
      </c>
      <c r="C77" s="1">
        <v>-571.1422</v>
      </c>
      <c r="D77">
        <v>6130.39</v>
      </c>
      <c r="E77">
        <v>-3.54</v>
      </c>
      <c r="J77">
        <v>0.14399999999999999</v>
      </c>
      <c r="K77" s="1">
        <v>-567.47447</v>
      </c>
      <c r="L77">
        <v>5663.26</v>
      </c>
      <c r="M77">
        <v>0.84</v>
      </c>
      <c r="R77">
        <v>0.14399999999999999</v>
      </c>
      <c r="S77" s="1">
        <v>-562.1268</v>
      </c>
      <c r="T77">
        <v>5781.65</v>
      </c>
      <c r="U77">
        <v>-2.79</v>
      </c>
      <c r="Z77">
        <v>0.14399999999999999</v>
      </c>
      <c r="AA77" s="1">
        <v>-557.62617</v>
      </c>
      <c r="AB77">
        <v>5808.51</v>
      </c>
      <c r="AC77">
        <v>-8.42</v>
      </c>
      <c r="AH77">
        <v>0.14399999999999999</v>
      </c>
      <c r="AI77" s="1">
        <v>-548.91768999999999</v>
      </c>
      <c r="AJ77">
        <v>6042.9</v>
      </c>
      <c r="AK77">
        <v>1.28</v>
      </c>
      <c r="AP77">
        <v>0.17749999999999999</v>
      </c>
      <c r="AQ77" s="1">
        <v>-548.53521999999998</v>
      </c>
      <c r="AR77">
        <v>5887.87</v>
      </c>
      <c r="AS77">
        <v>-3.4</v>
      </c>
    </row>
    <row r="78" spans="1:45" x14ac:dyDescent="0.2">
      <c r="A78">
        <v>73</v>
      </c>
      <c r="B78">
        <v>0.14599999999999999</v>
      </c>
      <c r="C78" s="1">
        <v>-571.41477999999995</v>
      </c>
      <c r="D78">
        <v>6132.4</v>
      </c>
      <c r="E78">
        <v>-3.99</v>
      </c>
      <c r="J78">
        <v>0.14599999999999999</v>
      </c>
      <c r="K78" s="1">
        <v>-567.48401999999999</v>
      </c>
      <c r="L78">
        <v>5664.1</v>
      </c>
      <c r="M78">
        <v>1.18</v>
      </c>
      <c r="R78">
        <v>0.14599999999999999</v>
      </c>
      <c r="S78" s="1">
        <v>-562.19866999999999</v>
      </c>
      <c r="T78">
        <v>5780.99</v>
      </c>
      <c r="U78">
        <v>-2.0699999999999998</v>
      </c>
      <c r="Z78">
        <v>0.14599999999999999</v>
      </c>
      <c r="AA78" s="1">
        <v>-557.97933999999998</v>
      </c>
      <c r="AB78">
        <v>5805.24</v>
      </c>
      <c r="AC78">
        <v>-9.43</v>
      </c>
      <c r="AH78">
        <v>0.14599999999999999</v>
      </c>
      <c r="AI78" s="1">
        <v>-549.03976</v>
      </c>
      <c r="AJ78">
        <v>6044.33</v>
      </c>
      <c r="AK78">
        <v>1.17</v>
      </c>
      <c r="AP78">
        <v>0.18</v>
      </c>
      <c r="AQ78" s="1">
        <v>-548.99523999999997</v>
      </c>
      <c r="AR78">
        <v>5888.84</v>
      </c>
      <c r="AS78">
        <v>-3.7</v>
      </c>
    </row>
    <row r="79" spans="1:45" x14ac:dyDescent="0.2">
      <c r="A79">
        <v>74</v>
      </c>
      <c r="B79">
        <v>0.14799999999999999</v>
      </c>
      <c r="C79" s="1">
        <v>-571.49393999999995</v>
      </c>
      <c r="D79">
        <v>6134.2</v>
      </c>
      <c r="E79">
        <v>-4.41</v>
      </c>
      <c r="J79">
        <v>0.14799999999999999</v>
      </c>
      <c r="K79" s="1">
        <v>-567.51815999999997</v>
      </c>
      <c r="L79">
        <v>5664.78</v>
      </c>
      <c r="M79">
        <v>1.29</v>
      </c>
      <c r="R79">
        <v>0.14799999999999999</v>
      </c>
      <c r="S79" s="1">
        <v>-562.11526000000003</v>
      </c>
      <c r="T79">
        <v>5779.96</v>
      </c>
      <c r="U79">
        <v>-1.35</v>
      </c>
      <c r="Z79">
        <v>0.14799999999999999</v>
      </c>
      <c r="AA79" s="1">
        <v>-558.11207999999999</v>
      </c>
      <c r="AB79">
        <v>5801.94</v>
      </c>
      <c r="AC79">
        <v>-10.44</v>
      </c>
      <c r="AH79">
        <v>0.14799999999999999</v>
      </c>
      <c r="AI79" s="1">
        <v>-549.26747</v>
      </c>
      <c r="AJ79">
        <v>6045.77</v>
      </c>
      <c r="AK79">
        <v>0.93</v>
      </c>
      <c r="AP79">
        <v>0.1825</v>
      </c>
      <c r="AQ79" s="1">
        <v>-549.50428999999997</v>
      </c>
      <c r="AR79">
        <v>5890.12</v>
      </c>
      <c r="AS79">
        <v>-4</v>
      </c>
    </row>
    <row r="80" spans="1:45" x14ac:dyDescent="0.2">
      <c r="A80">
        <v>75</v>
      </c>
      <c r="B80">
        <v>0.15</v>
      </c>
      <c r="C80" s="1">
        <v>-571.50630999999998</v>
      </c>
      <c r="D80">
        <v>6136.51</v>
      </c>
      <c r="E80">
        <v>-4.8600000000000003</v>
      </c>
      <c r="J80">
        <v>0.15</v>
      </c>
      <c r="K80" s="1">
        <v>-567.51377000000002</v>
      </c>
      <c r="L80">
        <v>5665.6</v>
      </c>
      <c r="M80">
        <v>1.94</v>
      </c>
      <c r="R80">
        <v>0.15</v>
      </c>
      <c r="S80" s="1">
        <v>-561.86009000000001</v>
      </c>
      <c r="T80">
        <v>5778.7</v>
      </c>
      <c r="U80">
        <v>-0.06</v>
      </c>
      <c r="Z80">
        <v>0.15</v>
      </c>
      <c r="AA80" s="1">
        <v>-558.60823000000005</v>
      </c>
      <c r="AB80">
        <v>5798.25</v>
      </c>
      <c r="AC80">
        <v>2.29</v>
      </c>
      <c r="AH80">
        <v>0.15</v>
      </c>
      <c r="AI80" s="1">
        <v>-549.52435000000003</v>
      </c>
      <c r="AJ80">
        <v>6047.48</v>
      </c>
      <c r="AK80">
        <v>0.75</v>
      </c>
      <c r="AP80">
        <v>0.185</v>
      </c>
      <c r="AQ80" s="1">
        <v>-549.89265</v>
      </c>
      <c r="AR80">
        <v>5891.78</v>
      </c>
      <c r="AS80">
        <v>-3.87</v>
      </c>
    </row>
    <row r="81" spans="1:45" x14ac:dyDescent="0.2">
      <c r="A81">
        <v>76</v>
      </c>
      <c r="B81">
        <v>0.152</v>
      </c>
      <c r="C81" s="1">
        <v>-571.46748000000002</v>
      </c>
      <c r="D81">
        <v>6138.69</v>
      </c>
      <c r="E81">
        <v>-4.58</v>
      </c>
      <c r="J81">
        <v>0.152</v>
      </c>
      <c r="K81" s="1">
        <v>-567.46297000000004</v>
      </c>
      <c r="L81">
        <v>5666.58</v>
      </c>
      <c r="M81">
        <v>1.86</v>
      </c>
      <c r="R81">
        <v>0.152</v>
      </c>
      <c r="S81" s="1">
        <v>-561.84577999999999</v>
      </c>
      <c r="T81">
        <v>5777.53</v>
      </c>
      <c r="U81">
        <v>-0.92</v>
      </c>
      <c r="Z81">
        <v>0.152</v>
      </c>
      <c r="AA81" s="1">
        <v>-558.79567999999995</v>
      </c>
      <c r="AB81">
        <v>5794.36</v>
      </c>
      <c r="AC81">
        <v>2.1800000000000002</v>
      </c>
      <c r="AH81">
        <v>0.152</v>
      </c>
      <c r="AI81" s="1">
        <v>-549.89864999999998</v>
      </c>
      <c r="AJ81">
        <v>6048.83</v>
      </c>
      <c r="AK81">
        <v>0.94</v>
      </c>
      <c r="AP81">
        <v>0.1875</v>
      </c>
      <c r="AQ81" s="1">
        <v>-550.19497999999999</v>
      </c>
      <c r="AR81">
        <v>5893.08</v>
      </c>
      <c r="AS81">
        <v>-3.62</v>
      </c>
    </row>
    <row r="82" spans="1:45" x14ac:dyDescent="0.2">
      <c r="A82">
        <v>77</v>
      </c>
      <c r="B82">
        <v>0.154</v>
      </c>
      <c r="C82" s="1">
        <v>-571.40434000000005</v>
      </c>
      <c r="D82">
        <v>6140.91</v>
      </c>
      <c r="E82">
        <v>-4.54</v>
      </c>
      <c r="J82">
        <v>0.154</v>
      </c>
      <c r="K82" s="1">
        <v>-567.41606999999999</v>
      </c>
      <c r="L82">
        <v>5667.83</v>
      </c>
      <c r="M82">
        <v>1.82</v>
      </c>
      <c r="R82">
        <v>0.154</v>
      </c>
      <c r="S82" s="1">
        <v>-561.68002000000001</v>
      </c>
      <c r="T82">
        <v>5776.53</v>
      </c>
      <c r="U82">
        <v>-0.52</v>
      </c>
      <c r="Z82">
        <v>0.154</v>
      </c>
      <c r="AA82" s="1">
        <v>-558.96678999999995</v>
      </c>
      <c r="AB82">
        <v>5790.72</v>
      </c>
      <c r="AC82">
        <v>1.59</v>
      </c>
      <c r="AH82">
        <v>0.154</v>
      </c>
      <c r="AI82" s="1">
        <v>-550.14202999999998</v>
      </c>
      <c r="AJ82">
        <v>6050.32</v>
      </c>
      <c r="AK82">
        <v>2.52</v>
      </c>
      <c r="AP82">
        <v>0.19</v>
      </c>
      <c r="AQ82" s="1">
        <v>-550.53961000000004</v>
      </c>
      <c r="AR82">
        <v>5894.01</v>
      </c>
      <c r="AS82">
        <v>-3.87</v>
      </c>
    </row>
    <row r="83" spans="1:45" x14ac:dyDescent="0.2">
      <c r="A83">
        <v>78</v>
      </c>
      <c r="B83">
        <v>0.156</v>
      </c>
      <c r="C83" s="1">
        <v>-571.34226000000001</v>
      </c>
      <c r="D83">
        <v>6143.35</v>
      </c>
      <c r="E83">
        <v>-5.24</v>
      </c>
      <c r="J83">
        <v>0.156</v>
      </c>
      <c r="K83" s="1">
        <v>-567.32775000000004</v>
      </c>
      <c r="L83">
        <v>5669.38</v>
      </c>
      <c r="M83">
        <v>2.14</v>
      </c>
      <c r="R83">
        <v>0.156</v>
      </c>
      <c r="S83" s="1">
        <v>-561.30829000000006</v>
      </c>
      <c r="T83">
        <v>5775.77</v>
      </c>
      <c r="U83">
        <v>0.47</v>
      </c>
      <c r="Z83">
        <v>0.156</v>
      </c>
      <c r="AA83" s="1">
        <v>-558.99246000000005</v>
      </c>
      <c r="AB83">
        <v>5786.64</v>
      </c>
      <c r="AC83">
        <v>1.17</v>
      </c>
      <c r="AH83">
        <v>0.156</v>
      </c>
      <c r="AI83" s="1">
        <v>-549.48665000000005</v>
      </c>
      <c r="AJ83">
        <v>6051.54</v>
      </c>
      <c r="AK83">
        <v>6.73</v>
      </c>
      <c r="AP83">
        <v>0.1925</v>
      </c>
      <c r="AQ83" s="1">
        <v>-550.79720999999995</v>
      </c>
      <c r="AR83">
        <v>5894.71</v>
      </c>
      <c r="AS83">
        <v>-4.3899999999999997</v>
      </c>
    </row>
    <row r="84" spans="1:45" x14ac:dyDescent="0.2">
      <c r="A84">
        <v>79</v>
      </c>
      <c r="B84">
        <v>0.158</v>
      </c>
      <c r="C84" s="1">
        <v>-571.23395000000005</v>
      </c>
      <c r="D84">
        <v>6145.78</v>
      </c>
      <c r="E84">
        <v>-5.34</v>
      </c>
      <c r="J84">
        <v>0.158</v>
      </c>
      <c r="K84" s="1">
        <v>-567.23126999999999</v>
      </c>
      <c r="L84">
        <v>5670.9</v>
      </c>
      <c r="M84">
        <v>2.67</v>
      </c>
      <c r="R84">
        <v>0.158</v>
      </c>
      <c r="S84" s="1">
        <v>-561.20843000000002</v>
      </c>
      <c r="T84">
        <v>5775.06</v>
      </c>
      <c r="U84">
        <v>0.69</v>
      </c>
      <c r="Z84">
        <v>0.158</v>
      </c>
      <c r="AA84" s="1">
        <v>-558.74048000000005</v>
      </c>
      <c r="AB84">
        <v>5783.08</v>
      </c>
      <c r="AC84">
        <v>-0.31</v>
      </c>
      <c r="AH84">
        <v>0.158</v>
      </c>
      <c r="AI84" s="1">
        <v>-550.60943999999995</v>
      </c>
      <c r="AJ84">
        <v>6052.84</v>
      </c>
      <c r="AK84">
        <v>0.52</v>
      </c>
      <c r="AP84">
        <v>0.19500000000000001</v>
      </c>
      <c r="AQ84" s="1">
        <v>-550.99433999999997</v>
      </c>
      <c r="AR84">
        <v>5895.41</v>
      </c>
      <c r="AS84">
        <v>-3.98</v>
      </c>
    </row>
    <row r="85" spans="1:45" x14ac:dyDescent="0.2">
      <c r="A85">
        <v>80</v>
      </c>
      <c r="B85">
        <v>0.16</v>
      </c>
      <c r="C85" s="1">
        <v>-571.13152000000002</v>
      </c>
      <c r="D85">
        <v>6147.95</v>
      </c>
      <c r="E85">
        <v>-5.31</v>
      </c>
      <c r="J85">
        <v>0.16</v>
      </c>
      <c r="K85" s="1">
        <v>-567.21685000000002</v>
      </c>
      <c r="L85">
        <v>5672.68</v>
      </c>
      <c r="M85">
        <v>3.04</v>
      </c>
      <c r="R85">
        <v>0.16</v>
      </c>
      <c r="S85" s="1">
        <v>-560.89903000000004</v>
      </c>
      <c r="T85">
        <v>5774.12</v>
      </c>
      <c r="U85">
        <v>0.98</v>
      </c>
      <c r="Z85">
        <v>0.16</v>
      </c>
      <c r="AA85" s="1">
        <v>-559.45878000000005</v>
      </c>
      <c r="AB85">
        <v>5779.64</v>
      </c>
      <c r="AC85">
        <v>2.35</v>
      </c>
      <c r="AH85">
        <v>0.16</v>
      </c>
      <c r="AI85" s="1">
        <v>-550.40962999999999</v>
      </c>
      <c r="AJ85">
        <v>6054.07</v>
      </c>
      <c r="AK85">
        <v>1.43</v>
      </c>
      <c r="AP85">
        <v>0.19750000000000001</v>
      </c>
      <c r="AQ85" s="1">
        <v>-551.22682999999995</v>
      </c>
      <c r="AR85">
        <v>5895.88</v>
      </c>
      <c r="AS85">
        <v>-4.3600000000000003</v>
      </c>
    </row>
    <row r="86" spans="1:45" x14ac:dyDescent="0.2">
      <c r="A86">
        <v>81</v>
      </c>
      <c r="B86">
        <v>0.16200000000000001</v>
      </c>
      <c r="C86" s="1">
        <v>-571.04516999999998</v>
      </c>
      <c r="D86">
        <v>6150.34</v>
      </c>
      <c r="E86">
        <v>-5.17</v>
      </c>
      <c r="J86">
        <v>0.16200000000000001</v>
      </c>
      <c r="K86" s="1">
        <v>-567.05645000000004</v>
      </c>
      <c r="L86">
        <v>5674.3</v>
      </c>
      <c r="M86">
        <v>3.06</v>
      </c>
      <c r="R86">
        <v>0.16200000000000001</v>
      </c>
      <c r="S86" s="1">
        <v>-560.52021000000002</v>
      </c>
      <c r="T86">
        <v>5773.38</v>
      </c>
      <c r="U86">
        <v>0.99</v>
      </c>
      <c r="Z86">
        <v>0.16200000000000001</v>
      </c>
      <c r="AA86" s="1">
        <v>-559.58338000000003</v>
      </c>
      <c r="AB86">
        <v>5776.23</v>
      </c>
      <c r="AC86">
        <v>1.19</v>
      </c>
      <c r="AH86">
        <v>0.16200000000000001</v>
      </c>
      <c r="AI86" s="1">
        <v>-551.05993999999998</v>
      </c>
      <c r="AJ86">
        <v>6055.29</v>
      </c>
      <c r="AK86">
        <v>-0.77</v>
      </c>
      <c r="AP86">
        <v>0.2</v>
      </c>
      <c r="AQ86" s="1">
        <v>-551.50268000000005</v>
      </c>
      <c r="AR86">
        <v>5895.94</v>
      </c>
      <c r="AS86">
        <v>-4.25</v>
      </c>
    </row>
    <row r="87" spans="1:45" x14ac:dyDescent="0.2">
      <c r="A87">
        <v>82</v>
      </c>
      <c r="B87">
        <v>0.16400000000000001</v>
      </c>
      <c r="C87" s="1">
        <v>-570.96753999999999</v>
      </c>
      <c r="D87">
        <v>6152.32</v>
      </c>
      <c r="E87">
        <v>-5.36</v>
      </c>
      <c r="J87">
        <v>0.16400000000000001</v>
      </c>
      <c r="K87" s="1">
        <v>-566.91273999999999</v>
      </c>
      <c r="L87">
        <v>5676</v>
      </c>
      <c r="M87">
        <v>3.9</v>
      </c>
      <c r="R87">
        <v>0.16400000000000001</v>
      </c>
      <c r="S87" s="1">
        <v>-560.11671999999999</v>
      </c>
      <c r="T87">
        <v>5773.04</v>
      </c>
      <c r="U87">
        <v>1.19</v>
      </c>
      <c r="Z87">
        <v>0.16400000000000001</v>
      </c>
      <c r="AA87" s="1">
        <v>-559.94735000000003</v>
      </c>
      <c r="AB87">
        <v>5772.83</v>
      </c>
      <c r="AC87">
        <v>4.32</v>
      </c>
      <c r="AH87">
        <v>0.16400000000000001</v>
      </c>
      <c r="AI87" s="1">
        <v>-551.12037999999995</v>
      </c>
      <c r="AJ87">
        <v>6056.4</v>
      </c>
      <c r="AK87">
        <v>-1.24</v>
      </c>
      <c r="AP87">
        <v>0.20250000000000001</v>
      </c>
      <c r="AQ87" s="1">
        <v>-551.68634999999995</v>
      </c>
      <c r="AR87">
        <v>5895.69</v>
      </c>
      <c r="AS87">
        <v>-3.44</v>
      </c>
    </row>
    <row r="88" spans="1:45" x14ac:dyDescent="0.2">
      <c r="A88">
        <v>83</v>
      </c>
      <c r="B88">
        <v>0.16600000000000001</v>
      </c>
      <c r="C88" s="1">
        <v>-570.90599999999995</v>
      </c>
      <c r="D88">
        <v>6154.26</v>
      </c>
      <c r="E88">
        <v>-5.67</v>
      </c>
      <c r="J88">
        <v>0.16600000000000001</v>
      </c>
      <c r="K88" s="1">
        <v>-566.60406</v>
      </c>
      <c r="L88">
        <v>5677.73</v>
      </c>
      <c r="M88">
        <v>3.59</v>
      </c>
      <c r="R88">
        <v>0.16600000000000001</v>
      </c>
      <c r="S88" s="1">
        <v>-559.66768000000002</v>
      </c>
      <c r="T88">
        <v>5773.01</v>
      </c>
      <c r="U88">
        <v>2.48</v>
      </c>
      <c r="Z88">
        <v>0.16600000000000001</v>
      </c>
      <c r="AA88" s="1">
        <v>-560.16057999999998</v>
      </c>
      <c r="AB88">
        <v>5769.2</v>
      </c>
      <c r="AC88">
        <v>4.84</v>
      </c>
      <c r="AH88">
        <v>0.16600000000000001</v>
      </c>
      <c r="AI88" s="1">
        <v>-551.10459000000003</v>
      </c>
      <c r="AJ88">
        <v>6057.23</v>
      </c>
      <c r="AK88">
        <v>-1.51</v>
      </c>
      <c r="AP88">
        <v>0.20499999999999999</v>
      </c>
      <c r="AQ88" s="1">
        <v>-551.86994000000004</v>
      </c>
      <c r="AR88">
        <v>5895.5</v>
      </c>
      <c r="AS88">
        <v>-4.03</v>
      </c>
    </row>
    <row r="89" spans="1:45" x14ac:dyDescent="0.2">
      <c r="A89">
        <v>84</v>
      </c>
      <c r="B89">
        <v>0.16800000000000001</v>
      </c>
      <c r="C89" s="1">
        <v>-570.851</v>
      </c>
      <c r="D89">
        <v>6155.63</v>
      </c>
      <c r="E89">
        <v>-5.58</v>
      </c>
      <c r="J89">
        <v>0.16800000000000001</v>
      </c>
      <c r="K89" s="1">
        <v>-566.24053000000004</v>
      </c>
      <c r="L89">
        <v>5679.9</v>
      </c>
      <c r="M89">
        <v>7.99</v>
      </c>
      <c r="R89">
        <v>0.16800000000000001</v>
      </c>
      <c r="S89" s="1">
        <v>-559.15048000000002</v>
      </c>
      <c r="T89">
        <v>5772.63</v>
      </c>
      <c r="U89">
        <v>3.52</v>
      </c>
      <c r="Z89">
        <v>0.16800000000000001</v>
      </c>
      <c r="AA89" s="1">
        <v>-560.29672000000005</v>
      </c>
      <c r="AB89">
        <v>5765.76</v>
      </c>
      <c r="AC89">
        <v>4.72</v>
      </c>
      <c r="AH89">
        <v>0.16800000000000001</v>
      </c>
      <c r="AI89" s="1">
        <v>-550.93385000000001</v>
      </c>
      <c r="AJ89">
        <v>6058.35</v>
      </c>
      <c r="AK89">
        <v>-2.3199999999999998</v>
      </c>
      <c r="AP89">
        <v>0.20749999999999999</v>
      </c>
      <c r="AQ89" s="1">
        <v>-552.04161999999997</v>
      </c>
      <c r="AR89">
        <v>5895.13</v>
      </c>
      <c r="AS89">
        <v>-3.52</v>
      </c>
    </row>
    <row r="90" spans="1:45" x14ac:dyDescent="0.2">
      <c r="A90">
        <v>85</v>
      </c>
      <c r="B90">
        <v>0.17</v>
      </c>
      <c r="C90" s="1">
        <v>-570.76379999999995</v>
      </c>
      <c r="D90">
        <v>6157.04</v>
      </c>
      <c r="E90">
        <v>-6.09</v>
      </c>
      <c r="J90">
        <v>0.17</v>
      </c>
      <c r="K90" s="1">
        <v>-566.74899000000005</v>
      </c>
      <c r="L90">
        <v>5682.27</v>
      </c>
      <c r="M90">
        <v>6.48</v>
      </c>
      <c r="R90">
        <v>0.17</v>
      </c>
      <c r="S90" s="1">
        <v>-558.93543999999997</v>
      </c>
      <c r="T90">
        <v>5772.54</v>
      </c>
      <c r="U90">
        <v>2.52</v>
      </c>
      <c r="Z90">
        <v>0.17</v>
      </c>
      <c r="AA90" s="1">
        <v>-560.46069</v>
      </c>
      <c r="AB90">
        <v>5762.41</v>
      </c>
      <c r="AC90">
        <v>5.63</v>
      </c>
      <c r="AH90">
        <v>0.17</v>
      </c>
      <c r="AI90" s="1">
        <v>-550.59163000000001</v>
      </c>
      <c r="AJ90">
        <v>6059.52</v>
      </c>
      <c r="AK90">
        <v>-1.99</v>
      </c>
      <c r="AP90">
        <v>0.21</v>
      </c>
      <c r="AQ90" s="1">
        <v>-552.23510999999996</v>
      </c>
      <c r="AR90">
        <v>5894.39</v>
      </c>
      <c r="AS90">
        <v>-2.89</v>
      </c>
    </row>
    <row r="91" spans="1:45" x14ac:dyDescent="0.2">
      <c r="A91">
        <v>86</v>
      </c>
      <c r="B91">
        <v>0.17199999999999999</v>
      </c>
      <c r="C91" s="1">
        <v>-570.67379000000005</v>
      </c>
      <c r="D91">
        <v>6158.35</v>
      </c>
      <c r="E91">
        <v>-5.8</v>
      </c>
      <c r="J91">
        <v>0.17199999999999999</v>
      </c>
      <c r="K91" s="1">
        <v>-566.71329000000003</v>
      </c>
      <c r="L91">
        <v>5684.81</v>
      </c>
      <c r="M91">
        <v>4.1900000000000004</v>
      </c>
      <c r="R91">
        <v>0.17199999999999999</v>
      </c>
      <c r="S91" s="1">
        <v>-558.41985</v>
      </c>
      <c r="T91">
        <v>5772.49</v>
      </c>
      <c r="U91">
        <v>2.62</v>
      </c>
      <c r="Z91">
        <v>0.17199999999999999</v>
      </c>
      <c r="AA91" s="1">
        <v>-560.70635000000004</v>
      </c>
      <c r="AB91">
        <v>5759.34</v>
      </c>
      <c r="AC91">
        <v>6.92</v>
      </c>
      <c r="AH91">
        <v>0.17199999999999999</v>
      </c>
      <c r="AI91" s="1">
        <v>-549.81592999999998</v>
      </c>
      <c r="AJ91">
        <v>6060.52</v>
      </c>
      <c r="AK91">
        <v>-0.75</v>
      </c>
      <c r="AP91">
        <v>0.21249999999999999</v>
      </c>
      <c r="AQ91" s="1">
        <v>-552.02621999999997</v>
      </c>
      <c r="AR91">
        <v>5893.6</v>
      </c>
      <c r="AS91">
        <v>-0.5</v>
      </c>
    </row>
    <row r="92" spans="1:45" x14ac:dyDescent="0.2">
      <c r="A92">
        <v>87</v>
      </c>
      <c r="B92">
        <v>0.17399999999999999</v>
      </c>
      <c r="C92" s="1">
        <v>-570.61423000000002</v>
      </c>
      <c r="D92">
        <v>6159.29</v>
      </c>
      <c r="E92">
        <v>-5.52</v>
      </c>
      <c r="J92">
        <v>0.17399999999999999</v>
      </c>
      <c r="K92" s="1">
        <v>-566.62669000000005</v>
      </c>
      <c r="L92">
        <v>5687.94</v>
      </c>
      <c r="M92">
        <v>4.22</v>
      </c>
      <c r="R92">
        <v>0.17399999999999999</v>
      </c>
      <c r="S92" s="1">
        <v>-557.82601</v>
      </c>
      <c r="T92">
        <v>5772.51</v>
      </c>
      <c r="U92">
        <v>2.67</v>
      </c>
      <c r="Z92">
        <v>0.17399999999999999</v>
      </c>
      <c r="AA92" s="1">
        <v>-561.04125999999997</v>
      </c>
      <c r="AB92">
        <v>5756.34</v>
      </c>
      <c r="AC92">
        <v>7.04</v>
      </c>
      <c r="AH92">
        <v>0.17399999999999999</v>
      </c>
      <c r="AI92" s="1">
        <v>-551.18822</v>
      </c>
      <c r="AJ92">
        <v>6061.31</v>
      </c>
      <c r="AK92">
        <v>-2.4500000000000002</v>
      </c>
      <c r="AP92">
        <v>0.215</v>
      </c>
      <c r="AQ92" s="1">
        <v>-549.96861000000001</v>
      </c>
      <c r="AR92">
        <v>5892.79</v>
      </c>
      <c r="AS92">
        <v>2.61</v>
      </c>
    </row>
    <row r="93" spans="1:45" x14ac:dyDescent="0.2">
      <c r="A93">
        <v>88</v>
      </c>
      <c r="B93">
        <v>0.17599999999999999</v>
      </c>
      <c r="C93" s="1">
        <v>-570.57303000000002</v>
      </c>
      <c r="D93">
        <v>6159.9</v>
      </c>
      <c r="E93">
        <v>-5.05</v>
      </c>
      <c r="J93">
        <v>0.17599999999999999</v>
      </c>
      <c r="K93" s="1">
        <v>-566.46973000000003</v>
      </c>
      <c r="L93">
        <v>5691.62</v>
      </c>
      <c r="M93">
        <v>5.85</v>
      </c>
      <c r="R93">
        <v>0.17599999999999999</v>
      </c>
      <c r="S93" s="1">
        <v>-557.93664000000001</v>
      </c>
      <c r="T93">
        <v>5772.29</v>
      </c>
      <c r="U93">
        <v>3.46</v>
      </c>
      <c r="Z93">
        <v>0.17599999999999999</v>
      </c>
      <c r="AA93" s="1">
        <v>-561.30454999999995</v>
      </c>
      <c r="AB93">
        <v>5753.21</v>
      </c>
      <c r="AC93">
        <v>6.95</v>
      </c>
      <c r="AH93">
        <v>0.17599999999999999</v>
      </c>
      <c r="AI93" s="1">
        <v>-551.15620000000001</v>
      </c>
      <c r="AJ93">
        <v>6062.08</v>
      </c>
      <c r="AK93">
        <v>-3.12</v>
      </c>
      <c r="AP93">
        <v>0.2175</v>
      </c>
      <c r="AQ93" s="1">
        <v>-552.55079999999998</v>
      </c>
      <c r="AR93">
        <v>5891.62</v>
      </c>
      <c r="AS93">
        <v>-2.35</v>
      </c>
    </row>
    <row r="94" spans="1:45" x14ac:dyDescent="0.2">
      <c r="A94">
        <v>89</v>
      </c>
      <c r="B94">
        <v>0.17799999999999999</v>
      </c>
      <c r="C94" s="1">
        <v>-570.57406000000003</v>
      </c>
      <c r="D94">
        <v>6160.69</v>
      </c>
      <c r="E94">
        <v>-5.05</v>
      </c>
      <c r="J94">
        <v>0.17799999999999999</v>
      </c>
      <c r="K94" s="1">
        <v>-566.13949000000002</v>
      </c>
      <c r="L94">
        <v>5695.19</v>
      </c>
      <c r="M94">
        <v>6.48</v>
      </c>
      <c r="R94">
        <v>0.17799999999999999</v>
      </c>
      <c r="S94" s="1">
        <v>-557.72745999999995</v>
      </c>
      <c r="T94">
        <v>5772.14</v>
      </c>
      <c r="U94">
        <v>3.57</v>
      </c>
      <c r="Z94">
        <v>0.17799999999999999</v>
      </c>
      <c r="AA94" s="1">
        <v>-561.60636</v>
      </c>
      <c r="AB94">
        <v>5750.57</v>
      </c>
      <c r="AC94">
        <v>6.41</v>
      </c>
      <c r="AH94">
        <v>0.17799999999999999</v>
      </c>
      <c r="AI94" s="1">
        <v>-551.22510999999997</v>
      </c>
      <c r="AJ94">
        <v>6063.14</v>
      </c>
      <c r="AK94">
        <v>-3.48</v>
      </c>
      <c r="AP94">
        <v>0.22</v>
      </c>
      <c r="AQ94" s="1">
        <v>-552.62516000000005</v>
      </c>
      <c r="AR94">
        <v>5890.51</v>
      </c>
      <c r="AS94">
        <v>-2.14</v>
      </c>
    </row>
    <row r="95" spans="1:45" x14ac:dyDescent="0.2">
      <c r="A95">
        <v>90</v>
      </c>
      <c r="B95">
        <v>0.18</v>
      </c>
      <c r="C95" s="1">
        <v>-570.60181999999998</v>
      </c>
      <c r="D95">
        <v>6161.45</v>
      </c>
      <c r="E95">
        <v>-5.18</v>
      </c>
      <c r="J95">
        <v>0.18</v>
      </c>
      <c r="K95" s="1">
        <v>-566.85248000000001</v>
      </c>
      <c r="L95">
        <v>5698.64</v>
      </c>
      <c r="M95">
        <v>2.9</v>
      </c>
      <c r="R95">
        <v>0.18</v>
      </c>
      <c r="S95" s="1">
        <v>-557.50373000000002</v>
      </c>
      <c r="T95">
        <v>5771.96</v>
      </c>
      <c r="U95">
        <v>3.55</v>
      </c>
      <c r="Z95">
        <v>0.18</v>
      </c>
      <c r="AA95" s="1">
        <v>-561.98053000000004</v>
      </c>
      <c r="AB95">
        <v>5748.06</v>
      </c>
      <c r="AC95">
        <v>6.47</v>
      </c>
      <c r="AH95">
        <v>0.18</v>
      </c>
      <c r="AI95" s="1">
        <v>-551.26541999999995</v>
      </c>
      <c r="AJ95">
        <v>6064.16</v>
      </c>
      <c r="AK95">
        <v>-3.69</v>
      </c>
      <c r="AP95">
        <v>0.2225</v>
      </c>
      <c r="AQ95" s="1">
        <v>-552.65616</v>
      </c>
      <c r="AR95">
        <v>5889.41</v>
      </c>
      <c r="AS95">
        <v>-1.99</v>
      </c>
    </row>
    <row r="96" spans="1:45" x14ac:dyDescent="0.2">
      <c r="A96">
        <v>91</v>
      </c>
      <c r="B96">
        <v>0.182</v>
      </c>
      <c r="C96" s="1">
        <v>-570.62270000000001</v>
      </c>
      <c r="D96">
        <v>6162.36</v>
      </c>
      <c r="E96">
        <v>-5.37</v>
      </c>
      <c r="J96">
        <v>0.182</v>
      </c>
      <c r="K96" s="1">
        <v>-566.99351999999999</v>
      </c>
      <c r="L96">
        <v>5702.32</v>
      </c>
      <c r="M96">
        <v>2.7</v>
      </c>
      <c r="R96">
        <v>0.182</v>
      </c>
      <c r="S96" s="1">
        <v>-557.38612999999998</v>
      </c>
      <c r="T96">
        <v>5771.98</v>
      </c>
      <c r="U96">
        <v>3.85</v>
      </c>
      <c r="Z96">
        <v>0.182</v>
      </c>
      <c r="AA96" s="1">
        <v>-562.22933999999998</v>
      </c>
      <c r="AB96">
        <v>5745.7</v>
      </c>
      <c r="AC96">
        <v>6.22</v>
      </c>
      <c r="AH96">
        <v>0.182</v>
      </c>
      <c r="AI96" s="1">
        <v>-551.36145999999997</v>
      </c>
      <c r="AJ96">
        <v>6065.25</v>
      </c>
      <c r="AK96">
        <v>-3.89</v>
      </c>
      <c r="AP96">
        <v>0.22500000000000001</v>
      </c>
      <c r="AQ96" s="1">
        <v>-552.65902000000006</v>
      </c>
      <c r="AR96">
        <v>5888.22</v>
      </c>
      <c r="AS96">
        <v>-1.82</v>
      </c>
    </row>
    <row r="97" spans="1:45" x14ac:dyDescent="0.2">
      <c r="A97">
        <v>92</v>
      </c>
      <c r="B97">
        <v>0.184</v>
      </c>
      <c r="C97" s="1">
        <v>-570.65180999999995</v>
      </c>
      <c r="D97">
        <v>6163.6</v>
      </c>
      <c r="E97">
        <v>-5.35</v>
      </c>
      <c r="J97">
        <v>0.184</v>
      </c>
      <c r="K97" s="1">
        <v>-567.03746999999998</v>
      </c>
      <c r="L97">
        <v>5705.88</v>
      </c>
      <c r="M97">
        <v>3.66</v>
      </c>
      <c r="R97">
        <v>0.184</v>
      </c>
      <c r="S97" s="1">
        <v>-557.28387999999995</v>
      </c>
      <c r="T97">
        <v>5772.17</v>
      </c>
      <c r="U97">
        <v>3.88</v>
      </c>
      <c r="Z97">
        <v>0.184</v>
      </c>
      <c r="AA97" s="1">
        <v>-562.25582999999995</v>
      </c>
      <c r="AB97">
        <v>5743.07</v>
      </c>
      <c r="AC97">
        <v>5.0999999999999996</v>
      </c>
      <c r="AH97">
        <v>0.184</v>
      </c>
      <c r="AI97" s="1">
        <v>-551.48712</v>
      </c>
      <c r="AJ97">
        <v>6066.4</v>
      </c>
      <c r="AK97">
        <v>-4.5599999999999996</v>
      </c>
      <c r="AP97">
        <v>0.22750000000000001</v>
      </c>
      <c r="AQ97" s="1">
        <v>-552.61183000000005</v>
      </c>
      <c r="AR97">
        <v>5887.11</v>
      </c>
      <c r="AS97">
        <v>-1.34</v>
      </c>
    </row>
    <row r="98" spans="1:45" x14ac:dyDescent="0.2">
      <c r="A98">
        <v>93</v>
      </c>
      <c r="B98">
        <v>0.186</v>
      </c>
      <c r="C98" s="1">
        <v>-570.71433000000002</v>
      </c>
      <c r="D98">
        <v>6164.73</v>
      </c>
      <c r="E98">
        <v>-4.4400000000000004</v>
      </c>
      <c r="J98">
        <v>0.186</v>
      </c>
      <c r="K98" s="1">
        <v>-567.16486999999995</v>
      </c>
      <c r="L98">
        <v>5709.36</v>
      </c>
      <c r="M98">
        <v>1.75</v>
      </c>
      <c r="R98">
        <v>0.186</v>
      </c>
      <c r="S98" s="1">
        <v>-557.23338000000001</v>
      </c>
      <c r="T98">
        <v>5772.32</v>
      </c>
      <c r="U98">
        <v>3.95</v>
      </c>
      <c r="Z98">
        <v>0.186</v>
      </c>
      <c r="AA98" s="1">
        <v>-562.54566</v>
      </c>
      <c r="AB98">
        <v>5740.47</v>
      </c>
      <c r="AC98">
        <v>6.48</v>
      </c>
      <c r="AH98">
        <v>0.186</v>
      </c>
      <c r="AI98" s="1">
        <v>-551.62890000000004</v>
      </c>
      <c r="AJ98">
        <v>6067.4</v>
      </c>
      <c r="AK98">
        <v>-4.84</v>
      </c>
      <c r="AP98">
        <v>0.23</v>
      </c>
      <c r="AQ98" s="1">
        <v>-552.90089</v>
      </c>
      <c r="AR98">
        <v>5886.23</v>
      </c>
      <c r="AS98">
        <v>-1.37</v>
      </c>
    </row>
    <row r="99" spans="1:45" x14ac:dyDescent="0.2">
      <c r="A99">
        <v>94</v>
      </c>
      <c r="B99">
        <v>0.188</v>
      </c>
      <c r="C99" s="1">
        <v>-570.75019999999995</v>
      </c>
      <c r="D99">
        <v>6165.75</v>
      </c>
      <c r="E99">
        <v>-4.3899999999999997</v>
      </c>
      <c r="J99">
        <v>0.188</v>
      </c>
      <c r="K99" s="1">
        <v>-567.21663999999998</v>
      </c>
      <c r="L99">
        <v>5712.88</v>
      </c>
      <c r="M99">
        <v>1.17</v>
      </c>
      <c r="R99">
        <v>0.188</v>
      </c>
      <c r="S99" s="1">
        <v>-557.23329999999999</v>
      </c>
      <c r="T99">
        <v>5772.42</v>
      </c>
      <c r="U99">
        <v>3.43</v>
      </c>
      <c r="Z99">
        <v>0.188</v>
      </c>
      <c r="AA99" s="1">
        <v>-562.48352999999997</v>
      </c>
      <c r="AB99">
        <v>5738.03</v>
      </c>
      <c r="AC99">
        <v>6.9</v>
      </c>
      <c r="AH99">
        <v>0.188</v>
      </c>
      <c r="AI99" s="1">
        <v>-551.77620000000002</v>
      </c>
      <c r="AJ99">
        <v>6068.4</v>
      </c>
      <c r="AK99">
        <v>-5.0599999999999996</v>
      </c>
      <c r="AP99">
        <v>0.23250000000000001</v>
      </c>
      <c r="AQ99" s="1">
        <v>-553.01570000000004</v>
      </c>
      <c r="AR99">
        <v>5885.31</v>
      </c>
      <c r="AS99">
        <v>-1.1100000000000001</v>
      </c>
    </row>
    <row r="100" spans="1:45" x14ac:dyDescent="0.2">
      <c r="A100">
        <v>95</v>
      </c>
      <c r="B100">
        <v>0.19</v>
      </c>
      <c r="C100" s="1">
        <v>-570.74774000000002</v>
      </c>
      <c r="D100">
        <v>6166.55</v>
      </c>
      <c r="E100">
        <v>-4.22</v>
      </c>
      <c r="J100">
        <v>0.19</v>
      </c>
      <c r="K100" s="1">
        <v>-567.17984000000001</v>
      </c>
      <c r="L100">
        <v>5716.31</v>
      </c>
      <c r="M100">
        <v>1.51</v>
      </c>
      <c r="R100">
        <v>0.19</v>
      </c>
      <c r="S100" s="1">
        <v>-557.32777999999996</v>
      </c>
      <c r="T100">
        <v>5772.28</v>
      </c>
      <c r="U100">
        <v>3.37</v>
      </c>
      <c r="Z100">
        <v>0.19</v>
      </c>
      <c r="AA100" s="1">
        <v>-562.27850999999998</v>
      </c>
      <c r="AB100">
        <v>5735.65</v>
      </c>
      <c r="AC100">
        <v>6.11</v>
      </c>
      <c r="AH100">
        <v>0.19</v>
      </c>
      <c r="AI100" s="1">
        <v>-552.00927000000001</v>
      </c>
      <c r="AJ100">
        <v>6069.47</v>
      </c>
      <c r="AK100">
        <v>-5.63</v>
      </c>
      <c r="AP100">
        <v>0.23499999999999999</v>
      </c>
      <c r="AQ100" s="1">
        <v>-553.08717000000001</v>
      </c>
      <c r="AR100">
        <v>5884.13</v>
      </c>
      <c r="AS100">
        <v>-1</v>
      </c>
    </row>
    <row r="101" spans="1:45" x14ac:dyDescent="0.2">
      <c r="A101">
        <v>96</v>
      </c>
      <c r="B101">
        <v>0.192</v>
      </c>
      <c r="C101" s="1">
        <v>-570.74334999999996</v>
      </c>
      <c r="D101">
        <v>6167.09</v>
      </c>
      <c r="E101">
        <v>-4.66</v>
      </c>
      <c r="J101">
        <v>0.192</v>
      </c>
      <c r="K101" s="1">
        <v>-567.24644999999998</v>
      </c>
      <c r="L101">
        <v>5719.74</v>
      </c>
      <c r="M101">
        <v>1.06</v>
      </c>
      <c r="R101">
        <v>0.192</v>
      </c>
      <c r="S101" s="1">
        <v>-557.44982000000005</v>
      </c>
      <c r="T101">
        <v>5771.91</v>
      </c>
      <c r="U101">
        <v>3.17</v>
      </c>
      <c r="Z101">
        <v>0.192</v>
      </c>
      <c r="AA101" s="1">
        <v>-562.10485000000006</v>
      </c>
      <c r="AB101">
        <v>5733.69</v>
      </c>
      <c r="AC101">
        <v>7.23</v>
      </c>
      <c r="AH101">
        <v>0.192</v>
      </c>
      <c r="AI101" s="1">
        <v>-552.19872999999995</v>
      </c>
      <c r="AJ101">
        <v>6070.36</v>
      </c>
      <c r="AK101">
        <v>-5.91</v>
      </c>
      <c r="AP101">
        <v>0.23749999999999999</v>
      </c>
      <c r="AQ101" s="1">
        <v>-553.13707999999997</v>
      </c>
      <c r="AR101">
        <v>5882.37</v>
      </c>
      <c r="AS101">
        <v>-0.68</v>
      </c>
    </row>
    <row r="102" spans="1:45" x14ac:dyDescent="0.2">
      <c r="A102">
        <v>97</v>
      </c>
      <c r="B102">
        <v>0.19400000000000001</v>
      </c>
      <c r="C102" s="1">
        <v>-570.75454000000002</v>
      </c>
      <c r="D102">
        <v>6167.46</v>
      </c>
      <c r="E102">
        <v>-3.67</v>
      </c>
      <c r="J102">
        <v>0.19400000000000001</v>
      </c>
      <c r="K102" s="1">
        <v>-567.15119000000004</v>
      </c>
      <c r="L102">
        <v>5723.05</v>
      </c>
      <c r="M102">
        <v>0.41</v>
      </c>
      <c r="R102">
        <v>0.19400000000000001</v>
      </c>
      <c r="S102" s="1">
        <v>-557.62233000000003</v>
      </c>
      <c r="T102">
        <v>5772.01</v>
      </c>
      <c r="U102">
        <v>2.92</v>
      </c>
      <c r="Z102">
        <v>0.19400000000000001</v>
      </c>
      <c r="AA102" s="1">
        <v>-561.85744999999997</v>
      </c>
      <c r="AB102">
        <v>5732.03</v>
      </c>
      <c r="AC102">
        <v>7</v>
      </c>
      <c r="AH102">
        <v>0.19400000000000001</v>
      </c>
      <c r="AI102" s="1">
        <v>-552.33862999999997</v>
      </c>
      <c r="AJ102">
        <v>6071.25</v>
      </c>
      <c r="AK102">
        <v>-6.16</v>
      </c>
      <c r="AP102">
        <v>0.24</v>
      </c>
      <c r="AQ102" s="1">
        <v>-553.23497999999995</v>
      </c>
      <c r="AR102">
        <v>5880.7</v>
      </c>
      <c r="AS102">
        <v>-0.6</v>
      </c>
    </row>
    <row r="103" spans="1:45" x14ac:dyDescent="0.2">
      <c r="A103">
        <v>98</v>
      </c>
      <c r="B103">
        <v>0.19600000000000001</v>
      </c>
      <c r="C103" s="1">
        <v>-570.74360000000001</v>
      </c>
      <c r="D103">
        <v>6167.57</v>
      </c>
      <c r="E103">
        <v>-3.58</v>
      </c>
      <c r="J103">
        <v>0.19600000000000001</v>
      </c>
      <c r="K103" s="1">
        <v>-567.01188000000002</v>
      </c>
      <c r="L103">
        <v>5726.42</v>
      </c>
      <c r="M103">
        <v>0.15</v>
      </c>
      <c r="R103">
        <v>0.19600000000000001</v>
      </c>
      <c r="S103" s="1">
        <v>-557.86041</v>
      </c>
      <c r="T103">
        <v>5772.18</v>
      </c>
      <c r="U103">
        <v>2.42</v>
      </c>
      <c r="Z103">
        <v>0.19600000000000001</v>
      </c>
      <c r="AA103" s="1">
        <v>-561.55007999999998</v>
      </c>
      <c r="AB103">
        <v>5730.19</v>
      </c>
      <c r="AC103">
        <v>7.22</v>
      </c>
      <c r="AH103">
        <v>0.19600000000000001</v>
      </c>
      <c r="AI103" s="1">
        <v>-552.41201999999998</v>
      </c>
      <c r="AJ103">
        <v>6072.3</v>
      </c>
      <c r="AK103">
        <v>-6.21</v>
      </c>
      <c r="AP103">
        <v>0.24249999999999999</v>
      </c>
      <c r="AQ103" s="1">
        <v>-553.33163000000002</v>
      </c>
      <c r="AR103">
        <v>5878.58</v>
      </c>
      <c r="AS103">
        <v>-0.03</v>
      </c>
    </row>
    <row r="104" spans="1:45" x14ac:dyDescent="0.2">
      <c r="A104">
        <v>99</v>
      </c>
      <c r="B104">
        <v>0.19800000000000001</v>
      </c>
      <c r="C104" s="1">
        <v>-570.71214999999995</v>
      </c>
      <c r="D104">
        <v>6167.73</v>
      </c>
      <c r="E104">
        <v>-2.97</v>
      </c>
      <c r="J104">
        <v>0.19800000000000001</v>
      </c>
      <c r="K104" s="1">
        <v>-566.87555999999995</v>
      </c>
      <c r="L104">
        <v>5729.96</v>
      </c>
      <c r="M104">
        <v>-0.38</v>
      </c>
      <c r="R104">
        <v>0.19800000000000001</v>
      </c>
      <c r="S104" s="1">
        <v>-558.12194</v>
      </c>
      <c r="T104">
        <v>5772.46</v>
      </c>
      <c r="U104">
        <v>1.9</v>
      </c>
      <c r="Z104">
        <v>0.19800000000000001</v>
      </c>
      <c r="AA104" s="1">
        <v>-561.14108999999996</v>
      </c>
      <c r="AB104">
        <v>5728.21</v>
      </c>
      <c r="AC104">
        <v>8.33</v>
      </c>
      <c r="AH104">
        <v>0.19800000000000001</v>
      </c>
      <c r="AI104" s="1">
        <v>-552.51936000000001</v>
      </c>
      <c r="AJ104">
        <v>6072.9</v>
      </c>
      <c r="AK104">
        <v>-6.7</v>
      </c>
      <c r="AP104">
        <v>0.245</v>
      </c>
      <c r="AQ104" s="1">
        <v>-553.20533999999998</v>
      </c>
      <c r="AR104">
        <v>5876.62</v>
      </c>
      <c r="AS104">
        <v>0.51</v>
      </c>
    </row>
    <row r="105" spans="1:45" x14ac:dyDescent="0.2">
      <c r="A105">
        <v>100</v>
      </c>
      <c r="B105">
        <v>0.2</v>
      </c>
      <c r="C105" s="1">
        <v>-570.70227</v>
      </c>
      <c r="D105">
        <v>6167.76</v>
      </c>
      <c r="E105">
        <v>-2.93</v>
      </c>
      <c r="J105">
        <v>0.2</v>
      </c>
      <c r="K105" s="1">
        <v>-566.72293000000002</v>
      </c>
      <c r="L105">
        <v>5733.45</v>
      </c>
      <c r="M105">
        <v>-0.66</v>
      </c>
      <c r="R105">
        <v>0.2</v>
      </c>
      <c r="S105" s="1">
        <v>-558.38674000000003</v>
      </c>
      <c r="T105">
        <v>5772.47</v>
      </c>
      <c r="U105">
        <v>1.07</v>
      </c>
      <c r="Z105">
        <v>0.2</v>
      </c>
      <c r="AA105" s="1">
        <v>-561.54963999999995</v>
      </c>
      <c r="AB105">
        <v>5725.88</v>
      </c>
      <c r="AC105">
        <v>6.52</v>
      </c>
      <c r="AH105">
        <v>0.2</v>
      </c>
      <c r="AI105" s="1">
        <v>-552.61995999999999</v>
      </c>
      <c r="AJ105">
        <v>6073.59</v>
      </c>
      <c r="AK105">
        <v>-6.54</v>
      </c>
      <c r="AP105">
        <v>0.2475</v>
      </c>
      <c r="AQ105" s="1">
        <v>-552.29535999999996</v>
      </c>
      <c r="AR105">
        <v>5874.86</v>
      </c>
      <c r="AS105">
        <v>2.65</v>
      </c>
    </row>
    <row r="106" spans="1:45" x14ac:dyDescent="0.2">
      <c r="A106">
        <v>101</v>
      </c>
      <c r="B106">
        <v>0.20200000000000001</v>
      </c>
      <c r="C106" s="1">
        <v>-570.71415999999999</v>
      </c>
      <c r="D106">
        <v>6167.86</v>
      </c>
      <c r="E106">
        <v>-2.3199999999999998</v>
      </c>
      <c r="J106">
        <v>0.20200000000000001</v>
      </c>
      <c r="K106" s="1">
        <v>-566.64263000000005</v>
      </c>
      <c r="L106">
        <v>5736.5</v>
      </c>
      <c r="M106">
        <v>-0.71</v>
      </c>
      <c r="R106">
        <v>0.20200000000000001</v>
      </c>
      <c r="S106" s="1">
        <v>-558.58567000000005</v>
      </c>
      <c r="T106">
        <v>5772.8</v>
      </c>
      <c r="U106">
        <v>1.08</v>
      </c>
      <c r="Z106">
        <v>0.20200000000000001</v>
      </c>
      <c r="AA106" s="1">
        <v>-561.48238000000003</v>
      </c>
      <c r="AB106">
        <v>5723.72</v>
      </c>
      <c r="AC106">
        <v>5.88</v>
      </c>
      <c r="AH106">
        <v>0.20200000000000001</v>
      </c>
      <c r="AI106" s="1">
        <v>-552.69750999999997</v>
      </c>
      <c r="AJ106">
        <v>6074.51</v>
      </c>
      <c r="AK106">
        <v>-6.33</v>
      </c>
      <c r="AP106">
        <v>0.25</v>
      </c>
      <c r="AQ106" s="1">
        <v>-553.41582000000005</v>
      </c>
      <c r="AR106">
        <v>5872.77</v>
      </c>
      <c r="AS106">
        <v>0.61</v>
      </c>
    </row>
    <row r="107" spans="1:45" x14ac:dyDescent="0.2">
      <c r="A107">
        <v>102</v>
      </c>
      <c r="B107">
        <v>0.20399999999999999</v>
      </c>
      <c r="C107" s="1">
        <v>-570.74478999999997</v>
      </c>
      <c r="D107">
        <v>6167.92</v>
      </c>
      <c r="E107">
        <v>-2.02</v>
      </c>
      <c r="J107">
        <v>0.20399999999999999</v>
      </c>
      <c r="K107" s="1">
        <v>-566.55478000000005</v>
      </c>
      <c r="L107">
        <v>5739.48</v>
      </c>
      <c r="M107">
        <v>-1.43</v>
      </c>
      <c r="R107">
        <v>0.20399999999999999</v>
      </c>
      <c r="S107" s="1">
        <v>-558.89742000000001</v>
      </c>
      <c r="T107">
        <v>5772.86</v>
      </c>
      <c r="U107">
        <v>0.76</v>
      </c>
      <c r="Z107">
        <v>0.20399999999999999</v>
      </c>
      <c r="AA107" s="1">
        <v>-561.44811000000004</v>
      </c>
      <c r="AB107">
        <v>5721.59</v>
      </c>
      <c r="AC107">
        <v>5.52</v>
      </c>
      <c r="AH107">
        <v>0.20399999999999999</v>
      </c>
      <c r="AI107" s="1">
        <v>-552.64585</v>
      </c>
      <c r="AJ107">
        <v>6075.23</v>
      </c>
      <c r="AK107">
        <v>-5.64</v>
      </c>
      <c r="AP107">
        <v>0.2525</v>
      </c>
      <c r="AQ107" s="1">
        <v>-553.39134000000001</v>
      </c>
      <c r="AR107">
        <v>5870.84</v>
      </c>
      <c r="AS107">
        <v>0.65</v>
      </c>
    </row>
    <row r="108" spans="1:45" x14ac:dyDescent="0.2">
      <c r="A108">
        <v>103</v>
      </c>
      <c r="B108">
        <v>0.20599999999999999</v>
      </c>
      <c r="C108" s="1">
        <v>-570.80074000000002</v>
      </c>
      <c r="D108">
        <v>6167.6</v>
      </c>
      <c r="E108">
        <v>-1.4</v>
      </c>
      <c r="J108">
        <v>0.20599999999999999</v>
      </c>
      <c r="K108" s="1">
        <v>-566.49311999999998</v>
      </c>
      <c r="L108">
        <v>5742.67</v>
      </c>
      <c r="M108">
        <v>-1.83</v>
      </c>
      <c r="R108">
        <v>0.20599999999999999</v>
      </c>
      <c r="S108" s="1">
        <v>-559.05023000000006</v>
      </c>
      <c r="T108">
        <v>5772.87</v>
      </c>
      <c r="U108">
        <v>0.21</v>
      </c>
      <c r="Z108">
        <v>0.20599999999999999</v>
      </c>
      <c r="AA108" s="1">
        <v>-561.40405999999996</v>
      </c>
      <c r="AB108">
        <v>5719.53</v>
      </c>
      <c r="AC108">
        <v>5.43</v>
      </c>
      <c r="AH108">
        <v>0.20599999999999999</v>
      </c>
      <c r="AI108" s="1">
        <v>-552.71036000000004</v>
      </c>
      <c r="AJ108">
        <v>6075.82</v>
      </c>
      <c r="AK108">
        <v>-6.24</v>
      </c>
      <c r="AP108">
        <v>0.255</v>
      </c>
      <c r="AQ108" s="1">
        <v>-553.36494000000005</v>
      </c>
      <c r="AR108">
        <v>5869.04</v>
      </c>
      <c r="AS108">
        <v>0.93</v>
      </c>
    </row>
    <row r="109" spans="1:45" x14ac:dyDescent="0.2">
      <c r="A109">
        <v>104</v>
      </c>
      <c r="B109">
        <v>0.20799999999999999</v>
      </c>
      <c r="C109" s="1">
        <v>-570.86470999999995</v>
      </c>
      <c r="D109">
        <v>6167.19</v>
      </c>
      <c r="E109">
        <v>-1.32</v>
      </c>
      <c r="J109">
        <v>0.20799999999999999</v>
      </c>
      <c r="K109" s="1">
        <v>-566.29692999999997</v>
      </c>
      <c r="L109">
        <v>5745.79</v>
      </c>
      <c r="M109">
        <v>-0.91</v>
      </c>
      <c r="R109">
        <v>0.20799999999999999</v>
      </c>
      <c r="S109" s="1">
        <v>-559.12711000000002</v>
      </c>
      <c r="T109">
        <v>5773.03</v>
      </c>
      <c r="U109">
        <v>0.02</v>
      </c>
      <c r="Z109">
        <v>0.20799999999999999</v>
      </c>
      <c r="AA109" s="1">
        <v>-561.36455999999998</v>
      </c>
      <c r="AB109">
        <v>5717.37</v>
      </c>
      <c r="AC109">
        <v>5.24</v>
      </c>
      <c r="AH109">
        <v>0.20799999999999999</v>
      </c>
      <c r="AI109" s="1">
        <v>-552.71538999999996</v>
      </c>
      <c r="AJ109">
        <v>6076.84</v>
      </c>
      <c r="AK109">
        <v>-6.28</v>
      </c>
      <c r="AP109">
        <v>0.25750000000000001</v>
      </c>
      <c r="AQ109" s="1">
        <v>-553.31165999999996</v>
      </c>
      <c r="AR109">
        <v>5867.42</v>
      </c>
      <c r="AS109">
        <v>0.71</v>
      </c>
    </row>
    <row r="110" spans="1:45" x14ac:dyDescent="0.2">
      <c r="A110">
        <v>105</v>
      </c>
      <c r="B110">
        <v>0.21</v>
      </c>
      <c r="C110" s="1">
        <v>-570.91504999999995</v>
      </c>
      <c r="D110">
        <v>6166.84</v>
      </c>
      <c r="E110">
        <v>-0.92</v>
      </c>
      <c r="J110">
        <v>0.21</v>
      </c>
      <c r="K110" s="1">
        <v>-566.30151000000001</v>
      </c>
      <c r="L110">
        <v>5749.03</v>
      </c>
      <c r="M110">
        <v>-2.23</v>
      </c>
      <c r="R110">
        <v>0.21</v>
      </c>
      <c r="S110" s="1">
        <v>-559.06710999999996</v>
      </c>
      <c r="T110">
        <v>5773.12</v>
      </c>
      <c r="U110">
        <v>-0.11</v>
      </c>
      <c r="Z110">
        <v>0.21</v>
      </c>
      <c r="AA110" s="1">
        <v>-561.32883000000004</v>
      </c>
      <c r="AB110">
        <v>5715.36</v>
      </c>
      <c r="AC110">
        <v>4.33</v>
      </c>
      <c r="AH110">
        <v>0.21</v>
      </c>
      <c r="AI110" s="1">
        <v>-552.68070999999998</v>
      </c>
      <c r="AJ110">
        <v>6077.95</v>
      </c>
      <c r="AK110">
        <v>-6.46</v>
      </c>
      <c r="AP110">
        <v>0.26</v>
      </c>
      <c r="AQ110" s="1">
        <v>-553.21807999999999</v>
      </c>
      <c r="AR110">
        <v>5865.75</v>
      </c>
      <c r="AS110">
        <v>0.77</v>
      </c>
    </row>
    <row r="111" spans="1:45" x14ac:dyDescent="0.2">
      <c r="A111">
        <v>106</v>
      </c>
      <c r="B111">
        <v>0.21199999999999999</v>
      </c>
      <c r="C111" s="1">
        <v>-570.9615</v>
      </c>
      <c r="D111">
        <v>6166.56</v>
      </c>
      <c r="E111">
        <v>-0.91</v>
      </c>
      <c r="J111">
        <v>0.21199999999999999</v>
      </c>
      <c r="K111" s="1">
        <v>-566.29174999999998</v>
      </c>
      <c r="L111">
        <v>5752.66</v>
      </c>
      <c r="M111">
        <v>-3.26</v>
      </c>
      <c r="R111">
        <v>0.21199999999999999</v>
      </c>
      <c r="S111" s="1">
        <v>-559.14413000000002</v>
      </c>
      <c r="T111">
        <v>5773.29</v>
      </c>
      <c r="U111">
        <v>-0.59</v>
      </c>
      <c r="Z111">
        <v>0.21199999999999999</v>
      </c>
      <c r="AA111" s="1">
        <v>-561.28794000000005</v>
      </c>
      <c r="AB111">
        <v>5713.84</v>
      </c>
      <c r="AC111">
        <v>3.9</v>
      </c>
      <c r="AH111">
        <v>0.21199999999999999</v>
      </c>
      <c r="AI111" s="1">
        <v>-552.62550999999996</v>
      </c>
      <c r="AJ111">
        <v>6078.71</v>
      </c>
      <c r="AK111">
        <v>-6.27</v>
      </c>
      <c r="AP111">
        <v>0.26250000000000001</v>
      </c>
      <c r="AQ111" s="1">
        <v>-553.11712999999997</v>
      </c>
      <c r="AR111">
        <v>5864.41</v>
      </c>
      <c r="AS111">
        <v>1.21</v>
      </c>
    </row>
    <row r="112" spans="1:45" x14ac:dyDescent="0.2">
      <c r="A112">
        <v>107</v>
      </c>
      <c r="B112">
        <v>0.214</v>
      </c>
      <c r="C112" s="1">
        <v>-570.98973999999998</v>
      </c>
      <c r="D112">
        <v>6166.06</v>
      </c>
      <c r="E112">
        <v>-0.45</v>
      </c>
      <c r="J112">
        <v>0.214</v>
      </c>
      <c r="K112" s="1">
        <v>-566.24087999999995</v>
      </c>
      <c r="L112">
        <v>5755.84</v>
      </c>
      <c r="M112">
        <v>-2.82</v>
      </c>
      <c r="R112">
        <v>0.214</v>
      </c>
      <c r="S112" s="1">
        <v>-559.15246999999999</v>
      </c>
      <c r="T112">
        <v>5773.44</v>
      </c>
      <c r="U112">
        <v>-0.78</v>
      </c>
      <c r="Z112">
        <v>0.214</v>
      </c>
      <c r="AA112" s="1">
        <v>-561.18660999999997</v>
      </c>
      <c r="AB112">
        <v>5712.22</v>
      </c>
      <c r="AC112">
        <v>3.1</v>
      </c>
      <c r="AH112">
        <v>0.214</v>
      </c>
      <c r="AI112" s="1">
        <v>-552.63953000000004</v>
      </c>
      <c r="AJ112">
        <v>6079.65</v>
      </c>
      <c r="AK112">
        <v>-5.94</v>
      </c>
      <c r="AP112">
        <v>0.26500000000000001</v>
      </c>
      <c r="AQ112" s="1">
        <v>-553.02158999999995</v>
      </c>
      <c r="AR112">
        <v>5863.03</v>
      </c>
      <c r="AS112">
        <v>1.39</v>
      </c>
    </row>
    <row r="113" spans="1:45" x14ac:dyDescent="0.2">
      <c r="A113">
        <v>108</v>
      </c>
      <c r="B113">
        <v>0.216</v>
      </c>
      <c r="C113" s="1">
        <v>-571.00955999999996</v>
      </c>
      <c r="D113">
        <v>6165.74</v>
      </c>
      <c r="E113">
        <v>-7.0000000000000007E-2</v>
      </c>
      <c r="J113">
        <v>0.216</v>
      </c>
      <c r="K113" s="1">
        <v>-566.15830000000005</v>
      </c>
      <c r="L113">
        <v>5759.29</v>
      </c>
      <c r="M113">
        <v>-4.25</v>
      </c>
      <c r="R113">
        <v>0.216</v>
      </c>
      <c r="S113" s="1">
        <v>-559.37918000000002</v>
      </c>
      <c r="T113">
        <v>5773.49</v>
      </c>
      <c r="U113">
        <v>-1.58</v>
      </c>
      <c r="Z113">
        <v>0.216</v>
      </c>
      <c r="AA113" s="1">
        <v>-561.02017000000001</v>
      </c>
      <c r="AB113">
        <v>5710.62</v>
      </c>
      <c r="AC113">
        <v>2.27</v>
      </c>
      <c r="AH113">
        <v>0.216</v>
      </c>
      <c r="AI113" s="1">
        <v>-552.73157000000003</v>
      </c>
      <c r="AJ113">
        <v>6080.69</v>
      </c>
      <c r="AK113">
        <v>-5.98</v>
      </c>
      <c r="AP113">
        <v>0.26750000000000002</v>
      </c>
      <c r="AQ113" s="1">
        <v>-552.93213000000003</v>
      </c>
      <c r="AR113">
        <v>5861.45</v>
      </c>
      <c r="AS113">
        <v>1.36</v>
      </c>
    </row>
    <row r="114" spans="1:45" x14ac:dyDescent="0.2">
      <c r="A114">
        <v>109</v>
      </c>
      <c r="B114">
        <v>0.218</v>
      </c>
      <c r="C114" s="1">
        <v>-570.97253999999998</v>
      </c>
      <c r="D114">
        <v>6165.61</v>
      </c>
      <c r="E114">
        <v>-0.1</v>
      </c>
      <c r="J114">
        <v>0.218</v>
      </c>
      <c r="K114" s="1">
        <v>-566.18431999999996</v>
      </c>
      <c r="L114">
        <v>5762.55</v>
      </c>
      <c r="M114">
        <v>-4.78</v>
      </c>
      <c r="R114">
        <v>0.218</v>
      </c>
      <c r="S114" s="1">
        <v>-559.30790999999999</v>
      </c>
      <c r="T114">
        <v>5773.12</v>
      </c>
      <c r="U114">
        <v>-2.11</v>
      </c>
      <c r="Z114">
        <v>0.218</v>
      </c>
      <c r="AA114" s="1">
        <v>-561.20169999999996</v>
      </c>
      <c r="AB114">
        <v>5708.91</v>
      </c>
      <c r="AC114">
        <v>2.97</v>
      </c>
      <c r="AH114">
        <v>0.218</v>
      </c>
      <c r="AI114" s="1">
        <v>-552.83433000000002</v>
      </c>
      <c r="AJ114">
        <v>6081.61</v>
      </c>
      <c r="AK114">
        <v>-6.6</v>
      </c>
      <c r="AP114">
        <v>0.27</v>
      </c>
      <c r="AQ114" s="1">
        <v>-552.80886999999996</v>
      </c>
      <c r="AR114">
        <v>5859.57</v>
      </c>
      <c r="AS114">
        <v>1.55</v>
      </c>
    </row>
    <row r="115" spans="1:45" x14ac:dyDescent="0.2">
      <c r="A115">
        <v>110</v>
      </c>
      <c r="B115">
        <v>0.22</v>
      </c>
      <c r="C115" s="1">
        <v>-570.98224000000005</v>
      </c>
      <c r="D115">
        <v>6165.31</v>
      </c>
      <c r="E115">
        <v>0.38</v>
      </c>
      <c r="J115">
        <v>0.22</v>
      </c>
      <c r="K115" s="1">
        <v>-566.05343000000005</v>
      </c>
      <c r="L115">
        <v>5765.83</v>
      </c>
      <c r="M115">
        <v>-4.88</v>
      </c>
      <c r="R115">
        <v>0.22</v>
      </c>
      <c r="S115" s="1">
        <v>-559.13207</v>
      </c>
      <c r="T115">
        <v>5773.31</v>
      </c>
      <c r="U115">
        <v>-2.2000000000000002</v>
      </c>
      <c r="Z115">
        <v>0.22</v>
      </c>
      <c r="AA115" s="1">
        <v>-561.16890999999998</v>
      </c>
      <c r="AB115">
        <v>5707.31</v>
      </c>
      <c r="AC115">
        <v>2.04</v>
      </c>
      <c r="AH115">
        <v>0.22</v>
      </c>
      <c r="AI115" s="1">
        <v>-552.95371</v>
      </c>
      <c r="AJ115">
        <v>6082.77</v>
      </c>
      <c r="AK115">
        <v>-6.75</v>
      </c>
      <c r="AP115">
        <v>0.27250000000000002</v>
      </c>
      <c r="AQ115" s="1">
        <v>-552.69912999999997</v>
      </c>
      <c r="AR115">
        <v>5858.19</v>
      </c>
      <c r="AS115">
        <v>1.77</v>
      </c>
    </row>
    <row r="116" spans="1:45" x14ac:dyDescent="0.2">
      <c r="A116">
        <v>111</v>
      </c>
      <c r="B116">
        <v>0.222</v>
      </c>
      <c r="C116" s="1">
        <v>-570.98541</v>
      </c>
      <c r="D116">
        <v>6165.27</v>
      </c>
      <c r="E116">
        <v>1.01</v>
      </c>
      <c r="J116">
        <v>0.222</v>
      </c>
      <c r="K116" s="1">
        <v>-566.30290000000002</v>
      </c>
      <c r="L116">
        <v>5769.18</v>
      </c>
      <c r="M116">
        <v>-6.22</v>
      </c>
      <c r="R116">
        <v>0.222</v>
      </c>
      <c r="S116" s="1">
        <v>-559.22144000000003</v>
      </c>
      <c r="T116">
        <v>5773.41</v>
      </c>
      <c r="U116">
        <v>-2.63</v>
      </c>
      <c r="Z116">
        <v>0.222</v>
      </c>
      <c r="AA116" s="1">
        <v>-561.21374000000003</v>
      </c>
      <c r="AB116">
        <v>5706.14</v>
      </c>
      <c r="AC116">
        <v>1.81</v>
      </c>
      <c r="AH116">
        <v>0.222</v>
      </c>
      <c r="AI116" s="1">
        <v>-553.01139000000001</v>
      </c>
      <c r="AJ116">
        <v>6084.1</v>
      </c>
      <c r="AK116">
        <v>-6.56</v>
      </c>
      <c r="AP116">
        <v>0.27500000000000002</v>
      </c>
      <c r="AQ116" s="1">
        <v>-552.51352999999995</v>
      </c>
      <c r="AR116">
        <v>5856.86</v>
      </c>
      <c r="AS116">
        <v>1.8</v>
      </c>
    </row>
    <row r="117" spans="1:45" x14ac:dyDescent="0.2">
      <c r="A117">
        <v>112</v>
      </c>
      <c r="B117">
        <v>0.224</v>
      </c>
      <c r="C117" s="1">
        <v>-571.00422000000003</v>
      </c>
      <c r="D117">
        <v>6165.08</v>
      </c>
      <c r="E117">
        <v>0.63</v>
      </c>
      <c r="J117">
        <v>0.224</v>
      </c>
      <c r="K117" s="1">
        <v>-566.34733000000006</v>
      </c>
      <c r="L117">
        <v>5772.98</v>
      </c>
      <c r="M117">
        <v>-6.17</v>
      </c>
      <c r="R117">
        <v>0.224</v>
      </c>
      <c r="S117" s="1">
        <v>-559.07793000000004</v>
      </c>
      <c r="T117">
        <v>5774.03</v>
      </c>
      <c r="U117">
        <v>-2.52</v>
      </c>
      <c r="Z117">
        <v>0.224</v>
      </c>
      <c r="AA117" s="1">
        <v>-561.29129</v>
      </c>
      <c r="AB117">
        <v>5704.95</v>
      </c>
      <c r="AC117">
        <v>1.41</v>
      </c>
      <c r="AH117">
        <v>0.224</v>
      </c>
      <c r="AI117" s="1">
        <v>-552.83705999999995</v>
      </c>
      <c r="AJ117">
        <v>6085.23</v>
      </c>
      <c r="AK117">
        <v>-6.24</v>
      </c>
      <c r="AP117">
        <v>0.27750000000000002</v>
      </c>
      <c r="AQ117" s="1">
        <v>-552.32961</v>
      </c>
      <c r="AR117">
        <v>5855.13</v>
      </c>
      <c r="AS117">
        <v>1.79</v>
      </c>
    </row>
    <row r="118" spans="1:45" x14ac:dyDescent="0.2">
      <c r="A118">
        <v>113</v>
      </c>
      <c r="B118">
        <v>0.22600000000000001</v>
      </c>
      <c r="C118" s="1">
        <v>-571.03039000000001</v>
      </c>
      <c r="D118">
        <v>6164.8</v>
      </c>
      <c r="E118">
        <v>0.79</v>
      </c>
      <c r="J118">
        <v>0.22600000000000001</v>
      </c>
      <c r="K118" s="1">
        <v>-566.40592000000004</v>
      </c>
      <c r="L118">
        <v>5776.8</v>
      </c>
      <c r="M118">
        <v>-6.83</v>
      </c>
      <c r="R118">
        <v>0.22600000000000001</v>
      </c>
      <c r="S118" s="1">
        <v>-558.91733999999997</v>
      </c>
      <c r="T118">
        <v>5774.38</v>
      </c>
      <c r="U118">
        <v>-2.68</v>
      </c>
      <c r="Z118">
        <v>0.22600000000000001</v>
      </c>
      <c r="AA118" s="1">
        <v>-561.41438000000005</v>
      </c>
      <c r="AB118">
        <v>5703.45</v>
      </c>
      <c r="AC118">
        <v>0.83</v>
      </c>
      <c r="AH118">
        <v>0.22600000000000001</v>
      </c>
      <c r="AI118" s="1">
        <v>-553.22388999999998</v>
      </c>
      <c r="AJ118">
        <v>6086.15</v>
      </c>
      <c r="AK118">
        <v>-6.39</v>
      </c>
      <c r="AP118">
        <v>0.28000000000000003</v>
      </c>
      <c r="AQ118" s="1">
        <v>-552.12824999999998</v>
      </c>
      <c r="AR118">
        <v>5852.95</v>
      </c>
      <c r="AS118">
        <v>1.92</v>
      </c>
    </row>
    <row r="119" spans="1:45" x14ac:dyDescent="0.2">
      <c r="A119">
        <v>114</v>
      </c>
      <c r="B119">
        <v>0.22800000000000001</v>
      </c>
      <c r="C119" s="1">
        <v>-571.07824000000005</v>
      </c>
      <c r="D119">
        <v>6164.39</v>
      </c>
      <c r="E119">
        <v>1.08</v>
      </c>
      <c r="J119">
        <v>0.22800000000000001</v>
      </c>
      <c r="K119" s="1">
        <v>-566.49179000000004</v>
      </c>
      <c r="L119">
        <v>5780.02</v>
      </c>
      <c r="M119">
        <v>-7.02</v>
      </c>
      <c r="R119">
        <v>0.22800000000000001</v>
      </c>
      <c r="S119" s="1">
        <v>-558.71684000000005</v>
      </c>
      <c r="T119">
        <v>5774.96</v>
      </c>
      <c r="U119">
        <v>-2.95</v>
      </c>
      <c r="Z119">
        <v>0.22800000000000001</v>
      </c>
      <c r="AA119" s="1">
        <v>-561.32015000000001</v>
      </c>
      <c r="AB119">
        <v>5701.61</v>
      </c>
      <c r="AC119">
        <v>1.1299999999999999</v>
      </c>
      <c r="AH119">
        <v>0.22800000000000001</v>
      </c>
      <c r="AI119" s="1">
        <v>-553.47328000000005</v>
      </c>
      <c r="AJ119">
        <v>6087</v>
      </c>
      <c r="AK119">
        <v>-7.4</v>
      </c>
      <c r="AP119">
        <v>0.28249999999999997</v>
      </c>
      <c r="AQ119" s="1">
        <v>-551.88324999999998</v>
      </c>
      <c r="AR119">
        <v>5850.88</v>
      </c>
      <c r="AS119">
        <v>2.0299999999999998</v>
      </c>
    </row>
    <row r="120" spans="1:45" x14ac:dyDescent="0.2">
      <c r="A120">
        <v>115</v>
      </c>
      <c r="B120">
        <v>0.23</v>
      </c>
      <c r="C120" s="1">
        <v>-571.13086999999996</v>
      </c>
      <c r="D120">
        <v>6164.11</v>
      </c>
      <c r="E120">
        <v>0.97</v>
      </c>
      <c r="J120">
        <v>0.23</v>
      </c>
      <c r="K120" s="1">
        <v>-566.50562000000002</v>
      </c>
      <c r="L120">
        <v>5783.21</v>
      </c>
      <c r="M120">
        <v>-6.84</v>
      </c>
      <c r="R120">
        <v>0.23</v>
      </c>
      <c r="S120" s="1">
        <v>-558.47868000000005</v>
      </c>
      <c r="T120">
        <v>5775.65</v>
      </c>
      <c r="U120">
        <v>-2.62</v>
      </c>
      <c r="Z120">
        <v>0.23</v>
      </c>
      <c r="AA120" s="1">
        <v>-561.51354000000003</v>
      </c>
      <c r="AB120">
        <v>5699.79</v>
      </c>
      <c r="AC120">
        <v>-0.9</v>
      </c>
      <c r="AH120">
        <v>0.23</v>
      </c>
      <c r="AI120" s="1">
        <v>-553.61036999999999</v>
      </c>
      <c r="AJ120">
        <v>6087.65</v>
      </c>
      <c r="AK120">
        <v>-7.02</v>
      </c>
      <c r="AP120">
        <v>0.28499999999999998</v>
      </c>
      <c r="AQ120" s="1">
        <v>-551.65038000000004</v>
      </c>
      <c r="AR120">
        <v>5849.2</v>
      </c>
      <c r="AS120">
        <v>2.27</v>
      </c>
    </row>
    <row r="121" spans="1:45" x14ac:dyDescent="0.2">
      <c r="A121">
        <v>116</v>
      </c>
      <c r="B121">
        <v>0.23200000000000001</v>
      </c>
      <c r="C121" s="1">
        <v>-571.08273999999994</v>
      </c>
      <c r="D121">
        <v>6163.62</v>
      </c>
      <c r="E121">
        <v>1.03</v>
      </c>
      <c r="J121">
        <v>0.23200000000000001</v>
      </c>
      <c r="K121" s="1">
        <v>-567.03958999999998</v>
      </c>
      <c r="L121">
        <v>5786.57</v>
      </c>
      <c r="M121">
        <v>-8.15</v>
      </c>
      <c r="R121">
        <v>0.23200000000000001</v>
      </c>
      <c r="S121" s="1">
        <v>-558.26652000000001</v>
      </c>
      <c r="T121">
        <v>5776.54</v>
      </c>
      <c r="U121">
        <v>-2.69</v>
      </c>
      <c r="Z121">
        <v>0.23200000000000001</v>
      </c>
      <c r="AA121" s="1">
        <v>-561.58398</v>
      </c>
      <c r="AB121">
        <v>5697.84</v>
      </c>
      <c r="AC121">
        <v>-1.44</v>
      </c>
      <c r="AH121">
        <v>0.23200000000000001</v>
      </c>
      <c r="AI121" s="1">
        <v>-553.68524000000002</v>
      </c>
      <c r="AJ121">
        <v>6088.03</v>
      </c>
      <c r="AK121">
        <v>-7.18</v>
      </c>
      <c r="AP121">
        <v>0.28749999999999998</v>
      </c>
      <c r="AQ121" s="1">
        <v>-551.43088</v>
      </c>
      <c r="AR121">
        <v>5847.33</v>
      </c>
      <c r="AS121">
        <v>1.96</v>
      </c>
    </row>
    <row r="122" spans="1:45" x14ac:dyDescent="0.2">
      <c r="A122">
        <v>117</v>
      </c>
      <c r="B122">
        <v>0.23400000000000001</v>
      </c>
      <c r="C122" s="1">
        <v>-570.49983999999995</v>
      </c>
      <c r="D122">
        <v>6163.01</v>
      </c>
      <c r="E122">
        <v>-0.22</v>
      </c>
      <c r="J122">
        <v>0.23400000000000001</v>
      </c>
      <c r="K122" s="1">
        <v>-567.1626</v>
      </c>
      <c r="L122">
        <v>5790.14</v>
      </c>
      <c r="M122">
        <v>-8.2899999999999991</v>
      </c>
      <c r="R122">
        <v>0.23400000000000001</v>
      </c>
      <c r="S122" s="1">
        <v>-558.08595000000003</v>
      </c>
      <c r="T122">
        <v>5777.42</v>
      </c>
      <c r="U122">
        <v>-2.85</v>
      </c>
      <c r="Z122">
        <v>0.23400000000000001</v>
      </c>
      <c r="AA122" s="1">
        <v>-561.60098000000005</v>
      </c>
      <c r="AB122">
        <v>5695.69</v>
      </c>
      <c r="AC122">
        <v>-1.65</v>
      </c>
      <c r="AH122">
        <v>0.23400000000000001</v>
      </c>
      <c r="AI122" s="1">
        <v>-553.74174000000005</v>
      </c>
      <c r="AJ122">
        <v>6088.3</v>
      </c>
      <c r="AK122">
        <v>-6.74</v>
      </c>
      <c r="AP122">
        <v>0.28999999999999998</v>
      </c>
      <c r="AQ122" s="1">
        <v>-551.23382000000004</v>
      </c>
      <c r="AR122">
        <v>5845.21</v>
      </c>
      <c r="AS122">
        <v>2.38</v>
      </c>
    </row>
    <row r="123" spans="1:45" x14ac:dyDescent="0.2">
      <c r="A123">
        <v>118</v>
      </c>
      <c r="B123">
        <v>0.23599999999999999</v>
      </c>
      <c r="C123" s="1">
        <v>-571.27556000000004</v>
      </c>
      <c r="D123">
        <v>6162.42</v>
      </c>
      <c r="E123">
        <v>0.56999999999999995</v>
      </c>
      <c r="J123">
        <v>0.23599999999999999</v>
      </c>
      <c r="K123" s="1">
        <v>-567.24918000000002</v>
      </c>
      <c r="L123">
        <v>5793.49</v>
      </c>
      <c r="M123">
        <v>-8.5500000000000007</v>
      </c>
      <c r="R123">
        <v>0.23599999999999999</v>
      </c>
      <c r="S123" s="1">
        <v>-557.96121000000005</v>
      </c>
      <c r="T123">
        <v>5778.03</v>
      </c>
      <c r="U123">
        <v>-2.81</v>
      </c>
      <c r="Z123">
        <v>0.23599999999999999</v>
      </c>
      <c r="AA123" s="1">
        <v>-561.60559000000001</v>
      </c>
      <c r="AB123">
        <v>5693.34</v>
      </c>
      <c r="AC123">
        <v>-2.16</v>
      </c>
      <c r="AH123">
        <v>0.23599999999999999</v>
      </c>
      <c r="AI123" s="1">
        <v>-554.07521999999994</v>
      </c>
      <c r="AJ123">
        <v>6088.64</v>
      </c>
      <c r="AK123">
        <v>-8.2100000000000009</v>
      </c>
      <c r="AP123">
        <v>0.29249999999999998</v>
      </c>
      <c r="AQ123" s="1">
        <v>-551.07012999999995</v>
      </c>
      <c r="AR123">
        <v>5843.14</v>
      </c>
      <c r="AS123">
        <v>2.33</v>
      </c>
    </row>
    <row r="124" spans="1:45" x14ac:dyDescent="0.2">
      <c r="A124">
        <v>119</v>
      </c>
      <c r="B124">
        <v>0.23799999999999999</v>
      </c>
      <c r="C124" s="1">
        <v>-571.38633000000004</v>
      </c>
      <c r="D124">
        <v>6161.48</v>
      </c>
      <c r="E124">
        <v>0.56999999999999995</v>
      </c>
      <c r="J124">
        <v>0.23799999999999999</v>
      </c>
      <c r="K124" s="1">
        <v>-567.39342999999997</v>
      </c>
      <c r="L124">
        <v>5796.96</v>
      </c>
      <c r="M124">
        <v>-9.11</v>
      </c>
      <c r="R124">
        <v>0.23799999999999999</v>
      </c>
      <c r="S124" s="1">
        <v>-557.90281000000004</v>
      </c>
      <c r="T124">
        <v>5778.76</v>
      </c>
      <c r="U124">
        <v>-2.77</v>
      </c>
      <c r="Z124">
        <v>0.23799999999999999</v>
      </c>
      <c r="AA124" s="1">
        <v>-561.58181999999999</v>
      </c>
      <c r="AB124">
        <v>5691.08</v>
      </c>
      <c r="AC124">
        <v>-2.65</v>
      </c>
      <c r="AH124">
        <v>0.23799999999999999</v>
      </c>
      <c r="AI124" s="1">
        <v>-554.12489000000005</v>
      </c>
      <c r="AJ124">
        <v>6089.07</v>
      </c>
      <c r="AK124">
        <v>-8.8000000000000007</v>
      </c>
      <c r="AP124">
        <v>0.29499999999999998</v>
      </c>
      <c r="AQ124" s="1">
        <v>-550.93678</v>
      </c>
      <c r="AR124">
        <v>5840.85</v>
      </c>
      <c r="AS124">
        <v>2.11</v>
      </c>
    </row>
    <row r="125" spans="1:45" x14ac:dyDescent="0.2">
      <c r="A125">
        <v>120</v>
      </c>
      <c r="B125">
        <v>0.24</v>
      </c>
      <c r="C125" s="1">
        <v>-571.49518999999998</v>
      </c>
      <c r="D125">
        <v>6160.67</v>
      </c>
      <c r="E125">
        <v>0.52</v>
      </c>
      <c r="J125">
        <v>0.24</v>
      </c>
      <c r="K125" s="1">
        <v>-567.52927999999997</v>
      </c>
      <c r="L125">
        <v>5799.95</v>
      </c>
      <c r="M125">
        <v>-9.01</v>
      </c>
      <c r="R125">
        <v>0.24</v>
      </c>
      <c r="S125" s="1">
        <v>-557.88494000000003</v>
      </c>
      <c r="T125">
        <v>5779.73</v>
      </c>
      <c r="U125">
        <v>-2.81</v>
      </c>
      <c r="Z125">
        <v>0.24</v>
      </c>
      <c r="AA125" s="1">
        <v>-561.53911000000005</v>
      </c>
      <c r="AB125">
        <v>5688.73</v>
      </c>
      <c r="AC125">
        <v>-3.3</v>
      </c>
      <c r="AH125">
        <v>0.24</v>
      </c>
      <c r="AI125" s="1">
        <v>-554.14347999999995</v>
      </c>
      <c r="AJ125">
        <v>6089.89</v>
      </c>
      <c r="AK125">
        <v>-8.59</v>
      </c>
      <c r="AP125">
        <v>0.29749999999999999</v>
      </c>
      <c r="AQ125" s="1">
        <v>-550.85149000000001</v>
      </c>
      <c r="AR125">
        <v>5838.96</v>
      </c>
      <c r="AS125">
        <v>2.4700000000000002</v>
      </c>
    </row>
    <row r="126" spans="1:45" x14ac:dyDescent="0.2">
      <c r="A126">
        <v>121</v>
      </c>
      <c r="B126">
        <v>0.24199999999999999</v>
      </c>
      <c r="C126" s="1">
        <v>-571.58606999999995</v>
      </c>
      <c r="D126">
        <v>6159.89</v>
      </c>
      <c r="E126">
        <v>0.2</v>
      </c>
      <c r="J126">
        <v>0.24199999999999999</v>
      </c>
      <c r="K126" s="1">
        <v>-567.58606999999995</v>
      </c>
      <c r="L126">
        <v>5802.57</v>
      </c>
      <c r="M126">
        <v>-8.68</v>
      </c>
      <c r="R126">
        <v>0.24199999999999999</v>
      </c>
      <c r="S126" s="1">
        <v>-557.92457000000002</v>
      </c>
      <c r="T126">
        <v>5780.27</v>
      </c>
      <c r="U126">
        <v>-2.67</v>
      </c>
      <c r="Z126">
        <v>0.24199999999999999</v>
      </c>
      <c r="AA126" s="1">
        <v>-561.44866999999999</v>
      </c>
      <c r="AB126">
        <v>5686.32</v>
      </c>
      <c r="AC126">
        <v>-3.59</v>
      </c>
      <c r="AH126">
        <v>0.24199999999999999</v>
      </c>
      <c r="AI126" s="1">
        <v>-554.21181000000001</v>
      </c>
      <c r="AJ126">
        <v>6090.01</v>
      </c>
      <c r="AK126">
        <v>-7.65</v>
      </c>
      <c r="AP126">
        <v>0.3</v>
      </c>
      <c r="AQ126" s="1">
        <v>-550.7654</v>
      </c>
      <c r="AR126">
        <v>5837.13</v>
      </c>
      <c r="AS126">
        <v>2.56</v>
      </c>
    </row>
    <row r="127" spans="1:45" x14ac:dyDescent="0.2">
      <c r="A127">
        <v>122</v>
      </c>
      <c r="B127">
        <v>0.24399999999999999</v>
      </c>
      <c r="C127" s="1">
        <v>-571.65873999999997</v>
      </c>
      <c r="D127">
        <v>6159.44</v>
      </c>
      <c r="E127">
        <v>0.48</v>
      </c>
      <c r="J127">
        <v>0.24399999999999999</v>
      </c>
      <c r="K127" s="1">
        <v>-567.67660999999998</v>
      </c>
      <c r="L127">
        <v>5805.22</v>
      </c>
      <c r="M127">
        <v>-9.36</v>
      </c>
      <c r="R127">
        <v>0.24399999999999999</v>
      </c>
      <c r="S127" s="1">
        <v>-558.01584000000003</v>
      </c>
      <c r="T127">
        <v>5780.9</v>
      </c>
      <c r="U127">
        <v>-2.27</v>
      </c>
      <c r="Z127">
        <v>0.24399999999999999</v>
      </c>
      <c r="AA127" s="1">
        <v>-561.29628000000002</v>
      </c>
      <c r="AB127">
        <v>5683.44</v>
      </c>
      <c r="AC127">
        <v>-3.38</v>
      </c>
      <c r="AH127">
        <v>0.24399999999999999</v>
      </c>
      <c r="AI127" s="1">
        <v>-554.19205999999997</v>
      </c>
      <c r="AJ127">
        <v>6090.24</v>
      </c>
      <c r="AK127">
        <v>-8.09</v>
      </c>
      <c r="AP127">
        <v>0.30249999999999999</v>
      </c>
      <c r="AQ127" s="1">
        <v>-550.68449999999996</v>
      </c>
      <c r="AR127">
        <v>5835.09</v>
      </c>
      <c r="AS127">
        <v>2.5499999999999998</v>
      </c>
    </row>
    <row r="128" spans="1:45" x14ac:dyDescent="0.2">
      <c r="A128">
        <v>123</v>
      </c>
      <c r="B128">
        <v>0.246</v>
      </c>
      <c r="C128" s="1">
        <v>-571.69429000000002</v>
      </c>
      <c r="D128">
        <v>6159.15</v>
      </c>
      <c r="E128">
        <v>0.12</v>
      </c>
      <c r="J128">
        <v>0.246</v>
      </c>
      <c r="K128" s="1">
        <v>-567.73348999999996</v>
      </c>
      <c r="L128">
        <v>5807.54</v>
      </c>
      <c r="M128">
        <v>-9.9700000000000006</v>
      </c>
      <c r="R128">
        <v>0.246</v>
      </c>
      <c r="S128" s="1">
        <v>-558.14621</v>
      </c>
      <c r="T128">
        <v>5781.19</v>
      </c>
      <c r="U128">
        <v>-2.2599999999999998</v>
      </c>
      <c r="Z128">
        <v>0.246</v>
      </c>
      <c r="AA128" s="1">
        <v>-561.11572000000001</v>
      </c>
      <c r="AB128">
        <v>5680.44</v>
      </c>
      <c r="AC128">
        <v>-4.18</v>
      </c>
      <c r="AH128">
        <v>0.246</v>
      </c>
      <c r="AI128" s="1">
        <v>-554.09019000000001</v>
      </c>
      <c r="AJ128">
        <v>6089.87</v>
      </c>
      <c r="AK128">
        <v>-7.74</v>
      </c>
      <c r="AP128">
        <v>0.30499999999999999</v>
      </c>
      <c r="AQ128" s="1">
        <v>-550.61644999999999</v>
      </c>
      <c r="AR128">
        <v>5833.02</v>
      </c>
      <c r="AS128">
        <v>2.31</v>
      </c>
    </row>
    <row r="129" spans="1:45" x14ac:dyDescent="0.2">
      <c r="A129">
        <v>124</v>
      </c>
      <c r="B129">
        <v>0.248</v>
      </c>
      <c r="C129" s="1">
        <v>-571.75714000000005</v>
      </c>
      <c r="D129">
        <v>6158.58</v>
      </c>
      <c r="E129">
        <v>-0.04</v>
      </c>
      <c r="J129">
        <v>0.248</v>
      </c>
      <c r="K129" s="1">
        <v>-567.77958999999998</v>
      </c>
      <c r="L129">
        <v>5809.59</v>
      </c>
      <c r="M129">
        <v>-9.3000000000000007</v>
      </c>
      <c r="R129">
        <v>0.248</v>
      </c>
      <c r="S129" s="1">
        <v>-558.26146000000006</v>
      </c>
      <c r="T129">
        <v>5781.36</v>
      </c>
      <c r="U129">
        <v>-1.93</v>
      </c>
      <c r="Z129">
        <v>0.248</v>
      </c>
      <c r="AA129" s="1">
        <v>-560.72091</v>
      </c>
      <c r="AB129">
        <v>5677.57</v>
      </c>
      <c r="AC129">
        <v>-4.92</v>
      </c>
      <c r="AH129">
        <v>0.248</v>
      </c>
      <c r="AI129" s="1">
        <v>-553.92868999999996</v>
      </c>
      <c r="AJ129">
        <v>6089.36</v>
      </c>
      <c r="AK129">
        <v>-8.01</v>
      </c>
      <c r="AP129">
        <v>0.3075</v>
      </c>
      <c r="AQ129" s="1">
        <v>-550.55232999999998</v>
      </c>
      <c r="AR129">
        <v>5830.83</v>
      </c>
      <c r="AS129">
        <v>2.2799999999999998</v>
      </c>
    </row>
    <row r="130" spans="1:45" x14ac:dyDescent="0.2">
      <c r="A130">
        <v>125</v>
      </c>
      <c r="B130">
        <v>0.25</v>
      </c>
      <c r="C130" s="1">
        <v>-571.81893000000002</v>
      </c>
      <c r="D130">
        <v>6157.84</v>
      </c>
      <c r="E130">
        <v>-0.32</v>
      </c>
      <c r="J130">
        <v>0.25</v>
      </c>
      <c r="K130" s="1">
        <v>-567.85658999999998</v>
      </c>
      <c r="L130">
        <v>5811.53</v>
      </c>
      <c r="M130">
        <v>-9.4700000000000006</v>
      </c>
      <c r="R130">
        <v>0.25</v>
      </c>
      <c r="S130" s="1">
        <v>-558.23074999999994</v>
      </c>
      <c r="T130">
        <v>5781.41</v>
      </c>
      <c r="U130">
        <v>-0.59</v>
      </c>
      <c r="Z130">
        <v>0.25</v>
      </c>
      <c r="AA130" s="1">
        <v>-559.59973000000002</v>
      </c>
      <c r="AB130">
        <v>5674.47</v>
      </c>
      <c r="AC130">
        <v>-7.08</v>
      </c>
      <c r="AH130">
        <v>0.25</v>
      </c>
      <c r="AI130" s="1">
        <v>-553.71265000000005</v>
      </c>
      <c r="AJ130">
        <v>6088.91</v>
      </c>
      <c r="AK130">
        <v>-7.52</v>
      </c>
      <c r="AP130">
        <v>0.31</v>
      </c>
      <c r="AQ130" s="1">
        <v>-550.49662999999998</v>
      </c>
      <c r="AR130">
        <v>5828.74</v>
      </c>
      <c r="AS130">
        <v>2.4</v>
      </c>
    </row>
    <row r="131" spans="1:45" x14ac:dyDescent="0.2">
      <c r="A131">
        <v>126</v>
      </c>
      <c r="B131">
        <v>0.252</v>
      </c>
      <c r="C131" s="1">
        <v>-571.90070000000003</v>
      </c>
      <c r="D131">
        <v>6157.02</v>
      </c>
      <c r="E131">
        <v>-0.43</v>
      </c>
      <c r="J131">
        <v>0.252</v>
      </c>
      <c r="K131" s="1">
        <v>-567.96415000000002</v>
      </c>
      <c r="L131">
        <v>5813.42</v>
      </c>
      <c r="M131">
        <v>-10.050000000000001</v>
      </c>
      <c r="R131">
        <v>0.252</v>
      </c>
      <c r="S131" s="1">
        <v>-557.99531999999999</v>
      </c>
      <c r="T131">
        <v>5780.97</v>
      </c>
      <c r="U131">
        <v>1.27</v>
      </c>
      <c r="Z131">
        <v>0.252</v>
      </c>
      <c r="AA131" s="1">
        <v>-559.45767000000001</v>
      </c>
      <c r="AB131">
        <v>5671.46</v>
      </c>
      <c r="AC131">
        <v>-10.24</v>
      </c>
      <c r="AH131">
        <v>0.252</v>
      </c>
      <c r="AI131" s="1">
        <v>-553.42735000000005</v>
      </c>
      <c r="AJ131">
        <v>6088.2</v>
      </c>
      <c r="AK131">
        <v>-6.6</v>
      </c>
      <c r="AP131">
        <v>0.3125</v>
      </c>
      <c r="AQ131" s="1">
        <v>-550.37522999999999</v>
      </c>
      <c r="AR131">
        <v>5827.11</v>
      </c>
      <c r="AS131">
        <v>2.61</v>
      </c>
    </row>
    <row r="132" spans="1:45" x14ac:dyDescent="0.2">
      <c r="A132">
        <v>127</v>
      </c>
      <c r="B132">
        <v>0.254</v>
      </c>
      <c r="C132" s="1">
        <v>-571.97981000000004</v>
      </c>
      <c r="D132">
        <v>6156.42</v>
      </c>
      <c r="E132">
        <v>-0.39</v>
      </c>
      <c r="J132">
        <v>0.254</v>
      </c>
      <c r="K132" s="1">
        <v>-567.97186999999997</v>
      </c>
      <c r="L132">
        <v>5815.26</v>
      </c>
      <c r="M132">
        <v>-10.7</v>
      </c>
      <c r="R132">
        <v>0.254</v>
      </c>
      <c r="S132" s="1">
        <v>-558.65378999999996</v>
      </c>
      <c r="T132">
        <v>5780.99</v>
      </c>
      <c r="U132">
        <v>-0.15</v>
      </c>
      <c r="Z132">
        <v>0.254</v>
      </c>
      <c r="AA132" s="1">
        <v>-560.14972</v>
      </c>
      <c r="AB132">
        <v>5668.32</v>
      </c>
      <c r="AC132">
        <v>-3.26</v>
      </c>
      <c r="AH132">
        <v>0.254</v>
      </c>
      <c r="AI132" s="1">
        <v>-553.00834999999995</v>
      </c>
      <c r="AJ132">
        <v>6087.23</v>
      </c>
      <c r="AK132">
        <v>-6.02</v>
      </c>
      <c r="AP132">
        <v>0.315</v>
      </c>
      <c r="AQ132" s="1">
        <v>-550.31586000000004</v>
      </c>
      <c r="AR132">
        <v>5825.61</v>
      </c>
      <c r="AS132">
        <v>2.68</v>
      </c>
    </row>
    <row r="133" spans="1:45" x14ac:dyDescent="0.2">
      <c r="A133">
        <v>128</v>
      </c>
      <c r="B133">
        <v>0.25600000000000001</v>
      </c>
      <c r="C133" s="1">
        <v>-572.05340999999999</v>
      </c>
      <c r="D133">
        <v>6155.62</v>
      </c>
      <c r="E133">
        <v>-1.03</v>
      </c>
      <c r="J133">
        <v>0.25600000000000001</v>
      </c>
      <c r="K133" s="1">
        <v>-567.93782999999996</v>
      </c>
      <c r="L133">
        <v>5816.87</v>
      </c>
      <c r="M133">
        <v>-10.119999999999999</v>
      </c>
      <c r="R133">
        <v>0.25600000000000001</v>
      </c>
      <c r="S133" s="1">
        <v>-559.41205000000002</v>
      </c>
      <c r="T133">
        <v>5780.9</v>
      </c>
      <c r="U133">
        <v>-1.0900000000000001</v>
      </c>
      <c r="Z133">
        <v>0.25600000000000001</v>
      </c>
      <c r="AA133" s="1">
        <v>-559.87955999999997</v>
      </c>
      <c r="AB133">
        <v>5664.82</v>
      </c>
      <c r="AC133">
        <v>-3.54</v>
      </c>
      <c r="AH133">
        <v>0.25600000000000001</v>
      </c>
      <c r="AI133" s="1">
        <v>-552.95064000000002</v>
      </c>
      <c r="AJ133">
        <v>6085.91</v>
      </c>
      <c r="AK133">
        <v>-6.09</v>
      </c>
      <c r="AP133">
        <v>0.3175</v>
      </c>
      <c r="AQ133" s="1">
        <v>-550.16974000000005</v>
      </c>
      <c r="AR133">
        <v>5824.13</v>
      </c>
      <c r="AS133">
        <v>2.75</v>
      </c>
    </row>
    <row r="134" spans="1:45" x14ac:dyDescent="0.2">
      <c r="A134">
        <v>129</v>
      </c>
      <c r="B134">
        <v>0.25800000000000001</v>
      </c>
      <c r="C134" s="1">
        <v>-572.13073999999995</v>
      </c>
      <c r="D134">
        <v>6154.7</v>
      </c>
      <c r="E134">
        <v>-1.1200000000000001</v>
      </c>
      <c r="J134">
        <v>0.25800000000000001</v>
      </c>
      <c r="K134" s="1">
        <v>-567.79214999999999</v>
      </c>
      <c r="L134">
        <v>5818.58</v>
      </c>
      <c r="M134">
        <v>-8.67</v>
      </c>
      <c r="R134">
        <v>0.25800000000000001</v>
      </c>
      <c r="S134" s="1">
        <v>-559.80981999999995</v>
      </c>
      <c r="T134">
        <v>5781.23</v>
      </c>
      <c r="U134">
        <v>-0.86</v>
      </c>
      <c r="Z134">
        <v>0.25800000000000001</v>
      </c>
      <c r="AA134" s="1">
        <v>-559.67499999999995</v>
      </c>
      <c r="AB134">
        <v>5661.03</v>
      </c>
      <c r="AC134">
        <v>-3.28</v>
      </c>
      <c r="AH134">
        <v>0.25800000000000001</v>
      </c>
      <c r="AI134" s="1">
        <v>-552.65863000000002</v>
      </c>
      <c r="AJ134">
        <v>6084.89</v>
      </c>
      <c r="AK134">
        <v>-5.74</v>
      </c>
      <c r="AP134">
        <v>0.32</v>
      </c>
      <c r="AQ134" s="1">
        <v>-549.95541000000003</v>
      </c>
      <c r="AR134">
        <v>5822.68</v>
      </c>
      <c r="AS134">
        <v>2.88</v>
      </c>
    </row>
    <row r="135" spans="1:45" x14ac:dyDescent="0.2">
      <c r="A135">
        <v>130</v>
      </c>
      <c r="B135">
        <v>0.26</v>
      </c>
      <c r="C135" s="1">
        <v>-572.21752000000004</v>
      </c>
      <c r="D135">
        <v>6153.65</v>
      </c>
      <c r="E135">
        <v>-1.55</v>
      </c>
      <c r="J135">
        <v>0.26</v>
      </c>
      <c r="K135" s="1">
        <v>-567.94110999999998</v>
      </c>
      <c r="L135">
        <v>5820.19</v>
      </c>
      <c r="M135">
        <v>-9.92</v>
      </c>
      <c r="R135">
        <v>0.26</v>
      </c>
      <c r="S135" s="1">
        <v>-560.07719999999995</v>
      </c>
      <c r="T135">
        <v>5781.34</v>
      </c>
      <c r="U135">
        <v>-0.71</v>
      </c>
      <c r="Z135">
        <v>0.26</v>
      </c>
      <c r="AA135" s="1">
        <v>-559.45948999999996</v>
      </c>
      <c r="AB135">
        <v>5657.52</v>
      </c>
      <c r="AC135">
        <v>-3.03</v>
      </c>
      <c r="AH135">
        <v>0.26</v>
      </c>
      <c r="AI135" s="1">
        <v>-552.40828999999997</v>
      </c>
      <c r="AJ135">
        <v>6084.28</v>
      </c>
      <c r="AK135">
        <v>-5.78</v>
      </c>
      <c r="AP135">
        <v>0.32250000000000001</v>
      </c>
      <c r="AQ135" s="1">
        <v>-549.8356</v>
      </c>
      <c r="AR135">
        <v>5820.96</v>
      </c>
      <c r="AS135">
        <v>3.04</v>
      </c>
    </row>
    <row r="136" spans="1:45" x14ac:dyDescent="0.2">
      <c r="A136">
        <v>131</v>
      </c>
      <c r="B136">
        <v>0.26200000000000001</v>
      </c>
      <c r="C136" s="1">
        <v>-572.24172999999996</v>
      </c>
      <c r="D136">
        <v>6152.99</v>
      </c>
      <c r="E136">
        <v>-1.5</v>
      </c>
      <c r="J136">
        <v>0.26200000000000001</v>
      </c>
      <c r="K136" s="1">
        <v>-567.89032999999995</v>
      </c>
      <c r="L136">
        <v>5821.87</v>
      </c>
      <c r="M136">
        <v>-9.8699999999999992</v>
      </c>
      <c r="R136">
        <v>0.26200000000000001</v>
      </c>
      <c r="S136" s="1">
        <v>-560.32146999999998</v>
      </c>
      <c r="T136">
        <v>5781.4</v>
      </c>
      <c r="U136">
        <v>-0.67</v>
      </c>
      <c r="Z136">
        <v>0.26200000000000001</v>
      </c>
      <c r="AA136" s="1">
        <v>-559.27374999999995</v>
      </c>
      <c r="AB136">
        <v>5654.03</v>
      </c>
      <c r="AC136">
        <v>-2.73</v>
      </c>
      <c r="AH136">
        <v>0.26200000000000001</v>
      </c>
      <c r="AI136" s="1">
        <v>-552.19561999999996</v>
      </c>
      <c r="AJ136">
        <v>6083.85</v>
      </c>
      <c r="AK136">
        <v>-5.2</v>
      </c>
      <c r="AP136">
        <v>0.32500000000000001</v>
      </c>
      <c r="AQ136" s="1">
        <v>-549.66930000000002</v>
      </c>
      <c r="AR136">
        <v>5819.31</v>
      </c>
      <c r="AS136">
        <v>3.31</v>
      </c>
    </row>
    <row r="137" spans="1:45" x14ac:dyDescent="0.2">
      <c r="A137">
        <v>132</v>
      </c>
      <c r="B137">
        <v>0.26400000000000001</v>
      </c>
      <c r="C137" s="1">
        <v>-572.25600999999995</v>
      </c>
      <c r="D137">
        <v>6152.62</v>
      </c>
      <c r="E137">
        <v>-1.75</v>
      </c>
      <c r="J137">
        <v>0.26400000000000001</v>
      </c>
      <c r="K137" s="1">
        <v>-567.79624000000001</v>
      </c>
      <c r="L137">
        <v>5823.72</v>
      </c>
      <c r="M137">
        <v>-10.09</v>
      </c>
      <c r="R137">
        <v>0.26400000000000001</v>
      </c>
      <c r="S137" s="1">
        <v>-560.51417000000004</v>
      </c>
      <c r="T137">
        <v>5781.42</v>
      </c>
      <c r="U137">
        <v>-0.51</v>
      </c>
      <c r="Z137">
        <v>0.26400000000000001</v>
      </c>
      <c r="AA137" s="1">
        <v>-559.10551999999996</v>
      </c>
      <c r="AB137">
        <v>5650.69</v>
      </c>
      <c r="AC137">
        <v>-2.19</v>
      </c>
      <c r="AH137">
        <v>0.26400000000000001</v>
      </c>
      <c r="AI137" s="1">
        <v>-552.03183000000001</v>
      </c>
      <c r="AJ137">
        <v>6083.32</v>
      </c>
      <c r="AK137">
        <v>-4.9000000000000004</v>
      </c>
      <c r="AP137">
        <v>0.32750000000000001</v>
      </c>
      <c r="AQ137" s="1">
        <v>-549.51268000000005</v>
      </c>
      <c r="AR137">
        <v>5817.9</v>
      </c>
      <c r="AS137">
        <v>3.04</v>
      </c>
    </row>
    <row r="138" spans="1:45" x14ac:dyDescent="0.2">
      <c r="A138">
        <v>133</v>
      </c>
      <c r="B138">
        <v>0.26600000000000001</v>
      </c>
      <c r="C138" s="1">
        <v>-572.25441000000001</v>
      </c>
      <c r="D138">
        <v>6152.58</v>
      </c>
      <c r="E138">
        <v>-2.19</v>
      </c>
      <c r="J138">
        <v>0.26600000000000001</v>
      </c>
      <c r="K138" s="1">
        <v>-567.99091999999996</v>
      </c>
      <c r="L138">
        <v>5825.11</v>
      </c>
      <c r="M138">
        <v>-10.06</v>
      </c>
      <c r="R138">
        <v>0.26600000000000001</v>
      </c>
      <c r="S138" s="1">
        <v>-560.70663999999999</v>
      </c>
      <c r="T138">
        <v>5781.71</v>
      </c>
      <c r="U138">
        <v>0</v>
      </c>
      <c r="Z138">
        <v>0.26600000000000001</v>
      </c>
      <c r="AA138" s="1">
        <v>-558.96968000000004</v>
      </c>
      <c r="AB138">
        <v>5647.58</v>
      </c>
      <c r="AC138">
        <v>-2.0299999999999998</v>
      </c>
      <c r="AH138">
        <v>0.26600000000000001</v>
      </c>
      <c r="AI138" s="1">
        <v>-551.95955000000004</v>
      </c>
      <c r="AJ138">
        <v>6083.01</v>
      </c>
      <c r="AK138">
        <v>-4.88</v>
      </c>
      <c r="AP138">
        <v>0.33</v>
      </c>
      <c r="AQ138" s="1">
        <v>-549.34235000000001</v>
      </c>
      <c r="AR138">
        <v>5816.24</v>
      </c>
      <c r="AS138">
        <v>3.53</v>
      </c>
    </row>
    <row r="139" spans="1:45" x14ac:dyDescent="0.2">
      <c r="A139">
        <v>134</v>
      </c>
      <c r="B139">
        <v>0.26800000000000002</v>
      </c>
      <c r="C139" s="1">
        <v>-572.22347000000002</v>
      </c>
      <c r="D139">
        <v>6152.77</v>
      </c>
      <c r="E139">
        <v>-2.35</v>
      </c>
      <c r="J139">
        <v>0.26800000000000002</v>
      </c>
      <c r="K139" s="1">
        <v>-567.93998999999997</v>
      </c>
      <c r="L139">
        <v>5826.06</v>
      </c>
      <c r="M139">
        <v>-9.2799999999999994</v>
      </c>
      <c r="R139">
        <v>0.26800000000000002</v>
      </c>
      <c r="S139" s="1">
        <v>-560.83101999999997</v>
      </c>
      <c r="T139">
        <v>5781.82</v>
      </c>
      <c r="U139">
        <v>0.52</v>
      </c>
      <c r="Z139">
        <v>0.26800000000000002</v>
      </c>
      <c r="AA139" s="1">
        <v>-558.89727000000005</v>
      </c>
      <c r="AB139">
        <v>5644.45</v>
      </c>
      <c r="AC139">
        <v>-1.59</v>
      </c>
      <c r="AH139">
        <v>0.26800000000000002</v>
      </c>
      <c r="AI139" s="1">
        <v>-552.01423</v>
      </c>
      <c r="AJ139">
        <v>6082.95</v>
      </c>
      <c r="AK139">
        <v>-4.38</v>
      </c>
      <c r="AP139">
        <v>0.33250000000000002</v>
      </c>
      <c r="AQ139" s="1">
        <v>-549.22110999999995</v>
      </c>
      <c r="AR139">
        <v>5814.73</v>
      </c>
      <c r="AS139">
        <v>3.65</v>
      </c>
    </row>
    <row r="140" spans="1:45" x14ac:dyDescent="0.2">
      <c r="A140">
        <v>135</v>
      </c>
      <c r="B140">
        <v>0.27</v>
      </c>
      <c r="C140" s="1">
        <v>-572.17150000000004</v>
      </c>
      <c r="D140">
        <v>6152.92</v>
      </c>
      <c r="E140">
        <v>-2.65</v>
      </c>
      <c r="J140">
        <v>0.27</v>
      </c>
      <c r="K140" s="1">
        <v>-567.62807999999995</v>
      </c>
      <c r="L140">
        <v>5827.06</v>
      </c>
      <c r="M140">
        <v>-7.15</v>
      </c>
      <c r="R140">
        <v>0.27</v>
      </c>
      <c r="S140" s="1">
        <v>-560.90502000000004</v>
      </c>
      <c r="T140">
        <v>5782.11</v>
      </c>
      <c r="U140">
        <v>1.31</v>
      </c>
      <c r="Z140">
        <v>0.27</v>
      </c>
      <c r="AA140" s="1">
        <v>-558.84702000000004</v>
      </c>
      <c r="AB140">
        <v>5641.54</v>
      </c>
      <c r="AC140">
        <v>-0.98</v>
      </c>
      <c r="AH140">
        <v>0.27</v>
      </c>
      <c r="AI140" s="1">
        <v>-552.07736</v>
      </c>
      <c r="AJ140">
        <v>6082.95</v>
      </c>
      <c r="AK140">
        <v>-4.1100000000000003</v>
      </c>
      <c r="AP140">
        <v>0.33500000000000002</v>
      </c>
      <c r="AQ140" s="1">
        <v>-549.12662</v>
      </c>
      <c r="AR140">
        <v>5813.46</v>
      </c>
      <c r="AS140">
        <v>4.03</v>
      </c>
    </row>
    <row r="141" spans="1:45" x14ac:dyDescent="0.2">
      <c r="A141">
        <v>136</v>
      </c>
      <c r="B141">
        <v>0.27200000000000002</v>
      </c>
      <c r="C141" s="1">
        <v>-572.13649999999996</v>
      </c>
      <c r="D141">
        <v>6152.48</v>
      </c>
      <c r="E141">
        <v>-2.63</v>
      </c>
      <c r="J141">
        <v>0.27200000000000002</v>
      </c>
      <c r="K141" s="1">
        <v>-567.95052999999996</v>
      </c>
      <c r="L141">
        <v>5827.89</v>
      </c>
      <c r="M141">
        <v>-9.33</v>
      </c>
      <c r="R141">
        <v>0.27200000000000002</v>
      </c>
      <c r="S141" s="1">
        <v>-560.97860000000003</v>
      </c>
      <c r="T141">
        <v>5782.35</v>
      </c>
      <c r="U141">
        <v>1.65</v>
      </c>
      <c r="Z141">
        <v>0.27200000000000002</v>
      </c>
      <c r="AA141" s="1">
        <v>-558.83459000000005</v>
      </c>
      <c r="AB141">
        <v>5638.7</v>
      </c>
      <c r="AC141">
        <v>-1.05</v>
      </c>
      <c r="AH141">
        <v>0.27200000000000002</v>
      </c>
      <c r="AI141" s="1">
        <v>-552.29187000000002</v>
      </c>
      <c r="AJ141">
        <v>6082.49</v>
      </c>
      <c r="AK141">
        <v>-3.94</v>
      </c>
      <c r="AP141">
        <v>0.33750000000000002</v>
      </c>
      <c r="AQ141" s="1">
        <v>-548.97626000000002</v>
      </c>
      <c r="AR141">
        <v>5811.83</v>
      </c>
      <c r="AS141">
        <v>5.47</v>
      </c>
    </row>
    <row r="142" spans="1:45" x14ac:dyDescent="0.2">
      <c r="A142">
        <v>137</v>
      </c>
      <c r="B142">
        <v>0.27400000000000002</v>
      </c>
      <c r="C142" s="1">
        <v>-572.07887000000005</v>
      </c>
      <c r="D142">
        <v>6152.23</v>
      </c>
      <c r="E142">
        <v>-2.95</v>
      </c>
      <c r="J142">
        <v>0.27400000000000002</v>
      </c>
      <c r="K142" s="1">
        <v>-567.91018999999994</v>
      </c>
      <c r="L142">
        <v>5828.99</v>
      </c>
      <c r="M142">
        <v>-9.0299999999999994</v>
      </c>
      <c r="R142">
        <v>0.27400000000000002</v>
      </c>
      <c r="S142" s="1">
        <v>-561.01065000000006</v>
      </c>
      <c r="T142">
        <v>5782.83</v>
      </c>
      <c r="U142">
        <v>1.99</v>
      </c>
      <c r="Z142">
        <v>0.27400000000000002</v>
      </c>
      <c r="AA142" s="1">
        <v>-558.90884000000005</v>
      </c>
      <c r="AB142">
        <v>5636.03</v>
      </c>
      <c r="AC142">
        <v>-0.5</v>
      </c>
      <c r="AH142">
        <v>0.27400000000000002</v>
      </c>
      <c r="AI142" s="1">
        <v>-552.59885999999995</v>
      </c>
      <c r="AJ142">
        <v>6081.93</v>
      </c>
      <c r="AK142">
        <v>-4.04</v>
      </c>
      <c r="AP142">
        <v>0.34</v>
      </c>
      <c r="AQ142" s="1">
        <v>-549.01819999999998</v>
      </c>
      <c r="AR142">
        <v>5810.36</v>
      </c>
      <c r="AS142">
        <v>4.18</v>
      </c>
    </row>
    <row r="143" spans="1:45" x14ac:dyDescent="0.2">
      <c r="A143">
        <v>138</v>
      </c>
      <c r="B143">
        <v>0.27600000000000002</v>
      </c>
      <c r="C143" s="1">
        <v>-572.00631999999996</v>
      </c>
      <c r="D143">
        <v>6151.97</v>
      </c>
      <c r="E143">
        <v>-3.42</v>
      </c>
      <c r="J143">
        <v>0.27600000000000002</v>
      </c>
      <c r="K143" s="1">
        <v>-567.87915999999996</v>
      </c>
      <c r="L143">
        <v>5829.74</v>
      </c>
      <c r="M143">
        <v>-8.92</v>
      </c>
      <c r="R143">
        <v>0.27600000000000002</v>
      </c>
      <c r="S143" s="1">
        <v>-561.03366000000005</v>
      </c>
      <c r="T143">
        <v>5783.39</v>
      </c>
      <c r="U143">
        <v>2.59</v>
      </c>
      <c r="Z143">
        <v>0.27600000000000002</v>
      </c>
      <c r="AA143" s="1">
        <v>-559.16726000000006</v>
      </c>
      <c r="AB143">
        <v>5633.02</v>
      </c>
      <c r="AC143">
        <v>0.51</v>
      </c>
      <c r="AH143">
        <v>0.27600000000000002</v>
      </c>
      <c r="AI143" s="1">
        <v>-552.75824999999998</v>
      </c>
      <c r="AJ143">
        <v>6081.45</v>
      </c>
      <c r="AK143">
        <v>-3.49</v>
      </c>
      <c r="AP143">
        <v>0.34250000000000003</v>
      </c>
      <c r="AQ143" s="1">
        <v>-548.97666000000004</v>
      </c>
      <c r="AR143">
        <v>5809.24</v>
      </c>
      <c r="AS143">
        <v>4.26</v>
      </c>
    </row>
    <row r="144" spans="1:45" x14ac:dyDescent="0.2">
      <c r="A144">
        <v>139</v>
      </c>
      <c r="B144">
        <v>0.27800000000000002</v>
      </c>
      <c r="C144" s="1">
        <v>-571.93024000000003</v>
      </c>
      <c r="D144">
        <v>6151.98</v>
      </c>
      <c r="E144">
        <v>-3.48</v>
      </c>
      <c r="J144">
        <v>0.27800000000000002</v>
      </c>
      <c r="K144" s="1">
        <v>-567.82946000000004</v>
      </c>
      <c r="L144">
        <v>5830.71</v>
      </c>
      <c r="M144">
        <v>-9.15</v>
      </c>
      <c r="R144">
        <v>0.27800000000000002</v>
      </c>
      <c r="S144" s="1">
        <v>-561.02841999999998</v>
      </c>
      <c r="T144">
        <v>5784.28</v>
      </c>
      <c r="U144">
        <v>3.1</v>
      </c>
      <c r="Z144">
        <v>0.27800000000000002</v>
      </c>
      <c r="AA144" s="1">
        <v>-559.28012999999999</v>
      </c>
      <c r="AB144">
        <v>5630.32</v>
      </c>
      <c r="AC144">
        <v>0.6</v>
      </c>
      <c r="AH144">
        <v>0.27800000000000002</v>
      </c>
      <c r="AI144" s="1">
        <v>-553.12683000000004</v>
      </c>
      <c r="AJ144">
        <v>6080.86</v>
      </c>
      <c r="AK144">
        <v>-4.38</v>
      </c>
      <c r="AP144">
        <v>0.34499999999999997</v>
      </c>
      <c r="AQ144" s="1">
        <v>-548.93227000000002</v>
      </c>
      <c r="AR144">
        <v>5808.25</v>
      </c>
      <c r="AS144">
        <v>4.32</v>
      </c>
    </row>
    <row r="145" spans="1:45" x14ac:dyDescent="0.2">
      <c r="A145">
        <v>140</v>
      </c>
      <c r="B145">
        <v>0.28000000000000003</v>
      </c>
      <c r="C145" s="1">
        <v>-571.83167000000003</v>
      </c>
      <c r="D145">
        <v>6151.64</v>
      </c>
      <c r="E145">
        <v>-3.55</v>
      </c>
      <c r="J145">
        <v>0.28000000000000003</v>
      </c>
      <c r="K145" s="1">
        <v>-567.70714999999996</v>
      </c>
      <c r="L145">
        <v>5831.48</v>
      </c>
      <c r="M145">
        <v>-9.1</v>
      </c>
      <c r="R145">
        <v>0.28000000000000003</v>
      </c>
      <c r="S145" s="1">
        <v>-561.00106000000005</v>
      </c>
      <c r="T145">
        <v>5785.26</v>
      </c>
      <c r="U145">
        <v>3.61</v>
      </c>
      <c r="Z145">
        <v>0.28000000000000003</v>
      </c>
      <c r="AA145" s="1">
        <v>-559.22447999999997</v>
      </c>
      <c r="AB145">
        <v>5627.95</v>
      </c>
      <c r="AC145">
        <v>0.15</v>
      </c>
      <c r="AH145">
        <v>0.28000000000000003</v>
      </c>
      <c r="AI145" s="1">
        <v>-553.38508999999999</v>
      </c>
      <c r="AJ145">
        <v>6080.38</v>
      </c>
      <c r="AK145">
        <v>-4.5199999999999996</v>
      </c>
      <c r="AP145">
        <v>0.34749999999999998</v>
      </c>
      <c r="AQ145" s="1">
        <v>-548.86369000000002</v>
      </c>
      <c r="AR145">
        <v>5807.68</v>
      </c>
      <c r="AS145">
        <v>4.08</v>
      </c>
    </row>
    <row r="146" spans="1:45" x14ac:dyDescent="0.2">
      <c r="A146">
        <v>141</v>
      </c>
      <c r="B146">
        <v>0.28199999999999997</v>
      </c>
      <c r="C146" s="1">
        <v>-571.78125</v>
      </c>
      <c r="D146">
        <v>6151.14</v>
      </c>
      <c r="E146">
        <v>-3.65</v>
      </c>
      <c r="J146">
        <v>0.28199999999999997</v>
      </c>
      <c r="K146" s="1">
        <v>-567.34205999999995</v>
      </c>
      <c r="L146">
        <v>5832.13</v>
      </c>
      <c r="M146">
        <v>-9.39</v>
      </c>
      <c r="R146">
        <v>0.28199999999999997</v>
      </c>
      <c r="S146" s="1">
        <v>-560.95933000000002</v>
      </c>
      <c r="T146">
        <v>5786.57</v>
      </c>
      <c r="U146">
        <v>4.08</v>
      </c>
      <c r="Z146">
        <v>0.28199999999999997</v>
      </c>
      <c r="AA146" s="1">
        <v>-559.86401000000001</v>
      </c>
      <c r="AB146">
        <v>5625.72</v>
      </c>
      <c r="AC146">
        <v>1.05</v>
      </c>
      <c r="AH146">
        <v>0.28199999999999997</v>
      </c>
      <c r="AI146" s="1">
        <v>-553.62123999999994</v>
      </c>
      <c r="AJ146">
        <v>6079.97</v>
      </c>
      <c r="AK146">
        <v>-3.99</v>
      </c>
      <c r="AP146">
        <v>0.35</v>
      </c>
      <c r="AQ146" s="1">
        <v>-548.71978000000001</v>
      </c>
      <c r="AR146">
        <v>5807.13</v>
      </c>
      <c r="AS146">
        <v>4.55</v>
      </c>
    </row>
    <row r="147" spans="1:45" x14ac:dyDescent="0.2">
      <c r="A147">
        <v>142</v>
      </c>
      <c r="B147">
        <v>0.28399999999999997</v>
      </c>
      <c r="C147" s="1">
        <v>-571.72600999999997</v>
      </c>
      <c r="D147">
        <v>6150.61</v>
      </c>
      <c r="E147">
        <v>-3.84</v>
      </c>
      <c r="J147">
        <v>0.28399999999999997</v>
      </c>
      <c r="K147" s="1">
        <v>-567.27356999999995</v>
      </c>
      <c r="L147">
        <v>5832.77</v>
      </c>
      <c r="M147">
        <v>-7.8</v>
      </c>
      <c r="R147">
        <v>0.28399999999999997</v>
      </c>
      <c r="S147" s="1">
        <v>-560.91160000000002</v>
      </c>
      <c r="T147">
        <v>5787.75</v>
      </c>
      <c r="U147">
        <v>4.59</v>
      </c>
      <c r="Z147">
        <v>0.28399999999999997</v>
      </c>
      <c r="AA147" s="1">
        <v>-560.17612999999994</v>
      </c>
      <c r="AB147">
        <v>5623.46</v>
      </c>
      <c r="AC147">
        <v>1.47</v>
      </c>
      <c r="AH147">
        <v>0.28399999999999997</v>
      </c>
      <c r="AI147" s="1">
        <v>-553.82887000000005</v>
      </c>
      <c r="AJ147">
        <v>6079.37</v>
      </c>
      <c r="AK147">
        <v>-4.29</v>
      </c>
      <c r="AP147">
        <v>0.35249999999999998</v>
      </c>
      <c r="AQ147" s="1">
        <v>-548.88819999999998</v>
      </c>
      <c r="AR147">
        <v>5806.67</v>
      </c>
      <c r="AS147">
        <v>4.1399999999999997</v>
      </c>
    </row>
    <row r="148" spans="1:45" x14ac:dyDescent="0.2">
      <c r="A148">
        <v>143</v>
      </c>
      <c r="B148">
        <v>0.28599999999999998</v>
      </c>
      <c r="C148" s="1">
        <v>-571.68705999999997</v>
      </c>
      <c r="D148">
        <v>6149.74</v>
      </c>
      <c r="E148">
        <v>-4.29</v>
      </c>
      <c r="J148">
        <v>0.28599999999999998</v>
      </c>
      <c r="K148" s="1">
        <v>-567.93335000000002</v>
      </c>
      <c r="L148">
        <v>5833.21</v>
      </c>
      <c r="M148">
        <v>-7.81</v>
      </c>
      <c r="R148">
        <v>0.28599999999999998</v>
      </c>
      <c r="S148" s="1">
        <v>-560.85185999999999</v>
      </c>
      <c r="T148">
        <v>5788.97</v>
      </c>
      <c r="U148">
        <v>4.8600000000000003</v>
      </c>
      <c r="Z148">
        <v>0.28599999999999998</v>
      </c>
      <c r="AA148" s="1">
        <v>-560.45446000000004</v>
      </c>
      <c r="AB148">
        <v>5621.35</v>
      </c>
      <c r="AC148">
        <v>1.25</v>
      </c>
      <c r="AH148">
        <v>0.28599999999999998</v>
      </c>
      <c r="AI148" s="1">
        <v>-554.01934000000006</v>
      </c>
      <c r="AJ148">
        <v>6078.84</v>
      </c>
      <c r="AK148">
        <v>-3.99</v>
      </c>
      <c r="AP148">
        <v>0.35499999999999998</v>
      </c>
      <c r="AQ148" s="1">
        <v>-549.07654000000002</v>
      </c>
      <c r="AR148">
        <v>5806.22</v>
      </c>
      <c r="AS148">
        <v>4.5199999999999996</v>
      </c>
    </row>
    <row r="149" spans="1:45" x14ac:dyDescent="0.2">
      <c r="A149">
        <v>144</v>
      </c>
      <c r="B149">
        <v>0.28799999999999998</v>
      </c>
      <c r="C149" s="1">
        <v>-571.66372000000001</v>
      </c>
      <c r="D149">
        <v>6148.98</v>
      </c>
      <c r="E149">
        <v>-3.96</v>
      </c>
      <c r="J149">
        <v>0.28799999999999998</v>
      </c>
      <c r="K149" s="1">
        <v>-567.95623999999998</v>
      </c>
      <c r="L149">
        <v>5833.7</v>
      </c>
      <c r="M149">
        <v>-7.36</v>
      </c>
      <c r="R149">
        <v>0.28799999999999998</v>
      </c>
      <c r="S149" s="1">
        <v>-560.82876999999996</v>
      </c>
      <c r="T149">
        <v>5790.45</v>
      </c>
      <c r="U149">
        <v>5.36</v>
      </c>
      <c r="Z149">
        <v>0.28799999999999998</v>
      </c>
      <c r="AA149" s="1">
        <v>-560.67334000000005</v>
      </c>
      <c r="AB149">
        <v>5619.11</v>
      </c>
      <c r="AC149">
        <v>1.34</v>
      </c>
      <c r="AH149">
        <v>0.28799999999999998</v>
      </c>
      <c r="AI149" s="1">
        <v>-554.14883999999995</v>
      </c>
      <c r="AJ149">
        <v>6078.34</v>
      </c>
      <c r="AK149">
        <v>-3.76</v>
      </c>
      <c r="AP149">
        <v>0.35749999999999998</v>
      </c>
      <c r="AQ149" s="1">
        <v>-549.18462</v>
      </c>
      <c r="AR149">
        <v>5805.98</v>
      </c>
      <c r="AS149">
        <v>4.74</v>
      </c>
    </row>
    <row r="150" spans="1:45" x14ac:dyDescent="0.2">
      <c r="A150">
        <v>145</v>
      </c>
      <c r="B150">
        <v>0.28999999999999998</v>
      </c>
      <c r="C150" s="1">
        <v>-571.64782000000002</v>
      </c>
      <c r="D150">
        <v>6148.07</v>
      </c>
      <c r="E150">
        <v>-3.96</v>
      </c>
      <c r="J150">
        <v>0.28999999999999998</v>
      </c>
      <c r="K150" s="1">
        <v>-568.03360999999995</v>
      </c>
      <c r="L150">
        <v>5834.18</v>
      </c>
      <c r="M150">
        <v>-6.72</v>
      </c>
      <c r="R150">
        <v>0.28999999999999998</v>
      </c>
      <c r="S150" s="1">
        <v>-560.72676000000001</v>
      </c>
      <c r="T150">
        <v>5792.01</v>
      </c>
      <c r="U150">
        <v>6.78</v>
      </c>
      <c r="Z150">
        <v>0.28999999999999998</v>
      </c>
      <c r="AA150" s="1">
        <v>-560.86447999999996</v>
      </c>
      <c r="AB150">
        <v>5617.35</v>
      </c>
      <c r="AC150">
        <v>1.08</v>
      </c>
      <c r="AH150">
        <v>0.28999999999999998</v>
      </c>
      <c r="AI150" s="1">
        <v>-554.26801</v>
      </c>
      <c r="AJ150">
        <v>6077.49</v>
      </c>
      <c r="AK150">
        <v>-4.0599999999999996</v>
      </c>
      <c r="AP150">
        <v>0.36</v>
      </c>
      <c r="AQ150" s="1">
        <v>-549.31029000000001</v>
      </c>
      <c r="AR150">
        <v>5806.02</v>
      </c>
      <c r="AS150">
        <v>5.21</v>
      </c>
    </row>
    <row r="151" spans="1:45" x14ac:dyDescent="0.2">
      <c r="A151">
        <v>146</v>
      </c>
      <c r="B151">
        <v>0.29199999999999998</v>
      </c>
      <c r="C151" s="1">
        <v>-571.69862999999998</v>
      </c>
      <c r="D151">
        <v>6147.34</v>
      </c>
      <c r="E151">
        <v>-4.1500000000000004</v>
      </c>
      <c r="J151">
        <v>0.29199999999999998</v>
      </c>
      <c r="K151" s="1">
        <v>-568.11464999999998</v>
      </c>
      <c r="L151">
        <v>5834.57</v>
      </c>
      <c r="M151">
        <v>-6.62</v>
      </c>
      <c r="R151">
        <v>0.29199999999999998</v>
      </c>
      <c r="S151" s="1">
        <v>-560.76095999999995</v>
      </c>
      <c r="T151">
        <v>5793.65</v>
      </c>
      <c r="U151">
        <v>5.77</v>
      </c>
      <c r="Z151">
        <v>0.29199999999999998</v>
      </c>
      <c r="AA151" s="1">
        <v>-561.09550999999999</v>
      </c>
      <c r="AB151">
        <v>5616.35</v>
      </c>
      <c r="AC151">
        <v>1.98</v>
      </c>
      <c r="AH151">
        <v>0.29199999999999998</v>
      </c>
      <c r="AI151" s="1">
        <v>-554.33036000000004</v>
      </c>
      <c r="AJ151">
        <v>6077.25</v>
      </c>
      <c r="AK151">
        <v>-4</v>
      </c>
      <c r="AP151">
        <v>0.36249999999999999</v>
      </c>
      <c r="AQ151" s="1">
        <v>-549.45903999999996</v>
      </c>
      <c r="AR151">
        <v>5805.75</v>
      </c>
      <c r="AS151">
        <v>5.3</v>
      </c>
    </row>
    <row r="152" spans="1:45" x14ac:dyDescent="0.2">
      <c r="A152">
        <v>147</v>
      </c>
      <c r="B152">
        <v>0.29399999999999998</v>
      </c>
      <c r="C152" s="1">
        <v>-571.77086999999995</v>
      </c>
      <c r="D152">
        <v>6146.5</v>
      </c>
      <c r="E152">
        <v>-4.0599999999999996</v>
      </c>
      <c r="J152">
        <v>0.29399999999999998</v>
      </c>
      <c r="K152" s="1">
        <v>-568.16304000000002</v>
      </c>
      <c r="L152">
        <v>5835.07</v>
      </c>
      <c r="M152">
        <v>-6.32</v>
      </c>
      <c r="R152">
        <v>0.29399999999999998</v>
      </c>
      <c r="S152" s="1">
        <v>-560.72772999999995</v>
      </c>
      <c r="T152">
        <v>5795.48</v>
      </c>
      <c r="U152">
        <v>6.12</v>
      </c>
      <c r="Z152">
        <v>0.29399999999999998</v>
      </c>
      <c r="AA152" s="1">
        <v>-561.28516999999999</v>
      </c>
      <c r="AB152">
        <v>5615.7</v>
      </c>
      <c r="AC152">
        <v>2.77</v>
      </c>
      <c r="AH152">
        <v>0.29399999999999998</v>
      </c>
      <c r="AI152" s="1">
        <v>-554.32989999999995</v>
      </c>
      <c r="AJ152">
        <v>6076.96</v>
      </c>
      <c r="AK152">
        <v>-4.1100000000000003</v>
      </c>
      <c r="AP152">
        <v>0.36499999999999999</v>
      </c>
      <c r="AQ152" s="1">
        <v>-549.66463999999996</v>
      </c>
      <c r="AR152">
        <v>5805.69</v>
      </c>
      <c r="AS152">
        <v>4.57</v>
      </c>
    </row>
    <row r="153" spans="1:45" x14ac:dyDescent="0.2">
      <c r="A153">
        <v>148</v>
      </c>
      <c r="B153">
        <v>0.29599999999999999</v>
      </c>
      <c r="C153" s="1">
        <v>-571.86555999999996</v>
      </c>
      <c r="D153">
        <v>6145.96</v>
      </c>
      <c r="E153">
        <v>-4.2300000000000004</v>
      </c>
      <c r="J153">
        <v>0.29599999999999999</v>
      </c>
      <c r="K153" s="1">
        <v>-568.21820000000002</v>
      </c>
      <c r="L153">
        <v>5835.31</v>
      </c>
      <c r="M153">
        <v>-6.06</v>
      </c>
      <c r="R153">
        <v>0.29599999999999999</v>
      </c>
      <c r="S153" s="1">
        <v>-560.65553</v>
      </c>
      <c r="T153">
        <v>5797.72</v>
      </c>
      <c r="U153">
        <v>6.36</v>
      </c>
      <c r="Z153">
        <v>0.29599999999999999</v>
      </c>
      <c r="AA153" s="1">
        <v>-561.43149000000005</v>
      </c>
      <c r="AB153">
        <v>5615.33</v>
      </c>
      <c r="AC153">
        <v>2.81</v>
      </c>
      <c r="AH153">
        <v>0.29599999999999999</v>
      </c>
      <c r="AI153" s="1">
        <v>-554.27173000000005</v>
      </c>
      <c r="AJ153">
        <v>6076.7</v>
      </c>
      <c r="AK153">
        <v>-4.2699999999999996</v>
      </c>
      <c r="AP153">
        <v>0.36749999999999999</v>
      </c>
      <c r="AQ153" s="1">
        <v>-549.87280999999996</v>
      </c>
      <c r="AR153">
        <v>5805.37</v>
      </c>
      <c r="AS153">
        <v>4.68</v>
      </c>
    </row>
    <row r="154" spans="1:45" x14ac:dyDescent="0.2">
      <c r="A154">
        <v>149</v>
      </c>
      <c r="B154">
        <v>0.29799999999999999</v>
      </c>
      <c r="C154" s="1">
        <v>-572.00564999999995</v>
      </c>
      <c r="D154">
        <v>6145.23</v>
      </c>
      <c r="E154">
        <v>-4.66</v>
      </c>
      <c r="J154">
        <v>0.29799999999999999</v>
      </c>
      <c r="K154" s="1">
        <v>-568.31146000000001</v>
      </c>
      <c r="L154">
        <v>5835.29</v>
      </c>
      <c r="M154">
        <v>-5.81</v>
      </c>
      <c r="R154">
        <v>0.29799999999999999</v>
      </c>
      <c r="S154" s="1">
        <v>-560.58443999999997</v>
      </c>
      <c r="T154">
        <v>5799.8</v>
      </c>
      <c r="U154">
        <v>6.82</v>
      </c>
      <c r="Z154">
        <v>0.29799999999999999</v>
      </c>
      <c r="AA154" s="1">
        <v>-561.52345000000003</v>
      </c>
      <c r="AB154">
        <v>5614.95</v>
      </c>
      <c r="AC154">
        <v>2.81</v>
      </c>
      <c r="AH154">
        <v>0.29799999999999999</v>
      </c>
      <c r="AI154" s="1">
        <v>-554.22697000000005</v>
      </c>
      <c r="AJ154">
        <v>6076.67</v>
      </c>
      <c r="AK154">
        <v>-3.96</v>
      </c>
      <c r="AP154">
        <v>0.37</v>
      </c>
      <c r="AQ154" s="1">
        <v>-550.07087999999999</v>
      </c>
      <c r="AR154">
        <v>5805.4</v>
      </c>
      <c r="AS154">
        <v>4.6100000000000003</v>
      </c>
    </row>
    <row r="155" spans="1:45" x14ac:dyDescent="0.2">
      <c r="A155">
        <v>150</v>
      </c>
      <c r="B155">
        <v>0.3</v>
      </c>
      <c r="C155" s="1">
        <v>-572.13498000000004</v>
      </c>
      <c r="D155">
        <v>6144.28</v>
      </c>
      <c r="E155">
        <v>-4.74</v>
      </c>
      <c r="J155">
        <v>0.3</v>
      </c>
      <c r="K155" s="1">
        <v>-568.41323999999997</v>
      </c>
      <c r="L155">
        <v>5835.38</v>
      </c>
      <c r="M155">
        <v>-5.58</v>
      </c>
      <c r="R155">
        <v>0.3</v>
      </c>
      <c r="S155" s="1">
        <v>-560.44218000000001</v>
      </c>
      <c r="T155">
        <v>5801.68</v>
      </c>
      <c r="U155">
        <v>7.26</v>
      </c>
      <c r="Z155">
        <v>0.3</v>
      </c>
      <c r="AA155" s="1">
        <v>-561.56026999999995</v>
      </c>
      <c r="AB155">
        <v>5614.9</v>
      </c>
      <c r="AC155">
        <v>3.07</v>
      </c>
      <c r="AH155">
        <v>0.3</v>
      </c>
      <c r="AI155" s="1">
        <v>-554.21645999999998</v>
      </c>
      <c r="AJ155">
        <v>6076.32</v>
      </c>
      <c r="AK155">
        <v>-4.1100000000000003</v>
      </c>
      <c r="AP155">
        <v>0.3725</v>
      </c>
      <c r="AQ155" s="1">
        <v>-549.96009000000004</v>
      </c>
      <c r="AR155">
        <v>5805.4</v>
      </c>
      <c r="AS155">
        <v>6.06</v>
      </c>
    </row>
    <row r="156" spans="1:45" x14ac:dyDescent="0.2">
      <c r="A156">
        <v>151</v>
      </c>
      <c r="B156">
        <v>0.30199999999999999</v>
      </c>
      <c r="C156" s="1">
        <v>-572.26786000000004</v>
      </c>
      <c r="D156">
        <v>6143.41</v>
      </c>
      <c r="E156">
        <v>-4.83</v>
      </c>
      <c r="J156">
        <v>0.30199999999999999</v>
      </c>
      <c r="K156" s="1">
        <v>-568.55876999999998</v>
      </c>
      <c r="L156">
        <v>5835.59</v>
      </c>
      <c r="M156">
        <v>-5.3</v>
      </c>
      <c r="R156">
        <v>0.30199999999999999</v>
      </c>
      <c r="S156" s="1">
        <v>-560.59163999999998</v>
      </c>
      <c r="T156">
        <v>5803.71</v>
      </c>
      <c r="U156">
        <v>6.24</v>
      </c>
      <c r="Z156">
        <v>0.30199999999999999</v>
      </c>
      <c r="AA156" s="1">
        <v>-561.54052999999999</v>
      </c>
      <c r="AB156">
        <v>5614.73</v>
      </c>
      <c r="AC156">
        <v>4.05</v>
      </c>
      <c r="AH156">
        <v>0.30199999999999999</v>
      </c>
      <c r="AI156" s="1">
        <v>-554.13824</v>
      </c>
      <c r="AJ156">
        <v>6075.53</v>
      </c>
      <c r="AK156">
        <v>-4.2300000000000004</v>
      </c>
      <c r="AP156">
        <v>0.375</v>
      </c>
      <c r="AQ156" s="1">
        <v>-550.39936999999998</v>
      </c>
      <c r="AR156">
        <v>5805.28</v>
      </c>
      <c r="AS156">
        <v>4.4000000000000004</v>
      </c>
    </row>
    <row r="157" spans="1:45" x14ac:dyDescent="0.2">
      <c r="A157">
        <v>152</v>
      </c>
      <c r="B157">
        <v>0.30399999999999999</v>
      </c>
      <c r="C157" s="1">
        <v>-572.40002000000004</v>
      </c>
      <c r="D157">
        <v>6142.21</v>
      </c>
      <c r="E157">
        <v>-4.7</v>
      </c>
      <c r="J157">
        <v>0.30399999999999999</v>
      </c>
      <c r="K157" s="1">
        <v>-568.69168000000002</v>
      </c>
      <c r="L157">
        <v>5835.71</v>
      </c>
      <c r="M157">
        <v>-5.13</v>
      </c>
      <c r="R157">
        <v>0.30399999999999999</v>
      </c>
      <c r="S157" s="1">
        <v>-560.67192999999997</v>
      </c>
      <c r="T157">
        <v>5805.51</v>
      </c>
      <c r="U157">
        <v>6.17</v>
      </c>
      <c r="Z157">
        <v>0.30399999999999999</v>
      </c>
      <c r="AA157" s="1">
        <v>-561.47429999999997</v>
      </c>
      <c r="AB157">
        <v>5614.59</v>
      </c>
      <c r="AC157">
        <v>4.6100000000000003</v>
      </c>
      <c r="AH157">
        <v>0.30399999999999999</v>
      </c>
      <c r="AI157" s="1">
        <v>-553.93322000000001</v>
      </c>
      <c r="AJ157">
        <v>6074.73</v>
      </c>
      <c r="AK157">
        <v>-4.2699999999999996</v>
      </c>
      <c r="AP157">
        <v>0.3775</v>
      </c>
      <c r="AQ157" s="1">
        <v>-550.48154</v>
      </c>
      <c r="AR157">
        <v>5805.43</v>
      </c>
      <c r="AS157">
        <v>4.38</v>
      </c>
    </row>
    <row r="158" spans="1:45" x14ac:dyDescent="0.2">
      <c r="A158">
        <v>153</v>
      </c>
      <c r="B158">
        <v>0.30599999999999999</v>
      </c>
      <c r="C158" s="1">
        <v>-572.50846999999999</v>
      </c>
      <c r="D158">
        <v>6140.97</v>
      </c>
      <c r="E158">
        <v>-4.72</v>
      </c>
      <c r="J158">
        <v>0.30599999999999999</v>
      </c>
      <c r="K158" s="1">
        <v>-568.84807999999998</v>
      </c>
      <c r="L158">
        <v>5835.94</v>
      </c>
      <c r="M158">
        <v>-4.7300000000000004</v>
      </c>
      <c r="R158">
        <v>0.30599999999999999</v>
      </c>
      <c r="S158" s="1">
        <v>-560.79861000000005</v>
      </c>
      <c r="T158">
        <v>5806.72</v>
      </c>
      <c r="U158">
        <v>6.41</v>
      </c>
      <c r="Z158">
        <v>0.30599999999999999</v>
      </c>
      <c r="AA158" s="1">
        <v>-561.53258000000005</v>
      </c>
      <c r="AB158">
        <v>5614.54</v>
      </c>
      <c r="AC158">
        <v>4.08</v>
      </c>
      <c r="AH158">
        <v>0.30599999999999999</v>
      </c>
      <c r="AI158" s="1">
        <v>-553.86608999999999</v>
      </c>
      <c r="AJ158">
        <v>6073.54</v>
      </c>
      <c r="AK158">
        <v>-4.0599999999999996</v>
      </c>
      <c r="AP158">
        <v>0.38</v>
      </c>
      <c r="AQ158" s="1">
        <v>-550.59916999999996</v>
      </c>
      <c r="AR158">
        <v>5805.54</v>
      </c>
      <c r="AS158">
        <v>3.93</v>
      </c>
    </row>
    <row r="159" spans="1:45" x14ac:dyDescent="0.2">
      <c r="A159">
        <v>154</v>
      </c>
      <c r="B159">
        <v>0.308</v>
      </c>
      <c r="C159" s="1">
        <v>-572.63547000000005</v>
      </c>
      <c r="D159">
        <v>6139.58</v>
      </c>
      <c r="E159">
        <v>-4.62</v>
      </c>
      <c r="J159">
        <v>0.308</v>
      </c>
      <c r="K159" s="1">
        <v>-569.01853000000006</v>
      </c>
      <c r="L159">
        <v>5836.41</v>
      </c>
      <c r="M159">
        <v>-4.0199999999999996</v>
      </c>
      <c r="R159">
        <v>0.308</v>
      </c>
      <c r="S159" s="1">
        <v>-560.96374000000003</v>
      </c>
      <c r="T159">
        <v>5807.8</v>
      </c>
      <c r="U159">
        <v>6.16</v>
      </c>
      <c r="Z159">
        <v>0.308</v>
      </c>
      <c r="AA159" s="1">
        <v>-561.50643000000002</v>
      </c>
      <c r="AB159">
        <v>5614.56</v>
      </c>
      <c r="AC159">
        <v>4.29</v>
      </c>
      <c r="AH159">
        <v>0.308</v>
      </c>
      <c r="AI159" s="1">
        <v>-553.67619999999999</v>
      </c>
      <c r="AJ159">
        <v>6072.15</v>
      </c>
      <c r="AK159">
        <v>-3.84</v>
      </c>
      <c r="AP159">
        <v>0.38250000000000001</v>
      </c>
      <c r="AQ159" s="1">
        <v>-550.81300999999996</v>
      </c>
      <c r="AR159">
        <v>5805.7</v>
      </c>
      <c r="AS159">
        <v>3.64</v>
      </c>
    </row>
    <row r="160" spans="1:45" x14ac:dyDescent="0.2">
      <c r="A160">
        <v>155</v>
      </c>
      <c r="B160">
        <v>0.31</v>
      </c>
      <c r="C160" s="1">
        <v>-572.73180000000002</v>
      </c>
      <c r="D160">
        <v>6137.99</v>
      </c>
      <c r="E160">
        <v>-4.6500000000000004</v>
      </c>
      <c r="J160">
        <v>0.31</v>
      </c>
      <c r="K160" s="1">
        <v>-569.22121000000004</v>
      </c>
      <c r="L160">
        <v>5836.47</v>
      </c>
      <c r="M160">
        <v>-4.24</v>
      </c>
      <c r="R160">
        <v>0.31</v>
      </c>
      <c r="S160" s="1">
        <v>-561.15624000000003</v>
      </c>
      <c r="T160">
        <v>5808.98</v>
      </c>
      <c r="U160">
        <v>5.99</v>
      </c>
      <c r="Z160">
        <v>0.31</v>
      </c>
      <c r="AA160" s="1">
        <v>-561.40817000000004</v>
      </c>
      <c r="AB160">
        <v>5615</v>
      </c>
      <c r="AC160">
        <v>3.97</v>
      </c>
      <c r="AH160">
        <v>0.31</v>
      </c>
      <c r="AI160" s="1">
        <v>-553.48527000000001</v>
      </c>
      <c r="AJ160">
        <v>6070.77</v>
      </c>
      <c r="AK160">
        <v>-3.27</v>
      </c>
      <c r="AP160">
        <v>0.38500000000000001</v>
      </c>
      <c r="AQ160" s="1">
        <v>-551.19083999999998</v>
      </c>
      <c r="AR160">
        <v>5805.93</v>
      </c>
      <c r="AS160">
        <v>3.83</v>
      </c>
    </row>
    <row r="161" spans="1:45" x14ac:dyDescent="0.2">
      <c r="A161">
        <v>156</v>
      </c>
      <c r="B161">
        <v>0.312</v>
      </c>
      <c r="C161" s="1">
        <v>-572.80880000000002</v>
      </c>
      <c r="D161">
        <v>6136.66</v>
      </c>
      <c r="E161">
        <v>-4.72</v>
      </c>
      <c r="J161">
        <v>0.312</v>
      </c>
      <c r="K161" s="1">
        <v>-569.36968999999999</v>
      </c>
      <c r="L161">
        <v>5836.36</v>
      </c>
      <c r="M161">
        <v>-3.59</v>
      </c>
      <c r="R161">
        <v>0.312</v>
      </c>
      <c r="S161" s="1">
        <v>-561.28308000000004</v>
      </c>
      <c r="T161">
        <v>5809.95</v>
      </c>
      <c r="U161">
        <v>6.53</v>
      </c>
      <c r="Z161">
        <v>0.312</v>
      </c>
      <c r="AA161" s="1">
        <v>-561.18110000000001</v>
      </c>
      <c r="AB161">
        <v>5615.75</v>
      </c>
      <c r="AC161">
        <v>4.87</v>
      </c>
      <c r="AH161">
        <v>0.312</v>
      </c>
      <c r="AI161" s="1">
        <v>-553.47137999999995</v>
      </c>
      <c r="AJ161">
        <v>6069.29</v>
      </c>
      <c r="AK161">
        <v>-4.17</v>
      </c>
      <c r="AP161">
        <v>0.38750000000000001</v>
      </c>
      <c r="AQ161" s="1">
        <v>-551.48325999999997</v>
      </c>
      <c r="AR161">
        <v>5806.27</v>
      </c>
      <c r="AS161">
        <v>3.81</v>
      </c>
    </row>
    <row r="162" spans="1:45" x14ac:dyDescent="0.2">
      <c r="A162">
        <v>157</v>
      </c>
      <c r="B162">
        <v>0.314</v>
      </c>
      <c r="C162" s="1">
        <v>-572.87436000000002</v>
      </c>
      <c r="D162">
        <v>6134.95</v>
      </c>
      <c r="E162">
        <v>-4.2699999999999996</v>
      </c>
      <c r="J162">
        <v>0.314</v>
      </c>
      <c r="K162" s="1">
        <v>-569.54084</v>
      </c>
      <c r="L162">
        <v>5836.43</v>
      </c>
      <c r="M162">
        <v>-3.63</v>
      </c>
      <c r="R162">
        <v>0.314</v>
      </c>
      <c r="S162" s="1">
        <v>-561.39508000000001</v>
      </c>
      <c r="T162">
        <v>5811.17</v>
      </c>
      <c r="U162">
        <v>5.81</v>
      </c>
      <c r="Z162">
        <v>0.314</v>
      </c>
      <c r="AA162" s="1">
        <v>-561.62221</v>
      </c>
      <c r="AB162">
        <v>5616.4</v>
      </c>
      <c r="AC162">
        <v>3.74</v>
      </c>
      <c r="AH162">
        <v>0.314</v>
      </c>
      <c r="AI162" s="1">
        <v>-553.39869999999996</v>
      </c>
      <c r="AJ162">
        <v>6068.36</v>
      </c>
      <c r="AK162">
        <v>-4.1100000000000003</v>
      </c>
      <c r="AP162">
        <v>0.39</v>
      </c>
      <c r="AQ162" s="1">
        <v>-551.76256000000001</v>
      </c>
      <c r="AR162">
        <v>5806.55</v>
      </c>
      <c r="AS162">
        <v>3.08</v>
      </c>
    </row>
    <row r="163" spans="1:45" x14ac:dyDescent="0.2">
      <c r="A163">
        <v>158</v>
      </c>
      <c r="B163">
        <v>0.316</v>
      </c>
      <c r="C163" s="1">
        <v>-572.92677000000003</v>
      </c>
      <c r="D163">
        <v>6133.43</v>
      </c>
      <c r="E163">
        <v>-4.32</v>
      </c>
      <c r="J163">
        <v>0.316</v>
      </c>
      <c r="K163" s="1">
        <v>-569.70871</v>
      </c>
      <c r="L163">
        <v>5836.73</v>
      </c>
      <c r="M163">
        <v>-3.48</v>
      </c>
      <c r="R163">
        <v>0.316</v>
      </c>
      <c r="S163" s="1">
        <v>-561.45367999999996</v>
      </c>
      <c r="T163">
        <v>5812.6</v>
      </c>
      <c r="U163">
        <v>6.34</v>
      </c>
      <c r="Z163">
        <v>0.316</v>
      </c>
      <c r="AA163" s="1">
        <v>-561.69289000000003</v>
      </c>
      <c r="AB163">
        <v>5617.25</v>
      </c>
      <c r="AC163">
        <v>3.36</v>
      </c>
      <c r="AH163">
        <v>0.316</v>
      </c>
      <c r="AI163" s="1">
        <v>-553.52994000000001</v>
      </c>
      <c r="AJ163">
        <v>6067.27</v>
      </c>
      <c r="AK163">
        <v>-3.6</v>
      </c>
      <c r="AP163">
        <v>0.39250000000000002</v>
      </c>
      <c r="AQ163" s="1">
        <v>-552.00638000000004</v>
      </c>
      <c r="AR163">
        <v>5806.5</v>
      </c>
      <c r="AS163">
        <v>2.94</v>
      </c>
    </row>
    <row r="164" spans="1:45" x14ac:dyDescent="0.2">
      <c r="A164">
        <v>159</v>
      </c>
      <c r="B164">
        <v>0.318</v>
      </c>
      <c r="C164" s="1">
        <v>-572.9547</v>
      </c>
      <c r="D164">
        <v>6131.71</v>
      </c>
      <c r="E164">
        <v>-4.49</v>
      </c>
      <c r="J164">
        <v>0.318</v>
      </c>
      <c r="K164" s="1">
        <v>-569.84397000000001</v>
      </c>
      <c r="L164">
        <v>5836.59</v>
      </c>
      <c r="M164">
        <v>-3.24</v>
      </c>
      <c r="R164">
        <v>0.318</v>
      </c>
      <c r="S164" s="1">
        <v>-561.50922000000003</v>
      </c>
      <c r="T164">
        <v>5814.21</v>
      </c>
      <c r="U164">
        <v>6.34</v>
      </c>
      <c r="Z164">
        <v>0.318</v>
      </c>
      <c r="AA164" s="1">
        <v>-561.73586999999998</v>
      </c>
      <c r="AB164">
        <v>5617.75</v>
      </c>
      <c r="AC164">
        <v>3.01</v>
      </c>
      <c r="AH164">
        <v>0.318</v>
      </c>
      <c r="AI164" s="1">
        <v>-553.55466000000001</v>
      </c>
      <c r="AJ164">
        <v>6065.85</v>
      </c>
      <c r="AK164">
        <v>-3.84</v>
      </c>
      <c r="AP164">
        <v>0.39500000000000002</v>
      </c>
      <c r="AQ164" s="1">
        <v>-552.19533000000001</v>
      </c>
      <c r="AR164">
        <v>5806.5</v>
      </c>
      <c r="AS164">
        <v>3.07</v>
      </c>
    </row>
    <row r="165" spans="1:45" x14ac:dyDescent="0.2">
      <c r="A165">
        <v>160</v>
      </c>
      <c r="B165">
        <v>0.32</v>
      </c>
      <c r="C165" s="1">
        <v>-572.95217000000002</v>
      </c>
      <c r="D165">
        <v>6129.68</v>
      </c>
      <c r="E165">
        <v>-4.01</v>
      </c>
      <c r="J165">
        <v>0.32</v>
      </c>
      <c r="K165" s="1">
        <v>-569.94444999999996</v>
      </c>
      <c r="L165">
        <v>5836.04</v>
      </c>
      <c r="M165">
        <v>-2.95</v>
      </c>
      <c r="R165">
        <v>0.32</v>
      </c>
      <c r="S165" s="1">
        <v>-561.68791999999996</v>
      </c>
      <c r="T165">
        <v>5815.77</v>
      </c>
      <c r="U165">
        <v>4.72</v>
      </c>
      <c r="Z165">
        <v>0.32</v>
      </c>
      <c r="AA165" s="1">
        <v>-561.78877999999997</v>
      </c>
      <c r="AB165">
        <v>5618.64</v>
      </c>
      <c r="AC165">
        <v>2.66</v>
      </c>
      <c r="AH165">
        <v>0.32</v>
      </c>
      <c r="AI165" s="1">
        <v>-553.46882000000005</v>
      </c>
      <c r="AJ165">
        <v>6064.33</v>
      </c>
      <c r="AK165">
        <v>-4.21</v>
      </c>
      <c r="AP165">
        <v>0.39750000000000002</v>
      </c>
      <c r="AQ165" s="1">
        <v>-552.29834000000005</v>
      </c>
      <c r="AR165">
        <v>5806.71</v>
      </c>
      <c r="AS165">
        <v>2.68</v>
      </c>
    </row>
    <row r="166" spans="1:45" x14ac:dyDescent="0.2">
      <c r="A166">
        <v>161</v>
      </c>
      <c r="B166">
        <v>0.32200000000000001</v>
      </c>
      <c r="C166" s="1">
        <v>-572.92238999999995</v>
      </c>
      <c r="D166">
        <v>6127.55</v>
      </c>
      <c r="E166">
        <v>-3.82</v>
      </c>
      <c r="J166">
        <v>0.32200000000000001</v>
      </c>
      <c r="K166" s="1">
        <v>-569.99057000000005</v>
      </c>
      <c r="L166">
        <v>5835.23</v>
      </c>
      <c r="M166">
        <v>-2.73</v>
      </c>
      <c r="R166">
        <v>0.32200000000000001</v>
      </c>
      <c r="S166" s="1">
        <v>-561.67771000000005</v>
      </c>
      <c r="T166">
        <v>5817.94</v>
      </c>
      <c r="U166">
        <v>4.3</v>
      </c>
      <c r="Z166">
        <v>0.32200000000000001</v>
      </c>
      <c r="AA166" s="1">
        <v>-561.83965999999998</v>
      </c>
      <c r="AB166">
        <v>5619.5</v>
      </c>
      <c r="AC166">
        <v>2.57</v>
      </c>
      <c r="AH166">
        <v>0.32200000000000001</v>
      </c>
      <c r="AI166" s="1">
        <v>-552.66261999999995</v>
      </c>
      <c r="AJ166">
        <v>6062.94</v>
      </c>
      <c r="AK166">
        <v>-5.45</v>
      </c>
      <c r="AP166">
        <v>0.4</v>
      </c>
      <c r="AQ166" s="1">
        <v>-552.34626000000003</v>
      </c>
      <c r="AR166">
        <v>5807.23</v>
      </c>
      <c r="AS166">
        <v>2.2999999999999998</v>
      </c>
    </row>
    <row r="167" spans="1:45" x14ac:dyDescent="0.2">
      <c r="A167">
        <v>162</v>
      </c>
      <c r="B167">
        <v>0.32400000000000001</v>
      </c>
      <c r="C167" s="1">
        <v>-572.87158999999997</v>
      </c>
      <c r="D167">
        <v>6125.54</v>
      </c>
      <c r="E167">
        <v>-4.08</v>
      </c>
      <c r="J167">
        <v>0.32400000000000001</v>
      </c>
      <c r="K167" s="1">
        <v>-569.38918999999999</v>
      </c>
      <c r="L167">
        <v>5833.75</v>
      </c>
      <c r="M167">
        <v>-4.33</v>
      </c>
      <c r="R167">
        <v>0.32400000000000001</v>
      </c>
      <c r="S167" s="1">
        <v>-561.46024</v>
      </c>
      <c r="T167">
        <v>5820.1</v>
      </c>
      <c r="U167">
        <v>4.1900000000000004</v>
      </c>
      <c r="Z167">
        <v>0.32400000000000001</v>
      </c>
      <c r="AA167" s="1">
        <v>-561.86577999999997</v>
      </c>
      <c r="AB167">
        <v>5620.33</v>
      </c>
      <c r="AC167">
        <v>2.21</v>
      </c>
      <c r="AH167">
        <v>0.32400000000000001</v>
      </c>
      <c r="AI167" s="1">
        <v>-553.91773000000001</v>
      </c>
      <c r="AJ167">
        <v>6061.27</v>
      </c>
      <c r="AK167">
        <v>-4.34</v>
      </c>
      <c r="AP167">
        <v>0.40250000000000002</v>
      </c>
      <c r="AQ167" s="1">
        <v>-552.48528999999996</v>
      </c>
      <c r="AR167">
        <v>5807.32</v>
      </c>
      <c r="AS167">
        <v>1.95</v>
      </c>
    </row>
    <row r="168" spans="1:45" x14ac:dyDescent="0.2">
      <c r="A168">
        <v>163</v>
      </c>
      <c r="B168">
        <v>0.32600000000000001</v>
      </c>
      <c r="C168" s="1">
        <v>-572.81379000000004</v>
      </c>
      <c r="D168">
        <v>6123.78</v>
      </c>
      <c r="E168">
        <v>-3.54</v>
      </c>
      <c r="J168">
        <v>0.32600000000000001</v>
      </c>
      <c r="K168" s="1">
        <v>-570.09583999999995</v>
      </c>
      <c r="L168">
        <v>5832.47</v>
      </c>
      <c r="M168">
        <v>-2.23</v>
      </c>
      <c r="R168">
        <v>0.32600000000000001</v>
      </c>
      <c r="S168" s="1">
        <v>-561.04349999999999</v>
      </c>
      <c r="T168">
        <v>5822.37</v>
      </c>
      <c r="U168">
        <v>5.09</v>
      </c>
      <c r="Z168">
        <v>0.32600000000000001</v>
      </c>
      <c r="AA168" s="1">
        <v>-561.84361000000001</v>
      </c>
      <c r="AB168">
        <v>5621.27</v>
      </c>
      <c r="AC168">
        <v>2.2999999999999998</v>
      </c>
      <c r="AH168">
        <v>0.32600000000000001</v>
      </c>
      <c r="AI168" s="1">
        <v>-554.20788000000005</v>
      </c>
      <c r="AJ168">
        <v>6059.58</v>
      </c>
      <c r="AK168">
        <v>-4.63</v>
      </c>
      <c r="AP168">
        <v>0.40500000000000003</v>
      </c>
      <c r="AQ168" s="1">
        <v>-552.54231000000004</v>
      </c>
      <c r="AR168">
        <v>5807.44</v>
      </c>
      <c r="AS168">
        <v>1.65</v>
      </c>
    </row>
    <row r="169" spans="1:45" x14ac:dyDescent="0.2">
      <c r="A169">
        <v>164</v>
      </c>
      <c r="B169">
        <v>0.32800000000000001</v>
      </c>
      <c r="C169" s="1">
        <v>-572.78120000000001</v>
      </c>
      <c r="D169">
        <v>6121.96</v>
      </c>
      <c r="E169">
        <v>-3.39</v>
      </c>
      <c r="J169">
        <v>0.32800000000000001</v>
      </c>
      <c r="K169" s="1">
        <v>-570.02332000000001</v>
      </c>
      <c r="L169">
        <v>5830.86</v>
      </c>
      <c r="M169">
        <v>-1.67</v>
      </c>
      <c r="R169">
        <v>0.32800000000000001</v>
      </c>
      <c r="S169" s="1">
        <v>-561.33551</v>
      </c>
      <c r="T169">
        <v>5824.46</v>
      </c>
      <c r="U169">
        <v>3.68</v>
      </c>
      <c r="Z169">
        <v>0.32800000000000001</v>
      </c>
      <c r="AA169" s="1">
        <v>-561.82563000000005</v>
      </c>
      <c r="AB169">
        <v>5622.03</v>
      </c>
      <c r="AC169">
        <v>2.12</v>
      </c>
      <c r="AH169">
        <v>0.32800000000000001</v>
      </c>
      <c r="AI169" s="1">
        <v>-554.52759000000003</v>
      </c>
      <c r="AJ169">
        <v>6057.66</v>
      </c>
      <c r="AK169">
        <v>-5.57</v>
      </c>
      <c r="AP169">
        <v>0.40749999999999997</v>
      </c>
      <c r="AQ169" s="1">
        <v>-552.49570000000006</v>
      </c>
      <c r="AR169">
        <v>5807.8</v>
      </c>
      <c r="AS169">
        <v>1.1599999999999999</v>
      </c>
    </row>
    <row r="170" spans="1:45" x14ac:dyDescent="0.2">
      <c r="A170">
        <v>165</v>
      </c>
      <c r="B170">
        <v>0.33</v>
      </c>
      <c r="C170" s="1">
        <v>-572.76175999999998</v>
      </c>
      <c r="D170">
        <v>6119.62</v>
      </c>
      <c r="E170">
        <v>-3.42</v>
      </c>
      <c r="J170">
        <v>0.33</v>
      </c>
      <c r="K170" s="1">
        <v>-569.90940999999998</v>
      </c>
      <c r="L170">
        <v>5829.35</v>
      </c>
      <c r="M170">
        <v>-1.97</v>
      </c>
      <c r="R170">
        <v>0.33</v>
      </c>
      <c r="S170" s="1">
        <v>-561.18718999999999</v>
      </c>
      <c r="T170">
        <v>5826.22</v>
      </c>
      <c r="U170">
        <v>3.96</v>
      </c>
      <c r="Z170">
        <v>0.33</v>
      </c>
      <c r="AA170" s="1">
        <v>-561.77034000000003</v>
      </c>
      <c r="AB170">
        <v>5622.91</v>
      </c>
      <c r="AC170">
        <v>1.85</v>
      </c>
      <c r="AH170">
        <v>0.33</v>
      </c>
      <c r="AI170" s="1">
        <v>-554.60181999999998</v>
      </c>
      <c r="AJ170">
        <v>6055.78</v>
      </c>
      <c r="AK170">
        <v>-7.13</v>
      </c>
      <c r="AP170">
        <v>0.41</v>
      </c>
      <c r="AQ170" s="1">
        <v>-552.39130999999998</v>
      </c>
      <c r="AR170">
        <v>5808.44</v>
      </c>
      <c r="AS170">
        <v>1.1499999999999999</v>
      </c>
    </row>
    <row r="171" spans="1:45" x14ac:dyDescent="0.2">
      <c r="A171">
        <v>166</v>
      </c>
      <c r="B171">
        <v>0.33200000000000002</v>
      </c>
      <c r="C171" s="1">
        <v>-572.76916000000006</v>
      </c>
      <c r="D171">
        <v>6117.1</v>
      </c>
      <c r="E171">
        <v>-3</v>
      </c>
      <c r="J171">
        <v>0.33200000000000002</v>
      </c>
      <c r="K171" s="1">
        <v>-569.74163999999996</v>
      </c>
      <c r="L171">
        <v>5827.63</v>
      </c>
      <c r="M171">
        <v>-2.38</v>
      </c>
      <c r="R171">
        <v>0.33200000000000002</v>
      </c>
      <c r="S171" s="1">
        <v>-561.05584999999996</v>
      </c>
      <c r="T171">
        <v>5827.53</v>
      </c>
      <c r="U171">
        <v>3.69</v>
      </c>
      <c r="Z171">
        <v>0.33200000000000002</v>
      </c>
      <c r="AA171" s="1">
        <v>-561.70272999999997</v>
      </c>
      <c r="AB171">
        <v>5624.11</v>
      </c>
      <c r="AC171">
        <v>1.5</v>
      </c>
      <c r="AH171">
        <v>0.33200000000000002</v>
      </c>
      <c r="AI171" s="1">
        <v>-555.14703999999995</v>
      </c>
      <c r="AJ171">
        <v>6054.21</v>
      </c>
      <c r="AK171">
        <v>-5.64</v>
      </c>
      <c r="AP171">
        <v>0.41249999999999998</v>
      </c>
      <c r="AQ171" s="1">
        <v>-552.24198000000001</v>
      </c>
      <c r="AR171">
        <v>5809.19</v>
      </c>
      <c r="AS171">
        <v>0.86</v>
      </c>
    </row>
    <row r="172" spans="1:45" x14ac:dyDescent="0.2">
      <c r="A172">
        <v>167</v>
      </c>
      <c r="B172">
        <v>0.33400000000000002</v>
      </c>
      <c r="C172" s="1">
        <v>-572.78264000000001</v>
      </c>
      <c r="D172">
        <v>6114.45</v>
      </c>
      <c r="E172">
        <v>-2.99</v>
      </c>
      <c r="J172">
        <v>0.33400000000000002</v>
      </c>
      <c r="K172" s="1">
        <v>-569.54310999999996</v>
      </c>
      <c r="L172">
        <v>5825.78</v>
      </c>
      <c r="M172">
        <v>-1.38</v>
      </c>
      <c r="R172">
        <v>0.33400000000000002</v>
      </c>
      <c r="S172" s="1">
        <v>-560.95172000000002</v>
      </c>
      <c r="T172">
        <v>5828.85</v>
      </c>
      <c r="U172">
        <v>3.41</v>
      </c>
      <c r="Z172">
        <v>0.33400000000000002</v>
      </c>
      <c r="AA172" s="1">
        <v>-561.62509</v>
      </c>
      <c r="AB172">
        <v>5625.36</v>
      </c>
      <c r="AC172">
        <v>1.36</v>
      </c>
      <c r="AH172">
        <v>0.33400000000000002</v>
      </c>
      <c r="AI172" s="1">
        <v>-555.36075000000005</v>
      </c>
      <c r="AJ172">
        <v>6052.73</v>
      </c>
      <c r="AK172">
        <v>-5.81</v>
      </c>
      <c r="AP172">
        <v>0.41499999999999998</v>
      </c>
      <c r="AQ172" s="1">
        <v>-552.01945999999998</v>
      </c>
      <c r="AR172">
        <v>5810.15</v>
      </c>
      <c r="AS172">
        <v>0.6</v>
      </c>
    </row>
    <row r="173" spans="1:45" x14ac:dyDescent="0.2">
      <c r="A173">
        <v>168</v>
      </c>
      <c r="B173">
        <v>0.33600000000000002</v>
      </c>
      <c r="C173" s="1">
        <v>-572.72227999999996</v>
      </c>
      <c r="D173">
        <v>6111.51</v>
      </c>
      <c r="E173">
        <v>-4.0599999999999996</v>
      </c>
      <c r="J173">
        <v>0.33600000000000002</v>
      </c>
      <c r="K173" s="1">
        <v>-569.32101999999998</v>
      </c>
      <c r="L173">
        <v>5823.73</v>
      </c>
      <c r="M173">
        <v>-1.59</v>
      </c>
      <c r="R173">
        <v>0.33600000000000002</v>
      </c>
      <c r="S173" s="1">
        <v>-560.79358000000002</v>
      </c>
      <c r="T173">
        <v>5830.48</v>
      </c>
      <c r="U173">
        <v>3.15</v>
      </c>
      <c r="Z173">
        <v>0.33600000000000002</v>
      </c>
      <c r="AA173" s="1">
        <v>-561.56912</v>
      </c>
      <c r="AB173">
        <v>5626.96</v>
      </c>
      <c r="AC173">
        <v>1.1100000000000001</v>
      </c>
      <c r="AH173">
        <v>0.33600000000000002</v>
      </c>
      <c r="AI173" s="1">
        <v>-555.56650000000002</v>
      </c>
      <c r="AJ173">
        <v>6051.27</v>
      </c>
      <c r="AK173">
        <v>-6.36</v>
      </c>
      <c r="AP173">
        <v>0.41749999999999998</v>
      </c>
      <c r="AQ173" s="1">
        <v>-551.82056999999998</v>
      </c>
      <c r="AR173">
        <v>5810.66</v>
      </c>
      <c r="AS173">
        <v>0.02</v>
      </c>
    </row>
    <row r="174" spans="1:45" x14ac:dyDescent="0.2">
      <c r="A174">
        <v>169</v>
      </c>
      <c r="B174">
        <v>0.33800000000000002</v>
      </c>
      <c r="C174" s="1">
        <v>-572.85594000000003</v>
      </c>
      <c r="D174">
        <v>6108.08</v>
      </c>
      <c r="E174">
        <v>-4.05</v>
      </c>
      <c r="J174">
        <v>0.33800000000000002</v>
      </c>
      <c r="K174" s="1">
        <v>-569.12995000000001</v>
      </c>
      <c r="L174">
        <v>5821.92</v>
      </c>
      <c r="M174">
        <v>-1.19</v>
      </c>
      <c r="R174">
        <v>0.33800000000000002</v>
      </c>
      <c r="S174" s="1">
        <v>-560.66800999999998</v>
      </c>
      <c r="T174">
        <v>5832.13</v>
      </c>
      <c r="U174">
        <v>2.82</v>
      </c>
      <c r="Z174">
        <v>0.33800000000000002</v>
      </c>
      <c r="AA174" s="1">
        <v>-561.53017999999997</v>
      </c>
      <c r="AB174">
        <v>5628.68</v>
      </c>
      <c r="AC174">
        <v>1.08</v>
      </c>
      <c r="AH174">
        <v>0.33800000000000002</v>
      </c>
      <c r="AI174" s="1">
        <v>-555.71862999999996</v>
      </c>
      <c r="AJ174">
        <v>6049.95</v>
      </c>
      <c r="AK174">
        <v>-7.02</v>
      </c>
      <c r="AP174">
        <v>0.42</v>
      </c>
      <c r="AQ174" s="1">
        <v>-551.63373999999999</v>
      </c>
      <c r="AR174">
        <v>5811.13</v>
      </c>
      <c r="AS174">
        <v>-0.16</v>
      </c>
    </row>
    <row r="175" spans="1:45" x14ac:dyDescent="0.2">
      <c r="A175">
        <v>170</v>
      </c>
      <c r="B175">
        <v>0.34</v>
      </c>
      <c r="C175" s="1">
        <v>-572.94804999999997</v>
      </c>
      <c r="D175">
        <v>6104.47</v>
      </c>
      <c r="E175">
        <v>-5.13</v>
      </c>
      <c r="J175">
        <v>0.34</v>
      </c>
      <c r="K175" s="1">
        <v>-568.93813</v>
      </c>
      <c r="L175">
        <v>5819.8</v>
      </c>
      <c r="M175">
        <v>-1.53</v>
      </c>
      <c r="R175">
        <v>0.34</v>
      </c>
      <c r="S175" s="1">
        <v>-560.59698000000003</v>
      </c>
      <c r="T175">
        <v>5833.78</v>
      </c>
      <c r="U175">
        <v>2.6</v>
      </c>
      <c r="Z175">
        <v>0.34</v>
      </c>
      <c r="AA175" s="1">
        <v>-561.47563000000002</v>
      </c>
      <c r="AB175">
        <v>5630.36</v>
      </c>
      <c r="AC175">
        <v>0.86</v>
      </c>
      <c r="AH175">
        <v>0.34</v>
      </c>
      <c r="AI175" s="1">
        <v>-555.94780000000003</v>
      </c>
      <c r="AJ175">
        <v>6048.71</v>
      </c>
      <c r="AK175">
        <v>-5.71</v>
      </c>
      <c r="AP175">
        <v>0.42249999999999999</v>
      </c>
      <c r="AQ175" s="1">
        <v>-551.40183000000002</v>
      </c>
      <c r="AR175">
        <v>5812.1</v>
      </c>
      <c r="AS175">
        <v>-0.19</v>
      </c>
    </row>
    <row r="176" spans="1:45" x14ac:dyDescent="0.2">
      <c r="A176">
        <v>171</v>
      </c>
      <c r="B176">
        <v>0.34200000000000003</v>
      </c>
      <c r="C176" s="1">
        <v>-572.93768</v>
      </c>
      <c r="D176">
        <v>6101.09</v>
      </c>
      <c r="E176">
        <v>-2.99</v>
      </c>
      <c r="J176">
        <v>0.34200000000000003</v>
      </c>
      <c r="K176" s="1">
        <v>-568.80637999999999</v>
      </c>
      <c r="L176">
        <v>5817.8</v>
      </c>
      <c r="M176">
        <v>-1.45</v>
      </c>
      <c r="R176">
        <v>0.34200000000000003</v>
      </c>
      <c r="S176" s="1">
        <v>-560.55318999999997</v>
      </c>
      <c r="T176">
        <v>5835.35</v>
      </c>
      <c r="U176">
        <v>1.92</v>
      </c>
      <c r="Z176">
        <v>0.34200000000000003</v>
      </c>
      <c r="AA176" s="1">
        <v>-561.37202000000002</v>
      </c>
      <c r="AB176">
        <v>5631.67</v>
      </c>
      <c r="AC176">
        <v>0.84</v>
      </c>
      <c r="AH176">
        <v>0.34200000000000003</v>
      </c>
      <c r="AI176" s="1">
        <v>-556.01071000000002</v>
      </c>
      <c r="AJ176">
        <v>6047.59</v>
      </c>
      <c r="AK176">
        <v>-6.21</v>
      </c>
      <c r="AP176">
        <v>0.42499999999999999</v>
      </c>
      <c r="AQ176" s="1">
        <v>-551.17747999999995</v>
      </c>
      <c r="AR176">
        <v>5812.93</v>
      </c>
      <c r="AS176">
        <v>-0.05</v>
      </c>
    </row>
    <row r="177" spans="1:45" x14ac:dyDescent="0.2">
      <c r="A177">
        <v>172</v>
      </c>
      <c r="B177">
        <v>0.34399999999999997</v>
      </c>
      <c r="C177" s="1">
        <v>-572.95011</v>
      </c>
      <c r="D177">
        <v>6097.97</v>
      </c>
      <c r="E177">
        <v>-3.07</v>
      </c>
      <c r="J177">
        <v>0.34399999999999997</v>
      </c>
      <c r="K177" s="1">
        <v>-568.67309</v>
      </c>
      <c r="L177">
        <v>5815.54</v>
      </c>
      <c r="M177">
        <v>-1.73</v>
      </c>
      <c r="R177">
        <v>0.34399999999999997</v>
      </c>
      <c r="S177" s="1">
        <v>-560.47316000000001</v>
      </c>
      <c r="T177">
        <v>5836.97</v>
      </c>
      <c r="U177">
        <v>1.64</v>
      </c>
      <c r="Z177">
        <v>0.34399999999999997</v>
      </c>
      <c r="AA177" s="1">
        <v>-560.73185000000001</v>
      </c>
      <c r="AB177">
        <v>5633.09</v>
      </c>
      <c r="AC177">
        <v>2.7</v>
      </c>
      <c r="AH177">
        <v>0.34399999999999997</v>
      </c>
      <c r="AI177" s="1">
        <v>-556.03481999999997</v>
      </c>
      <c r="AJ177">
        <v>6046.19</v>
      </c>
      <c r="AK177">
        <v>-6.11</v>
      </c>
      <c r="AP177">
        <v>0.42749999999999999</v>
      </c>
      <c r="AQ177" s="1">
        <v>-550.93728999999996</v>
      </c>
      <c r="AR177">
        <v>5813.5</v>
      </c>
      <c r="AS177">
        <v>-0.09</v>
      </c>
    </row>
    <row r="178" spans="1:45" x14ac:dyDescent="0.2">
      <c r="A178">
        <v>173</v>
      </c>
      <c r="B178">
        <v>0.34599999999999997</v>
      </c>
      <c r="C178" s="1">
        <v>-572.93688999999995</v>
      </c>
      <c r="D178">
        <v>6094.55</v>
      </c>
      <c r="E178">
        <v>-2.9</v>
      </c>
      <c r="J178">
        <v>0.34599999999999997</v>
      </c>
      <c r="K178" s="1">
        <v>-568.56912999999997</v>
      </c>
      <c r="L178">
        <v>5813.33</v>
      </c>
      <c r="M178">
        <v>-1.64</v>
      </c>
      <c r="R178">
        <v>0.34599999999999997</v>
      </c>
      <c r="S178" s="1">
        <v>-560.41349000000002</v>
      </c>
      <c r="T178">
        <v>5838.74</v>
      </c>
      <c r="U178">
        <v>1.02</v>
      </c>
      <c r="Z178">
        <v>0.34599999999999997</v>
      </c>
      <c r="AA178" s="1">
        <v>-561.21897000000001</v>
      </c>
      <c r="AB178">
        <v>5634.16</v>
      </c>
      <c r="AC178">
        <v>0.84</v>
      </c>
      <c r="AH178">
        <v>0.34599999999999997</v>
      </c>
      <c r="AI178" s="1">
        <v>-555.92071999999996</v>
      </c>
      <c r="AJ178">
        <v>6044.24</v>
      </c>
      <c r="AK178">
        <v>-5.68</v>
      </c>
      <c r="AP178">
        <v>0.43</v>
      </c>
      <c r="AQ178" s="1">
        <v>-550.67106000000001</v>
      </c>
      <c r="AR178">
        <v>5814.52</v>
      </c>
      <c r="AS178">
        <v>-7.0000000000000007E-2</v>
      </c>
    </row>
    <row r="179" spans="1:45" x14ac:dyDescent="0.2">
      <c r="A179">
        <v>174</v>
      </c>
      <c r="B179">
        <v>0.34799999999999998</v>
      </c>
      <c r="C179" s="1">
        <v>-572.89819999999997</v>
      </c>
      <c r="D179">
        <v>6090.93</v>
      </c>
      <c r="E179">
        <v>-2.8</v>
      </c>
      <c r="J179">
        <v>0.34799999999999998</v>
      </c>
      <c r="K179" s="1">
        <v>-568.47869000000003</v>
      </c>
      <c r="L179">
        <v>5810.88</v>
      </c>
      <c r="M179">
        <v>-2.0299999999999998</v>
      </c>
      <c r="R179">
        <v>0.34799999999999998</v>
      </c>
      <c r="S179" s="1">
        <v>-560.37019999999995</v>
      </c>
      <c r="T179">
        <v>5840.62</v>
      </c>
      <c r="U179">
        <v>0.56999999999999995</v>
      </c>
      <c r="Z179">
        <v>0.34799999999999998</v>
      </c>
      <c r="AA179" s="1">
        <v>-561.08172000000002</v>
      </c>
      <c r="AB179">
        <v>5635.23</v>
      </c>
      <c r="AC179">
        <v>0.48</v>
      </c>
      <c r="AH179">
        <v>0.34799999999999998</v>
      </c>
      <c r="AI179" s="1">
        <v>-555.76575000000003</v>
      </c>
      <c r="AJ179">
        <v>6041.53</v>
      </c>
      <c r="AK179">
        <v>-4.38</v>
      </c>
      <c r="AP179">
        <v>0.4325</v>
      </c>
      <c r="AQ179" s="1">
        <v>-550.35839999999996</v>
      </c>
      <c r="AR179">
        <v>5815.47</v>
      </c>
      <c r="AS179">
        <v>-0.03</v>
      </c>
    </row>
    <row r="180" spans="1:45" x14ac:dyDescent="0.2">
      <c r="A180">
        <v>175</v>
      </c>
      <c r="B180">
        <v>0.35</v>
      </c>
      <c r="C180" s="1">
        <v>-572.88235999999995</v>
      </c>
      <c r="D180">
        <v>6087.26</v>
      </c>
      <c r="E180">
        <v>-2.61</v>
      </c>
      <c r="J180">
        <v>0.35</v>
      </c>
      <c r="K180" s="1">
        <v>-568.4144</v>
      </c>
      <c r="L180">
        <v>5808.5</v>
      </c>
      <c r="M180">
        <v>-2.44</v>
      </c>
      <c r="R180">
        <v>0.35</v>
      </c>
      <c r="S180" s="1">
        <v>-560.18386999999996</v>
      </c>
      <c r="T180">
        <v>5842.6</v>
      </c>
      <c r="U180">
        <v>1.07</v>
      </c>
      <c r="Z180">
        <v>0.35</v>
      </c>
      <c r="AA180" s="1">
        <v>-560.94244000000003</v>
      </c>
      <c r="AB180">
        <v>5636.34</v>
      </c>
      <c r="AC180">
        <v>0.6</v>
      </c>
      <c r="AH180">
        <v>0.35</v>
      </c>
      <c r="AI180" s="1">
        <v>-555.48017000000004</v>
      </c>
      <c r="AJ180">
        <v>6038.89</v>
      </c>
      <c r="AK180">
        <v>-4.2699999999999996</v>
      </c>
      <c r="AP180">
        <v>0.435</v>
      </c>
      <c r="AQ180" s="1">
        <v>-549.98406999999997</v>
      </c>
      <c r="AR180">
        <v>5816.47</v>
      </c>
      <c r="AS180">
        <v>-0.21</v>
      </c>
    </row>
    <row r="181" spans="1:45" x14ac:dyDescent="0.2">
      <c r="A181">
        <v>176</v>
      </c>
      <c r="B181">
        <v>0.35199999999999998</v>
      </c>
      <c r="C181" s="1">
        <v>-572.90801999999996</v>
      </c>
      <c r="D181">
        <v>6083.3</v>
      </c>
      <c r="E181">
        <v>-2.1800000000000002</v>
      </c>
      <c r="J181">
        <v>0.35199999999999998</v>
      </c>
      <c r="K181" s="1">
        <v>-568.38656000000003</v>
      </c>
      <c r="L181">
        <v>5806.08</v>
      </c>
      <c r="M181">
        <v>-2.38</v>
      </c>
      <c r="R181">
        <v>0.35199999999999998</v>
      </c>
      <c r="S181" s="1">
        <v>-560.07334000000003</v>
      </c>
      <c r="T181">
        <v>5844.64</v>
      </c>
      <c r="U181">
        <v>-0.77</v>
      </c>
      <c r="Z181">
        <v>0.35199999999999998</v>
      </c>
      <c r="AA181" s="1">
        <v>-560.74824999999998</v>
      </c>
      <c r="AB181">
        <v>5637.38</v>
      </c>
      <c r="AC181">
        <v>0.51</v>
      </c>
      <c r="AH181">
        <v>0.35199999999999998</v>
      </c>
      <c r="AI181" s="1">
        <v>-555.37271999999996</v>
      </c>
      <c r="AJ181">
        <v>6036.2</v>
      </c>
      <c r="AK181">
        <v>-5.3</v>
      </c>
      <c r="AP181">
        <v>0.4375</v>
      </c>
      <c r="AQ181" s="1">
        <v>-550.01005999999995</v>
      </c>
      <c r="AR181">
        <v>5817.93</v>
      </c>
      <c r="AS181">
        <v>-1.1399999999999999</v>
      </c>
    </row>
    <row r="182" spans="1:45" x14ac:dyDescent="0.2">
      <c r="A182">
        <v>177</v>
      </c>
      <c r="B182">
        <v>0.35399999999999998</v>
      </c>
      <c r="C182" s="1">
        <v>-572.77688999999998</v>
      </c>
      <c r="D182">
        <v>6079.47</v>
      </c>
      <c r="E182">
        <v>-1.64</v>
      </c>
      <c r="J182">
        <v>0.35399999999999998</v>
      </c>
      <c r="K182" s="1">
        <v>-568.37788</v>
      </c>
      <c r="L182">
        <v>5803.49</v>
      </c>
      <c r="M182">
        <v>-2.65</v>
      </c>
      <c r="R182">
        <v>0.35399999999999998</v>
      </c>
      <c r="S182" s="1">
        <v>-559.96951999999999</v>
      </c>
      <c r="T182">
        <v>5846.71</v>
      </c>
      <c r="U182">
        <v>-0.76</v>
      </c>
      <c r="Z182">
        <v>0.35399999999999998</v>
      </c>
      <c r="AA182" s="1">
        <v>-560.53241000000003</v>
      </c>
      <c r="AB182">
        <v>5638.42</v>
      </c>
      <c r="AC182">
        <v>0.21</v>
      </c>
      <c r="AH182">
        <v>0.35399999999999998</v>
      </c>
      <c r="AI182" s="1">
        <v>-555.00163999999995</v>
      </c>
      <c r="AJ182">
        <v>6033.72</v>
      </c>
      <c r="AK182">
        <v>-5.46</v>
      </c>
      <c r="AP182">
        <v>0.44</v>
      </c>
      <c r="AQ182" s="1">
        <v>-549.74509</v>
      </c>
      <c r="AR182">
        <v>5819.13</v>
      </c>
      <c r="AS182">
        <v>-1.17</v>
      </c>
    </row>
    <row r="183" spans="1:45" x14ac:dyDescent="0.2">
      <c r="A183">
        <v>178</v>
      </c>
      <c r="B183">
        <v>0.35599999999999998</v>
      </c>
      <c r="C183" s="1">
        <v>-572.55214000000001</v>
      </c>
      <c r="D183">
        <v>6075.38</v>
      </c>
      <c r="E183">
        <v>-1.37</v>
      </c>
      <c r="J183">
        <v>0.35599999999999998</v>
      </c>
      <c r="K183" s="1">
        <v>-568.36176</v>
      </c>
      <c r="L183">
        <v>5801.12</v>
      </c>
      <c r="M183">
        <v>-3.06</v>
      </c>
      <c r="R183">
        <v>0.35599999999999998</v>
      </c>
      <c r="S183" s="1">
        <v>-559.80989999999997</v>
      </c>
      <c r="T183">
        <v>5848.79</v>
      </c>
      <c r="U183">
        <v>-1.02</v>
      </c>
      <c r="Z183">
        <v>0.35599999999999998</v>
      </c>
      <c r="AA183" s="1">
        <v>-560.38649999999996</v>
      </c>
      <c r="AB183">
        <v>5639.07</v>
      </c>
      <c r="AC183">
        <v>0.38</v>
      </c>
      <c r="AH183">
        <v>0.35599999999999998</v>
      </c>
      <c r="AI183" s="1">
        <v>-554.73530000000005</v>
      </c>
      <c r="AJ183">
        <v>6031.03</v>
      </c>
      <c r="AK183">
        <v>-5.38</v>
      </c>
      <c r="AP183">
        <v>0.4425</v>
      </c>
      <c r="AQ183" s="1">
        <v>-549.51077999999995</v>
      </c>
      <c r="AR183">
        <v>5820.39</v>
      </c>
      <c r="AS183">
        <v>-1.1499999999999999</v>
      </c>
    </row>
    <row r="184" spans="1:45" x14ac:dyDescent="0.2">
      <c r="A184">
        <v>179</v>
      </c>
      <c r="B184">
        <v>0.35799999999999998</v>
      </c>
      <c r="C184" s="1">
        <v>-572.49869000000001</v>
      </c>
      <c r="D184">
        <v>6071.21</v>
      </c>
      <c r="E184">
        <v>-2.1800000000000002</v>
      </c>
      <c r="J184">
        <v>0.35799999999999998</v>
      </c>
      <c r="K184" s="1">
        <v>-568.31381999999996</v>
      </c>
      <c r="L184">
        <v>5798.66</v>
      </c>
      <c r="M184">
        <v>-3.3</v>
      </c>
      <c r="R184">
        <v>0.35799999999999998</v>
      </c>
      <c r="S184" s="1">
        <v>-559.57512999999994</v>
      </c>
      <c r="T184">
        <v>5850.57</v>
      </c>
      <c r="U184">
        <v>-1.29</v>
      </c>
      <c r="Z184">
        <v>0.35799999999999998</v>
      </c>
      <c r="AA184" s="1">
        <v>-560.29830000000004</v>
      </c>
      <c r="AB184">
        <v>5639.7</v>
      </c>
      <c r="AC184">
        <v>0.39</v>
      </c>
      <c r="AH184">
        <v>0.35799999999999998</v>
      </c>
      <c r="AI184" s="1">
        <v>-554.45626000000004</v>
      </c>
      <c r="AJ184">
        <v>6028.44</v>
      </c>
      <c r="AK184">
        <v>-4.83</v>
      </c>
      <c r="AP184">
        <v>0.44500000000000001</v>
      </c>
      <c r="AQ184" s="1">
        <v>-549.20668999999998</v>
      </c>
      <c r="AR184">
        <v>5821.49</v>
      </c>
      <c r="AS184">
        <v>-0.95</v>
      </c>
    </row>
    <row r="185" spans="1:45" x14ac:dyDescent="0.2">
      <c r="A185">
        <v>180</v>
      </c>
      <c r="B185">
        <v>0.36</v>
      </c>
      <c r="C185" s="1">
        <v>-572.25847999999996</v>
      </c>
      <c r="D185">
        <v>6067.4</v>
      </c>
      <c r="E185">
        <v>-1.94</v>
      </c>
      <c r="J185">
        <v>0.36</v>
      </c>
      <c r="K185" s="1">
        <v>-568.26613999999995</v>
      </c>
      <c r="L185">
        <v>5796.35</v>
      </c>
      <c r="M185">
        <v>-4</v>
      </c>
      <c r="R185">
        <v>0.36</v>
      </c>
      <c r="S185" s="1">
        <v>-559.36270000000002</v>
      </c>
      <c r="T185">
        <v>5852.35</v>
      </c>
      <c r="U185">
        <v>-1.27</v>
      </c>
      <c r="Z185">
        <v>0.36</v>
      </c>
      <c r="AA185" s="1">
        <v>-560.18898000000002</v>
      </c>
      <c r="AB185">
        <v>5640.19</v>
      </c>
      <c r="AC185">
        <v>0.54</v>
      </c>
      <c r="AH185">
        <v>0.36</v>
      </c>
      <c r="AI185" s="1">
        <v>-554.30793000000006</v>
      </c>
      <c r="AJ185">
        <v>6025.99</v>
      </c>
      <c r="AK185">
        <v>-3.73</v>
      </c>
      <c r="AP185">
        <v>0.44750000000000001</v>
      </c>
      <c r="AQ185" s="1">
        <v>-549.44024000000002</v>
      </c>
      <c r="AR185">
        <v>5822.22</v>
      </c>
      <c r="AS185">
        <v>-1.67</v>
      </c>
    </row>
    <row r="186" spans="1:45" x14ac:dyDescent="0.2">
      <c r="A186">
        <v>181</v>
      </c>
      <c r="B186">
        <v>0.36199999999999999</v>
      </c>
      <c r="C186" s="1">
        <v>-572.06799000000001</v>
      </c>
      <c r="D186">
        <v>6063.36</v>
      </c>
      <c r="E186">
        <v>-2.63</v>
      </c>
      <c r="J186">
        <v>0.36199999999999999</v>
      </c>
      <c r="K186" s="1">
        <v>-568.19575999999995</v>
      </c>
      <c r="L186">
        <v>5793.94</v>
      </c>
      <c r="M186">
        <v>-4.2300000000000004</v>
      </c>
      <c r="R186">
        <v>0.36199999999999999</v>
      </c>
      <c r="S186" s="1">
        <v>-559.58509000000004</v>
      </c>
      <c r="T186">
        <v>5854.18</v>
      </c>
      <c r="U186">
        <v>-2.29</v>
      </c>
      <c r="Z186">
        <v>0.36199999999999999</v>
      </c>
      <c r="AA186" s="1">
        <v>-560.06163000000004</v>
      </c>
      <c r="AB186">
        <v>5640.52</v>
      </c>
      <c r="AC186">
        <v>0.12</v>
      </c>
      <c r="AH186">
        <v>0.36199999999999999</v>
      </c>
      <c r="AI186" s="1">
        <v>-553.86351000000002</v>
      </c>
      <c r="AJ186">
        <v>6023.76</v>
      </c>
      <c r="AK186">
        <v>-2.08</v>
      </c>
      <c r="AP186">
        <v>0.45</v>
      </c>
      <c r="AQ186" s="1">
        <v>-549.40435000000002</v>
      </c>
      <c r="AR186">
        <v>5823.14</v>
      </c>
      <c r="AS186">
        <v>-1.48</v>
      </c>
    </row>
    <row r="187" spans="1:45" x14ac:dyDescent="0.2">
      <c r="A187">
        <v>182</v>
      </c>
      <c r="B187">
        <v>0.36399999999999999</v>
      </c>
      <c r="C187" s="1">
        <v>-571.50391999999999</v>
      </c>
      <c r="D187">
        <v>6059.77</v>
      </c>
      <c r="E187">
        <v>-3.34</v>
      </c>
      <c r="J187">
        <v>0.36399999999999999</v>
      </c>
      <c r="K187" s="1">
        <v>-568.14575000000002</v>
      </c>
      <c r="L187">
        <v>5791.16</v>
      </c>
      <c r="M187">
        <v>-4.5</v>
      </c>
      <c r="R187">
        <v>0.36399999999999999</v>
      </c>
      <c r="S187" s="1">
        <v>-559.62099999999998</v>
      </c>
      <c r="T187">
        <v>5856.13</v>
      </c>
      <c r="U187">
        <v>-2.17</v>
      </c>
      <c r="Z187">
        <v>0.36399999999999999</v>
      </c>
      <c r="AA187" s="1">
        <v>-560.22415999999998</v>
      </c>
      <c r="AB187">
        <v>5640.86</v>
      </c>
      <c r="AC187">
        <v>0.34</v>
      </c>
      <c r="AH187">
        <v>0.36399999999999999</v>
      </c>
      <c r="AI187" s="1">
        <v>-554.16911000000005</v>
      </c>
      <c r="AJ187">
        <v>6020.82</v>
      </c>
      <c r="AK187">
        <v>-4.54</v>
      </c>
      <c r="AP187">
        <v>0.45250000000000001</v>
      </c>
      <c r="AQ187" s="1">
        <v>-549.28830000000005</v>
      </c>
      <c r="AR187">
        <v>5823.72</v>
      </c>
      <c r="AS187">
        <v>-1.21</v>
      </c>
    </row>
    <row r="188" spans="1:45" x14ac:dyDescent="0.2">
      <c r="A188">
        <v>183</v>
      </c>
      <c r="B188">
        <v>0.36599999999999999</v>
      </c>
      <c r="C188" s="1">
        <v>-572.08920999999998</v>
      </c>
      <c r="D188">
        <v>6056.38</v>
      </c>
      <c r="E188">
        <v>-1.89</v>
      </c>
      <c r="J188">
        <v>0.36599999999999999</v>
      </c>
      <c r="K188" s="1">
        <v>-567.98343999999997</v>
      </c>
      <c r="L188">
        <v>5788.62</v>
      </c>
      <c r="M188">
        <v>-4.47</v>
      </c>
      <c r="R188">
        <v>0.36599999999999999</v>
      </c>
      <c r="S188" s="1">
        <v>-559.63568999999995</v>
      </c>
      <c r="T188">
        <v>5857.84</v>
      </c>
      <c r="U188">
        <v>-2.5499999999999998</v>
      </c>
      <c r="Z188">
        <v>0.36599999999999999</v>
      </c>
      <c r="AA188" s="1">
        <v>-560.22366</v>
      </c>
      <c r="AB188">
        <v>5641.68</v>
      </c>
      <c r="AC188">
        <v>0.54</v>
      </c>
      <c r="AH188">
        <v>0.36599999999999999</v>
      </c>
      <c r="AI188" s="1">
        <v>-554.22463000000005</v>
      </c>
      <c r="AJ188">
        <v>6018.2</v>
      </c>
      <c r="AK188">
        <v>-7.44</v>
      </c>
      <c r="AP188">
        <v>0.45500000000000002</v>
      </c>
      <c r="AQ188" s="1">
        <v>-549.60640000000001</v>
      </c>
      <c r="AR188">
        <v>5824.19</v>
      </c>
      <c r="AS188">
        <v>-2.16</v>
      </c>
    </row>
    <row r="189" spans="1:45" x14ac:dyDescent="0.2">
      <c r="A189">
        <v>184</v>
      </c>
      <c r="B189">
        <v>0.36799999999999999</v>
      </c>
      <c r="C189" s="1">
        <v>-571.98279000000002</v>
      </c>
      <c r="D189">
        <v>6053.45</v>
      </c>
      <c r="E189">
        <v>-2.4300000000000002</v>
      </c>
      <c r="J189">
        <v>0.36799999999999999</v>
      </c>
      <c r="K189" s="1">
        <v>-567.75031000000001</v>
      </c>
      <c r="L189">
        <v>5786.36</v>
      </c>
      <c r="M189">
        <v>-6.17</v>
      </c>
      <c r="R189">
        <v>0.36799999999999999</v>
      </c>
      <c r="S189" s="1">
        <v>-559.65278999999998</v>
      </c>
      <c r="T189">
        <v>5859.97</v>
      </c>
      <c r="U189">
        <v>-2.94</v>
      </c>
      <c r="Z189">
        <v>0.36799999999999999</v>
      </c>
      <c r="AA189" s="1">
        <v>-560.26383999999996</v>
      </c>
      <c r="AB189">
        <v>5642.16</v>
      </c>
      <c r="AC189">
        <v>0.19</v>
      </c>
      <c r="AH189">
        <v>0.36799999999999999</v>
      </c>
      <c r="AI189" s="1">
        <v>-553.98830999999996</v>
      </c>
      <c r="AJ189">
        <v>6015.32</v>
      </c>
      <c r="AK189">
        <v>-10.94</v>
      </c>
      <c r="AP189">
        <v>0.45750000000000002</v>
      </c>
      <c r="AQ189" s="1">
        <v>-549.59880999999996</v>
      </c>
      <c r="AR189">
        <v>5824.93</v>
      </c>
      <c r="AS189">
        <v>-1.86</v>
      </c>
    </row>
    <row r="190" spans="1:45" x14ac:dyDescent="0.2">
      <c r="A190">
        <v>185</v>
      </c>
      <c r="B190">
        <v>0.37</v>
      </c>
      <c r="C190" s="1">
        <v>-571.86261000000002</v>
      </c>
      <c r="D190">
        <v>6050.31</v>
      </c>
      <c r="E190">
        <v>-2.79</v>
      </c>
      <c r="J190">
        <v>0.37</v>
      </c>
      <c r="K190" s="1">
        <v>-567.85157000000004</v>
      </c>
      <c r="L190">
        <v>5784.34</v>
      </c>
      <c r="M190">
        <v>-5.32</v>
      </c>
      <c r="R190">
        <v>0.37</v>
      </c>
      <c r="S190" s="1">
        <v>-559.69023000000004</v>
      </c>
      <c r="T190">
        <v>5861.8</v>
      </c>
      <c r="U190">
        <v>-3.11</v>
      </c>
      <c r="Z190">
        <v>0.37</v>
      </c>
      <c r="AA190" s="1">
        <v>-560.32662000000005</v>
      </c>
      <c r="AB190">
        <v>5642.54</v>
      </c>
      <c r="AC190">
        <v>-0.23</v>
      </c>
      <c r="AH190">
        <v>0.37</v>
      </c>
      <c r="AI190" s="1">
        <v>-553.70326999999997</v>
      </c>
      <c r="AJ190">
        <v>6012.37</v>
      </c>
      <c r="AK190">
        <v>-14.83</v>
      </c>
      <c r="AP190">
        <v>0.46</v>
      </c>
      <c r="AQ190" s="1">
        <v>-549.61384999999996</v>
      </c>
      <c r="AR190">
        <v>5825.86</v>
      </c>
      <c r="AS190">
        <v>-2.37</v>
      </c>
    </row>
    <row r="191" spans="1:45" x14ac:dyDescent="0.2">
      <c r="A191">
        <v>186</v>
      </c>
      <c r="B191">
        <v>0.372</v>
      </c>
      <c r="C191" s="1">
        <v>-571.70280000000002</v>
      </c>
      <c r="D191">
        <v>6047.28</v>
      </c>
      <c r="E191">
        <v>-2.46</v>
      </c>
      <c r="J191">
        <v>0.372</v>
      </c>
      <c r="K191" s="1">
        <v>-567.78043000000002</v>
      </c>
      <c r="L191">
        <v>5782.12</v>
      </c>
      <c r="M191">
        <v>-5.75</v>
      </c>
      <c r="R191">
        <v>0.372</v>
      </c>
      <c r="S191" s="1">
        <v>-559.79193999999995</v>
      </c>
      <c r="T191">
        <v>5863.49</v>
      </c>
      <c r="U191">
        <v>-4.1500000000000004</v>
      </c>
      <c r="Z191">
        <v>0.372</v>
      </c>
      <c r="AA191" s="1">
        <v>-560.35955000000001</v>
      </c>
      <c r="AB191">
        <v>5642.97</v>
      </c>
      <c r="AC191">
        <v>-0.08</v>
      </c>
      <c r="AH191">
        <v>0.372</v>
      </c>
      <c r="AI191" s="1">
        <v>-553.18160999999998</v>
      </c>
      <c r="AJ191">
        <v>6009.3</v>
      </c>
      <c r="AK191">
        <v>-19.78</v>
      </c>
      <c r="AP191">
        <v>0.46250000000000002</v>
      </c>
      <c r="AQ191" s="1">
        <v>-549.74246000000005</v>
      </c>
      <c r="AR191">
        <v>5826.4</v>
      </c>
      <c r="AS191">
        <v>-2.38</v>
      </c>
    </row>
    <row r="192" spans="1:45" x14ac:dyDescent="0.2">
      <c r="A192">
        <v>187</v>
      </c>
      <c r="B192">
        <v>0.374</v>
      </c>
      <c r="C192" s="1">
        <v>-571.55196000000001</v>
      </c>
      <c r="D192">
        <v>6044.09</v>
      </c>
      <c r="E192">
        <v>-2.5499999999999998</v>
      </c>
      <c r="J192">
        <v>0.374</v>
      </c>
      <c r="K192" s="1">
        <v>-567.68908999999996</v>
      </c>
      <c r="L192">
        <v>5779.37</v>
      </c>
      <c r="M192">
        <v>-6.54</v>
      </c>
      <c r="R192">
        <v>0.374</v>
      </c>
      <c r="S192" s="1">
        <v>-560.22609</v>
      </c>
      <c r="T192">
        <v>5865</v>
      </c>
      <c r="U192">
        <v>-4.32</v>
      </c>
      <c r="Z192">
        <v>0.374</v>
      </c>
      <c r="AA192" s="1">
        <v>-560.29506000000003</v>
      </c>
      <c r="AB192">
        <v>5643.24</v>
      </c>
      <c r="AC192">
        <v>0.36</v>
      </c>
      <c r="AH192">
        <v>0.374</v>
      </c>
      <c r="AI192" s="1">
        <v>-554.6232</v>
      </c>
      <c r="AJ192">
        <v>6006.37</v>
      </c>
      <c r="AK192">
        <v>-4.05</v>
      </c>
      <c r="AP192">
        <v>0.46500000000000002</v>
      </c>
      <c r="AQ192" s="1">
        <v>-549.86497999999995</v>
      </c>
      <c r="AR192">
        <v>5827.22</v>
      </c>
      <c r="AS192">
        <v>-2.23</v>
      </c>
    </row>
    <row r="193" spans="1:45" x14ac:dyDescent="0.2">
      <c r="A193">
        <v>188</v>
      </c>
      <c r="B193">
        <v>0.376</v>
      </c>
      <c r="C193" s="1">
        <v>-571.39976000000001</v>
      </c>
      <c r="D193">
        <v>6041.01</v>
      </c>
      <c r="E193">
        <v>-2.3199999999999998</v>
      </c>
      <c r="J193">
        <v>0.376</v>
      </c>
      <c r="K193" s="1">
        <v>-567.60788000000002</v>
      </c>
      <c r="L193">
        <v>5776.5</v>
      </c>
      <c r="M193">
        <v>-6.27</v>
      </c>
      <c r="R193">
        <v>0.376</v>
      </c>
      <c r="S193" s="1">
        <v>-560.45762999999999</v>
      </c>
      <c r="T193">
        <v>5866.57</v>
      </c>
      <c r="U193">
        <v>-4.8099999999999996</v>
      </c>
      <c r="Z193">
        <v>0.376</v>
      </c>
      <c r="AA193" s="1">
        <v>-560.58928000000003</v>
      </c>
      <c r="AB193">
        <v>5643.55</v>
      </c>
      <c r="AC193">
        <v>-0.63</v>
      </c>
      <c r="AH193">
        <v>0.376</v>
      </c>
      <c r="AI193" s="1">
        <v>-554.92384000000004</v>
      </c>
      <c r="AJ193">
        <v>6003.49</v>
      </c>
      <c r="AK193">
        <v>-3.69</v>
      </c>
      <c r="AP193">
        <v>0.46750000000000003</v>
      </c>
      <c r="AQ193" s="1">
        <v>-549.94354999999996</v>
      </c>
      <c r="AR193">
        <v>5828.05</v>
      </c>
      <c r="AS193">
        <v>-2.37</v>
      </c>
    </row>
    <row r="194" spans="1:45" x14ac:dyDescent="0.2">
      <c r="A194">
        <v>189</v>
      </c>
      <c r="B194">
        <v>0.378</v>
      </c>
      <c r="C194" s="1">
        <v>-571.28597000000002</v>
      </c>
      <c r="D194">
        <v>6037.48</v>
      </c>
      <c r="E194">
        <v>-2.79</v>
      </c>
      <c r="J194">
        <v>0.378</v>
      </c>
      <c r="K194" s="1">
        <v>-567.54792999999995</v>
      </c>
      <c r="L194">
        <v>5773.24</v>
      </c>
      <c r="M194">
        <v>-6.49</v>
      </c>
      <c r="R194">
        <v>0.378</v>
      </c>
      <c r="S194" s="1">
        <v>-560.69173999999998</v>
      </c>
      <c r="T194">
        <v>5867.88</v>
      </c>
      <c r="U194">
        <v>-5.07</v>
      </c>
      <c r="Z194">
        <v>0.378</v>
      </c>
      <c r="AA194" s="1">
        <v>-560.67372999999998</v>
      </c>
      <c r="AB194">
        <v>5643.86</v>
      </c>
      <c r="AC194">
        <v>-0.55000000000000004</v>
      </c>
      <c r="AH194">
        <v>0.378</v>
      </c>
      <c r="AI194" s="1">
        <v>-555.28585999999996</v>
      </c>
      <c r="AJ194">
        <v>6000.08</v>
      </c>
      <c r="AK194">
        <v>-3.48</v>
      </c>
      <c r="AP194">
        <v>0.47</v>
      </c>
      <c r="AQ194" s="1">
        <v>-549.90382</v>
      </c>
      <c r="AR194">
        <v>5828.9</v>
      </c>
      <c r="AS194">
        <v>-1.99</v>
      </c>
    </row>
    <row r="195" spans="1:45" x14ac:dyDescent="0.2">
      <c r="A195">
        <v>190</v>
      </c>
      <c r="B195">
        <v>0.38</v>
      </c>
      <c r="C195" s="1">
        <v>-571.20131000000003</v>
      </c>
      <c r="D195">
        <v>6034.06</v>
      </c>
      <c r="E195">
        <v>-2.63</v>
      </c>
      <c r="J195">
        <v>0.38</v>
      </c>
      <c r="K195" s="1">
        <v>-567.46871999999996</v>
      </c>
      <c r="L195">
        <v>5769.7</v>
      </c>
      <c r="M195">
        <v>-6.5</v>
      </c>
      <c r="R195">
        <v>0.38</v>
      </c>
      <c r="S195" s="1">
        <v>-560.89076999999997</v>
      </c>
      <c r="T195">
        <v>5869.37</v>
      </c>
      <c r="U195">
        <v>-5.13</v>
      </c>
      <c r="Z195">
        <v>0.38</v>
      </c>
      <c r="AA195" s="1">
        <v>-559.96313999999995</v>
      </c>
      <c r="AB195">
        <v>5644.15</v>
      </c>
      <c r="AC195">
        <v>0.13</v>
      </c>
      <c r="AH195">
        <v>0.38</v>
      </c>
      <c r="AI195" s="1">
        <v>-555.68631000000005</v>
      </c>
      <c r="AJ195">
        <v>5996.09</v>
      </c>
      <c r="AK195">
        <v>-3.08</v>
      </c>
      <c r="AP195">
        <v>0.47249999999999998</v>
      </c>
      <c r="AQ195" s="1">
        <v>-548.91216999999995</v>
      </c>
      <c r="AR195">
        <v>5830.16</v>
      </c>
      <c r="AS195">
        <v>0.61</v>
      </c>
    </row>
    <row r="196" spans="1:45" x14ac:dyDescent="0.2">
      <c r="A196">
        <v>191</v>
      </c>
      <c r="B196">
        <v>0.38200000000000001</v>
      </c>
      <c r="C196" s="1">
        <v>-571.14934000000005</v>
      </c>
      <c r="D196">
        <v>6030.62</v>
      </c>
      <c r="E196">
        <v>-2.4700000000000002</v>
      </c>
      <c r="J196">
        <v>0.38200000000000001</v>
      </c>
      <c r="K196" s="1">
        <v>-567.40394000000003</v>
      </c>
      <c r="L196">
        <v>5766.38</v>
      </c>
      <c r="M196">
        <v>-6</v>
      </c>
      <c r="R196">
        <v>0.38200000000000001</v>
      </c>
      <c r="S196" s="1">
        <v>-561.10485000000006</v>
      </c>
      <c r="T196">
        <v>5870.64</v>
      </c>
      <c r="U196">
        <v>-4.9000000000000004</v>
      </c>
      <c r="Z196">
        <v>0.38200000000000001</v>
      </c>
      <c r="AA196" s="1">
        <v>-561.12090999999998</v>
      </c>
      <c r="AB196">
        <v>5644.37</v>
      </c>
      <c r="AC196">
        <v>-2.93</v>
      </c>
      <c r="AH196">
        <v>0.38200000000000001</v>
      </c>
      <c r="AI196" s="1">
        <v>-556.04201</v>
      </c>
      <c r="AJ196">
        <v>5992.15</v>
      </c>
      <c r="AK196">
        <v>-2.5</v>
      </c>
      <c r="AP196">
        <v>0.47499999999999998</v>
      </c>
      <c r="AQ196" s="1">
        <v>-550.29494</v>
      </c>
      <c r="AR196">
        <v>5831.13</v>
      </c>
      <c r="AS196">
        <v>-2.44</v>
      </c>
    </row>
    <row r="197" spans="1:45" x14ac:dyDescent="0.2">
      <c r="A197">
        <v>192</v>
      </c>
      <c r="B197">
        <v>0.38400000000000001</v>
      </c>
      <c r="C197" s="1">
        <v>-571.08519000000001</v>
      </c>
      <c r="D197">
        <v>6026.89</v>
      </c>
      <c r="E197">
        <v>-2.83</v>
      </c>
      <c r="J197">
        <v>0.38400000000000001</v>
      </c>
      <c r="K197" s="1">
        <v>-567.40106000000003</v>
      </c>
      <c r="L197">
        <v>5762.87</v>
      </c>
      <c r="M197">
        <v>-6.06</v>
      </c>
      <c r="R197">
        <v>0.38400000000000001</v>
      </c>
      <c r="S197" s="1">
        <v>-561.27917000000002</v>
      </c>
      <c r="T197">
        <v>5872.3</v>
      </c>
      <c r="U197">
        <v>-5.3</v>
      </c>
      <c r="Z197">
        <v>0.38400000000000001</v>
      </c>
      <c r="AA197" s="1">
        <v>-561.62464999999997</v>
      </c>
      <c r="AB197">
        <v>5644.5</v>
      </c>
      <c r="AC197">
        <v>-0.95</v>
      </c>
      <c r="AH197">
        <v>0.38400000000000001</v>
      </c>
      <c r="AI197" s="1">
        <v>-556.49010999999996</v>
      </c>
      <c r="AJ197">
        <v>5988.45</v>
      </c>
      <c r="AK197">
        <v>-1.94</v>
      </c>
      <c r="AP197">
        <v>0.47749999999999998</v>
      </c>
      <c r="AQ197" s="1">
        <v>-550.57735000000002</v>
      </c>
      <c r="AR197">
        <v>5831.5</v>
      </c>
      <c r="AS197">
        <v>-2.7</v>
      </c>
    </row>
    <row r="198" spans="1:45" x14ac:dyDescent="0.2">
      <c r="A198">
        <v>193</v>
      </c>
      <c r="B198">
        <v>0.38600000000000001</v>
      </c>
      <c r="C198" s="1">
        <v>-571.03693999999996</v>
      </c>
      <c r="D198">
        <v>6023.05</v>
      </c>
      <c r="E198">
        <v>-2.42</v>
      </c>
      <c r="J198">
        <v>0.38600000000000001</v>
      </c>
      <c r="K198" s="1">
        <v>-567.34342000000004</v>
      </c>
      <c r="L198">
        <v>5759.32</v>
      </c>
      <c r="M198">
        <v>-6.51</v>
      </c>
      <c r="R198">
        <v>0.38600000000000001</v>
      </c>
      <c r="S198" s="1">
        <v>-561.45178999999996</v>
      </c>
      <c r="T198">
        <v>5874.81</v>
      </c>
      <c r="U198">
        <v>-5.98</v>
      </c>
      <c r="Z198">
        <v>0.38600000000000001</v>
      </c>
      <c r="AA198" s="1">
        <v>-561.78228000000001</v>
      </c>
      <c r="AB198">
        <v>5644.78</v>
      </c>
      <c r="AC198">
        <v>-1.45</v>
      </c>
      <c r="AH198">
        <v>0.38600000000000001</v>
      </c>
      <c r="AI198" s="1">
        <v>-556.89599999999996</v>
      </c>
      <c r="AJ198">
        <v>5984.41</v>
      </c>
      <c r="AK198">
        <v>-2.13</v>
      </c>
      <c r="AP198">
        <v>0.48</v>
      </c>
      <c r="AQ198" s="1">
        <v>-550.90770999999995</v>
      </c>
      <c r="AR198">
        <v>5832.18</v>
      </c>
      <c r="AS198">
        <v>-2.81</v>
      </c>
    </row>
    <row r="199" spans="1:45" x14ac:dyDescent="0.2">
      <c r="A199">
        <v>194</v>
      </c>
      <c r="B199">
        <v>0.38800000000000001</v>
      </c>
      <c r="C199" s="1">
        <v>-571.02677000000006</v>
      </c>
      <c r="D199">
        <v>6019.24</v>
      </c>
      <c r="E199">
        <v>-2.39</v>
      </c>
      <c r="J199">
        <v>0.38800000000000001</v>
      </c>
      <c r="K199" s="1">
        <v>-567.29079999999999</v>
      </c>
      <c r="L199">
        <v>5755.7</v>
      </c>
      <c r="M199">
        <v>-5.47</v>
      </c>
      <c r="R199">
        <v>0.38800000000000001</v>
      </c>
      <c r="S199" s="1">
        <v>-561.56133999999997</v>
      </c>
      <c r="T199">
        <v>5876.77</v>
      </c>
      <c r="U199">
        <v>-5.89</v>
      </c>
      <c r="Z199">
        <v>0.38800000000000001</v>
      </c>
      <c r="AA199" s="1">
        <v>-561.78767000000005</v>
      </c>
      <c r="AB199">
        <v>5644.9</v>
      </c>
      <c r="AC199">
        <v>-2.8</v>
      </c>
      <c r="AH199">
        <v>0.38800000000000001</v>
      </c>
      <c r="AI199" s="1">
        <v>-557.57883000000004</v>
      </c>
      <c r="AJ199">
        <v>5980.38</v>
      </c>
      <c r="AK199">
        <v>-2.2200000000000002</v>
      </c>
      <c r="AP199">
        <v>0.48249999999999998</v>
      </c>
      <c r="AQ199" s="1">
        <v>-551.20038999999997</v>
      </c>
      <c r="AR199">
        <v>5832.61</v>
      </c>
      <c r="AS199">
        <v>-2.94</v>
      </c>
    </row>
    <row r="200" spans="1:45" x14ac:dyDescent="0.2">
      <c r="A200">
        <v>195</v>
      </c>
      <c r="B200">
        <v>0.39</v>
      </c>
      <c r="C200" s="1">
        <v>-570.95510999999999</v>
      </c>
      <c r="D200">
        <v>6015.7</v>
      </c>
      <c r="E200">
        <v>-3</v>
      </c>
      <c r="J200">
        <v>0.39</v>
      </c>
      <c r="K200" s="1">
        <v>-567.22981000000004</v>
      </c>
      <c r="L200">
        <v>5751.58</v>
      </c>
      <c r="M200">
        <v>-5.61</v>
      </c>
      <c r="R200">
        <v>0.39</v>
      </c>
      <c r="S200" s="1">
        <v>-561.62710000000004</v>
      </c>
      <c r="T200">
        <v>5878.65</v>
      </c>
      <c r="U200">
        <v>-5.78</v>
      </c>
      <c r="Z200">
        <v>0.39</v>
      </c>
      <c r="AA200" s="1">
        <v>-561.46816000000001</v>
      </c>
      <c r="AB200">
        <v>5644.66</v>
      </c>
      <c r="AC200">
        <v>-3.98</v>
      </c>
      <c r="AH200">
        <v>0.39</v>
      </c>
      <c r="AI200" s="1">
        <v>-557.97622999999999</v>
      </c>
      <c r="AJ200">
        <v>5976.32</v>
      </c>
      <c r="AK200">
        <v>-2.2000000000000002</v>
      </c>
      <c r="AP200">
        <v>0.48499999999999999</v>
      </c>
      <c r="AQ200" s="1">
        <v>-551.45060000000001</v>
      </c>
      <c r="AR200">
        <v>5832.58</v>
      </c>
      <c r="AS200">
        <v>-2.97</v>
      </c>
    </row>
    <row r="201" spans="1:45" x14ac:dyDescent="0.2">
      <c r="A201">
        <v>196</v>
      </c>
      <c r="B201">
        <v>0.39200000000000002</v>
      </c>
      <c r="C201" s="1">
        <v>-570.96951000000001</v>
      </c>
      <c r="D201">
        <v>6012.46</v>
      </c>
      <c r="E201">
        <v>-2.8</v>
      </c>
      <c r="J201">
        <v>0.39200000000000002</v>
      </c>
      <c r="K201" s="1">
        <v>-567.22978999999998</v>
      </c>
      <c r="L201">
        <v>5747.96</v>
      </c>
      <c r="M201">
        <v>-5.41</v>
      </c>
      <c r="R201">
        <v>0.39200000000000002</v>
      </c>
      <c r="S201" s="1">
        <v>-561.65206000000001</v>
      </c>
      <c r="T201">
        <v>5880.6</v>
      </c>
      <c r="U201">
        <v>-5.98</v>
      </c>
      <c r="Z201">
        <v>0.39200000000000002</v>
      </c>
      <c r="AA201" s="1">
        <v>-561.86757</v>
      </c>
      <c r="AB201">
        <v>5644.73</v>
      </c>
      <c r="AC201">
        <v>-1.85</v>
      </c>
      <c r="AH201">
        <v>0.39200000000000002</v>
      </c>
      <c r="AI201" s="1">
        <v>-558.27810999999997</v>
      </c>
      <c r="AJ201">
        <v>5972.37</v>
      </c>
      <c r="AK201">
        <v>-2.46</v>
      </c>
      <c r="AP201">
        <v>0.48749999999999999</v>
      </c>
      <c r="AQ201" s="1">
        <v>-551.62265000000002</v>
      </c>
      <c r="AR201">
        <v>5832.47</v>
      </c>
      <c r="AS201">
        <v>-2.74</v>
      </c>
    </row>
    <row r="202" spans="1:45" x14ac:dyDescent="0.2">
      <c r="A202">
        <v>197</v>
      </c>
      <c r="B202">
        <v>0.39400000000000002</v>
      </c>
      <c r="C202" s="1">
        <v>-570.97904000000005</v>
      </c>
      <c r="D202">
        <v>6009.08</v>
      </c>
      <c r="E202">
        <v>-2.84</v>
      </c>
      <c r="J202">
        <v>0.39400000000000002</v>
      </c>
      <c r="K202" s="1">
        <v>-567.24811</v>
      </c>
      <c r="L202">
        <v>5744.31</v>
      </c>
      <c r="M202">
        <v>-4.49</v>
      </c>
      <c r="R202">
        <v>0.39400000000000002</v>
      </c>
      <c r="S202" s="1">
        <v>-561.65264999999999</v>
      </c>
      <c r="T202">
        <v>5882.19</v>
      </c>
      <c r="U202">
        <v>-6.14</v>
      </c>
      <c r="Z202">
        <v>0.39400000000000002</v>
      </c>
      <c r="AA202" s="1">
        <v>-562.21423000000004</v>
      </c>
      <c r="AB202">
        <v>5644.92</v>
      </c>
      <c r="AC202">
        <v>-2.2400000000000002</v>
      </c>
      <c r="AH202">
        <v>0.39400000000000002</v>
      </c>
      <c r="AI202" s="1">
        <v>-558.49923999999999</v>
      </c>
      <c r="AJ202">
        <v>5968.4</v>
      </c>
      <c r="AK202">
        <v>-2.02</v>
      </c>
      <c r="AP202">
        <v>0.49</v>
      </c>
      <c r="AQ202" s="1">
        <v>-551.75751000000002</v>
      </c>
      <c r="AR202">
        <v>5832.68</v>
      </c>
      <c r="AS202">
        <v>-2.54</v>
      </c>
    </row>
    <row r="203" spans="1:45" x14ac:dyDescent="0.2">
      <c r="A203">
        <v>198</v>
      </c>
      <c r="B203">
        <v>0.39600000000000002</v>
      </c>
      <c r="C203" s="1">
        <v>-570.99549999999999</v>
      </c>
      <c r="D203">
        <v>6005.82</v>
      </c>
      <c r="E203">
        <v>-2.79</v>
      </c>
      <c r="J203">
        <v>0.39600000000000002</v>
      </c>
      <c r="K203" s="1">
        <v>-567.29660000000001</v>
      </c>
      <c r="L203">
        <v>5740.9</v>
      </c>
      <c r="M203">
        <v>-4.66</v>
      </c>
      <c r="R203">
        <v>0.39600000000000002</v>
      </c>
      <c r="S203" s="1">
        <v>-561.63851</v>
      </c>
      <c r="T203">
        <v>5884.06</v>
      </c>
      <c r="U203">
        <v>-6.04</v>
      </c>
      <c r="Z203">
        <v>0.39600000000000002</v>
      </c>
      <c r="AA203" s="1">
        <v>-562.30867000000001</v>
      </c>
      <c r="AB203">
        <v>5644.9</v>
      </c>
      <c r="AC203">
        <v>-1.99</v>
      </c>
      <c r="AH203">
        <v>0.39600000000000002</v>
      </c>
      <c r="AI203" s="1">
        <v>-558.69434999999999</v>
      </c>
      <c r="AJ203">
        <v>5964.66</v>
      </c>
      <c r="AK203">
        <v>-1.52</v>
      </c>
      <c r="AP203">
        <v>0.49249999999999999</v>
      </c>
      <c r="AQ203" s="1">
        <v>-552.02459999999996</v>
      </c>
      <c r="AR203">
        <v>5833.02</v>
      </c>
      <c r="AS203">
        <v>-2.92</v>
      </c>
    </row>
    <row r="204" spans="1:45" x14ac:dyDescent="0.2">
      <c r="A204">
        <v>199</v>
      </c>
      <c r="B204">
        <v>0.39800000000000002</v>
      </c>
      <c r="C204" s="1">
        <v>-571.06750999999997</v>
      </c>
      <c r="D204">
        <v>6002.85</v>
      </c>
      <c r="E204">
        <v>-2.87</v>
      </c>
      <c r="J204">
        <v>0.39800000000000002</v>
      </c>
      <c r="K204" s="1">
        <v>-567.35736999999995</v>
      </c>
      <c r="L204">
        <v>5737.35</v>
      </c>
      <c r="M204">
        <v>-4.2</v>
      </c>
      <c r="R204">
        <v>0.39800000000000002</v>
      </c>
      <c r="S204" s="1">
        <v>-561.58300999999994</v>
      </c>
      <c r="T204">
        <v>5885.99</v>
      </c>
      <c r="U204">
        <v>-5.83</v>
      </c>
      <c r="Z204">
        <v>0.39800000000000002</v>
      </c>
      <c r="AA204" s="1">
        <v>-562.36712999999997</v>
      </c>
      <c r="AB204">
        <v>5644.82</v>
      </c>
      <c r="AC204">
        <v>-1.48</v>
      </c>
      <c r="AH204">
        <v>0.39800000000000002</v>
      </c>
      <c r="AI204" s="1">
        <v>-558.84061999999994</v>
      </c>
      <c r="AJ204">
        <v>5960.78</v>
      </c>
      <c r="AK204">
        <v>-1.06</v>
      </c>
      <c r="AP204">
        <v>0.495</v>
      </c>
      <c r="AQ204" s="1">
        <v>-552.22117000000003</v>
      </c>
      <c r="AR204">
        <v>5833.37</v>
      </c>
      <c r="AS204">
        <v>-2.92</v>
      </c>
    </row>
    <row r="205" spans="1:45" x14ac:dyDescent="0.2">
      <c r="A205">
        <v>200</v>
      </c>
      <c r="B205">
        <v>0.4</v>
      </c>
      <c r="C205" s="1">
        <v>-571.14802999999995</v>
      </c>
      <c r="D205">
        <v>6000.15</v>
      </c>
      <c r="E205">
        <v>-2.98</v>
      </c>
      <c r="J205">
        <v>0.4</v>
      </c>
      <c r="K205" s="1">
        <v>-567.44871000000001</v>
      </c>
      <c r="L205">
        <v>5733.52</v>
      </c>
      <c r="M205">
        <v>-3.68</v>
      </c>
      <c r="R205">
        <v>0.4</v>
      </c>
      <c r="S205" s="1">
        <v>-561.48483999999996</v>
      </c>
      <c r="T205">
        <v>5888.27</v>
      </c>
      <c r="U205">
        <v>-6.12</v>
      </c>
      <c r="Z205">
        <v>0.4</v>
      </c>
      <c r="AA205" s="1">
        <v>-562.34419000000003</v>
      </c>
      <c r="AB205">
        <v>5644.53</v>
      </c>
      <c r="AC205">
        <v>-1.08</v>
      </c>
      <c r="AH205">
        <v>0.4</v>
      </c>
      <c r="AI205" s="1">
        <v>-558.95460000000003</v>
      </c>
      <c r="AJ205">
        <v>5957.08</v>
      </c>
      <c r="AK205">
        <v>-1.0900000000000001</v>
      </c>
      <c r="AP205">
        <v>0.4975</v>
      </c>
      <c r="AQ205" s="1">
        <v>-552.41851999999994</v>
      </c>
      <c r="AR205">
        <v>5833.45</v>
      </c>
      <c r="AS205">
        <v>-2.97</v>
      </c>
    </row>
    <row r="206" spans="1:45" x14ac:dyDescent="0.2">
      <c r="A206">
        <v>201</v>
      </c>
      <c r="B206">
        <v>0.40200000000000002</v>
      </c>
      <c r="C206" s="1">
        <v>-571.19122000000004</v>
      </c>
      <c r="D206">
        <v>5997.62</v>
      </c>
      <c r="E206">
        <v>-3.45</v>
      </c>
      <c r="J206">
        <v>0.40200000000000002</v>
      </c>
      <c r="K206" s="1">
        <v>-567.58754999999996</v>
      </c>
      <c r="L206">
        <v>5729.93</v>
      </c>
      <c r="M206">
        <v>-3.11</v>
      </c>
      <c r="R206">
        <v>0.40200000000000002</v>
      </c>
      <c r="S206" s="1">
        <v>-561.36271999999997</v>
      </c>
      <c r="T206">
        <v>5890.28</v>
      </c>
      <c r="U206">
        <v>-5.77</v>
      </c>
      <c r="Z206">
        <v>0.40200000000000002</v>
      </c>
      <c r="AA206" s="1">
        <v>-562.35563000000002</v>
      </c>
      <c r="AB206">
        <v>5644.34</v>
      </c>
      <c r="AC206">
        <v>-0.83</v>
      </c>
      <c r="AH206">
        <v>0.40200000000000002</v>
      </c>
      <c r="AI206" s="1">
        <v>-559.04548999999997</v>
      </c>
      <c r="AJ206">
        <v>5953.7</v>
      </c>
      <c r="AK206">
        <v>-0.16</v>
      </c>
      <c r="AP206">
        <v>0.5</v>
      </c>
      <c r="AQ206" s="1">
        <v>-552.57965999999999</v>
      </c>
      <c r="AR206">
        <v>5833.58</v>
      </c>
      <c r="AS206">
        <v>-2.79</v>
      </c>
    </row>
    <row r="207" spans="1:45" x14ac:dyDescent="0.2">
      <c r="A207">
        <v>202</v>
      </c>
      <c r="B207">
        <v>0.40400000000000003</v>
      </c>
      <c r="C207" s="1">
        <v>-571.27297999999996</v>
      </c>
      <c r="D207">
        <v>5995.18</v>
      </c>
      <c r="E207">
        <v>-3.07</v>
      </c>
      <c r="J207">
        <v>0.40400000000000003</v>
      </c>
      <c r="K207" s="1">
        <v>-567.75564999999995</v>
      </c>
      <c r="L207">
        <v>5726.01</v>
      </c>
      <c r="M207">
        <v>-2.81</v>
      </c>
      <c r="R207">
        <v>0.40400000000000003</v>
      </c>
      <c r="S207" s="1">
        <v>-561.25302999999997</v>
      </c>
      <c r="T207">
        <v>5892.43</v>
      </c>
      <c r="U207">
        <v>-6.01</v>
      </c>
      <c r="Z207">
        <v>0.40400000000000003</v>
      </c>
      <c r="AA207" s="1">
        <v>-562.3827</v>
      </c>
      <c r="AB207">
        <v>5644.17</v>
      </c>
      <c r="AC207">
        <v>-0.6</v>
      </c>
      <c r="AH207">
        <v>0.40400000000000003</v>
      </c>
      <c r="AI207" s="1">
        <v>-559.12472000000002</v>
      </c>
      <c r="AJ207">
        <v>5950.43</v>
      </c>
      <c r="AK207">
        <v>0.24</v>
      </c>
      <c r="AP207">
        <v>0.50249999999999995</v>
      </c>
      <c r="AQ207" s="1">
        <v>-552.36540000000002</v>
      </c>
      <c r="AR207">
        <v>5833.4</v>
      </c>
      <c r="AS207">
        <v>-0.3</v>
      </c>
    </row>
    <row r="208" spans="1:45" x14ac:dyDescent="0.2">
      <c r="A208">
        <v>203</v>
      </c>
      <c r="B208">
        <v>0.40600000000000003</v>
      </c>
      <c r="C208" s="1">
        <v>-571.35383000000002</v>
      </c>
      <c r="D208">
        <v>5992.94</v>
      </c>
      <c r="E208">
        <v>-3.11</v>
      </c>
      <c r="J208">
        <v>0.40600000000000003</v>
      </c>
      <c r="K208" s="1">
        <v>-567.92895999999996</v>
      </c>
      <c r="L208">
        <v>5722.26</v>
      </c>
      <c r="M208">
        <v>-2.7</v>
      </c>
      <c r="R208">
        <v>0.40600000000000003</v>
      </c>
      <c r="S208" s="1">
        <v>-561.12472000000002</v>
      </c>
      <c r="T208">
        <v>5894.1</v>
      </c>
      <c r="U208">
        <v>-6.16</v>
      </c>
      <c r="Z208">
        <v>0.40600000000000003</v>
      </c>
      <c r="AA208" s="1">
        <v>-562.33613000000003</v>
      </c>
      <c r="AB208">
        <v>5644.04</v>
      </c>
      <c r="AC208">
        <v>-0.21</v>
      </c>
      <c r="AH208">
        <v>0.40600000000000003</v>
      </c>
      <c r="AI208" s="1">
        <v>-559.06732999999997</v>
      </c>
      <c r="AJ208">
        <v>5947.11</v>
      </c>
      <c r="AK208">
        <v>1.1000000000000001</v>
      </c>
      <c r="AP208">
        <v>0.505</v>
      </c>
      <c r="AQ208" s="1">
        <v>-552.54614000000004</v>
      </c>
      <c r="AR208">
        <v>5833.16</v>
      </c>
      <c r="AS208">
        <v>-2.6</v>
      </c>
    </row>
    <row r="209" spans="1:45" x14ac:dyDescent="0.2">
      <c r="A209">
        <v>204</v>
      </c>
      <c r="B209">
        <v>0.40799999999999997</v>
      </c>
      <c r="C209" s="1">
        <v>-571.45853</v>
      </c>
      <c r="D209">
        <v>5990.64</v>
      </c>
      <c r="E209">
        <v>-2.99</v>
      </c>
      <c r="J209">
        <v>0.40799999999999997</v>
      </c>
      <c r="K209" s="1">
        <v>-568.10414000000003</v>
      </c>
      <c r="L209">
        <v>5718.78</v>
      </c>
      <c r="M209">
        <v>-2.4300000000000002</v>
      </c>
      <c r="R209">
        <v>0.40799999999999997</v>
      </c>
      <c r="S209" s="1">
        <v>-561.00807999999995</v>
      </c>
      <c r="T209">
        <v>5895.89</v>
      </c>
      <c r="U209">
        <v>-6.08</v>
      </c>
      <c r="Z209">
        <v>0.40799999999999997</v>
      </c>
      <c r="AA209" s="1">
        <v>-562.27331000000004</v>
      </c>
      <c r="AB209">
        <v>5643.48</v>
      </c>
      <c r="AC209">
        <v>-0.34</v>
      </c>
      <c r="AH209">
        <v>0.40799999999999997</v>
      </c>
      <c r="AI209" s="1">
        <v>-559.17226000000005</v>
      </c>
      <c r="AJ209">
        <v>5943.88</v>
      </c>
      <c r="AK209">
        <v>-0.63</v>
      </c>
      <c r="AP209">
        <v>0.50749999999999995</v>
      </c>
      <c r="AQ209" s="1">
        <v>-552.58837000000005</v>
      </c>
      <c r="AR209">
        <v>5833.12</v>
      </c>
      <c r="AS209">
        <v>-3.02</v>
      </c>
    </row>
    <row r="210" spans="1:45" x14ac:dyDescent="0.2">
      <c r="A210">
        <v>205</v>
      </c>
      <c r="B210">
        <v>0.41</v>
      </c>
      <c r="C210" s="1">
        <v>-571.49256000000003</v>
      </c>
      <c r="D210">
        <v>5988.37</v>
      </c>
      <c r="E210">
        <v>-3.16</v>
      </c>
      <c r="J210">
        <v>0.41</v>
      </c>
      <c r="K210" s="1">
        <v>-568.11864000000003</v>
      </c>
      <c r="L210">
        <v>5715.69</v>
      </c>
      <c r="M210">
        <v>-1.84</v>
      </c>
      <c r="R210">
        <v>0.41</v>
      </c>
      <c r="S210" s="1">
        <v>-560.88909000000001</v>
      </c>
      <c r="T210">
        <v>5897.23</v>
      </c>
      <c r="U210">
        <v>-5.86</v>
      </c>
      <c r="Z210">
        <v>0.41</v>
      </c>
      <c r="AA210" s="1">
        <v>-562.25081999999998</v>
      </c>
      <c r="AB210">
        <v>5642.78</v>
      </c>
      <c r="AC210">
        <v>-0.39</v>
      </c>
      <c r="AH210">
        <v>0.41</v>
      </c>
      <c r="AI210" s="1">
        <v>-558.83167000000003</v>
      </c>
      <c r="AJ210">
        <v>5940.67</v>
      </c>
      <c r="AK210">
        <v>7.0000000000000007E-2</v>
      </c>
      <c r="AP210">
        <v>0.51</v>
      </c>
      <c r="AQ210" s="1">
        <v>-552.50307999999995</v>
      </c>
      <c r="AR210">
        <v>5833.35</v>
      </c>
      <c r="AS210">
        <v>-2.34</v>
      </c>
    </row>
    <row r="211" spans="1:45" x14ac:dyDescent="0.2">
      <c r="A211">
        <v>206</v>
      </c>
      <c r="B211">
        <v>0.41199999999999998</v>
      </c>
      <c r="C211" s="1">
        <v>-571.29633000000001</v>
      </c>
      <c r="D211">
        <v>5985.83</v>
      </c>
      <c r="E211">
        <v>-5.31</v>
      </c>
      <c r="J211">
        <v>0.41199999999999998</v>
      </c>
      <c r="K211" s="1">
        <v>-568.54300999999998</v>
      </c>
      <c r="L211">
        <v>5712.57</v>
      </c>
      <c r="M211">
        <v>-1.85</v>
      </c>
      <c r="R211">
        <v>0.41199999999999998</v>
      </c>
      <c r="S211" s="1">
        <v>-560.78160000000003</v>
      </c>
      <c r="T211">
        <v>5898.23</v>
      </c>
      <c r="U211">
        <v>-5.59</v>
      </c>
      <c r="Z211">
        <v>0.41199999999999998</v>
      </c>
      <c r="AA211" s="1">
        <v>-562.26918000000001</v>
      </c>
      <c r="AB211">
        <v>5641.84</v>
      </c>
      <c r="AC211">
        <v>0.2</v>
      </c>
      <c r="AH211">
        <v>0.41199999999999998</v>
      </c>
      <c r="AI211" s="1">
        <v>-558.76378</v>
      </c>
      <c r="AJ211">
        <v>5938.05</v>
      </c>
      <c r="AK211">
        <v>4.2</v>
      </c>
      <c r="AP211">
        <v>0.51249999999999996</v>
      </c>
      <c r="AQ211" s="1">
        <v>-552.43867999999998</v>
      </c>
      <c r="AR211">
        <v>5833.43</v>
      </c>
      <c r="AS211">
        <v>-2.57</v>
      </c>
    </row>
    <row r="212" spans="1:45" x14ac:dyDescent="0.2">
      <c r="A212">
        <v>207</v>
      </c>
      <c r="B212">
        <v>0.41399999999999998</v>
      </c>
      <c r="C212" s="1">
        <v>-571.68039999999996</v>
      </c>
      <c r="D212">
        <v>5983.16</v>
      </c>
      <c r="E212">
        <v>-2.61</v>
      </c>
      <c r="J212">
        <v>0.41399999999999998</v>
      </c>
      <c r="K212" s="1">
        <v>-568.77949000000001</v>
      </c>
      <c r="L212">
        <v>5709.29</v>
      </c>
      <c r="M212">
        <v>-1.71</v>
      </c>
      <c r="R212">
        <v>0.41399999999999998</v>
      </c>
      <c r="S212" s="1">
        <v>-560.62670000000003</v>
      </c>
      <c r="T212">
        <v>5899.09</v>
      </c>
      <c r="U212">
        <v>-5.35</v>
      </c>
      <c r="Z212">
        <v>0.41399999999999998</v>
      </c>
      <c r="AA212" s="1">
        <v>-562.23595999999998</v>
      </c>
      <c r="AB212">
        <v>5640.77</v>
      </c>
      <c r="AC212">
        <v>0.18</v>
      </c>
      <c r="AH212">
        <v>0.41399999999999998</v>
      </c>
      <c r="AI212" s="1">
        <v>-558.69190000000003</v>
      </c>
      <c r="AJ212">
        <v>5935.47</v>
      </c>
      <c r="AK212">
        <v>2.68</v>
      </c>
      <c r="AP212">
        <v>0.51500000000000001</v>
      </c>
      <c r="AQ212" s="1">
        <v>-552.22316000000001</v>
      </c>
      <c r="AR212">
        <v>5833.62</v>
      </c>
      <c r="AS212">
        <v>-2.19</v>
      </c>
    </row>
    <row r="213" spans="1:45" x14ac:dyDescent="0.2">
      <c r="A213">
        <v>208</v>
      </c>
      <c r="B213">
        <v>0.41599999999999998</v>
      </c>
      <c r="C213" s="1">
        <v>-571.73074999999994</v>
      </c>
      <c r="D213">
        <v>5980.07</v>
      </c>
      <c r="E213">
        <v>-2.38</v>
      </c>
      <c r="J213">
        <v>0.41599999999999998</v>
      </c>
      <c r="K213" s="1">
        <v>-568.90687000000003</v>
      </c>
      <c r="L213">
        <v>5705.89</v>
      </c>
      <c r="M213">
        <v>-2.0499999999999998</v>
      </c>
      <c r="R213">
        <v>0.41599999999999998</v>
      </c>
      <c r="S213" s="1">
        <v>-560.49639000000002</v>
      </c>
      <c r="T213">
        <v>5899.92</v>
      </c>
      <c r="U213">
        <v>-5.1100000000000003</v>
      </c>
      <c r="Z213">
        <v>0.41599999999999998</v>
      </c>
      <c r="AA213" s="1">
        <v>-562.17115999999999</v>
      </c>
      <c r="AB213">
        <v>5639.51</v>
      </c>
      <c r="AC213">
        <v>0.13</v>
      </c>
      <c r="AH213">
        <v>0.41599999999999998</v>
      </c>
      <c r="AI213" s="1">
        <v>-558.19446000000005</v>
      </c>
      <c r="AJ213">
        <v>5932.76</v>
      </c>
      <c r="AK213">
        <v>3.51</v>
      </c>
      <c r="AP213">
        <v>0.51749999999999996</v>
      </c>
      <c r="AQ213" s="1">
        <v>-551.96049000000005</v>
      </c>
      <c r="AR213">
        <v>5833.93</v>
      </c>
      <c r="AS213">
        <v>-2.06</v>
      </c>
    </row>
    <row r="214" spans="1:45" x14ac:dyDescent="0.2">
      <c r="A214">
        <v>209</v>
      </c>
      <c r="B214">
        <v>0.41799999999999998</v>
      </c>
      <c r="C214" s="1">
        <v>-571.77418999999998</v>
      </c>
      <c r="D214">
        <v>5976.81</v>
      </c>
      <c r="E214">
        <v>-2.2200000000000002</v>
      </c>
      <c r="J214">
        <v>0.41799999999999998</v>
      </c>
      <c r="K214" s="1">
        <v>-568.79404</v>
      </c>
      <c r="L214">
        <v>5702.69</v>
      </c>
      <c r="M214">
        <v>-3.25</v>
      </c>
      <c r="R214">
        <v>0.41799999999999998</v>
      </c>
      <c r="S214" s="1">
        <v>-560.29111999999998</v>
      </c>
      <c r="T214">
        <v>5900.84</v>
      </c>
      <c r="U214">
        <v>-4.58</v>
      </c>
      <c r="Z214">
        <v>0.41799999999999998</v>
      </c>
      <c r="AA214" s="1">
        <v>-562.05260999999996</v>
      </c>
      <c r="AB214">
        <v>5638.12</v>
      </c>
      <c r="AC214">
        <v>0.46</v>
      </c>
      <c r="AH214">
        <v>0.41799999999999998</v>
      </c>
      <c r="AI214" s="1">
        <v>-558.26490999999999</v>
      </c>
      <c r="AJ214">
        <v>5930.15</v>
      </c>
      <c r="AK214">
        <v>1.65</v>
      </c>
      <c r="AP214">
        <v>0.52</v>
      </c>
      <c r="AQ214" s="1">
        <v>-551.65062</v>
      </c>
      <c r="AR214">
        <v>5834.04</v>
      </c>
      <c r="AS214">
        <v>-2.2400000000000002</v>
      </c>
    </row>
    <row r="215" spans="1:45" x14ac:dyDescent="0.2">
      <c r="A215">
        <v>210</v>
      </c>
      <c r="B215">
        <v>0.42</v>
      </c>
      <c r="C215" s="1">
        <v>-571.81921999999997</v>
      </c>
      <c r="D215">
        <v>5973.76</v>
      </c>
      <c r="E215">
        <v>-2.11</v>
      </c>
      <c r="J215">
        <v>0.42</v>
      </c>
      <c r="K215" s="1">
        <v>-568.36158999999998</v>
      </c>
      <c r="L215">
        <v>5699.26</v>
      </c>
      <c r="M215">
        <v>-0.43</v>
      </c>
      <c r="R215">
        <v>0.42</v>
      </c>
      <c r="S215" s="1">
        <v>-559.84729000000004</v>
      </c>
      <c r="T215">
        <v>5901.93</v>
      </c>
      <c r="U215">
        <v>-2.63</v>
      </c>
      <c r="Z215">
        <v>0.42</v>
      </c>
      <c r="AA215" s="1">
        <v>-561.90449000000001</v>
      </c>
      <c r="AB215">
        <v>5636.9</v>
      </c>
      <c r="AC215">
        <v>0.76</v>
      </c>
      <c r="AH215">
        <v>0.42</v>
      </c>
      <c r="AI215" s="1">
        <v>-557.87568999999996</v>
      </c>
      <c r="AJ215">
        <v>5927.71</v>
      </c>
      <c r="AK215">
        <v>2.7</v>
      </c>
      <c r="AP215">
        <v>0.52249999999999996</v>
      </c>
      <c r="AQ215" s="1">
        <v>-551.33100000000002</v>
      </c>
      <c r="AR215">
        <v>5833.73</v>
      </c>
      <c r="AS215">
        <v>-2.25</v>
      </c>
    </row>
    <row r="216" spans="1:45" x14ac:dyDescent="0.2">
      <c r="A216">
        <v>211</v>
      </c>
      <c r="B216">
        <v>0.42199999999999999</v>
      </c>
      <c r="C216" s="1">
        <v>-571.81780000000003</v>
      </c>
      <c r="D216">
        <v>5971.06</v>
      </c>
      <c r="E216">
        <v>-1.95</v>
      </c>
      <c r="J216">
        <v>0.42199999999999999</v>
      </c>
      <c r="K216" s="1">
        <v>-569.58316000000002</v>
      </c>
      <c r="L216">
        <v>5695.52</v>
      </c>
      <c r="M216">
        <v>-1.07</v>
      </c>
      <c r="R216">
        <v>0.42199999999999999</v>
      </c>
      <c r="S216" s="1">
        <v>-558.88131999999996</v>
      </c>
      <c r="T216">
        <v>5903.15</v>
      </c>
      <c r="U216">
        <v>1.46</v>
      </c>
      <c r="Z216">
        <v>0.42199999999999999</v>
      </c>
      <c r="AA216" s="1">
        <v>-561.40548000000001</v>
      </c>
      <c r="AB216">
        <v>5635.45</v>
      </c>
      <c r="AC216">
        <v>0.75</v>
      </c>
      <c r="AH216">
        <v>0.42199999999999999</v>
      </c>
      <c r="AI216" s="1">
        <v>-557.56966999999997</v>
      </c>
      <c r="AJ216">
        <v>5925.66</v>
      </c>
      <c r="AK216">
        <v>3.4</v>
      </c>
      <c r="AP216">
        <v>0.52500000000000002</v>
      </c>
      <c r="AQ216" s="1">
        <v>-551.08916999999997</v>
      </c>
      <c r="AR216">
        <v>5833.11</v>
      </c>
      <c r="AS216">
        <v>-1.95</v>
      </c>
    </row>
    <row r="217" spans="1:45" x14ac:dyDescent="0.2">
      <c r="A217">
        <v>212</v>
      </c>
      <c r="B217">
        <v>0.42399999999999999</v>
      </c>
      <c r="C217" s="1">
        <v>-571.78179999999998</v>
      </c>
      <c r="D217">
        <v>5967.86</v>
      </c>
      <c r="E217">
        <v>-1.48</v>
      </c>
      <c r="J217">
        <v>0.42399999999999999</v>
      </c>
      <c r="K217" s="1">
        <v>-569.85523999999998</v>
      </c>
      <c r="L217">
        <v>5692.12</v>
      </c>
      <c r="M217">
        <v>-1.1399999999999999</v>
      </c>
      <c r="R217">
        <v>0.42399999999999999</v>
      </c>
      <c r="S217" s="1">
        <v>-556.83639000000005</v>
      </c>
      <c r="T217">
        <v>5904.39</v>
      </c>
      <c r="U217">
        <v>8.73</v>
      </c>
      <c r="Z217">
        <v>0.42399999999999999</v>
      </c>
      <c r="AA217" s="1">
        <v>-561.42668000000003</v>
      </c>
      <c r="AB217">
        <v>5634.42</v>
      </c>
      <c r="AC217">
        <v>1.0900000000000001</v>
      </c>
      <c r="AH217">
        <v>0.42399999999999999</v>
      </c>
      <c r="AI217" s="1">
        <v>-557.32677000000001</v>
      </c>
      <c r="AJ217">
        <v>5923.64</v>
      </c>
      <c r="AK217">
        <v>3.64</v>
      </c>
      <c r="AP217">
        <v>0.52749999999999997</v>
      </c>
      <c r="AQ217" s="1">
        <v>-550.81741999999997</v>
      </c>
      <c r="AR217">
        <v>5832.94</v>
      </c>
      <c r="AS217">
        <v>-1.3</v>
      </c>
    </row>
    <row r="218" spans="1:45" x14ac:dyDescent="0.2">
      <c r="A218">
        <v>213</v>
      </c>
      <c r="B218">
        <v>0.42599999999999999</v>
      </c>
      <c r="C218" s="1">
        <v>-571.73810000000003</v>
      </c>
      <c r="D218">
        <v>5964.93</v>
      </c>
      <c r="E218">
        <v>-1.1299999999999999</v>
      </c>
      <c r="J218">
        <v>0.42599999999999999</v>
      </c>
      <c r="K218" s="1">
        <v>-569.92924000000005</v>
      </c>
      <c r="L218">
        <v>5688.62</v>
      </c>
      <c r="M218">
        <v>-0.34</v>
      </c>
      <c r="R218">
        <v>0.42599999999999999</v>
      </c>
      <c r="S218" s="1">
        <v>-559.66935000000001</v>
      </c>
      <c r="T218">
        <v>5905.55</v>
      </c>
      <c r="U218">
        <v>-4.53</v>
      </c>
      <c r="Z218">
        <v>0.42599999999999999</v>
      </c>
      <c r="AA218" s="1">
        <v>-561.19349999999997</v>
      </c>
      <c r="AB218">
        <v>5633.41</v>
      </c>
      <c r="AC218">
        <v>2.12</v>
      </c>
      <c r="AH218">
        <v>0.42599999999999999</v>
      </c>
      <c r="AI218" s="1">
        <v>-557.21324000000004</v>
      </c>
      <c r="AJ218">
        <v>5921.94</v>
      </c>
      <c r="AK218">
        <v>3.15</v>
      </c>
      <c r="AP218">
        <v>0.53</v>
      </c>
      <c r="AQ218" s="1">
        <v>-550.68320000000006</v>
      </c>
      <c r="AR218">
        <v>5832.84</v>
      </c>
      <c r="AS218">
        <v>-1.39</v>
      </c>
    </row>
    <row r="219" spans="1:45" x14ac:dyDescent="0.2">
      <c r="A219">
        <v>214</v>
      </c>
      <c r="B219">
        <v>0.42799999999999999</v>
      </c>
      <c r="C219" s="1">
        <v>-571.72112000000004</v>
      </c>
      <c r="D219">
        <v>5962.15</v>
      </c>
      <c r="E219">
        <v>-0.92</v>
      </c>
      <c r="J219">
        <v>0.42799999999999999</v>
      </c>
      <c r="K219" s="1">
        <v>-569.95051000000001</v>
      </c>
      <c r="L219">
        <v>5685.15</v>
      </c>
      <c r="M219">
        <v>-1.05</v>
      </c>
      <c r="R219">
        <v>0.42799999999999999</v>
      </c>
      <c r="S219" s="1">
        <v>-559.77337</v>
      </c>
      <c r="T219">
        <v>5907.08</v>
      </c>
      <c r="U219">
        <v>-4.1900000000000004</v>
      </c>
      <c r="Z219">
        <v>0.42799999999999999</v>
      </c>
      <c r="AA219" s="1">
        <v>-560.97465</v>
      </c>
      <c r="AB219">
        <v>5632.32</v>
      </c>
      <c r="AC219">
        <v>2.48</v>
      </c>
      <c r="AH219">
        <v>0.42799999999999999</v>
      </c>
      <c r="AI219" s="1">
        <v>-557.40702999999996</v>
      </c>
      <c r="AJ219">
        <v>5920.12</v>
      </c>
      <c r="AK219">
        <v>3.8</v>
      </c>
      <c r="AP219">
        <v>0.53249999999999997</v>
      </c>
      <c r="AQ219" s="1">
        <v>-550.52800999999999</v>
      </c>
      <c r="AR219">
        <v>5832.75</v>
      </c>
      <c r="AS219">
        <v>-1.21</v>
      </c>
    </row>
    <row r="220" spans="1:45" x14ac:dyDescent="0.2">
      <c r="A220">
        <v>215</v>
      </c>
      <c r="B220">
        <v>0.43</v>
      </c>
      <c r="C220" s="1">
        <v>-571.73170000000005</v>
      </c>
      <c r="D220">
        <v>5959.26</v>
      </c>
      <c r="E220">
        <v>-0.72</v>
      </c>
      <c r="J220">
        <v>0.43</v>
      </c>
      <c r="K220" s="1">
        <v>-569.99914000000001</v>
      </c>
      <c r="L220">
        <v>5681.49</v>
      </c>
      <c r="M220">
        <v>-1.29</v>
      </c>
      <c r="R220">
        <v>0.43</v>
      </c>
      <c r="S220" s="1">
        <v>-559.65839000000005</v>
      </c>
      <c r="T220">
        <v>5908.53</v>
      </c>
      <c r="U220">
        <v>-3.92</v>
      </c>
      <c r="Z220">
        <v>0.43</v>
      </c>
      <c r="AA220" s="1">
        <v>-560.78123000000005</v>
      </c>
      <c r="AB220">
        <v>5631.29</v>
      </c>
      <c r="AC220">
        <v>2.48</v>
      </c>
      <c r="AH220">
        <v>0.43</v>
      </c>
      <c r="AI220" s="1">
        <v>-557.55945999999994</v>
      </c>
      <c r="AJ220">
        <v>5918.49</v>
      </c>
      <c r="AK220">
        <v>3.02</v>
      </c>
      <c r="AP220">
        <v>0.53500000000000003</v>
      </c>
      <c r="AQ220" s="1">
        <v>-550.38986999999997</v>
      </c>
      <c r="AR220">
        <v>5832.66</v>
      </c>
      <c r="AS220">
        <v>-1.28</v>
      </c>
    </row>
    <row r="221" spans="1:45" x14ac:dyDescent="0.2">
      <c r="A221">
        <v>216</v>
      </c>
      <c r="B221">
        <v>0.432</v>
      </c>
      <c r="C221" s="1">
        <v>-571.74725999999998</v>
      </c>
      <c r="D221">
        <v>5956.4</v>
      </c>
      <c r="E221">
        <v>-0.46</v>
      </c>
      <c r="J221">
        <v>0.432</v>
      </c>
      <c r="K221" s="1">
        <v>-570.01847999999995</v>
      </c>
      <c r="L221">
        <v>5677.98</v>
      </c>
      <c r="M221">
        <v>-0.5</v>
      </c>
      <c r="R221">
        <v>0.432</v>
      </c>
      <c r="S221" s="1">
        <v>-559.54192</v>
      </c>
      <c r="T221">
        <v>5909.92</v>
      </c>
      <c r="U221">
        <v>-3.77</v>
      </c>
      <c r="Z221">
        <v>0.432</v>
      </c>
      <c r="AA221" s="1">
        <v>-560.54854</v>
      </c>
      <c r="AB221">
        <v>5630.33</v>
      </c>
      <c r="AC221">
        <v>2.48</v>
      </c>
      <c r="AH221">
        <v>0.432</v>
      </c>
      <c r="AI221" s="1">
        <v>-557.42341999999996</v>
      </c>
      <c r="AJ221">
        <v>5916.67</v>
      </c>
      <c r="AK221">
        <v>3.91</v>
      </c>
      <c r="AP221">
        <v>0.53749999999999998</v>
      </c>
      <c r="AQ221" s="1">
        <v>-550.34243000000004</v>
      </c>
      <c r="AR221">
        <v>5832.81</v>
      </c>
      <c r="AS221">
        <v>-2</v>
      </c>
    </row>
    <row r="222" spans="1:45" x14ac:dyDescent="0.2">
      <c r="A222">
        <v>217</v>
      </c>
      <c r="B222">
        <v>0.434</v>
      </c>
      <c r="C222" s="1">
        <v>-571.75548000000003</v>
      </c>
      <c r="D222">
        <v>5953.21</v>
      </c>
      <c r="E222">
        <v>-0.23</v>
      </c>
      <c r="J222">
        <v>0.434</v>
      </c>
      <c r="K222" s="1">
        <v>-570.10145</v>
      </c>
      <c r="L222">
        <v>5674.2</v>
      </c>
      <c r="M222">
        <v>0.35</v>
      </c>
      <c r="R222">
        <v>0.434</v>
      </c>
      <c r="S222" s="1">
        <v>-559.41821000000004</v>
      </c>
      <c r="T222">
        <v>5910.7</v>
      </c>
      <c r="U222">
        <v>-4.05</v>
      </c>
      <c r="Z222">
        <v>0.434</v>
      </c>
      <c r="AA222" s="1">
        <v>-560.36095</v>
      </c>
      <c r="AB222">
        <v>5629.44</v>
      </c>
      <c r="AC222">
        <v>2.56</v>
      </c>
      <c r="AH222">
        <v>0.434</v>
      </c>
      <c r="AI222" s="1">
        <v>-557.05012999999997</v>
      </c>
      <c r="AJ222">
        <v>5914.96</v>
      </c>
      <c r="AK222">
        <v>4.54</v>
      </c>
      <c r="AP222">
        <v>0.54</v>
      </c>
      <c r="AQ222" s="1">
        <v>-550.31812000000002</v>
      </c>
      <c r="AR222">
        <v>5833.06</v>
      </c>
      <c r="AS222">
        <v>-2.36</v>
      </c>
    </row>
    <row r="223" spans="1:45" x14ac:dyDescent="0.2">
      <c r="A223">
        <v>218</v>
      </c>
      <c r="B223">
        <v>0.436</v>
      </c>
      <c r="C223" s="1">
        <v>-571.81433000000004</v>
      </c>
      <c r="D223">
        <v>5950.26</v>
      </c>
      <c r="E223">
        <v>-0.25</v>
      </c>
      <c r="J223">
        <v>0.436</v>
      </c>
      <c r="K223" s="1">
        <v>-570.07029999999997</v>
      </c>
      <c r="L223">
        <v>5670.43</v>
      </c>
      <c r="M223">
        <v>0.8</v>
      </c>
      <c r="R223">
        <v>0.436</v>
      </c>
      <c r="S223" s="1">
        <v>-559.29372999999998</v>
      </c>
      <c r="T223">
        <v>5911.83</v>
      </c>
      <c r="U223">
        <v>-3.37</v>
      </c>
      <c r="Z223">
        <v>0.436</v>
      </c>
      <c r="AA223" s="1">
        <v>-560.27620000000002</v>
      </c>
      <c r="AB223">
        <v>5628.22</v>
      </c>
      <c r="AC223">
        <v>3.16</v>
      </c>
      <c r="AH223">
        <v>0.436</v>
      </c>
      <c r="AI223" s="1">
        <v>-557.15725999999995</v>
      </c>
      <c r="AJ223">
        <v>5913.27</v>
      </c>
      <c r="AK223">
        <v>5.24</v>
      </c>
      <c r="AP223">
        <v>0.54249999999999998</v>
      </c>
      <c r="AQ223" s="1">
        <v>-550.34736999999996</v>
      </c>
      <c r="AR223">
        <v>5833.57</v>
      </c>
      <c r="AS223">
        <v>-2.5499999999999998</v>
      </c>
    </row>
    <row r="224" spans="1:45" x14ac:dyDescent="0.2">
      <c r="A224">
        <v>219</v>
      </c>
      <c r="B224">
        <v>0.438</v>
      </c>
      <c r="C224" s="1">
        <v>-571.88702999999998</v>
      </c>
      <c r="D224">
        <v>5947.56</v>
      </c>
      <c r="E224">
        <v>0.09</v>
      </c>
      <c r="J224">
        <v>0.438</v>
      </c>
      <c r="K224" s="1">
        <v>-570.01553000000001</v>
      </c>
      <c r="L224">
        <v>5666.48</v>
      </c>
      <c r="M224">
        <v>0.78</v>
      </c>
      <c r="R224">
        <v>0.438</v>
      </c>
      <c r="S224" s="1">
        <v>-559.29867000000002</v>
      </c>
      <c r="T224">
        <v>5913.14</v>
      </c>
      <c r="U224">
        <v>-4.1900000000000004</v>
      </c>
      <c r="Z224">
        <v>0.438</v>
      </c>
      <c r="AA224" s="1">
        <v>-560.05318999999997</v>
      </c>
      <c r="AB224">
        <v>5627.18</v>
      </c>
      <c r="AC224">
        <v>3.77</v>
      </c>
      <c r="AH224">
        <v>0.438</v>
      </c>
      <c r="AI224" s="1">
        <v>-556.96023000000002</v>
      </c>
      <c r="AJ224">
        <v>5911.38</v>
      </c>
      <c r="AK224">
        <v>7.68</v>
      </c>
      <c r="AP224">
        <v>0.54500000000000004</v>
      </c>
      <c r="AQ224" s="1">
        <v>-550.43344999999999</v>
      </c>
      <c r="AR224">
        <v>5833.67</v>
      </c>
      <c r="AS224">
        <v>-2.8</v>
      </c>
    </row>
    <row r="225" spans="1:45" x14ac:dyDescent="0.2">
      <c r="A225">
        <v>220</v>
      </c>
      <c r="B225">
        <v>0.44</v>
      </c>
      <c r="C225" s="1">
        <v>-571.93742999999995</v>
      </c>
      <c r="D225">
        <v>5945.17</v>
      </c>
      <c r="E225">
        <v>0.28000000000000003</v>
      </c>
      <c r="J225">
        <v>0.44</v>
      </c>
      <c r="K225" s="1">
        <v>-569.93991000000005</v>
      </c>
      <c r="L225">
        <v>5662.8</v>
      </c>
      <c r="M225">
        <v>0.25</v>
      </c>
      <c r="R225">
        <v>0.44</v>
      </c>
      <c r="S225" s="1">
        <v>-559.24653000000001</v>
      </c>
      <c r="T225">
        <v>5914.38</v>
      </c>
      <c r="U225">
        <v>-4.34</v>
      </c>
      <c r="Z225">
        <v>0.44</v>
      </c>
      <c r="AA225" s="1">
        <v>-559.87153000000001</v>
      </c>
      <c r="AB225">
        <v>5625.88</v>
      </c>
      <c r="AC225">
        <v>4.0599999999999996</v>
      </c>
      <c r="AH225">
        <v>0.44</v>
      </c>
      <c r="AI225" s="1">
        <v>-557.26589999999999</v>
      </c>
      <c r="AJ225">
        <v>5909.68</v>
      </c>
      <c r="AK225">
        <v>3.1</v>
      </c>
      <c r="AP225">
        <v>0.54749999999999999</v>
      </c>
      <c r="AQ225" s="1">
        <v>-550.58875</v>
      </c>
      <c r="AR225">
        <v>5833.65</v>
      </c>
      <c r="AS225">
        <v>-2.93</v>
      </c>
    </row>
    <row r="226" spans="1:45" x14ac:dyDescent="0.2">
      <c r="A226">
        <v>221</v>
      </c>
      <c r="B226">
        <v>0.442</v>
      </c>
      <c r="C226" s="1">
        <v>-571.97974999999997</v>
      </c>
      <c r="D226">
        <v>5943.24</v>
      </c>
      <c r="E226">
        <v>0.41</v>
      </c>
      <c r="J226">
        <v>0.442</v>
      </c>
      <c r="K226" s="1">
        <v>-569.79459999999995</v>
      </c>
      <c r="L226">
        <v>5659.28</v>
      </c>
      <c r="M226">
        <v>0.02</v>
      </c>
      <c r="R226">
        <v>0.442</v>
      </c>
      <c r="S226" s="1">
        <v>-559.10095999999999</v>
      </c>
      <c r="T226">
        <v>5915.77</v>
      </c>
      <c r="U226">
        <v>-2.94</v>
      </c>
      <c r="Z226">
        <v>0.442</v>
      </c>
      <c r="AA226" s="1">
        <v>-559.99509999999998</v>
      </c>
      <c r="AB226">
        <v>5624.45</v>
      </c>
      <c r="AC226">
        <v>4.01</v>
      </c>
      <c r="AH226">
        <v>0.442</v>
      </c>
      <c r="AI226" s="1">
        <v>-557.39855</v>
      </c>
      <c r="AJ226">
        <v>5908.17</v>
      </c>
      <c r="AK226">
        <v>2.94</v>
      </c>
      <c r="AP226">
        <v>0.55000000000000004</v>
      </c>
      <c r="AQ226" s="1">
        <v>-550.79741999999999</v>
      </c>
      <c r="AR226">
        <v>5833.58</v>
      </c>
      <c r="AS226">
        <v>-3.72</v>
      </c>
    </row>
    <row r="227" spans="1:45" x14ac:dyDescent="0.2">
      <c r="A227">
        <v>222</v>
      </c>
      <c r="B227">
        <v>0.44400000000000001</v>
      </c>
      <c r="C227" s="1">
        <v>-572.04453000000001</v>
      </c>
      <c r="D227">
        <v>5941.63</v>
      </c>
      <c r="E227">
        <v>0.47</v>
      </c>
      <c r="J227">
        <v>0.44400000000000001</v>
      </c>
      <c r="K227" s="1">
        <v>-569.94197999999994</v>
      </c>
      <c r="L227">
        <v>5655.89</v>
      </c>
      <c r="M227">
        <v>1.1599999999999999</v>
      </c>
      <c r="R227">
        <v>0.44400000000000001</v>
      </c>
      <c r="S227" s="1">
        <v>-558.55391999999995</v>
      </c>
      <c r="T227">
        <v>5916.62</v>
      </c>
      <c r="U227">
        <v>-0.44</v>
      </c>
      <c r="Z227">
        <v>0.44400000000000001</v>
      </c>
      <c r="AA227" s="1">
        <v>-560.20753999999999</v>
      </c>
      <c r="AB227">
        <v>5623.32</v>
      </c>
      <c r="AC227">
        <v>4.07</v>
      </c>
      <c r="AH227">
        <v>0.44400000000000001</v>
      </c>
      <c r="AI227" s="1">
        <v>-557.50256999999999</v>
      </c>
      <c r="AJ227">
        <v>5906.73</v>
      </c>
      <c r="AK227">
        <v>2.34</v>
      </c>
      <c r="AP227">
        <v>0.55249999999999999</v>
      </c>
      <c r="AQ227" s="1">
        <v>-551.02878999999996</v>
      </c>
      <c r="AR227">
        <v>5833.74</v>
      </c>
      <c r="AS227">
        <v>-4.05</v>
      </c>
    </row>
    <row r="228" spans="1:45" x14ac:dyDescent="0.2">
      <c r="A228">
        <v>223</v>
      </c>
      <c r="B228">
        <v>0.44600000000000001</v>
      </c>
      <c r="C228" s="1">
        <v>-572.16386999999997</v>
      </c>
      <c r="D228">
        <v>5939.81</v>
      </c>
      <c r="E228">
        <v>0.66</v>
      </c>
      <c r="J228">
        <v>0.44600000000000001</v>
      </c>
      <c r="K228" s="1">
        <v>-569.86995000000002</v>
      </c>
      <c r="L228">
        <v>5652.48</v>
      </c>
      <c r="M228">
        <v>1.32</v>
      </c>
      <c r="R228">
        <v>0.44600000000000001</v>
      </c>
      <c r="S228" s="1">
        <v>-556.93654000000004</v>
      </c>
      <c r="T228">
        <v>5917.79</v>
      </c>
      <c r="U228">
        <v>1.91</v>
      </c>
      <c r="Z228">
        <v>0.44600000000000001</v>
      </c>
      <c r="AA228" s="1">
        <v>-560.22657000000004</v>
      </c>
      <c r="AB228">
        <v>5622.06</v>
      </c>
      <c r="AC228">
        <v>3.82</v>
      </c>
      <c r="AH228">
        <v>0.44600000000000001</v>
      </c>
      <c r="AI228" s="1">
        <v>-557.56106999999997</v>
      </c>
      <c r="AJ228">
        <v>5905.29</v>
      </c>
      <c r="AK228">
        <v>2.94</v>
      </c>
      <c r="AP228">
        <v>0.55500000000000005</v>
      </c>
      <c r="AQ228" s="1">
        <v>-551.24554999999998</v>
      </c>
      <c r="AR228">
        <v>5833.95</v>
      </c>
      <c r="AS228">
        <v>-4.12</v>
      </c>
    </row>
    <row r="229" spans="1:45" x14ac:dyDescent="0.2">
      <c r="A229">
        <v>224</v>
      </c>
      <c r="B229">
        <v>0.44800000000000001</v>
      </c>
      <c r="C229" s="1">
        <v>-572.28047000000004</v>
      </c>
      <c r="D229">
        <v>5938.38</v>
      </c>
      <c r="E229">
        <v>0.3</v>
      </c>
      <c r="J229">
        <v>0.44800000000000001</v>
      </c>
      <c r="K229" s="1">
        <v>-569.79327999999998</v>
      </c>
      <c r="L229">
        <v>5649.48</v>
      </c>
      <c r="M229">
        <v>1.56</v>
      </c>
      <c r="R229">
        <v>0.44800000000000001</v>
      </c>
      <c r="S229" s="1">
        <v>-559.65173000000004</v>
      </c>
      <c r="T229">
        <v>5918.96</v>
      </c>
      <c r="U229">
        <v>-4.7</v>
      </c>
      <c r="Z229">
        <v>0.44800000000000001</v>
      </c>
      <c r="AA229" s="1">
        <v>-560.25671</v>
      </c>
      <c r="AB229">
        <v>5620.81</v>
      </c>
      <c r="AC229">
        <v>3.86</v>
      </c>
      <c r="AH229">
        <v>0.44800000000000001</v>
      </c>
      <c r="AI229" s="1">
        <v>-557.44407999999999</v>
      </c>
      <c r="AJ229">
        <v>5903.63</v>
      </c>
      <c r="AK229">
        <v>3.46</v>
      </c>
      <c r="AP229">
        <v>0.5575</v>
      </c>
      <c r="AQ229" s="1">
        <v>-551.45570999999995</v>
      </c>
      <c r="AR229">
        <v>5833.97</v>
      </c>
      <c r="AS229">
        <v>-4.76</v>
      </c>
    </row>
    <row r="230" spans="1:45" x14ac:dyDescent="0.2">
      <c r="A230">
        <v>225</v>
      </c>
      <c r="B230">
        <v>0.45</v>
      </c>
      <c r="C230" s="1">
        <v>-572.38550999999995</v>
      </c>
      <c r="D230">
        <v>5937.04</v>
      </c>
      <c r="E230">
        <v>0.28000000000000003</v>
      </c>
      <c r="J230">
        <v>0.45</v>
      </c>
      <c r="K230" s="1">
        <v>-569.67159000000004</v>
      </c>
      <c r="L230">
        <v>5646.83</v>
      </c>
      <c r="M230">
        <v>1.19</v>
      </c>
      <c r="R230">
        <v>0.45</v>
      </c>
      <c r="S230" s="1">
        <v>-559.78737000000001</v>
      </c>
      <c r="T230">
        <v>5920.01</v>
      </c>
      <c r="U230">
        <v>-5.21</v>
      </c>
      <c r="Z230">
        <v>0.45</v>
      </c>
      <c r="AA230" s="1">
        <v>-560.37265000000002</v>
      </c>
      <c r="AB230">
        <v>5619.79</v>
      </c>
      <c r="AC230">
        <v>3.53</v>
      </c>
      <c r="AH230">
        <v>0.45</v>
      </c>
      <c r="AI230" s="1">
        <v>-557.77263000000005</v>
      </c>
      <c r="AJ230">
        <v>5901.83</v>
      </c>
      <c r="AK230">
        <v>2.2599999999999998</v>
      </c>
      <c r="AP230">
        <v>0.56000000000000005</v>
      </c>
      <c r="AQ230" s="1">
        <v>-551.64733000000001</v>
      </c>
      <c r="AR230">
        <v>5833.94</v>
      </c>
      <c r="AS230">
        <v>-5.08</v>
      </c>
    </row>
    <row r="231" spans="1:45" x14ac:dyDescent="0.2">
      <c r="A231">
        <v>226</v>
      </c>
      <c r="B231">
        <v>0.45200000000000001</v>
      </c>
      <c r="C231" s="1">
        <v>-572.46891000000005</v>
      </c>
      <c r="D231">
        <v>5936.01</v>
      </c>
      <c r="E231">
        <v>0.27</v>
      </c>
      <c r="J231">
        <v>0.45200000000000001</v>
      </c>
      <c r="K231" s="1">
        <v>-569.48911999999996</v>
      </c>
      <c r="L231">
        <v>5643.95</v>
      </c>
      <c r="M231">
        <v>-0.18</v>
      </c>
      <c r="R231">
        <v>0.45200000000000001</v>
      </c>
      <c r="S231" s="1">
        <v>-559.92710999999997</v>
      </c>
      <c r="T231">
        <v>5921.51</v>
      </c>
      <c r="U231">
        <v>-5.35</v>
      </c>
      <c r="Z231">
        <v>0.45200000000000001</v>
      </c>
      <c r="AA231" s="1">
        <v>-560.61685</v>
      </c>
      <c r="AB231">
        <v>5618.67</v>
      </c>
      <c r="AC231">
        <v>3.6</v>
      </c>
      <c r="AH231">
        <v>0.45200000000000001</v>
      </c>
      <c r="AI231" s="1">
        <v>-557.91558999999995</v>
      </c>
      <c r="AJ231">
        <v>5899.9</v>
      </c>
      <c r="AK231">
        <v>2.58</v>
      </c>
      <c r="AP231">
        <v>0.5625</v>
      </c>
      <c r="AQ231" s="1">
        <v>-551.76373000000001</v>
      </c>
      <c r="AR231">
        <v>5834.13</v>
      </c>
      <c r="AS231">
        <v>-5.24</v>
      </c>
    </row>
    <row r="232" spans="1:45" x14ac:dyDescent="0.2">
      <c r="A232">
        <v>227</v>
      </c>
      <c r="B232">
        <v>0.45400000000000001</v>
      </c>
      <c r="C232" s="1">
        <v>-572.54432999999995</v>
      </c>
      <c r="D232">
        <v>5934.91</v>
      </c>
      <c r="E232">
        <v>0.32</v>
      </c>
      <c r="J232">
        <v>0.45400000000000001</v>
      </c>
      <c r="K232" s="1">
        <v>-569.63351999999998</v>
      </c>
      <c r="L232">
        <v>5640.81</v>
      </c>
      <c r="M232">
        <v>1.66</v>
      </c>
      <c r="R232">
        <v>0.45400000000000001</v>
      </c>
      <c r="S232" s="1">
        <v>-560.01899000000003</v>
      </c>
      <c r="T232">
        <v>5922.47</v>
      </c>
      <c r="U232">
        <v>-4.5599999999999996</v>
      </c>
      <c r="Z232">
        <v>0.45400000000000001</v>
      </c>
      <c r="AA232" s="1">
        <v>-560.55361000000005</v>
      </c>
      <c r="AB232">
        <v>5617.69</v>
      </c>
      <c r="AC232">
        <v>4</v>
      </c>
      <c r="AH232">
        <v>0.45400000000000001</v>
      </c>
      <c r="AI232" s="1">
        <v>-558.00301000000002</v>
      </c>
      <c r="AJ232">
        <v>5897.65</v>
      </c>
      <c r="AK232">
        <v>3.4</v>
      </c>
      <c r="AP232">
        <v>0.56499999999999995</v>
      </c>
      <c r="AQ232" s="1">
        <v>-552.02153999999996</v>
      </c>
      <c r="AR232">
        <v>5834.14</v>
      </c>
      <c r="AS232">
        <v>-6.2</v>
      </c>
    </row>
    <row r="233" spans="1:45" x14ac:dyDescent="0.2">
      <c r="A233">
        <v>228</v>
      </c>
      <c r="B233">
        <v>0.45600000000000002</v>
      </c>
      <c r="C233" s="1">
        <v>-572.64548000000002</v>
      </c>
      <c r="D233">
        <v>5933.23</v>
      </c>
      <c r="E233">
        <v>0.4</v>
      </c>
      <c r="J233">
        <v>0.45600000000000002</v>
      </c>
      <c r="K233" s="1">
        <v>-569.56146000000001</v>
      </c>
      <c r="L233">
        <v>5637.48</v>
      </c>
      <c r="M233">
        <v>1.66</v>
      </c>
      <c r="R233">
        <v>0.45600000000000002</v>
      </c>
      <c r="S233" s="1">
        <v>-560.17665</v>
      </c>
      <c r="T233">
        <v>5923.3</v>
      </c>
      <c r="U233">
        <v>-5.37</v>
      </c>
      <c r="Z233">
        <v>0.45600000000000002</v>
      </c>
      <c r="AA233" s="1">
        <v>-561.13955999999996</v>
      </c>
      <c r="AB233">
        <v>5617.17</v>
      </c>
      <c r="AC233">
        <v>3.55</v>
      </c>
      <c r="AH233">
        <v>0.45600000000000002</v>
      </c>
      <c r="AI233" s="1">
        <v>-557.86927000000003</v>
      </c>
      <c r="AJ233">
        <v>5895.28</v>
      </c>
      <c r="AK233">
        <v>5.34</v>
      </c>
      <c r="AP233">
        <v>0.5675</v>
      </c>
      <c r="AQ233" s="1">
        <v>-552.13602000000003</v>
      </c>
      <c r="AR233">
        <v>5833.91</v>
      </c>
      <c r="AS233">
        <v>-6.37</v>
      </c>
    </row>
    <row r="234" spans="1:45" x14ac:dyDescent="0.2">
      <c r="A234">
        <v>229</v>
      </c>
      <c r="B234">
        <v>0.45800000000000002</v>
      </c>
      <c r="C234" s="1">
        <v>-572.72171000000003</v>
      </c>
      <c r="D234">
        <v>5932.05</v>
      </c>
      <c r="E234">
        <v>0.46</v>
      </c>
      <c r="J234">
        <v>0.45800000000000002</v>
      </c>
      <c r="K234" s="1">
        <v>-569.51337999999998</v>
      </c>
      <c r="L234">
        <v>5634.17</v>
      </c>
      <c r="M234">
        <v>2.13</v>
      </c>
      <c r="R234">
        <v>0.45800000000000002</v>
      </c>
      <c r="S234" s="1">
        <v>-560.27760000000001</v>
      </c>
      <c r="T234">
        <v>5924.08</v>
      </c>
      <c r="U234">
        <v>-5.1100000000000003</v>
      </c>
      <c r="Z234">
        <v>0.45800000000000002</v>
      </c>
      <c r="AA234" s="1">
        <v>-561.31046000000003</v>
      </c>
      <c r="AB234">
        <v>5616.76</v>
      </c>
      <c r="AC234">
        <v>2.61</v>
      </c>
      <c r="AH234">
        <v>0.45800000000000002</v>
      </c>
      <c r="AI234" s="1">
        <v>-557.17483000000004</v>
      </c>
      <c r="AJ234">
        <v>5893.04</v>
      </c>
      <c r="AK234">
        <v>7.04</v>
      </c>
      <c r="AP234">
        <v>0.56999999999999995</v>
      </c>
      <c r="AQ234" s="1">
        <v>-552.17334000000005</v>
      </c>
      <c r="AR234">
        <v>5833.75</v>
      </c>
      <c r="AS234">
        <v>-6.29</v>
      </c>
    </row>
    <row r="235" spans="1:45" x14ac:dyDescent="0.2">
      <c r="A235">
        <v>230</v>
      </c>
      <c r="B235">
        <v>0.46</v>
      </c>
      <c r="C235" s="1">
        <v>-572.76403000000005</v>
      </c>
      <c r="D235">
        <v>5930.55</v>
      </c>
      <c r="E235">
        <v>0.68</v>
      </c>
      <c r="J235">
        <v>0.46</v>
      </c>
      <c r="K235" s="1">
        <v>-569.50436000000002</v>
      </c>
      <c r="L235">
        <v>5630.99</v>
      </c>
      <c r="M235">
        <v>1.95</v>
      </c>
      <c r="R235">
        <v>0.46</v>
      </c>
      <c r="S235" s="1">
        <v>-560.23116000000005</v>
      </c>
      <c r="T235">
        <v>5924.48</v>
      </c>
      <c r="U235">
        <v>-3.39</v>
      </c>
      <c r="Z235">
        <v>0.46</v>
      </c>
      <c r="AA235" s="1">
        <v>-561.47870999999998</v>
      </c>
      <c r="AB235">
        <v>5616.53</v>
      </c>
      <c r="AC235">
        <v>2.65</v>
      </c>
      <c r="AH235">
        <v>0.46</v>
      </c>
      <c r="AI235" s="1">
        <v>-558.18046000000004</v>
      </c>
      <c r="AJ235">
        <v>5891.06</v>
      </c>
      <c r="AK235">
        <v>1.91</v>
      </c>
      <c r="AP235">
        <v>0.57250000000000001</v>
      </c>
      <c r="AQ235" s="1">
        <v>-552.15410999999995</v>
      </c>
      <c r="AR235">
        <v>5833.11</v>
      </c>
      <c r="AS235">
        <v>-6.64</v>
      </c>
    </row>
    <row r="236" spans="1:45" x14ac:dyDescent="0.2">
      <c r="A236">
        <v>231</v>
      </c>
      <c r="B236">
        <v>0.46200000000000002</v>
      </c>
      <c r="C236" s="1">
        <v>-572.79363999999998</v>
      </c>
      <c r="D236">
        <v>5929.19</v>
      </c>
      <c r="E236">
        <v>0.39</v>
      </c>
      <c r="J236">
        <v>0.46200000000000002</v>
      </c>
      <c r="K236" s="1">
        <v>-569.39225999999996</v>
      </c>
      <c r="L236">
        <v>5627.91</v>
      </c>
      <c r="M236">
        <v>2.14</v>
      </c>
      <c r="R236">
        <v>0.46200000000000002</v>
      </c>
      <c r="S236" s="1">
        <v>-560.26886999999999</v>
      </c>
      <c r="T236">
        <v>5924.91</v>
      </c>
      <c r="U236">
        <v>-4.8899999999999997</v>
      </c>
      <c r="Z236">
        <v>0.46200000000000002</v>
      </c>
      <c r="AA236" s="1">
        <v>-561.62167999999997</v>
      </c>
      <c r="AB236">
        <v>5615.78</v>
      </c>
      <c r="AC236">
        <v>2.5499999999999998</v>
      </c>
      <c r="AH236">
        <v>0.46200000000000002</v>
      </c>
      <c r="AI236" s="1">
        <v>-558.22868000000005</v>
      </c>
      <c r="AJ236">
        <v>5889.37</v>
      </c>
      <c r="AK236">
        <v>1.57</v>
      </c>
      <c r="AP236">
        <v>0.57499999999999996</v>
      </c>
      <c r="AQ236" s="1">
        <v>-552.10040000000004</v>
      </c>
      <c r="AR236">
        <v>5832.39</v>
      </c>
      <c r="AS236">
        <v>-6.36</v>
      </c>
    </row>
    <row r="237" spans="1:45" x14ac:dyDescent="0.2">
      <c r="A237">
        <v>232</v>
      </c>
      <c r="B237">
        <v>0.46400000000000002</v>
      </c>
      <c r="C237" s="1">
        <v>-572.81224999999995</v>
      </c>
      <c r="D237">
        <v>5927.69</v>
      </c>
      <c r="E237">
        <v>0.21</v>
      </c>
      <c r="J237">
        <v>0.46400000000000002</v>
      </c>
      <c r="K237" s="1">
        <v>-569.34141999999997</v>
      </c>
      <c r="L237">
        <v>5624.47</v>
      </c>
      <c r="M237">
        <v>2.23</v>
      </c>
      <c r="R237">
        <v>0.46400000000000002</v>
      </c>
      <c r="S237" s="1">
        <v>-560.23770999999999</v>
      </c>
      <c r="T237">
        <v>5925.75</v>
      </c>
      <c r="U237">
        <v>-4.96</v>
      </c>
      <c r="Z237">
        <v>0.46400000000000002</v>
      </c>
      <c r="AA237" s="1">
        <v>-561.73279000000002</v>
      </c>
      <c r="AB237">
        <v>5614.8</v>
      </c>
      <c r="AC237">
        <v>2.4900000000000002</v>
      </c>
      <c r="AH237">
        <v>0.46400000000000002</v>
      </c>
      <c r="AI237" s="1">
        <v>-558.23307999999997</v>
      </c>
      <c r="AJ237">
        <v>5887.47</v>
      </c>
      <c r="AK237">
        <v>0.63</v>
      </c>
      <c r="AP237">
        <v>0.57750000000000001</v>
      </c>
      <c r="AQ237" s="1">
        <v>-552.01180999999997</v>
      </c>
      <c r="AR237">
        <v>5831.62</v>
      </c>
      <c r="AS237">
        <v>-6.38</v>
      </c>
    </row>
    <row r="238" spans="1:45" x14ac:dyDescent="0.2">
      <c r="A238">
        <v>233</v>
      </c>
      <c r="B238">
        <v>0.46600000000000003</v>
      </c>
      <c r="C238" s="1">
        <v>-572.81317000000001</v>
      </c>
      <c r="D238">
        <v>5926.75</v>
      </c>
      <c r="E238">
        <v>0.5</v>
      </c>
      <c r="J238">
        <v>0.46600000000000003</v>
      </c>
      <c r="K238" s="1">
        <v>-569.24495999999999</v>
      </c>
      <c r="L238">
        <v>5620.65</v>
      </c>
      <c r="M238">
        <v>2.36</v>
      </c>
      <c r="R238">
        <v>0.46600000000000003</v>
      </c>
      <c r="S238" s="1">
        <v>-560.18416000000002</v>
      </c>
      <c r="T238">
        <v>5926.91</v>
      </c>
      <c r="U238">
        <v>-4.7300000000000004</v>
      </c>
      <c r="Z238">
        <v>0.46600000000000003</v>
      </c>
      <c r="AA238" s="1">
        <v>-561.77855999999997</v>
      </c>
      <c r="AB238">
        <v>5613.95</v>
      </c>
      <c r="AC238">
        <v>2.38</v>
      </c>
      <c r="AH238">
        <v>0.46600000000000003</v>
      </c>
      <c r="AI238" s="1">
        <v>-558.3107</v>
      </c>
      <c r="AJ238">
        <v>5885.59</v>
      </c>
      <c r="AK238">
        <v>0.97</v>
      </c>
      <c r="AP238">
        <v>0.57999999999999996</v>
      </c>
      <c r="AQ238" s="1">
        <v>-551.95732999999996</v>
      </c>
      <c r="AR238">
        <v>5830.56</v>
      </c>
      <c r="AS238">
        <v>-6.94</v>
      </c>
    </row>
    <row r="239" spans="1:45" x14ac:dyDescent="0.2">
      <c r="A239">
        <v>234</v>
      </c>
      <c r="B239">
        <v>0.46800000000000003</v>
      </c>
      <c r="C239" s="1">
        <v>-572.81966999999997</v>
      </c>
      <c r="D239">
        <v>5925.92</v>
      </c>
      <c r="E239">
        <v>0.82</v>
      </c>
      <c r="J239">
        <v>0.46800000000000003</v>
      </c>
      <c r="K239" s="1">
        <v>-569.21693000000005</v>
      </c>
      <c r="L239">
        <v>5617.11</v>
      </c>
      <c r="M239">
        <v>2.23</v>
      </c>
      <c r="R239">
        <v>0.46800000000000003</v>
      </c>
      <c r="S239" s="1">
        <v>-560.13037999999995</v>
      </c>
      <c r="T239">
        <v>5927.71</v>
      </c>
      <c r="U239">
        <v>-4.72</v>
      </c>
      <c r="Z239">
        <v>0.46800000000000003</v>
      </c>
      <c r="AA239" s="1">
        <v>-561.81170999999995</v>
      </c>
      <c r="AB239">
        <v>5612.92</v>
      </c>
      <c r="AC239">
        <v>2.36</v>
      </c>
      <c r="AH239">
        <v>0.46800000000000003</v>
      </c>
      <c r="AI239" s="1">
        <v>-557.93218999999999</v>
      </c>
      <c r="AJ239">
        <v>5883.91</v>
      </c>
      <c r="AK239">
        <v>2.2000000000000002</v>
      </c>
      <c r="AP239">
        <v>0.58250000000000002</v>
      </c>
      <c r="AQ239" s="1">
        <v>-551.84630000000004</v>
      </c>
      <c r="AR239">
        <v>5829.44</v>
      </c>
      <c r="AS239">
        <v>-6.77</v>
      </c>
    </row>
    <row r="240" spans="1:45" x14ac:dyDescent="0.2">
      <c r="A240">
        <v>235</v>
      </c>
      <c r="B240">
        <v>0.47</v>
      </c>
      <c r="C240" s="1">
        <v>-572.81533000000002</v>
      </c>
      <c r="D240">
        <v>5924.82</v>
      </c>
      <c r="E240">
        <v>1.0900000000000001</v>
      </c>
      <c r="J240">
        <v>0.47</v>
      </c>
      <c r="K240" s="1">
        <v>-569.47069999999997</v>
      </c>
      <c r="L240">
        <v>5613.65</v>
      </c>
      <c r="M240">
        <v>2.73</v>
      </c>
      <c r="R240">
        <v>0.47</v>
      </c>
      <c r="S240" s="1">
        <v>-560.03011000000004</v>
      </c>
      <c r="T240">
        <v>5928.45</v>
      </c>
      <c r="U240">
        <v>-4.1900000000000004</v>
      </c>
      <c r="Z240">
        <v>0.47</v>
      </c>
      <c r="AA240" s="1">
        <v>-562.01697000000001</v>
      </c>
      <c r="AB240">
        <v>5612.23</v>
      </c>
      <c r="AC240">
        <v>2.0699999999999998</v>
      </c>
      <c r="AH240">
        <v>0.47</v>
      </c>
      <c r="AI240" s="1">
        <v>-557.94208000000003</v>
      </c>
      <c r="AJ240">
        <v>5882.34</v>
      </c>
      <c r="AK240">
        <v>0.4</v>
      </c>
      <c r="AP240">
        <v>0.58499999999999996</v>
      </c>
      <c r="AQ240" s="1">
        <v>-551.77488000000005</v>
      </c>
      <c r="AR240">
        <v>5828.45</v>
      </c>
      <c r="AS240">
        <v>-6.95</v>
      </c>
    </row>
    <row r="241" spans="1:45" x14ac:dyDescent="0.2">
      <c r="A241">
        <v>236</v>
      </c>
      <c r="B241">
        <v>0.47199999999999998</v>
      </c>
      <c r="C241" s="1">
        <v>-572.80490999999995</v>
      </c>
      <c r="D241">
        <v>5923.82</v>
      </c>
      <c r="E241">
        <v>1.08</v>
      </c>
      <c r="J241">
        <v>0.47199999999999998</v>
      </c>
      <c r="K241" s="1">
        <v>-569.55325000000005</v>
      </c>
      <c r="L241">
        <v>5610.46</v>
      </c>
      <c r="M241">
        <v>2.5099999999999998</v>
      </c>
      <c r="R241">
        <v>0.47199999999999998</v>
      </c>
      <c r="S241" s="1">
        <v>-559.96001999999999</v>
      </c>
      <c r="T241">
        <v>5929.19</v>
      </c>
      <c r="U241">
        <v>-4.1100000000000003</v>
      </c>
      <c r="Z241">
        <v>0.47199999999999998</v>
      </c>
      <c r="AA241" s="1">
        <v>-561.95934</v>
      </c>
      <c r="AB241">
        <v>5611.13</v>
      </c>
      <c r="AC241">
        <v>2.23</v>
      </c>
      <c r="AH241">
        <v>0.47199999999999998</v>
      </c>
      <c r="AI241" s="1">
        <v>-557.69983999999999</v>
      </c>
      <c r="AJ241">
        <v>5880.68</v>
      </c>
      <c r="AK241">
        <v>1.02</v>
      </c>
      <c r="AP241">
        <v>0.58750000000000002</v>
      </c>
      <c r="AQ241" s="1">
        <v>-551.66377</v>
      </c>
      <c r="AR241">
        <v>5827.39</v>
      </c>
      <c r="AS241">
        <v>-6.97</v>
      </c>
    </row>
    <row r="242" spans="1:45" x14ac:dyDescent="0.2">
      <c r="A242">
        <v>237</v>
      </c>
      <c r="B242">
        <v>0.47399999999999998</v>
      </c>
      <c r="C242" s="1">
        <v>-572.76949000000002</v>
      </c>
      <c r="D242">
        <v>5922.59</v>
      </c>
      <c r="E242">
        <v>0.87</v>
      </c>
      <c r="J242">
        <v>0.47399999999999998</v>
      </c>
      <c r="K242" s="1">
        <v>-569.56966999999997</v>
      </c>
      <c r="L242">
        <v>5607.62</v>
      </c>
      <c r="M242">
        <v>1.87</v>
      </c>
      <c r="R242">
        <v>0.47399999999999998</v>
      </c>
      <c r="S242" s="1">
        <v>-559.83972000000006</v>
      </c>
      <c r="T242">
        <v>5929.53</v>
      </c>
      <c r="U242">
        <v>-3.73</v>
      </c>
      <c r="Z242">
        <v>0.47399999999999998</v>
      </c>
      <c r="AA242" s="1">
        <v>-561.98482999999999</v>
      </c>
      <c r="AB242">
        <v>5610</v>
      </c>
      <c r="AC242">
        <v>2.16</v>
      </c>
      <c r="AH242">
        <v>0.47399999999999998</v>
      </c>
      <c r="AI242" s="1">
        <v>-557.40936999999997</v>
      </c>
      <c r="AJ242">
        <v>5879.1</v>
      </c>
      <c r="AK242">
        <v>1.2</v>
      </c>
      <c r="AP242">
        <v>0.59</v>
      </c>
      <c r="AQ242" s="1">
        <v>-551.54232999999999</v>
      </c>
      <c r="AR242">
        <v>5826.39</v>
      </c>
      <c r="AS242">
        <v>-6.5</v>
      </c>
    </row>
    <row r="243" spans="1:45" x14ac:dyDescent="0.2">
      <c r="A243">
        <v>238</v>
      </c>
      <c r="B243">
        <v>0.47599999999999998</v>
      </c>
      <c r="C243" s="1">
        <v>-572.73060999999996</v>
      </c>
      <c r="D243">
        <v>5921.12</v>
      </c>
      <c r="E243">
        <v>0.84</v>
      </c>
      <c r="J243">
        <v>0.47599999999999998</v>
      </c>
      <c r="K243" s="1">
        <v>-569.70169999999996</v>
      </c>
      <c r="L243">
        <v>5604.62</v>
      </c>
      <c r="M243">
        <v>2.86</v>
      </c>
      <c r="R243">
        <v>0.47599999999999998</v>
      </c>
      <c r="S243" s="1">
        <v>-559.70817999999997</v>
      </c>
      <c r="T243">
        <v>5929.77</v>
      </c>
      <c r="U243">
        <v>-3.43</v>
      </c>
      <c r="Z243">
        <v>0.47599999999999998</v>
      </c>
      <c r="AA243" s="1">
        <v>-562.15436</v>
      </c>
      <c r="AB243">
        <v>5608.48</v>
      </c>
      <c r="AC243">
        <v>1.8</v>
      </c>
      <c r="AH243">
        <v>0.47599999999999998</v>
      </c>
      <c r="AI243" s="1">
        <v>-557.14139</v>
      </c>
      <c r="AJ243">
        <v>5877.4</v>
      </c>
      <c r="AK243">
        <v>0.95</v>
      </c>
      <c r="AP243">
        <v>0.59250000000000003</v>
      </c>
      <c r="AQ243" s="1">
        <v>-551.37192000000005</v>
      </c>
      <c r="AR243">
        <v>5825.02</v>
      </c>
      <c r="AS243">
        <v>-6.18</v>
      </c>
    </row>
    <row r="244" spans="1:45" x14ac:dyDescent="0.2">
      <c r="A244">
        <v>239</v>
      </c>
      <c r="B244">
        <v>0.47799999999999998</v>
      </c>
      <c r="C244" s="1">
        <v>-572.72127999999998</v>
      </c>
      <c r="D244">
        <v>5919.45</v>
      </c>
      <c r="E244">
        <v>1.25</v>
      </c>
      <c r="J244">
        <v>0.47799999999999998</v>
      </c>
      <c r="K244" s="1">
        <v>-569.71983</v>
      </c>
      <c r="L244">
        <v>5601.73</v>
      </c>
      <c r="M244">
        <v>2.54</v>
      </c>
      <c r="R244">
        <v>0.47799999999999998</v>
      </c>
      <c r="S244" s="1">
        <v>-559.62576000000001</v>
      </c>
      <c r="T244">
        <v>5930.06</v>
      </c>
      <c r="U244">
        <v>-3.35</v>
      </c>
      <c r="Z244">
        <v>0.47799999999999998</v>
      </c>
      <c r="AA244" s="1">
        <v>-562.07668999999999</v>
      </c>
      <c r="AB244">
        <v>5607.2</v>
      </c>
      <c r="AC244">
        <v>1.8</v>
      </c>
      <c r="AH244">
        <v>0.47799999999999998</v>
      </c>
      <c r="AI244" s="1">
        <v>-556.84208000000001</v>
      </c>
      <c r="AJ244">
        <v>5875.74</v>
      </c>
      <c r="AK244">
        <v>1.41</v>
      </c>
      <c r="AP244">
        <v>0.59499999999999997</v>
      </c>
      <c r="AQ244" s="1">
        <v>-551.20802000000003</v>
      </c>
      <c r="AR244">
        <v>5823.55</v>
      </c>
      <c r="AS244">
        <v>-5.72</v>
      </c>
    </row>
    <row r="245" spans="1:45" x14ac:dyDescent="0.2">
      <c r="A245">
        <v>240</v>
      </c>
      <c r="B245">
        <v>0.48</v>
      </c>
      <c r="C245" s="1">
        <v>-572.70374000000004</v>
      </c>
      <c r="D245">
        <v>5917.85</v>
      </c>
      <c r="E245">
        <v>1.6</v>
      </c>
      <c r="J245">
        <v>0.48</v>
      </c>
      <c r="K245" s="1">
        <v>-569.53913999999997</v>
      </c>
      <c r="L245">
        <v>5599.15</v>
      </c>
      <c r="M245">
        <v>1.25</v>
      </c>
      <c r="R245">
        <v>0.48</v>
      </c>
      <c r="S245" s="1">
        <v>-559.59268999999995</v>
      </c>
      <c r="T245">
        <v>5930.21</v>
      </c>
      <c r="U245">
        <v>-3.43</v>
      </c>
      <c r="Z245">
        <v>0.48</v>
      </c>
      <c r="AA245" s="1">
        <v>-561.97091999999998</v>
      </c>
      <c r="AB245">
        <v>5605.51</v>
      </c>
      <c r="AC245">
        <v>1.76</v>
      </c>
      <c r="AH245">
        <v>0.48</v>
      </c>
      <c r="AI245" s="1">
        <v>-556.70087999999998</v>
      </c>
      <c r="AJ245">
        <v>5874.2</v>
      </c>
      <c r="AK245">
        <v>1.08</v>
      </c>
      <c r="AP245">
        <v>0.59750000000000003</v>
      </c>
      <c r="AQ245" s="1">
        <v>-551.03030999999999</v>
      </c>
      <c r="AR245">
        <v>5821.91</v>
      </c>
      <c r="AS245">
        <v>-5.19</v>
      </c>
    </row>
    <row r="246" spans="1:45" x14ac:dyDescent="0.2">
      <c r="A246">
        <v>241</v>
      </c>
      <c r="B246">
        <v>0.48199999999999998</v>
      </c>
      <c r="C246" s="1">
        <v>-572.73108000000002</v>
      </c>
      <c r="D246">
        <v>5916.12</v>
      </c>
      <c r="E246">
        <v>1.56</v>
      </c>
      <c r="J246">
        <v>0.48199999999999998</v>
      </c>
      <c r="K246" s="1">
        <v>-569.71262000000002</v>
      </c>
      <c r="L246">
        <v>5596.72</v>
      </c>
      <c r="M246">
        <v>2.88</v>
      </c>
      <c r="R246">
        <v>0.48199999999999998</v>
      </c>
      <c r="S246" s="1">
        <v>-559.61201000000005</v>
      </c>
      <c r="T246">
        <v>5930.19</v>
      </c>
      <c r="U246">
        <v>-3.46</v>
      </c>
      <c r="Z246">
        <v>0.48199999999999998</v>
      </c>
      <c r="AA246" s="1">
        <v>-561.87734</v>
      </c>
      <c r="AB246">
        <v>5603.55</v>
      </c>
      <c r="AC246">
        <v>1.81</v>
      </c>
      <c r="AH246">
        <v>0.48199999999999998</v>
      </c>
      <c r="AI246" s="1">
        <v>-556.44739000000004</v>
      </c>
      <c r="AJ246">
        <v>5872.47</v>
      </c>
      <c r="AK246">
        <v>1.1599999999999999</v>
      </c>
      <c r="AP246">
        <v>0.6</v>
      </c>
      <c r="AQ246" s="1">
        <v>-550.90003999999999</v>
      </c>
      <c r="AR246">
        <v>5820.25</v>
      </c>
      <c r="AS246">
        <v>-4.92</v>
      </c>
    </row>
    <row r="247" spans="1:45" x14ac:dyDescent="0.2">
      <c r="A247">
        <v>242</v>
      </c>
      <c r="B247">
        <v>0.48399999999999999</v>
      </c>
      <c r="C247" s="1">
        <v>-572.78990999999996</v>
      </c>
      <c r="D247">
        <v>5914.32</v>
      </c>
      <c r="E247">
        <v>1.53</v>
      </c>
      <c r="J247">
        <v>0.48399999999999999</v>
      </c>
      <c r="K247" s="1">
        <v>-569.70587</v>
      </c>
      <c r="L247">
        <v>5594.29</v>
      </c>
      <c r="M247">
        <v>3.32</v>
      </c>
      <c r="R247">
        <v>0.48399999999999999</v>
      </c>
      <c r="S247" s="1">
        <v>-559.66348000000005</v>
      </c>
      <c r="T247">
        <v>5930.26</v>
      </c>
      <c r="U247">
        <v>-3.11</v>
      </c>
      <c r="Z247">
        <v>0.48399999999999999</v>
      </c>
      <c r="AA247" s="1">
        <v>-561.79839000000004</v>
      </c>
      <c r="AB247">
        <v>5601.33</v>
      </c>
      <c r="AC247">
        <v>2.0099999999999998</v>
      </c>
      <c r="AH247">
        <v>0.48399999999999999</v>
      </c>
      <c r="AI247" s="1">
        <v>-556.23145</v>
      </c>
      <c r="AJ247">
        <v>5870.4</v>
      </c>
      <c r="AK247">
        <v>0.97</v>
      </c>
      <c r="AP247">
        <v>0.60250000000000004</v>
      </c>
      <c r="AQ247" s="1">
        <v>-550.80474000000004</v>
      </c>
      <c r="AR247">
        <v>5818.94</v>
      </c>
      <c r="AS247">
        <v>-4.3099999999999996</v>
      </c>
    </row>
    <row r="248" spans="1:45" x14ac:dyDescent="0.2">
      <c r="A248">
        <v>243</v>
      </c>
      <c r="B248">
        <v>0.48599999999999999</v>
      </c>
      <c r="C248" s="1">
        <v>-572.85158000000001</v>
      </c>
      <c r="D248">
        <v>5912.27</v>
      </c>
      <c r="E248">
        <v>1.73</v>
      </c>
      <c r="J248">
        <v>0.48599999999999999</v>
      </c>
      <c r="K248" s="1">
        <v>-569.59888000000001</v>
      </c>
      <c r="L248">
        <v>5592.05</v>
      </c>
      <c r="M248">
        <v>3.57</v>
      </c>
      <c r="R248">
        <v>0.48599999999999999</v>
      </c>
      <c r="S248" s="1">
        <v>-559.68690000000004</v>
      </c>
      <c r="T248">
        <v>5929.94</v>
      </c>
      <c r="U248">
        <v>-2.81</v>
      </c>
      <c r="Z248">
        <v>0.48599999999999999</v>
      </c>
      <c r="AA248" s="1">
        <v>-561.56858999999997</v>
      </c>
      <c r="AB248">
        <v>5598.94</v>
      </c>
      <c r="AC248">
        <v>2.13</v>
      </c>
      <c r="AH248">
        <v>0.48599999999999999</v>
      </c>
      <c r="AI248" s="1">
        <v>-556.02098999999998</v>
      </c>
      <c r="AJ248">
        <v>5868.22</v>
      </c>
      <c r="AK248">
        <v>0.25</v>
      </c>
      <c r="AP248">
        <v>0.60499999999999998</v>
      </c>
      <c r="AQ248" s="1">
        <v>-550.70820000000003</v>
      </c>
      <c r="AR248">
        <v>5817.81</v>
      </c>
      <c r="AS248">
        <v>-4.01</v>
      </c>
    </row>
    <row r="249" spans="1:45" x14ac:dyDescent="0.2">
      <c r="A249">
        <v>244</v>
      </c>
      <c r="B249">
        <v>0.48799999999999999</v>
      </c>
      <c r="C249" s="1">
        <v>-572.93503999999996</v>
      </c>
      <c r="D249">
        <v>5910.46</v>
      </c>
      <c r="E249">
        <v>1.88</v>
      </c>
      <c r="J249">
        <v>0.48799999999999999</v>
      </c>
      <c r="K249" s="1">
        <v>-569.51419999999996</v>
      </c>
      <c r="L249">
        <v>5589.56</v>
      </c>
      <c r="M249">
        <v>4.08</v>
      </c>
      <c r="R249">
        <v>0.48799999999999999</v>
      </c>
      <c r="S249" s="1">
        <v>-559.82483000000002</v>
      </c>
      <c r="T249">
        <v>5929.48</v>
      </c>
      <c r="U249">
        <v>-2.84</v>
      </c>
      <c r="Z249">
        <v>0.48799999999999999</v>
      </c>
      <c r="AA249" s="1">
        <v>-561.64669000000004</v>
      </c>
      <c r="AB249">
        <v>5596.21</v>
      </c>
      <c r="AC249">
        <v>1.07</v>
      </c>
      <c r="AH249">
        <v>0.48799999999999999</v>
      </c>
      <c r="AI249" s="1">
        <v>-555.55978000000005</v>
      </c>
      <c r="AJ249">
        <v>5866.2</v>
      </c>
      <c r="AK249">
        <v>-0.06</v>
      </c>
      <c r="AP249">
        <v>0.60750000000000004</v>
      </c>
      <c r="AQ249" s="1">
        <v>-550.62608</v>
      </c>
      <c r="AR249">
        <v>5816.43</v>
      </c>
      <c r="AS249">
        <v>-3.56</v>
      </c>
    </row>
    <row r="250" spans="1:45" x14ac:dyDescent="0.2">
      <c r="A250">
        <v>245</v>
      </c>
      <c r="B250">
        <v>0.49</v>
      </c>
      <c r="C250" s="1">
        <v>-573.05286000000001</v>
      </c>
      <c r="D250">
        <v>5908.92</v>
      </c>
      <c r="E250">
        <v>2.02</v>
      </c>
      <c r="J250">
        <v>0.49</v>
      </c>
      <c r="K250" s="1">
        <v>-569.46704</v>
      </c>
      <c r="L250">
        <v>5587</v>
      </c>
      <c r="M250">
        <v>3.33</v>
      </c>
      <c r="R250">
        <v>0.49</v>
      </c>
      <c r="S250" s="1">
        <v>-559.80368999999996</v>
      </c>
      <c r="T250">
        <v>5928.94</v>
      </c>
      <c r="U250">
        <v>-2.69</v>
      </c>
      <c r="Z250">
        <v>0.49</v>
      </c>
      <c r="AA250" s="1">
        <v>-561.48383999999999</v>
      </c>
      <c r="AB250">
        <v>5593.36</v>
      </c>
      <c r="AC250">
        <v>1.46</v>
      </c>
      <c r="AH250">
        <v>0.49</v>
      </c>
      <c r="AI250" s="1">
        <v>-555.30503999999996</v>
      </c>
      <c r="AJ250">
        <v>5864.23</v>
      </c>
      <c r="AK250">
        <v>1.66</v>
      </c>
      <c r="AP250">
        <v>0.61</v>
      </c>
      <c r="AQ250" s="1">
        <v>-550.58947000000001</v>
      </c>
      <c r="AR250">
        <v>5814.88</v>
      </c>
      <c r="AS250">
        <v>-2.93</v>
      </c>
    </row>
    <row r="251" spans="1:45" x14ac:dyDescent="0.2">
      <c r="A251">
        <v>246</v>
      </c>
      <c r="B251">
        <v>0.49199999999999999</v>
      </c>
      <c r="C251" s="1">
        <v>-573.16234999999995</v>
      </c>
      <c r="D251">
        <v>5907.14</v>
      </c>
      <c r="E251">
        <v>2.66</v>
      </c>
      <c r="J251">
        <v>0.49199999999999999</v>
      </c>
      <c r="K251" s="1">
        <v>-569.45232999999996</v>
      </c>
      <c r="L251">
        <v>5584.58</v>
      </c>
      <c r="M251">
        <v>3.64</v>
      </c>
      <c r="R251">
        <v>0.49199999999999999</v>
      </c>
      <c r="S251" s="1">
        <v>-559.72163999999998</v>
      </c>
      <c r="T251">
        <v>5928.29</v>
      </c>
      <c r="U251">
        <v>-2.85</v>
      </c>
      <c r="Z251">
        <v>0.49199999999999999</v>
      </c>
      <c r="AA251" s="1">
        <v>-561.23572000000001</v>
      </c>
      <c r="AB251">
        <v>5590.68</v>
      </c>
      <c r="AC251">
        <v>0.79</v>
      </c>
      <c r="AH251">
        <v>0.49199999999999999</v>
      </c>
      <c r="AI251" s="1">
        <v>-554.45585000000005</v>
      </c>
      <c r="AJ251">
        <v>5862.2</v>
      </c>
      <c r="AK251">
        <v>2.25</v>
      </c>
      <c r="AP251">
        <v>0.61250000000000004</v>
      </c>
      <c r="AQ251" s="1">
        <v>-550.56673000000001</v>
      </c>
      <c r="AR251">
        <v>5813.03</v>
      </c>
      <c r="AS251">
        <v>-2.17</v>
      </c>
    </row>
    <row r="252" spans="1:45" x14ac:dyDescent="0.2">
      <c r="A252">
        <v>247</v>
      </c>
      <c r="B252">
        <v>0.49399999999999999</v>
      </c>
      <c r="C252" s="1">
        <v>-573.29182000000003</v>
      </c>
      <c r="D252">
        <v>5905.52</v>
      </c>
      <c r="E252">
        <v>2.95</v>
      </c>
      <c r="J252">
        <v>0.49399999999999999</v>
      </c>
      <c r="K252" s="1">
        <v>-569.56419000000005</v>
      </c>
      <c r="L252">
        <v>5582.1</v>
      </c>
      <c r="M252">
        <v>4.47</v>
      </c>
      <c r="R252">
        <v>0.49399999999999999</v>
      </c>
      <c r="S252" s="1">
        <v>-559.75558000000001</v>
      </c>
      <c r="T252">
        <v>5927.75</v>
      </c>
      <c r="U252">
        <v>-2.79</v>
      </c>
      <c r="Z252">
        <v>0.49399999999999999</v>
      </c>
      <c r="AA252" s="1">
        <v>-560.96788000000004</v>
      </c>
      <c r="AB252">
        <v>5587.85</v>
      </c>
      <c r="AC252">
        <v>1.88</v>
      </c>
      <c r="AH252">
        <v>0.49399999999999999</v>
      </c>
      <c r="AI252" s="1">
        <v>-555.94515000000001</v>
      </c>
      <c r="AJ252">
        <v>5859.87</v>
      </c>
      <c r="AK252">
        <v>0.16</v>
      </c>
      <c r="AP252">
        <v>0.61499999999999999</v>
      </c>
      <c r="AQ252" s="1">
        <v>-550.48208</v>
      </c>
      <c r="AR252">
        <v>5811.04</v>
      </c>
      <c r="AS252">
        <v>-0.96</v>
      </c>
    </row>
    <row r="253" spans="1:45" x14ac:dyDescent="0.2">
      <c r="A253">
        <v>248</v>
      </c>
      <c r="B253">
        <v>0.496</v>
      </c>
      <c r="C253" s="1">
        <v>-573.42942000000005</v>
      </c>
      <c r="D253">
        <v>5904.26</v>
      </c>
      <c r="E253">
        <v>3.01</v>
      </c>
      <c r="J253">
        <v>0.496</v>
      </c>
      <c r="K253" s="1">
        <v>-569.60119999999995</v>
      </c>
      <c r="L253">
        <v>5580.13</v>
      </c>
      <c r="M253">
        <v>4.5599999999999996</v>
      </c>
      <c r="R253">
        <v>0.496</v>
      </c>
      <c r="S253" s="1">
        <v>-559.83546999999999</v>
      </c>
      <c r="T253">
        <v>5926.96</v>
      </c>
      <c r="U253">
        <v>-2.37</v>
      </c>
      <c r="Z253">
        <v>0.496</v>
      </c>
      <c r="AA253" s="1">
        <v>-560.62248</v>
      </c>
      <c r="AB253">
        <v>5585.05</v>
      </c>
      <c r="AC253">
        <v>2.14</v>
      </c>
      <c r="AH253">
        <v>0.496</v>
      </c>
      <c r="AI253" s="1">
        <v>-555.81222000000002</v>
      </c>
      <c r="AJ253">
        <v>5857.59</v>
      </c>
      <c r="AK253">
        <v>0.18</v>
      </c>
      <c r="AP253">
        <v>0.61750000000000005</v>
      </c>
      <c r="AQ253" s="1">
        <v>-550.28233</v>
      </c>
      <c r="AR253">
        <v>5809.01</v>
      </c>
      <c r="AS253">
        <v>-2.93</v>
      </c>
    </row>
    <row r="254" spans="1:45" x14ac:dyDescent="0.2">
      <c r="A254">
        <v>249</v>
      </c>
      <c r="B254">
        <v>0.498</v>
      </c>
      <c r="C254" s="1">
        <v>-573.53603999999996</v>
      </c>
      <c r="D254">
        <v>5902.64</v>
      </c>
      <c r="E254">
        <v>3.54</v>
      </c>
      <c r="J254">
        <v>0.498</v>
      </c>
      <c r="K254" s="1">
        <v>-569.64940999999999</v>
      </c>
      <c r="L254">
        <v>5578.09</v>
      </c>
      <c r="M254">
        <v>4.4800000000000004</v>
      </c>
      <c r="R254">
        <v>0.498</v>
      </c>
      <c r="S254" s="1">
        <v>-559.81437000000005</v>
      </c>
      <c r="T254">
        <v>5926.19</v>
      </c>
      <c r="U254">
        <v>-2.27</v>
      </c>
      <c r="Z254">
        <v>0.498</v>
      </c>
      <c r="AA254" s="1">
        <v>-560.09815000000003</v>
      </c>
      <c r="AB254">
        <v>5582.63</v>
      </c>
      <c r="AC254">
        <v>1.96</v>
      </c>
      <c r="AH254">
        <v>0.498</v>
      </c>
      <c r="AI254" s="1">
        <v>-555.61982999999998</v>
      </c>
      <c r="AJ254">
        <v>5855.16</v>
      </c>
      <c r="AK254">
        <v>0.31</v>
      </c>
      <c r="AP254">
        <v>0.62</v>
      </c>
      <c r="AQ254" s="1">
        <v>-550.61275000000001</v>
      </c>
      <c r="AR254">
        <v>5806.78</v>
      </c>
      <c r="AS254">
        <v>0.37</v>
      </c>
    </row>
    <row r="255" spans="1:45" x14ac:dyDescent="0.2">
      <c r="A255">
        <v>250</v>
      </c>
      <c r="B255">
        <v>0.5</v>
      </c>
      <c r="C255" s="1">
        <v>-573.65355</v>
      </c>
      <c r="D255">
        <v>5900.77</v>
      </c>
      <c r="E255">
        <v>4.09</v>
      </c>
      <c r="J255">
        <v>0.5</v>
      </c>
      <c r="K255" s="1">
        <v>-569.65638999999999</v>
      </c>
      <c r="L255">
        <v>5576.14</v>
      </c>
      <c r="M255">
        <v>4.28</v>
      </c>
      <c r="R255">
        <v>0.5</v>
      </c>
      <c r="S255" s="1">
        <v>-559.61996999999997</v>
      </c>
      <c r="T255">
        <v>5925.56</v>
      </c>
      <c r="U255">
        <v>-1.4</v>
      </c>
      <c r="Z255">
        <v>0.5</v>
      </c>
      <c r="AA255" s="1">
        <v>-559.22659999999996</v>
      </c>
      <c r="AB255">
        <v>5579.88</v>
      </c>
      <c r="AC255">
        <v>1.29</v>
      </c>
      <c r="AH255">
        <v>0.5</v>
      </c>
      <c r="AI255" s="1">
        <v>-555.27530000000002</v>
      </c>
      <c r="AJ255">
        <v>5852.68</v>
      </c>
      <c r="AK255">
        <v>0.23</v>
      </c>
      <c r="AP255">
        <v>0.62250000000000005</v>
      </c>
      <c r="AQ255" s="1">
        <v>-550.6268</v>
      </c>
      <c r="AR255">
        <v>5804.49</v>
      </c>
      <c r="AS255">
        <v>1.1599999999999999</v>
      </c>
    </row>
    <row r="256" spans="1:45" x14ac:dyDescent="0.2">
      <c r="A256">
        <v>251</v>
      </c>
      <c r="B256">
        <v>0.502</v>
      </c>
      <c r="C256" s="1">
        <v>-573.73937000000001</v>
      </c>
      <c r="D256">
        <v>5898.58</v>
      </c>
      <c r="E256">
        <v>4.37</v>
      </c>
      <c r="J256">
        <v>0.502</v>
      </c>
      <c r="K256" s="1">
        <v>-569.63170000000002</v>
      </c>
      <c r="L256">
        <v>5574.08</v>
      </c>
      <c r="M256">
        <v>4.0999999999999996</v>
      </c>
      <c r="R256">
        <v>0.502</v>
      </c>
      <c r="S256" s="1">
        <v>-559.65540999999996</v>
      </c>
      <c r="T256">
        <v>5924.97</v>
      </c>
      <c r="U256">
        <v>-2.14</v>
      </c>
      <c r="Z256">
        <v>0.502</v>
      </c>
      <c r="AA256" s="1">
        <v>-559.85159999999996</v>
      </c>
      <c r="AB256">
        <v>5577.16</v>
      </c>
      <c r="AC256">
        <v>3.18</v>
      </c>
      <c r="AH256">
        <v>0.502</v>
      </c>
      <c r="AI256" s="1">
        <v>-554.41486999999995</v>
      </c>
      <c r="AJ256">
        <v>5850.42</v>
      </c>
      <c r="AK256">
        <v>-0.32</v>
      </c>
      <c r="AP256">
        <v>0.625</v>
      </c>
      <c r="AQ256" s="1">
        <v>-550.66504999999995</v>
      </c>
      <c r="AR256">
        <v>5802.58</v>
      </c>
      <c r="AS256">
        <v>1.63</v>
      </c>
    </row>
    <row r="257" spans="1:45" x14ac:dyDescent="0.2">
      <c r="A257">
        <v>252</v>
      </c>
      <c r="B257">
        <v>0.504</v>
      </c>
      <c r="C257" s="1">
        <v>-573.66540999999995</v>
      </c>
      <c r="D257">
        <v>5896.32</v>
      </c>
      <c r="E257">
        <v>3.84</v>
      </c>
      <c r="J257">
        <v>0.504</v>
      </c>
      <c r="K257" s="1">
        <v>-569.56690000000003</v>
      </c>
      <c r="L257">
        <v>5572.2</v>
      </c>
      <c r="M257">
        <v>3.87</v>
      </c>
      <c r="R257">
        <v>0.504</v>
      </c>
      <c r="S257" s="1">
        <v>-559.58177000000001</v>
      </c>
      <c r="T257">
        <v>5924.59</v>
      </c>
      <c r="U257">
        <v>-1.54</v>
      </c>
      <c r="Z257">
        <v>0.504</v>
      </c>
      <c r="AA257" s="1">
        <v>-559.71551999999997</v>
      </c>
      <c r="AB257">
        <v>5573.92</v>
      </c>
      <c r="AC257">
        <v>3.15</v>
      </c>
      <c r="AH257">
        <v>0.504</v>
      </c>
      <c r="AI257" s="1">
        <v>-556.14005999999995</v>
      </c>
      <c r="AJ257">
        <v>5848.27</v>
      </c>
      <c r="AK257">
        <v>-0.56999999999999995</v>
      </c>
      <c r="AP257">
        <v>0.62749999999999995</v>
      </c>
      <c r="AQ257" s="1">
        <v>-550.68218999999999</v>
      </c>
      <c r="AR257">
        <v>5801.02</v>
      </c>
      <c r="AS257">
        <v>1.87</v>
      </c>
    </row>
    <row r="258" spans="1:45" x14ac:dyDescent="0.2">
      <c r="A258">
        <v>253</v>
      </c>
      <c r="B258">
        <v>0.50600000000000001</v>
      </c>
      <c r="C258" s="1">
        <v>-573.65738999999996</v>
      </c>
      <c r="D258">
        <v>5894.14</v>
      </c>
      <c r="E258">
        <v>3.59</v>
      </c>
      <c r="J258">
        <v>0.50600000000000001</v>
      </c>
      <c r="K258" s="1">
        <v>-569.74554000000001</v>
      </c>
      <c r="L258">
        <v>5570.18</v>
      </c>
      <c r="M258">
        <v>3.94</v>
      </c>
      <c r="R258">
        <v>0.50600000000000001</v>
      </c>
      <c r="S258" s="1">
        <v>-559.37609999999995</v>
      </c>
      <c r="T258">
        <v>5924.35</v>
      </c>
      <c r="U258">
        <v>-1.1299999999999999</v>
      </c>
      <c r="Z258">
        <v>0.50600000000000001</v>
      </c>
      <c r="AA258" s="1">
        <v>-559.64859999999999</v>
      </c>
      <c r="AB258">
        <v>5570.68</v>
      </c>
      <c r="AC258">
        <v>3.34</v>
      </c>
      <c r="AH258">
        <v>0.50600000000000001</v>
      </c>
      <c r="AI258" s="1">
        <v>-556.19659000000001</v>
      </c>
      <c r="AJ258">
        <v>5846.07</v>
      </c>
      <c r="AK258">
        <v>-1.44</v>
      </c>
      <c r="AP258">
        <v>0.63</v>
      </c>
      <c r="AQ258" s="1">
        <v>-550.98136</v>
      </c>
      <c r="AR258">
        <v>5799.17</v>
      </c>
      <c r="AS258">
        <v>2.82</v>
      </c>
    </row>
    <row r="259" spans="1:45" x14ac:dyDescent="0.2">
      <c r="A259">
        <v>254</v>
      </c>
      <c r="B259">
        <v>0.50800000000000001</v>
      </c>
      <c r="C259" s="1">
        <v>-573.60049000000004</v>
      </c>
      <c r="D259">
        <v>5892.21</v>
      </c>
      <c r="E259">
        <v>5.59</v>
      </c>
      <c r="J259">
        <v>0.50800000000000001</v>
      </c>
      <c r="K259" s="1">
        <v>-569.75400000000002</v>
      </c>
      <c r="L259">
        <v>5568.46</v>
      </c>
      <c r="M259">
        <v>3.55</v>
      </c>
      <c r="R259">
        <v>0.50800000000000001</v>
      </c>
      <c r="S259" s="1">
        <v>-559.05587000000003</v>
      </c>
      <c r="T259">
        <v>5924.44</v>
      </c>
      <c r="U259">
        <v>-1.34</v>
      </c>
      <c r="Z259">
        <v>0.50800000000000001</v>
      </c>
      <c r="AA259" s="1">
        <v>-559.48126000000002</v>
      </c>
      <c r="AB259">
        <v>5567.44</v>
      </c>
      <c r="AC259">
        <v>3.43</v>
      </c>
      <c r="AH259">
        <v>0.50800000000000001</v>
      </c>
      <c r="AI259" s="1">
        <v>-556.37697000000003</v>
      </c>
      <c r="AJ259">
        <v>5843.62</v>
      </c>
      <c r="AK259">
        <v>-0.62</v>
      </c>
      <c r="AP259">
        <v>0.63249999999999995</v>
      </c>
      <c r="AQ259" s="1">
        <v>-551.04638999999997</v>
      </c>
      <c r="AR259">
        <v>5797.09</v>
      </c>
      <c r="AS259">
        <v>3.17</v>
      </c>
    </row>
    <row r="260" spans="1:45" x14ac:dyDescent="0.2">
      <c r="A260">
        <v>255</v>
      </c>
      <c r="B260">
        <v>0.51</v>
      </c>
      <c r="C260" s="1">
        <v>-573.45222999999999</v>
      </c>
      <c r="D260">
        <v>5890.21</v>
      </c>
      <c r="E260">
        <v>5.7</v>
      </c>
      <c r="J260">
        <v>0.51</v>
      </c>
      <c r="K260" s="1">
        <v>-569.88115000000005</v>
      </c>
      <c r="L260">
        <v>5566.82</v>
      </c>
      <c r="M260">
        <v>2.59</v>
      </c>
      <c r="R260">
        <v>0.51</v>
      </c>
      <c r="S260" s="1">
        <v>-558.84806000000003</v>
      </c>
      <c r="T260">
        <v>5924.05</v>
      </c>
      <c r="U260">
        <v>-1.69</v>
      </c>
      <c r="Z260">
        <v>0.51</v>
      </c>
      <c r="AA260" s="1">
        <v>-559.56452999999999</v>
      </c>
      <c r="AB260">
        <v>5564.36</v>
      </c>
      <c r="AC260">
        <v>3.17</v>
      </c>
      <c r="AH260">
        <v>0.51</v>
      </c>
      <c r="AI260" s="1">
        <v>-556.45929999999998</v>
      </c>
      <c r="AJ260">
        <v>5841.32</v>
      </c>
      <c r="AK260">
        <v>-0.56999999999999995</v>
      </c>
      <c r="AP260">
        <v>0.63500000000000001</v>
      </c>
      <c r="AQ260" s="1">
        <v>-551.19232999999997</v>
      </c>
      <c r="AR260">
        <v>5794.91</v>
      </c>
      <c r="AS260">
        <v>4.26</v>
      </c>
    </row>
    <row r="261" spans="1:45" x14ac:dyDescent="0.2">
      <c r="A261">
        <v>256</v>
      </c>
      <c r="B261">
        <v>0.51200000000000001</v>
      </c>
      <c r="C261" s="1">
        <v>-573.29706999999996</v>
      </c>
      <c r="D261">
        <v>5887.87</v>
      </c>
      <c r="E261">
        <v>6.38</v>
      </c>
      <c r="J261">
        <v>0.51200000000000001</v>
      </c>
      <c r="K261" s="1">
        <v>-570.00052000000005</v>
      </c>
      <c r="L261">
        <v>5565.55</v>
      </c>
      <c r="M261">
        <v>1.83</v>
      </c>
      <c r="R261">
        <v>0.51200000000000001</v>
      </c>
      <c r="S261" s="1">
        <v>-558.61944000000005</v>
      </c>
      <c r="T261">
        <v>5923.51</v>
      </c>
      <c r="U261">
        <v>-1.8</v>
      </c>
      <c r="Z261">
        <v>0.51200000000000001</v>
      </c>
      <c r="AA261" s="1">
        <v>-559.24239</v>
      </c>
      <c r="AB261">
        <v>5561.17</v>
      </c>
      <c r="AC261">
        <v>1.57</v>
      </c>
      <c r="AH261">
        <v>0.51200000000000001</v>
      </c>
      <c r="AI261" s="1">
        <v>-556.428</v>
      </c>
      <c r="AJ261">
        <v>5838.33</v>
      </c>
      <c r="AK261">
        <v>-1.47</v>
      </c>
      <c r="AP261">
        <v>0.63749999999999996</v>
      </c>
      <c r="AQ261" s="1">
        <v>-551.20916</v>
      </c>
      <c r="AR261">
        <v>5792.66</v>
      </c>
      <c r="AS261">
        <v>4.8</v>
      </c>
    </row>
    <row r="262" spans="1:45" x14ac:dyDescent="0.2">
      <c r="A262">
        <v>257</v>
      </c>
      <c r="B262">
        <v>0.51400000000000001</v>
      </c>
      <c r="C262" s="1">
        <v>-573.09849999999994</v>
      </c>
      <c r="D262">
        <v>5885.53</v>
      </c>
      <c r="E262">
        <v>6.75</v>
      </c>
      <c r="J262">
        <v>0.51400000000000001</v>
      </c>
      <c r="K262" s="1">
        <v>-570.18601000000001</v>
      </c>
      <c r="L262">
        <v>5564.32</v>
      </c>
      <c r="M262">
        <v>1.46</v>
      </c>
      <c r="R262">
        <v>0.51400000000000001</v>
      </c>
      <c r="S262" s="1">
        <v>-558.50090999999998</v>
      </c>
      <c r="T262">
        <v>5922.4</v>
      </c>
      <c r="U262">
        <v>-1.3</v>
      </c>
      <c r="Z262">
        <v>0.51400000000000001</v>
      </c>
      <c r="AA262" s="1">
        <v>-559.56083999999998</v>
      </c>
      <c r="AB262">
        <v>5558.05</v>
      </c>
      <c r="AC262">
        <v>3.11</v>
      </c>
      <c r="AH262">
        <v>0.51400000000000001</v>
      </c>
      <c r="AI262" s="1">
        <v>-556.41251999999997</v>
      </c>
      <c r="AJ262">
        <v>5835.79</v>
      </c>
      <c r="AK262">
        <v>-2.82</v>
      </c>
      <c r="AP262">
        <v>0.64</v>
      </c>
      <c r="AQ262" s="1">
        <v>-551.17789000000005</v>
      </c>
      <c r="AR262">
        <v>5791.01</v>
      </c>
      <c r="AS262">
        <v>5.65</v>
      </c>
    </row>
    <row r="263" spans="1:45" x14ac:dyDescent="0.2">
      <c r="A263">
        <v>258</v>
      </c>
      <c r="B263">
        <v>0.51600000000000001</v>
      </c>
      <c r="C263" s="1">
        <v>-572.89530999999999</v>
      </c>
      <c r="D263">
        <v>5883.47</v>
      </c>
      <c r="E263">
        <v>7.16</v>
      </c>
      <c r="J263">
        <v>0.51600000000000001</v>
      </c>
      <c r="K263" s="1">
        <v>-570.42530999999997</v>
      </c>
      <c r="L263">
        <v>5563.26</v>
      </c>
      <c r="M263">
        <v>1.3</v>
      </c>
      <c r="R263">
        <v>0.51600000000000001</v>
      </c>
      <c r="S263" s="1">
        <v>-558.36158</v>
      </c>
      <c r="T263">
        <v>5921.84</v>
      </c>
      <c r="U263">
        <v>-1.2</v>
      </c>
      <c r="Z263">
        <v>0.51600000000000001</v>
      </c>
      <c r="AA263" s="1">
        <v>-559.46780000000001</v>
      </c>
      <c r="AB263">
        <v>5555</v>
      </c>
      <c r="AC263">
        <v>2.38</v>
      </c>
      <c r="AH263">
        <v>0.51600000000000001</v>
      </c>
      <c r="AI263" s="1">
        <v>-556.22245999999996</v>
      </c>
      <c r="AJ263">
        <v>5833.3</v>
      </c>
      <c r="AK263">
        <v>-4.67</v>
      </c>
      <c r="AP263">
        <v>0.64249999999999996</v>
      </c>
      <c r="AQ263" s="1">
        <v>-551.09100999999998</v>
      </c>
      <c r="AR263">
        <v>5788.92</v>
      </c>
      <c r="AS263">
        <v>6.8</v>
      </c>
    </row>
    <row r="264" spans="1:45" x14ac:dyDescent="0.2">
      <c r="A264">
        <v>259</v>
      </c>
      <c r="B264">
        <v>0.51800000000000002</v>
      </c>
      <c r="C264" s="1">
        <v>-572.69569000000001</v>
      </c>
      <c r="D264">
        <v>5881.68</v>
      </c>
      <c r="E264">
        <v>7.76</v>
      </c>
      <c r="J264">
        <v>0.51800000000000002</v>
      </c>
      <c r="K264" s="1">
        <v>-570.60787000000005</v>
      </c>
      <c r="L264">
        <v>5561.75</v>
      </c>
      <c r="M264">
        <v>0.76</v>
      </c>
      <c r="R264">
        <v>0.51800000000000002</v>
      </c>
      <c r="S264" s="1">
        <v>-558.27561000000003</v>
      </c>
      <c r="T264">
        <v>5921.65</v>
      </c>
      <c r="U264">
        <v>-1.35</v>
      </c>
      <c r="Z264">
        <v>0.51800000000000002</v>
      </c>
      <c r="AA264" s="1">
        <v>-559.37066000000004</v>
      </c>
      <c r="AB264">
        <v>5551.89</v>
      </c>
      <c r="AC264">
        <v>1.91</v>
      </c>
      <c r="AH264">
        <v>0.51800000000000002</v>
      </c>
      <c r="AI264" s="1">
        <v>-556.55700000000002</v>
      </c>
      <c r="AJ264">
        <v>5830.62</v>
      </c>
      <c r="AK264">
        <v>-2.16</v>
      </c>
      <c r="AP264">
        <v>0.64500000000000002</v>
      </c>
      <c r="AQ264" s="1">
        <v>-551.04920000000004</v>
      </c>
      <c r="AR264">
        <v>5787.13</v>
      </c>
      <c r="AS264">
        <v>7.26</v>
      </c>
    </row>
    <row r="265" spans="1:45" x14ac:dyDescent="0.2">
      <c r="A265">
        <v>260</v>
      </c>
      <c r="B265">
        <v>0.52</v>
      </c>
      <c r="C265" s="1">
        <v>-572.48132999999996</v>
      </c>
      <c r="D265">
        <v>5879.91</v>
      </c>
      <c r="E265">
        <v>8.26</v>
      </c>
      <c r="J265">
        <v>0.52</v>
      </c>
      <c r="K265" s="1">
        <v>-570.90229999999997</v>
      </c>
      <c r="L265">
        <v>5560.03</v>
      </c>
      <c r="M265">
        <v>1.37</v>
      </c>
      <c r="R265">
        <v>0.52</v>
      </c>
      <c r="S265" s="1">
        <v>-558.31322999999998</v>
      </c>
      <c r="T265">
        <v>5921.18</v>
      </c>
      <c r="U265">
        <v>-0.98</v>
      </c>
      <c r="Z265">
        <v>0.52</v>
      </c>
      <c r="AA265" s="1">
        <v>-559.23577</v>
      </c>
      <c r="AB265">
        <v>5548.65</v>
      </c>
      <c r="AC265">
        <v>0.5</v>
      </c>
      <c r="AH265">
        <v>0.52</v>
      </c>
      <c r="AI265" s="1">
        <v>-556.58411000000001</v>
      </c>
      <c r="AJ265">
        <v>5828.03</v>
      </c>
      <c r="AK265">
        <v>-0.66</v>
      </c>
      <c r="AP265">
        <v>0.64749999999999996</v>
      </c>
      <c r="AQ265" s="1">
        <v>-551.13354000000004</v>
      </c>
      <c r="AR265">
        <v>5785.43</v>
      </c>
      <c r="AS265">
        <v>6.42</v>
      </c>
    </row>
    <row r="266" spans="1:45" x14ac:dyDescent="0.2">
      <c r="A266">
        <v>261</v>
      </c>
      <c r="B266">
        <v>0.52200000000000002</v>
      </c>
      <c r="C266" s="1">
        <v>-572.27692000000002</v>
      </c>
      <c r="D266">
        <v>5878.63</v>
      </c>
      <c r="E266">
        <v>8.5399999999999991</v>
      </c>
      <c r="J266">
        <v>0.52200000000000002</v>
      </c>
      <c r="K266" s="1">
        <v>-571.37804000000006</v>
      </c>
      <c r="L266">
        <v>5558.37</v>
      </c>
      <c r="M266">
        <v>1.05</v>
      </c>
      <c r="R266">
        <v>0.52200000000000002</v>
      </c>
      <c r="S266" s="1">
        <v>-558.28273999999999</v>
      </c>
      <c r="T266">
        <v>5920.81</v>
      </c>
      <c r="U266">
        <v>-1.42</v>
      </c>
      <c r="Z266">
        <v>0.52200000000000002</v>
      </c>
      <c r="AA266" s="1">
        <v>-558.87816999999995</v>
      </c>
      <c r="AB266">
        <v>5545.52</v>
      </c>
      <c r="AC266">
        <v>-0.74</v>
      </c>
      <c r="AH266">
        <v>0.52200000000000002</v>
      </c>
      <c r="AI266" s="1">
        <v>-556.88505999999995</v>
      </c>
      <c r="AJ266">
        <v>5825.32</v>
      </c>
      <c r="AK266">
        <v>0.56000000000000005</v>
      </c>
      <c r="AP266">
        <v>0.65</v>
      </c>
      <c r="AQ266" s="1">
        <v>-551.49964999999997</v>
      </c>
      <c r="AR266">
        <v>5783.88</v>
      </c>
      <c r="AS266">
        <v>6.53</v>
      </c>
    </row>
    <row r="267" spans="1:45" x14ac:dyDescent="0.2">
      <c r="A267">
        <v>262</v>
      </c>
      <c r="B267">
        <v>0.52400000000000002</v>
      </c>
      <c r="C267" s="1">
        <v>-572.08045000000004</v>
      </c>
      <c r="D267">
        <v>5877.12</v>
      </c>
      <c r="E267">
        <v>8.67</v>
      </c>
      <c r="J267">
        <v>0.52400000000000002</v>
      </c>
      <c r="K267" s="1">
        <v>-571.81038999999998</v>
      </c>
      <c r="L267">
        <v>5556.61</v>
      </c>
      <c r="M267">
        <v>1.81</v>
      </c>
      <c r="R267">
        <v>0.52400000000000002</v>
      </c>
      <c r="S267" s="1">
        <v>-558.26952000000006</v>
      </c>
      <c r="T267">
        <v>5920.6</v>
      </c>
      <c r="U267">
        <v>-1.66</v>
      </c>
      <c r="Z267">
        <v>0.52400000000000002</v>
      </c>
      <c r="AA267" s="1">
        <v>-559.37873999999999</v>
      </c>
      <c r="AB267">
        <v>5542.22</v>
      </c>
      <c r="AC267">
        <v>2.66</v>
      </c>
      <c r="AH267">
        <v>0.52400000000000002</v>
      </c>
      <c r="AI267" s="1">
        <v>-556.83492000000001</v>
      </c>
      <c r="AJ267">
        <v>5822.55</v>
      </c>
      <c r="AK267">
        <v>0.55000000000000004</v>
      </c>
      <c r="AP267">
        <v>0.65249999999999997</v>
      </c>
      <c r="AQ267" s="1">
        <v>-551.57539999999995</v>
      </c>
      <c r="AR267">
        <v>5782.6</v>
      </c>
      <c r="AS267">
        <v>6.8</v>
      </c>
    </row>
    <row r="268" spans="1:45" x14ac:dyDescent="0.2">
      <c r="A268">
        <v>263</v>
      </c>
      <c r="B268">
        <v>0.52600000000000002</v>
      </c>
      <c r="C268" s="1">
        <v>-571.87312999999995</v>
      </c>
      <c r="D268">
        <v>5875.7</v>
      </c>
      <c r="E268">
        <v>8.8800000000000008</v>
      </c>
      <c r="J268">
        <v>0.52600000000000002</v>
      </c>
      <c r="K268" s="1">
        <v>-572.15949999999998</v>
      </c>
      <c r="L268">
        <v>5554.69</v>
      </c>
      <c r="M268">
        <v>0.89</v>
      </c>
      <c r="R268">
        <v>0.52600000000000002</v>
      </c>
      <c r="S268" s="1">
        <v>-558.20812000000001</v>
      </c>
      <c r="T268">
        <v>5920.54</v>
      </c>
      <c r="U268">
        <v>-2.42</v>
      </c>
      <c r="Z268">
        <v>0.52600000000000002</v>
      </c>
      <c r="AA268" s="1">
        <v>-559.41755000000001</v>
      </c>
      <c r="AB268">
        <v>5539.23</v>
      </c>
      <c r="AC268">
        <v>2.39</v>
      </c>
      <c r="AH268">
        <v>0.52600000000000002</v>
      </c>
      <c r="AI268" s="1">
        <v>-557.20441000000005</v>
      </c>
      <c r="AJ268">
        <v>5819.51</v>
      </c>
      <c r="AK268">
        <v>1.67</v>
      </c>
      <c r="AP268">
        <v>0.65500000000000003</v>
      </c>
      <c r="AQ268" s="1">
        <v>-551.67433000000005</v>
      </c>
      <c r="AR268">
        <v>5780.96</v>
      </c>
      <c r="AS268">
        <v>7.14</v>
      </c>
    </row>
    <row r="269" spans="1:45" x14ac:dyDescent="0.2">
      <c r="A269">
        <v>264</v>
      </c>
      <c r="B269">
        <v>0.52800000000000002</v>
      </c>
      <c r="C269" s="1">
        <v>-571.69785000000002</v>
      </c>
      <c r="D269">
        <v>5874.54</v>
      </c>
      <c r="E269">
        <v>9.1999999999999993</v>
      </c>
      <c r="J269">
        <v>0.52800000000000002</v>
      </c>
      <c r="K269" s="1">
        <v>-572.43421000000001</v>
      </c>
      <c r="L269">
        <v>5553.07</v>
      </c>
      <c r="M269">
        <v>0.93</v>
      </c>
      <c r="R269">
        <v>0.52800000000000002</v>
      </c>
      <c r="S269" s="1">
        <v>-558.08154000000002</v>
      </c>
      <c r="T269">
        <v>5919.98</v>
      </c>
      <c r="U269">
        <v>-1.73</v>
      </c>
      <c r="Z269">
        <v>0.52800000000000002</v>
      </c>
      <c r="AA269" s="1">
        <v>-559.44133999999997</v>
      </c>
      <c r="AB269">
        <v>5535.76</v>
      </c>
      <c r="AC269">
        <v>2.5</v>
      </c>
      <c r="AH269">
        <v>0.52800000000000002</v>
      </c>
      <c r="AI269" s="1">
        <v>-557.28458000000001</v>
      </c>
      <c r="AJ269">
        <v>5816.6</v>
      </c>
      <c r="AK269">
        <v>1.93</v>
      </c>
      <c r="AP269">
        <v>0.65749999999999997</v>
      </c>
      <c r="AQ269" s="1">
        <v>-551.70065</v>
      </c>
      <c r="AR269">
        <v>5779.49</v>
      </c>
      <c r="AS269">
        <v>7.25</v>
      </c>
    </row>
    <row r="270" spans="1:45" x14ac:dyDescent="0.2">
      <c r="A270">
        <v>265</v>
      </c>
      <c r="B270">
        <v>0.53</v>
      </c>
      <c r="C270" s="1">
        <v>-571.53327999999999</v>
      </c>
      <c r="D270">
        <v>5873.11</v>
      </c>
      <c r="E270">
        <v>9.24</v>
      </c>
      <c r="J270">
        <v>0.53</v>
      </c>
      <c r="K270" s="1">
        <v>-572.62561000000005</v>
      </c>
      <c r="L270">
        <v>5551.63</v>
      </c>
      <c r="M270">
        <v>1.1100000000000001</v>
      </c>
      <c r="R270">
        <v>0.53</v>
      </c>
      <c r="S270" s="1">
        <v>-558.37219000000005</v>
      </c>
      <c r="T270">
        <v>5919.39</v>
      </c>
      <c r="U270">
        <v>-2.0699999999999998</v>
      </c>
      <c r="Z270">
        <v>0.53</v>
      </c>
      <c r="AA270" s="1">
        <v>-559.47483999999997</v>
      </c>
      <c r="AB270">
        <v>5532.31</v>
      </c>
      <c r="AC270">
        <v>2.42</v>
      </c>
      <c r="AH270">
        <v>0.53</v>
      </c>
      <c r="AI270" s="1">
        <v>-557.30196999999998</v>
      </c>
      <c r="AJ270">
        <v>5814.04</v>
      </c>
      <c r="AK270">
        <v>1.9</v>
      </c>
      <c r="AP270">
        <v>0.66</v>
      </c>
      <c r="AQ270" s="1">
        <v>-551.66502000000003</v>
      </c>
      <c r="AR270">
        <v>5778.25</v>
      </c>
      <c r="AS270">
        <v>7.77</v>
      </c>
    </row>
    <row r="271" spans="1:45" x14ac:dyDescent="0.2">
      <c r="A271">
        <v>266</v>
      </c>
      <c r="B271">
        <v>0.53200000000000003</v>
      </c>
      <c r="C271" s="1">
        <v>-571.42942000000005</v>
      </c>
      <c r="D271">
        <v>5871.5</v>
      </c>
      <c r="E271">
        <v>8.9600000000000009</v>
      </c>
      <c r="J271">
        <v>0.53200000000000003</v>
      </c>
      <c r="K271" s="1">
        <v>-572.67566999999997</v>
      </c>
      <c r="L271">
        <v>5549.93</v>
      </c>
      <c r="M271">
        <v>0.57999999999999996</v>
      </c>
      <c r="R271">
        <v>0.53200000000000003</v>
      </c>
      <c r="S271" s="1">
        <v>-558.48009999999999</v>
      </c>
      <c r="T271">
        <v>5918.96</v>
      </c>
      <c r="U271">
        <v>-2.58</v>
      </c>
      <c r="Z271">
        <v>0.53200000000000003</v>
      </c>
      <c r="AA271" s="1">
        <v>-559.51094999999998</v>
      </c>
      <c r="AB271">
        <v>5528.83</v>
      </c>
      <c r="AC271">
        <v>2.4500000000000002</v>
      </c>
      <c r="AH271">
        <v>0.53200000000000003</v>
      </c>
      <c r="AI271" s="1">
        <v>-557.40704000000005</v>
      </c>
      <c r="AJ271">
        <v>5811.8</v>
      </c>
      <c r="AK271">
        <v>3.22</v>
      </c>
      <c r="AP271">
        <v>0.66249999999999998</v>
      </c>
      <c r="AQ271" s="1">
        <v>-551.46619999999996</v>
      </c>
      <c r="AR271">
        <v>5777.03</v>
      </c>
      <c r="AS271">
        <v>8.6</v>
      </c>
    </row>
    <row r="272" spans="1:45" x14ac:dyDescent="0.2">
      <c r="A272">
        <v>267</v>
      </c>
      <c r="B272">
        <v>0.53400000000000003</v>
      </c>
      <c r="C272" s="1">
        <v>-571.35623999999996</v>
      </c>
      <c r="D272">
        <v>5870.39</v>
      </c>
      <c r="E272">
        <v>9.11</v>
      </c>
      <c r="J272">
        <v>0.53400000000000003</v>
      </c>
      <c r="K272" s="1">
        <v>-572.73256000000003</v>
      </c>
      <c r="L272">
        <v>5548.47</v>
      </c>
      <c r="M272">
        <v>0.97</v>
      </c>
      <c r="R272">
        <v>0.53400000000000003</v>
      </c>
      <c r="S272" s="1">
        <v>-558.56776000000002</v>
      </c>
      <c r="T272">
        <v>5918.33</v>
      </c>
      <c r="U272">
        <v>-2.73</v>
      </c>
      <c r="Z272">
        <v>0.53400000000000003</v>
      </c>
      <c r="AA272" s="1">
        <v>-559.65718000000004</v>
      </c>
      <c r="AB272">
        <v>5525.74</v>
      </c>
      <c r="AC272">
        <v>2.46</v>
      </c>
      <c r="AH272">
        <v>0.53400000000000003</v>
      </c>
      <c r="AI272" s="1">
        <v>-557.58902999999998</v>
      </c>
      <c r="AJ272">
        <v>5809.29</v>
      </c>
      <c r="AK272">
        <v>1.78</v>
      </c>
      <c r="AP272">
        <v>0.66500000000000004</v>
      </c>
      <c r="AQ272" s="1">
        <v>-551.82731999999999</v>
      </c>
      <c r="AR272">
        <v>5775.86</v>
      </c>
      <c r="AS272">
        <v>7.95</v>
      </c>
    </row>
    <row r="273" spans="1:45" x14ac:dyDescent="0.2">
      <c r="A273">
        <v>268</v>
      </c>
      <c r="B273">
        <v>0.53600000000000003</v>
      </c>
      <c r="C273" s="1">
        <v>-571.26351999999997</v>
      </c>
      <c r="D273">
        <v>5869.7</v>
      </c>
      <c r="E273">
        <v>9.1300000000000008</v>
      </c>
      <c r="J273">
        <v>0.53600000000000003</v>
      </c>
      <c r="K273" s="1">
        <v>-572.72820999999999</v>
      </c>
      <c r="L273">
        <v>5547.34</v>
      </c>
      <c r="M273">
        <v>1.06</v>
      </c>
      <c r="R273">
        <v>0.53600000000000003</v>
      </c>
      <c r="S273" s="1">
        <v>-558.68597999999997</v>
      </c>
      <c r="T273">
        <v>5917.91</v>
      </c>
      <c r="U273">
        <v>-2.84</v>
      </c>
      <c r="Z273">
        <v>0.53600000000000003</v>
      </c>
      <c r="AA273" s="1">
        <v>-559.77278999999999</v>
      </c>
      <c r="AB273">
        <v>5522.97</v>
      </c>
      <c r="AC273">
        <v>1.32</v>
      </c>
      <c r="AH273">
        <v>0.53600000000000003</v>
      </c>
      <c r="AI273" s="1">
        <v>-557.52670000000001</v>
      </c>
      <c r="AJ273">
        <v>5806.82</v>
      </c>
      <c r="AK273">
        <v>1.86</v>
      </c>
      <c r="AP273">
        <v>0.66749999999999998</v>
      </c>
      <c r="AQ273" s="1">
        <v>-551.91066000000001</v>
      </c>
      <c r="AR273">
        <v>5775.1</v>
      </c>
      <c r="AS273">
        <v>7.85</v>
      </c>
    </row>
    <row r="274" spans="1:45" x14ac:dyDescent="0.2">
      <c r="A274">
        <v>269</v>
      </c>
      <c r="B274">
        <v>0.53800000000000003</v>
      </c>
      <c r="C274" s="1">
        <v>-571.23280999999997</v>
      </c>
      <c r="D274">
        <v>5869.41</v>
      </c>
      <c r="E274">
        <v>8.82</v>
      </c>
      <c r="J274">
        <v>0.53800000000000003</v>
      </c>
      <c r="K274" s="1">
        <v>-572.59727999999996</v>
      </c>
      <c r="L274">
        <v>5546.46</v>
      </c>
      <c r="M274">
        <v>0.81</v>
      </c>
      <c r="R274">
        <v>0.53800000000000003</v>
      </c>
      <c r="S274" s="1">
        <v>-558.86050999999998</v>
      </c>
      <c r="T274">
        <v>5917.16</v>
      </c>
      <c r="U274">
        <v>-2.9</v>
      </c>
      <c r="Z274">
        <v>0.53800000000000003</v>
      </c>
      <c r="AA274" s="1">
        <v>-559.88897999999995</v>
      </c>
      <c r="AB274">
        <v>5520.51</v>
      </c>
      <c r="AC274">
        <v>1.56</v>
      </c>
      <c r="AH274">
        <v>0.53800000000000003</v>
      </c>
      <c r="AI274" s="1">
        <v>-557.45993999999996</v>
      </c>
      <c r="AJ274">
        <v>5804.54</v>
      </c>
      <c r="AK274">
        <v>1.81</v>
      </c>
      <c r="AP274">
        <v>0.67</v>
      </c>
      <c r="AQ274" s="1">
        <v>-552.03971999999999</v>
      </c>
      <c r="AR274">
        <v>5774.88</v>
      </c>
      <c r="AS274">
        <v>8.2899999999999991</v>
      </c>
    </row>
    <row r="275" spans="1:45" x14ac:dyDescent="0.2">
      <c r="A275">
        <v>270</v>
      </c>
      <c r="B275">
        <v>0.54</v>
      </c>
      <c r="C275" s="1">
        <v>-571.23756000000003</v>
      </c>
      <c r="D275">
        <v>5869.34</v>
      </c>
      <c r="E275">
        <v>8.49</v>
      </c>
      <c r="J275">
        <v>0.54</v>
      </c>
      <c r="K275" s="1">
        <v>-572.34205999999995</v>
      </c>
      <c r="L275">
        <v>5545.53</v>
      </c>
      <c r="M275">
        <v>0.49</v>
      </c>
      <c r="R275">
        <v>0.54</v>
      </c>
      <c r="S275" s="1">
        <v>-559.07047</v>
      </c>
      <c r="T275">
        <v>5916.24</v>
      </c>
      <c r="U275">
        <v>-3.39</v>
      </c>
      <c r="Z275">
        <v>0.54</v>
      </c>
      <c r="AA275" s="1">
        <v>-559.89624000000003</v>
      </c>
      <c r="AB275">
        <v>5518.12</v>
      </c>
      <c r="AC275">
        <v>0.16</v>
      </c>
      <c r="AH275">
        <v>0.54</v>
      </c>
      <c r="AI275" s="1">
        <v>-557.45618999999999</v>
      </c>
      <c r="AJ275">
        <v>5802.59</v>
      </c>
      <c r="AK275">
        <v>1.67</v>
      </c>
      <c r="AP275">
        <v>0.67249999999999999</v>
      </c>
      <c r="AQ275" s="1">
        <v>-552.20856000000003</v>
      </c>
      <c r="AR275">
        <v>5775.27</v>
      </c>
      <c r="AS275">
        <v>7.64</v>
      </c>
    </row>
    <row r="276" spans="1:45" x14ac:dyDescent="0.2">
      <c r="A276">
        <v>271</v>
      </c>
      <c r="B276">
        <v>0.54200000000000004</v>
      </c>
      <c r="C276" s="1">
        <v>-571.28351999999995</v>
      </c>
      <c r="D276">
        <v>5869.15</v>
      </c>
      <c r="E276">
        <v>7.84</v>
      </c>
      <c r="J276">
        <v>0.54200000000000004</v>
      </c>
      <c r="K276" s="1">
        <v>-571.84983999999997</v>
      </c>
      <c r="L276">
        <v>5544.78</v>
      </c>
      <c r="M276">
        <v>-0.18</v>
      </c>
      <c r="R276">
        <v>0.54200000000000004</v>
      </c>
      <c r="S276" s="1">
        <v>-559.23481000000004</v>
      </c>
      <c r="T276">
        <v>5915.69</v>
      </c>
      <c r="U276">
        <v>-3.77</v>
      </c>
      <c r="Z276">
        <v>0.54200000000000004</v>
      </c>
      <c r="AA276" s="1">
        <v>-559.98802999999998</v>
      </c>
      <c r="AB276">
        <v>5516.46</v>
      </c>
      <c r="AC276">
        <v>1.1599999999999999</v>
      </c>
      <c r="AH276">
        <v>0.54200000000000004</v>
      </c>
      <c r="AI276" s="1">
        <v>-557.51157000000001</v>
      </c>
      <c r="AJ276">
        <v>5800.81</v>
      </c>
      <c r="AK276">
        <v>1.83</v>
      </c>
      <c r="AP276">
        <v>0.67500000000000004</v>
      </c>
      <c r="AQ276" s="1">
        <v>-552.36224000000004</v>
      </c>
      <c r="AR276">
        <v>5775.77</v>
      </c>
      <c r="AS276">
        <v>7.33</v>
      </c>
    </row>
    <row r="277" spans="1:45" x14ac:dyDescent="0.2">
      <c r="A277">
        <v>272</v>
      </c>
      <c r="B277">
        <v>0.54400000000000004</v>
      </c>
      <c r="C277" s="1">
        <v>-571.30028000000004</v>
      </c>
      <c r="D277">
        <v>5869.18</v>
      </c>
      <c r="E277">
        <v>7.17</v>
      </c>
      <c r="J277">
        <v>0.54400000000000004</v>
      </c>
      <c r="K277" s="1">
        <v>-572.62057000000004</v>
      </c>
      <c r="L277">
        <v>5544.04</v>
      </c>
      <c r="M277">
        <v>2.69</v>
      </c>
      <c r="R277">
        <v>0.54400000000000004</v>
      </c>
      <c r="S277" s="1">
        <v>-559.61176999999998</v>
      </c>
      <c r="T277">
        <v>5915.08</v>
      </c>
      <c r="U277">
        <v>-3.62</v>
      </c>
      <c r="Z277">
        <v>0.54400000000000004</v>
      </c>
      <c r="AA277" s="1">
        <v>-560.22157000000004</v>
      </c>
      <c r="AB277">
        <v>5514.95</v>
      </c>
      <c r="AC277">
        <v>0.7</v>
      </c>
      <c r="AH277">
        <v>0.54400000000000004</v>
      </c>
      <c r="AI277" s="1">
        <v>-557.71549000000005</v>
      </c>
      <c r="AJ277">
        <v>5799.31</v>
      </c>
      <c r="AK277">
        <v>1.7</v>
      </c>
      <c r="AP277">
        <v>0.67749999999999999</v>
      </c>
      <c r="AQ277" s="1">
        <v>-552.51765</v>
      </c>
      <c r="AR277">
        <v>5776.09</v>
      </c>
      <c r="AS277">
        <v>7.08</v>
      </c>
    </row>
    <row r="278" spans="1:45" x14ac:dyDescent="0.2">
      <c r="A278">
        <v>273</v>
      </c>
      <c r="B278">
        <v>0.54600000000000004</v>
      </c>
      <c r="C278" s="1">
        <v>-571.30882999999994</v>
      </c>
      <c r="D278">
        <v>5869.53</v>
      </c>
      <c r="E278">
        <v>6.61</v>
      </c>
      <c r="J278">
        <v>0.54600000000000004</v>
      </c>
      <c r="K278" s="1">
        <v>-572.30128000000002</v>
      </c>
      <c r="L278">
        <v>5543.21</v>
      </c>
      <c r="M278">
        <v>3.02</v>
      </c>
      <c r="R278">
        <v>0.54600000000000004</v>
      </c>
      <c r="S278" s="1">
        <v>-559.95326</v>
      </c>
      <c r="T278">
        <v>5914.54</v>
      </c>
      <c r="U278">
        <v>-3.99</v>
      </c>
      <c r="Z278">
        <v>0.54600000000000004</v>
      </c>
      <c r="AA278" s="1">
        <v>-560.44253000000003</v>
      </c>
      <c r="AB278">
        <v>5513.25</v>
      </c>
      <c r="AC278">
        <v>0.56000000000000005</v>
      </c>
      <c r="AH278">
        <v>0.54600000000000004</v>
      </c>
      <c r="AI278" s="1">
        <v>-557.80578000000003</v>
      </c>
      <c r="AJ278">
        <v>5797.92</v>
      </c>
      <c r="AK278">
        <v>2.36</v>
      </c>
      <c r="AP278">
        <v>0.68</v>
      </c>
      <c r="AQ278" s="1">
        <v>-552.67544999999996</v>
      </c>
      <c r="AR278">
        <v>5776.68</v>
      </c>
      <c r="AS278">
        <v>6.65</v>
      </c>
    </row>
    <row r="279" spans="1:45" x14ac:dyDescent="0.2">
      <c r="A279">
        <v>274</v>
      </c>
      <c r="B279">
        <v>0.54800000000000004</v>
      </c>
      <c r="C279" s="1">
        <v>-571.34752000000003</v>
      </c>
      <c r="D279">
        <v>5870.1</v>
      </c>
      <c r="E279">
        <v>5.77</v>
      </c>
      <c r="J279">
        <v>0.54800000000000004</v>
      </c>
      <c r="K279" s="1">
        <v>-571.86104</v>
      </c>
      <c r="L279">
        <v>5542.17</v>
      </c>
      <c r="M279">
        <v>3.54</v>
      </c>
      <c r="R279">
        <v>0.54800000000000004</v>
      </c>
      <c r="S279" s="1">
        <v>-560.28205000000003</v>
      </c>
      <c r="T279">
        <v>5913.88</v>
      </c>
      <c r="U279">
        <v>-4.25</v>
      </c>
      <c r="Z279">
        <v>0.54800000000000004</v>
      </c>
      <c r="AA279" s="1">
        <v>-560.66674999999998</v>
      </c>
      <c r="AB279">
        <v>5511.74</v>
      </c>
      <c r="AC279">
        <v>0.55000000000000004</v>
      </c>
      <c r="AH279">
        <v>0.54800000000000004</v>
      </c>
      <c r="AI279" s="1">
        <v>-557.86802</v>
      </c>
      <c r="AJ279">
        <v>5796.77</v>
      </c>
      <c r="AK279">
        <v>2.2200000000000002</v>
      </c>
      <c r="AP279">
        <v>0.6825</v>
      </c>
      <c r="AQ279" s="1">
        <v>-552.81976999999995</v>
      </c>
      <c r="AR279">
        <v>5777.72</v>
      </c>
      <c r="AS279">
        <v>6.17</v>
      </c>
    </row>
    <row r="280" spans="1:45" x14ac:dyDescent="0.2">
      <c r="A280">
        <v>275</v>
      </c>
      <c r="B280">
        <v>0.55000000000000004</v>
      </c>
      <c r="C280" s="1">
        <v>-571.38052000000005</v>
      </c>
      <c r="D280">
        <v>5870.93</v>
      </c>
      <c r="E280">
        <v>5.13</v>
      </c>
      <c r="J280">
        <v>0.55000000000000004</v>
      </c>
      <c r="K280" s="1">
        <v>-571.81005000000005</v>
      </c>
      <c r="L280">
        <v>5541.32</v>
      </c>
      <c r="M280">
        <v>3.62</v>
      </c>
      <c r="R280">
        <v>0.55000000000000004</v>
      </c>
      <c r="S280" s="1">
        <v>-560.61089000000004</v>
      </c>
      <c r="T280">
        <v>5912.99</v>
      </c>
      <c r="U280">
        <v>-4.28</v>
      </c>
      <c r="Z280">
        <v>0.55000000000000004</v>
      </c>
      <c r="AA280" s="1">
        <v>-560.87860000000001</v>
      </c>
      <c r="AB280">
        <v>5510.21</v>
      </c>
      <c r="AC280">
        <v>0.73</v>
      </c>
      <c r="AH280">
        <v>0.55000000000000004</v>
      </c>
      <c r="AI280" s="1">
        <v>-557.90408000000002</v>
      </c>
      <c r="AJ280">
        <v>5795.61</v>
      </c>
      <c r="AK280">
        <v>1.67</v>
      </c>
      <c r="AP280">
        <v>0.68500000000000005</v>
      </c>
      <c r="AQ280" s="1">
        <v>-552.95717000000002</v>
      </c>
      <c r="AR280">
        <v>5778.67</v>
      </c>
      <c r="AS280">
        <v>5.98</v>
      </c>
    </row>
    <row r="281" spans="1:45" x14ac:dyDescent="0.2">
      <c r="A281">
        <v>276</v>
      </c>
      <c r="B281">
        <v>0.55200000000000005</v>
      </c>
      <c r="C281" s="1">
        <v>-571.41422</v>
      </c>
      <c r="D281">
        <v>5871.99</v>
      </c>
      <c r="E281">
        <v>4.4400000000000004</v>
      </c>
      <c r="J281">
        <v>0.55200000000000005</v>
      </c>
      <c r="K281" s="1">
        <v>-571.58614999999998</v>
      </c>
      <c r="L281">
        <v>5540.67</v>
      </c>
      <c r="M281">
        <v>4.16</v>
      </c>
      <c r="R281">
        <v>0.55200000000000005</v>
      </c>
      <c r="S281" s="1">
        <v>-560.88753999999994</v>
      </c>
      <c r="T281">
        <v>5912.03</v>
      </c>
      <c r="U281">
        <v>-4.37</v>
      </c>
      <c r="Z281">
        <v>0.55200000000000005</v>
      </c>
      <c r="AA281" s="1">
        <v>-561.10036000000002</v>
      </c>
      <c r="AB281">
        <v>5508.64</v>
      </c>
      <c r="AC281">
        <v>0.84</v>
      </c>
      <c r="AH281">
        <v>0.55200000000000005</v>
      </c>
      <c r="AI281" s="1">
        <v>-557.94117000000006</v>
      </c>
      <c r="AJ281">
        <v>5794.39</v>
      </c>
      <c r="AK281">
        <v>1.82</v>
      </c>
      <c r="AP281">
        <v>0.6875</v>
      </c>
      <c r="AQ281" s="1">
        <v>-552.74879999999996</v>
      </c>
      <c r="AR281">
        <v>5779.77</v>
      </c>
      <c r="AS281">
        <v>7.06</v>
      </c>
    </row>
    <row r="282" spans="1:45" x14ac:dyDescent="0.2">
      <c r="A282">
        <v>277</v>
      </c>
      <c r="B282">
        <v>0.55400000000000005</v>
      </c>
      <c r="C282" s="1">
        <v>-571.45694000000003</v>
      </c>
      <c r="D282">
        <v>5873.18</v>
      </c>
      <c r="E282">
        <v>3.64</v>
      </c>
      <c r="J282">
        <v>0.55400000000000005</v>
      </c>
      <c r="K282" s="1">
        <v>-571.18425000000002</v>
      </c>
      <c r="L282">
        <v>5540.28</v>
      </c>
      <c r="M282">
        <v>4.8499999999999996</v>
      </c>
      <c r="R282">
        <v>0.55400000000000005</v>
      </c>
      <c r="S282" s="1">
        <v>-561.10478999999998</v>
      </c>
      <c r="T282">
        <v>5911.3</v>
      </c>
      <c r="U282">
        <v>-4.41</v>
      </c>
      <c r="Z282">
        <v>0.55400000000000005</v>
      </c>
      <c r="AA282" s="1">
        <v>-561.34694999999999</v>
      </c>
      <c r="AB282">
        <v>5507.53</v>
      </c>
      <c r="AC282">
        <v>0.72</v>
      </c>
      <c r="AH282">
        <v>0.55400000000000005</v>
      </c>
      <c r="AI282" s="1">
        <v>-557.95437000000004</v>
      </c>
      <c r="AJ282">
        <v>5793.37</v>
      </c>
      <c r="AK282">
        <v>1.75</v>
      </c>
      <c r="AP282">
        <v>0.69</v>
      </c>
      <c r="AQ282" s="1">
        <v>-552.99530000000004</v>
      </c>
      <c r="AR282">
        <v>5780.61</v>
      </c>
      <c r="AS282">
        <v>5.34</v>
      </c>
    </row>
    <row r="283" spans="1:45" x14ac:dyDescent="0.2">
      <c r="A283">
        <v>278</v>
      </c>
      <c r="B283">
        <v>0.55600000000000005</v>
      </c>
      <c r="C283" s="1">
        <v>-571.50577999999996</v>
      </c>
      <c r="D283">
        <v>5874.23</v>
      </c>
      <c r="E283">
        <v>2.9</v>
      </c>
      <c r="J283">
        <v>0.55600000000000005</v>
      </c>
      <c r="K283" s="1">
        <v>-570.89014999999995</v>
      </c>
      <c r="L283">
        <v>5539.78</v>
      </c>
      <c r="M283">
        <v>5.15</v>
      </c>
      <c r="R283">
        <v>0.55600000000000005</v>
      </c>
      <c r="S283" s="1">
        <v>-561.26922000000002</v>
      </c>
      <c r="T283">
        <v>5910.71</v>
      </c>
      <c r="U283">
        <v>-4.66</v>
      </c>
      <c r="Z283">
        <v>0.55600000000000005</v>
      </c>
      <c r="AA283" s="1">
        <v>-561.68709999999999</v>
      </c>
      <c r="AB283">
        <v>5506.36</v>
      </c>
      <c r="AC283">
        <v>0.05</v>
      </c>
      <c r="AH283">
        <v>0.55600000000000005</v>
      </c>
      <c r="AI283" s="1">
        <v>-557.88338999999996</v>
      </c>
      <c r="AJ283">
        <v>5792.39</v>
      </c>
      <c r="AK283">
        <v>1.59</v>
      </c>
      <c r="AP283">
        <v>0.6925</v>
      </c>
      <c r="AQ283" s="1">
        <v>-552.88059999999996</v>
      </c>
      <c r="AR283">
        <v>5781.27</v>
      </c>
      <c r="AS283">
        <v>5.42</v>
      </c>
    </row>
    <row r="284" spans="1:45" x14ac:dyDescent="0.2">
      <c r="A284">
        <v>279</v>
      </c>
      <c r="B284">
        <v>0.55800000000000005</v>
      </c>
      <c r="C284" s="1">
        <v>-571.55613000000005</v>
      </c>
      <c r="D284">
        <v>5875.54</v>
      </c>
      <c r="E284">
        <v>2.2999999999999998</v>
      </c>
      <c r="J284">
        <v>0.55800000000000005</v>
      </c>
      <c r="K284" s="1">
        <v>-570.63094999999998</v>
      </c>
      <c r="L284">
        <v>5539.06</v>
      </c>
      <c r="M284">
        <v>5.93</v>
      </c>
      <c r="R284">
        <v>0.55800000000000005</v>
      </c>
      <c r="S284" s="1">
        <v>-561.39077999999995</v>
      </c>
      <c r="T284">
        <v>5909.82</v>
      </c>
      <c r="U284">
        <v>-5.07</v>
      </c>
      <c r="Z284">
        <v>0.55800000000000005</v>
      </c>
      <c r="AA284" s="1">
        <v>-562.03164000000004</v>
      </c>
      <c r="AB284">
        <v>5504.9</v>
      </c>
      <c r="AC284">
        <v>0.17</v>
      </c>
      <c r="AH284">
        <v>0.55800000000000005</v>
      </c>
      <c r="AI284" s="1">
        <v>-557.87818000000004</v>
      </c>
      <c r="AJ284">
        <v>5791.62</v>
      </c>
      <c r="AK284">
        <v>1.73</v>
      </c>
      <c r="AP284">
        <v>0.69499999999999995</v>
      </c>
      <c r="AQ284" s="1">
        <v>-552.76071999999999</v>
      </c>
      <c r="AR284">
        <v>5781.99</v>
      </c>
      <c r="AS284">
        <v>5.01</v>
      </c>
    </row>
    <row r="285" spans="1:45" x14ac:dyDescent="0.2">
      <c r="A285">
        <v>280</v>
      </c>
      <c r="B285">
        <v>0.56000000000000005</v>
      </c>
      <c r="C285" s="1">
        <v>-571.60613000000001</v>
      </c>
      <c r="D285">
        <v>5876.78</v>
      </c>
      <c r="E285">
        <v>1.65</v>
      </c>
      <c r="J285">
        <v>0.56000000000000005</v>
      </c>
      <c r="K285" s="1">
        <v>-570.70961999999997</v>
      </c>
      <c r="L285">
        <v>5538.03</v>
      </c>
      <c r="M285">
        <v>5.9</v>
      </c>
      <c r="R285">
        <v>0.56000000000000005</v>
      </c>
      <c r="S285" s="1">
        <v>-561.47122999999999</v>
      </c>
      <c r="T285">
        <v>5908.91</v>
      </c>
      <c r="U285">
        <v>-4.26</v>
      </c>
      <c r="Z285">
        <v>0.56000000000000005</v>
      </c>
      <c r="AA285" s="1">
        <v>-562.36841000000004</v>
      </c>
      <c r="AB285">
        <v>5503.42</v>
      </c>
      <c r="AC285">
        <v>0.06</v>
      </c>
      <c r="AH285">
        <v>0.56000000000000005</v>
      </c>
      <c r="AI285" s="1">
        <v>-557.88068999999996</v>
      </c>
      <c r="AJ285">
        <v>5790.47</v>
      </c>
      <c r="AK285">
        <v>1.92</v>
      </c>
      <c r="AP285">
        <v>0.69750000000000001</v>
      </c>
      <c r="AQ285" s="1">
        <v>-552.67484999999999</v>
      </c>
      <c r="AR285">
        <v>5782.26</v>
      </c>
      <c r="AS285">
        <v>5.03</v>
      </c>
    </row>
    <row r="286" spans="1:45" x14ac:dyDescent="0.2">
      <c r="A286">
        <v>281</v>
      </c>
      <c r="B286">
        <v>0.56200000000000006</v>
      </c>
      <c r="C286" s="1">
        <v>-571.68493000000001</v>
      </c>
      <c r="D286">
        <v>5878.08</v>
      </c>
      <c r="E286">
        <v>0.92</v>
      </c>
      <c r="J286">
        <v>0.56200000000000006</v>
      </c>
      <c r="K286" s="1">
        <v>-570.61252999999999</v>
      </c>
      <c r="L286">
        <v>5537.48</v>
      </c>
      <c r="M286">
        <v>6.03</v>
      </c>
      <c r="R286">
        <v>0.56200000000000006</v>
      </c>
      <c r="S286" s="1">
        <v>-561.50901999999996</v>
      </c>
      <c r="T286">
        <v>5907.77</v>
      </c>
      <c r="U286">
        <v>-4.28</v>
      </c>
      <c r="Z286">
        <v>0.56200000000000006</v>
      </c>
      <c r="AA286" s="1">
        <v>-562.72185000000002</v>
      </c>
      <c r="AB286">
        <v>5501.96</v>
      </c>
      <c r="AC286">
        <v>0.31</v>
      </c>
      <c r="AH286">
        <v>0.56200000000000006</v>
      </c>
      <c r="AI286" s="1">
        <v>-557.90693999999996</v>
      </c>
      <c r="AJ286">
        <v>5789.23</v>
      </c>
      <c r="AK286">
        <v>2.87</v>
      </c>
      <c r="AP286">
        <v>0.7</v>
      </c>
      <c r="AQ286" s="1">
        <v>-552.60065999999995</v>
      </c>
      <c r="AR286">
        <v>5782.65</v>
      </c>
      <c r="AS286">
        <v>4.74</v>
      </c>
    </row>
    <row r="287" spans="1:45" x14ac:dyDescent="0.2">
      <c r="A287">
        <v>282</v>
      </c>
      <c r="B287">
        <v>0.56399999999999995</v>
      </c>
      <c r="C287" s="1">
        <v>-571.74343999999996</v>
      </c>
      <c r="D287">
        <v>5879.47</v>
      </c>
      <c r="E287">
        <v>0.08</v>
      </c>
      <c r="J287">
        <v>0.56399999999999995</v>
      </c>
      <c r="K287" s="1">
        <v>-570.59834999999998</v>
      </c>
      <c r="L287">
        <v>5537.48</v>
      </c>
      <c r="M287">
        <v>6.32</v>
      </c>
      <c r="R287">
        <v>0.56399999999999995</v>
      </c>
      <c r="S287" s="1">
        <v>-561.49735999999996</v>
      </c>
      <c r="T287">
        <v>5906.41</v>
      </c>
      <c r="U287">
        <v>-3.85</v>
      </c>
      <c r="Z287">
        <v>0.56399999999999995</v>
      </c>
      <c r="AA287" s="1">
        <v>-563.06367999999998</v>
      </c>
      <c r="AB287">
        <v>5500.81</v>
      </c>
      <c r="AC287">
        <v>0.59</v>
      </c>
      <c r="AH287">
        <v>0.56399999999999995</v>
      </c>
      <c r="AI287" s="1">
        <v>-557.91300999999999</v>
      </c>
      <c r="AJ287">
        <v>5788.33</v>
      </c>
      <c r="AK287">
        <v>2.82</v>
      </c>
      <c r="AP287">
        <v>0.70250000000000001</v>
      </c>
      <c r="AQ287" s="1">
        <v>-552.53117999999995</v>
      </c>
      <c r="AR287">
        <v>5783.15</v>
      </c>
      <c r="AS287">
        <v>4.55</v>
      </c>
    </row>
    <row r="288" spans="1:45" x14ac:dyDescent="0.2">
      <c r="A288">
        <v>283</v>
      </c>
      <c r="B288">
        <v>0.56599999999999995</v>
      </c>
      <c r="C288" s="1">
        <v>-571.75674000000004</v>
      </c>
      <c r="D288">
        <v>5880.58</v>
      </c>
      <c r="E288">
        <v>-0.44</v>
      </c>
      <c r="J288">
        <v>0.56599999999999995</v>
      </c>
      <c r="K288" s="1">
        <v>-570.55597999999998</v>
      </c>
      <c r="L288">
        <v>5537.81</v>
      </c>
      <c r="M288">
        <v>6.3</v>
      </c>
      <c r="R288">
        <v>0.56599999999999995</v>
      </c>
      <c r="S288" s="1">
        <v>-561.46151999999995</v>
      </c>
      <c r="T288">
        <v>5905.05</v>
      </c>
      <c r="U288">
        <v>-3.89</v>
      </c>
      <c r="Z288">
        <v>0.56599999999999995</v>
      </c>
      <c r="AA288" s="1">
        <v>-563.30181000000005</v>
      </c>
      <c r="AB288">
        <v>5499.92</v>
      </c>
      <c r="AC288">
        <v>1.21</v>
      </c>
      <c r="AH288">
        <v>0.56599999999999995</v>
      </c>
      <c r="AI288" s="1">
        <v>-557.92361000000005</v>
      </c>
      <c r="AJ288">
        <v>5787.52</v>
      </c>
      <c r="AK288">
        <v>2.29</v>
      </c>
      <c r="AP288">
        <v>0.70499999999999996</v>
      </c>
      <c r="AQ288" s="1">
        <v>-552.46936000000005</v>
      </c>
      <c r="AR288">
        <v>5783.52</v>
      </c>
      <c r="AS288">
        <v>4.0999999999999996</v>
      </c>
    </row>
    <row r="289" spans="1:45" x14ac:dyDescent="0.2">
      <c r="A289">
        <v>284</v>
      </c>
      <c r="B289">
        <v>0.56799999999999995</v>
      </c>
      <c r="C289" s="1">
        <v>-571.76787999999999</v>
      </c>
      <c r="D289">
        <v>5881.57</v>
      </c>
      <c r="E289">
        <v>-1.01</v>
      </c>
      <c r="J289">
        <v>0.56799999999999995</v>
      </c>
      <c r="K289" s="1">
        <v>-570.44588999999996</v>
      </c>
      <c r="L289">
        <v>5537.93</v>
      </c>
      <c r="M289">
        <v>6.6</v>
      </c>
      <c r="R289">
        <v>0.56799999999999995</v>
      </c>
      <c r="S289" s="1">
        <v>-561.36086999999998</v>
      </c>
      <c r="T289">
        <v>5903.49</v>
      </c>
      <c r="U289">
        <v>-2.99</v>
      </c>
      <c r="Z289">
        <v>0.56799999999999995</v>
      </c>
      <c r="AA289" s="1">
        <v>-563.61512000000005</v>
      </c>
      <c r="AB289">
        <v>5499.63</v>
      </c>
      <c r="AC289">
        <v>0.73</v>
      </c>
      <c r="AH289">
        <v>0.56799999999999995</v>
      </c>
      <c r="AI289" s="1">
        <v>-557.89004</v>
      </c>
      <c r="AJ289">
        <v>5786.59</v>
      </c>
      <c r="AK289">
        <v>1.93</v>
      </c>
      <c r="AP289">
        <v>0.70750000000000002</v>
      </c>
      <c r="AQ289" s="1">
        <v>-552.37089000000003</v>
      </c>
      <c r="AR289">
        <v>5783.85</v>
      </c>
      <c r="AS289">
        <v>3.98</v>
      </c>
    </row>
    <row r="290" spans="1:45" x14ac:dyDescent="0.2">
      <c r="A290">
        <v>285</v>
      </c>
      <c r="B290">
        <v>0.56999999999999995</v>
      </c>
      <c r="C290" s="1">
        <v>-571.76724999999999</v>
      </c>
      <c r="D290">
        <v>5882.46</v>
      </c>
      <c r="E290">
        <v>-1.63</v>
      </c>
      <c r="J290">
        <v>0.56999999999999995</v>
      </c>
      <c r="K290" s="1">
        <v>-570.13130999999998</v>
      </c>
      <c r="L290">
        <v>5537.9</v>
      </c>
      <c r="M290">
        <v>7.68</v>
      </c>
      <c r="R290">
        <v>0.56999999999999995</v>
      </c>
      <c r="S290" s="1">
        <v>-561.19485999999995</v>
      </c>
      <c r="T290">
        <v>5901.93</v>
      </c>
      <c r="U290">
        <v>-2.94</v>
      </c>
      <c r="Z290">
        <v>0.56999999999999995</v>
      </c>
      <c r="AA290" s="1">
        <v>-563.85512000000006</v>
      </c>
      <c r="AB290">
        <v>5499.38</v>
      </c>
      <c r="AC290">
        <v>0.94</v>
      </c>
      <c r="AH290">
        <v>0.56999999999999995</v>
      </c>
      <c r="AI290" s="1">
        <v>-557.90008</v>
      </c>
      <c r="AJ290">
        <v>5785.86</v>
      </c>
      <c r="AK290">
        <v>2.36</v>
      </c>
      <c r="AP290">
        <v>0.71</v>
      </c>
      <c r="AQ290" s="1">
        <v>-552.21349999999995</v>
      </c>
      <c r="AR290">
        <v>5784.18</v>
      </c>
      <c r="AS290">
        <v>4.1500000000000004</v>
      </c>
    </row>
    <row r="291" spans="1:45" x14ac:dyDescent="0.2">
      <c r="A291">
        <v>286</v>
      </c>
      <c r="B291">
        <v>0.57199999999999995</v>
      </c>
      <c r="C291" s="1">
        <v>-571.73900000000003</v>
      </c>
      <c r="D291">
        <v>5883.67</v>
      </c>
      <c r="E291">
        <v>-2.19</v>
      </c>
      <c r="J291">
        <v>0.57199999999999995</v>
      </c>
      <c r="K291" s="1">
        <v>-570.64197000000001</v>
      </c>
      <c r="L291">
        <v>5538.16</v>
      </c>
      <c r="M291">
        <v>6.03</v>
      </c>
      <c r="R291">
        <v>0.57199999999999995</v>
      </c>
      <c r="S291" s="1">
        <v>-561.01383999999996</v>
      </c>
      <c r="T291">
        <v>5900.5</v>
      </c>
      <c r="U291">
        <v>-2.1800000000000002</v>
      </c>
      <c r="Z291">
        <v>0.57199999999999995</v>
      </c>
      <c r="AA291" s="1">
        <v>-564.05483000000004</v>
      </c>
      <c r="AB291">
        <v>5499.34</v>
      </c>
      <c r="AC291">
        <v>0.65</v>
      </c>
      <c r="AH291">
        <v>0.57199999999999995</v>
      </c>
      <c r="AI291" s="1">
        <v>-557.96199999999999</v>
      </c>
      <c r="AJ291">
        <v>5785.26</v>
      </c>
      <c r="AK291">
        <v>2.12</v>
      </c>
      <c r="AP291">
        <v>0.71250000000000002</v>
      </c>
      <c r="AQ291" s="1">
        <v>-552.11410999999998</v>
      </c>
      <c r="AR291">
        <v>5784.49</v>
      </c>
      <c r="AS291">
        <v>3.48</v>
      </c>
    </row>
    <row r="292" spans="1:45" x14ac:dyDescent="0.2">
      <c r="A292">
        <v>287</v>
      </c>
      <c r="B292">
        <v>0.57399999999999995</v>
      </c>
      <c r="C292" s="1">
        <v>-571.71324000000004</v>
      </c>
      <c r="D292">
        <v>5884.56</v>
      </c>
      <c r="E292">
        <v>-2.4700000000000002</v>
      </c>
      <c r="J292">
        <v>0.57399999999999995</v>
      </c>
      <c r="K292" s="1">
        <v>-570.96685000000002</v>
      </c>
      <c r="L292">
        <v>5538.36</v>
      </c>
      <c r="M292">
        <v>7.05</v>
      </c>
      <c r="R292">
        <v>0.57399999999999995</v>
      </c>
      <c r="S292" s="1">
        <v>-560.80421000000001</v>
      </c>
      <c r="T292">
        <v>5899</v>
      </c>
      <c r="U292">
        <v>-1.53</v>
      </c>
      <c r="Z292">
        <v>0.57399999999999995</v>
      </c>
      <c r="AA292" s="1">
        <v>-564.18212000000005</v>
      </c>
      <c r="AB292">
        <v>5498.94</v>
      </c>
      <c r="AC292">
        <v>1</v>
      </c>
      <c r="AH292">
        <v>0.57399999999999995</v>
      </c>
      <c r="AI292" s="1">
        <v>-557.99838999999997</v>
      </c>
      <c r="AJ292">
        <v>5784.45</v>
      </c>
      <c r="AK292">
        <v>2.0499999999999998</v>
      </c>
      <c r="AP292">
        <v>0.71499999999999997</v>
      </c>
      <c r="AQ292" s="1">
        <v>-552.07830000000001</v>
      </c>
      <c r="AR292">
        <v>5785.19</v>
      </c>
      <c r="AS292">
        <v>3.1</v>
      </c>
    </row>
    <row r="293" spans="1:45" x14ac:dyDescent="0.2">
      <c r="A293">
        <v>288</v>
      </c>
      <c r="B293">
        <v>0.57599999999999996</v>
      </c>
      <c r="C293" s="1">
        <v>-571.70875999999998</v>
      </c>
      <c r="D293">
        <v>5885.29</v>
      </c>
      <c r="E293">
        <v>-3.04</v>
      </c>
      <c r="J293">
        <v>0.57599999999999996</v>
      </c>
      <c r="K293" s="1">
        <v>-571.03326000000004</v>
      </c>
      <c r="L293">
        <v>5538.68</v>
      </c>
      <c r="M293">
        <v>6.88</v>
      </c>
      <c r="R293">
        <v>0.57599999999999996</v>
      </c>
      <c r="S293" s="1">
        <v>-560.60847999999999</v>
      </c>
      <c r="T293">
        <v>5897.78</v>
      </c>
      <c r="U293">
        <v>-1.22</v>
      </c>
      <c r="Z293">
        <v>0.57599999999999996</v>
      </c>
      <c r="AA293" s="1">
        <v>-564.21510999999998</v>
      </c>
      <c r="AB293">
        <v>5498.68</v>
      </c>
      <c r="AC293">
        <v>1.6</v>
      </c>
      <c r="AH293">
        <v>0.57599999999999996</v>
      </c>
      <c r="AI293" s="1">
        <v>-558.06691999999998</v>
      </c>
      <c r="AJ293">
        <v>5783.16</v>
      </c>
      <c r="AK293">
        <v>1.95</v>
      </c>
      <c r="AP293">
        <v>0.71750000000000003</v>
      </c>
      <c r="AQ293" s="1">
        <v>-552.02650000000006</v>
      </c>
      <c r="AR293">
        <v>5786.07</v>
      </c>
      <c r="AS293">
        <v>2.6</v>
      </c>
    </row>
    <row r="294" spans="1:45" x14ac:dyDescent="0.2">
      <c r="A294">
        <v>289</v>
      </c>
      <c r="B294">
        <v>0.57799999999999996</v>
      </c>
      <c r="C294" s="1">
        <v>-571.66490999999996</v>
      </c>
      <c r="D294">
        <v>5886.15</v>
      </c>
      <c r="E294">
        <v>-3.51</v>
      </c>
      <c r="J294">
        <v>0.57799999999999996</v>
      </c>
      <c r="K294" s="1">
        <v>-571.13508999999999</v>
      </c>
      <c r="L294">
        <v>5538.97</v>
      </c>
      <c r="M294">
        <v>7.3</v>
      </c>
      <c r="R294">
        <v>0.57799999999999996</v>
      </c>
      <c r="S294" s="1">
        <v>-560.44011</v>
      </c>
      <c r="T294">
        <v>5897</v>
      </c>
      <c r="U294">
        <v>-0.5</v>
      </c>
      <c r="Z294">
        <v>0.57799999999999996</v>
      </c>
      <c r="AA294" s="1">
        <v>-564.30406000000005</v>
      </c>
      <c r="AB294">
        <v>5498.2</v>
      </c>
      <c r="AC294">
        <v>1.72</v>
      </c>
      <c r="AH294">
        <v>0.57799999999999996</v>
      </c>
      <c r="AI294" s="1">
        <v>-558.12314000000003</v>
      </c>
      <c r="AJ294">
        <v>5782.09</v>
      </c>
      <c r="AK294">
        <v>2.12</v>
      </c>
      <c r="AP294">
        <v>0.72</v>
      </c>
      <c r="AQ294" s="1">
        <v>-551.99778000000003</v>
      </c>
      <c r="AR294">
        <v>5787.12</v>
      </c>
      <c r="AS294">
        <v>2.12</v>
      </c>
    </row>
    <row r="295" spans="1:45" x14ac:dyDescent="0.2">
      <c r="A295">
        <v>290</v>
      </c>
      <c r="B295">
        <v>0.57999999999999996</v>
      </c>
      <c r="C295" s="1">
        <v>-571.62579000000005</v>
      </c>
      <c r="D295">
        <v>5887.11</v>
      </c>
      <c r="E295">
        <v>-3.88</v>
      </c>
      <c r="J295">
        <v>0.57999999999999996</v>
      </c>
      <c r="K295" s="1">
        <v>-571.26062000000002</v>
      </c>
      <c r="L295">
        <v>5539.45</v>
      </c>
      <c r="M295">
        <v>7.24</v>
      </c>
      <c r="R295">
        <v>0.57999999999999996</v>
      </c>
      <c r="S295" s="1">
        <v>-560.29332999999997</v>
      </c>
      <c r="T295">
        <v>5896.41</v>
      </c>
      <c r="U295">
        <v>-0.3</v>
      </c>
      <c r="Z295">
        <v>0.57999999999999996</v>
      </c>
      <c r="AA295" s="1">
        <v>-564.17029000000002</v>
      </c>
      <c r="AB295">
        <v>5498</v>
      </c>
      <c r="AC295">
        <v>2.34</v>
      </c>
      <c r="AH295">
        <v>0.57999999999999996</v>
      </c>
      <c r="AI295" s="1">
        <v>-558.14373000000001</v>
      </c>
      <c r="AJ295">
        <v>5780.68</v>
      </c>
      <c r="AK295">
        <v>1.98</v>
      </c>
      <c r="AP295">
        <v>0.72250000000000003</v>
      </c>
      <c r="AQ295" s="1">
        <v>-552.03126999999995</v>
      </c>
      <c r="AR295">
        <v>5787.99</v>
      </c>
      <c r="AS295">
        <v>1.92</v>
      </c>
    </row>
    <row r="296" spans="1:45" x14ac:dyDescent="0.2">
      <c r="A296">
        <v>291</v>
      </c>
      <c r="B296">
        <v>0.58199999999999996</v>
      </c>
      <c r="C296" s="1">
        <v>-571.60716000000002</v>
      </c>
      <c r="D296">
        <v>5887.69</v>
      </c>
      <c r="E296">
        <v>-4.1399999999999997</v>
      </c>
      <c r="J296">
        <v>0.58199999999999996</v>
      </c>
      <c r="K296" s="1">
        <v>-571.39954999999998</v>
      </c>
      <c r="L296">
        <v>5540.14</v>
      </c>
      <c r="M296">
        <v>7.21</v>
      </c>
      <c r="R296">
        <v>0.58199999999999996</v>
      </c>
      <c r="S296" s="1">
        <v>-560.09821999999997</v>
      </c>
      <c r="T296">
        <v>5895.57</v>
      </c>
      <c r="U296">
        <v>0.51</v>
      </c>
      <c r="Z296">
        <v>0.58199999999999996</v>
      </c>
      <c r="AA296" s="1">
        <v>-563.65430000000003</v>
      </c>
      <c r="AB296">
        <v>5497.73</v>
      </c>
      <c r="AC296">
        <v>2.88</v>
      </c>
      <c r="AH296">
        <v>0.58199999999999996</v>
      </c>
      <c r="AI296" s="1">
        <v>-558.17107999999996</v>
      </c>
      <c r="AJ296">
        <v>5779.15</v>
      </c>
      <c r="AK296">
        <v>1.95</v>
      </c>
      <c r="AP296">
        <v>0.72499999999999998</v>
      </c>
      <c r="AQ296" s="1">
        <v>-552.07872999999995</v>
      </c>
      <c r="AR296">
        <v>5788.89</v>
      </c>
      <c r="AS296">
        <v>1.59</v>
      </c>
    </row>
    <row r="297" spans="1:45" x14ac:dyDescent="0.2">
      <c r="A297">
        <v>292</v>
      </c>
      <c r="B297">
        <v>0.58399999999999996</v>
      </c>
      <c r="C297" s="1">
        <v>-571.58162000000004</v>
      </c>
      <c r="D297">
        <v>5888.44</v>
      </c>
      <c r="E297">
        <v>-4.71</v>
      </c>
      <c r="J297">
        <v>0.58399999999999996</v>
      </c>
      <c r="K297" s="1">
        <v>-571.52625</v>
      </c>
      <c r="L297">
        <v>5540.4</v>
      </c>
      <c r="M297">
        <v>7.14</v>
      </c>
      <c r="R297">
        <v>0.58399999999999996</v>
      </c>
      <c r="S297" s="1">
        <v>-559.37341000000004</v>
      </c>
      <c r="T297">
        <v>5894.67</v>
      </c>
      <c r="U297">
        <v>1.7</v>
      </c>
      <c r="Z297">
        <v>0.58399999999999996</v>
      </c>
      <c r="AA297" s="1">
        <v>-562.43272999999999</v>
      </c>
      <c r="AB297">
        <v>5497.74</v>
      </c>
      <c r="AC297">
        <v>6.28</v>
      </c>
      <c r="AH297">
        <v>0.58399999999999996</v>
      </c>
      <c r="AI297" s="1">
        <v>-558.21718999999996</v>
      </c>
      <c r="AJ297">
        <v>5777.79</v>
      </c>
      <c r="AK297">
        <v>1.85</v>
      </c>
      <c r="AP297">
        <v>0.72750000000000004</v>
      </c>
      <c r="AQ297" s="1">
        <v>-552.17760999999996</v>
      </c>
      <c r="AR297">
        <v>5789.77</v>
      </c>
      <c r="AS297">
        <v>1.36</v>
      </c>
    </row>
    <row r="298" spans="1:45" x14ac:dyDescent="0.2">
      <c r="A298">
        <v>293</v>
      </c>
      <c r="B298">
        <v>0.58599999999999997</v>
      </c>
      <c r="C298" s="1">
        <v>-571.58946000000003</v>
      </c>
      <c r="D298">
        <v>5888.95</v>
      </c>
      <c r="E298">
        <v>-4.3600000000000003</v>
      </c>
      <c r="J298">
        <v>0.58599999999999997</v>
      </c>
      <c r="K298" s="1">
        <v>-571.61707999999999</v>
      </c>
      <c r="L298">
        <v>5540.76</v>
      </c>
      <c r="M298">
        <v>6.7</v>
      </c>
      <c r="R298">
        <v>0.58599999999999997</v>
      </c>
      <c r="S298" s="1">
        <v>-560.00774999999999</v>
      </c>
      <c r="T298">
        <v>5893.85</v>
      </c>
      <c r="U298">
        <v>0.9</v>
      </c>
      <c r="Z298">
        <v>0.58599999999999997</v>
      </c>
      <c r="AA298" s="1">
        <v>-563.95141999999998</v>
      </c>
      <c r="AB298">
        <v>5498</v>
      </c>
      <c r="AC298">
        <v>2.93</v>
      </c>
      <c r="AH298">
        <v>0.58599999999999997</v>
      </c>
      <c r="AI298" s="1">
        <v>-558.29979000000003</v>
      </c>
      <c r="AJ298">
        <v>5776.52</v>
      </c>
      <c r="AK298">
        <v>1.99</v>
      </c>
      <c r="AP298">
        <v>0.73</v>
      </c>
      <c r="AQ298" s="1">
        <v>-552.31697999999994</v>
      </c>
      <c r="AR298">
        <v>5790.59</v>
      </c>
      <c r="AS298">
        <v>1.01</v>
      </c>
    </row>
    <row r="299" spans="1:45" x14ac:dyDescent="0.2">
      <c r="A299">
        <v>294</v>
      </c>
      <c r="B299">
        <v>0.58799999999999997</v>
      </c>
      <c r="C299" s="1">
        <v>-571.60523999999998</v>
      </c>
      <c r="D299">
        <v>5889.04</v>
      </c>
      <c r="E299">
        <v>-4.82</v>
      </c>
      <c r="J299">
        <v>0.58799999999999997</v>
      </c>
      <c r="K299" s="1">
        <v>-571.70537999999999</v>
      </c>
      <c r="L299">
        <v>5541.5</v>
      </c>
      <c r="M299">
        <v>7.01</v>
      </c>
      <c r="R299">
        <v>0.58799999999999997</v>
      </c>
      <c r="S299" s="1">
        <v>-559.96545000000003</v>
      </c>
      <c r="T299">
        <v>5893.18</v>
      </c>
      <c r="U299">
        <v>1.3</v>
      </c>
      <c r="Z299">
        <v>0.58799999999999997</v>
      </c>
      <c r="AA299" s="1">
        <v>-563.80521999999996</v>
      </c>
      <c r="AB299">
        <v>5498.41</v>
      </c>
      <c r="AC299">
        <v>3.53</v>
      </c>
      <c r="AH299">
        <v>0.58799999999999997</v>
      </c>
      <c r="AI299" s="1">
        <v>-558.39017000000001</v>
      </c>
      <c r="AJ299">
        <v>5775.31</v>
      </c>
      <c r="AK299">
        <v>2.16</v>
      </c>
      <c r="AP299">
        <v>0.73250000000000004</v>
      </c>
      <c r="AQ299" s="1">
        <v>-552.50027999999998</v>
      </c>
      <c r="AR299">
        <v>5791.16</v>
      </c>
      <c r="AS299">
        <v>0.4</v>
      </c>
    </row>
    <row r="300" spans="1:45" x14ac:dyDescent="0.2">
      <c r="A300">
        <v>295</v>
      </c>
      <c r="B300">
        <v>0.59</v>
      </c>
      <c r="C300" s="1">
        <v>-571.61275999999998</v>
      </c>
      <c r="D300">
        <v>5889.1</v>
      </c>
      <c r="E300">
        <v>-4.79</v>
      </c>
      <c r="J300">
        <v>0.59</v>
      </c>
      <c r="K300" s="1">
        <v>-571.76729</v>
      </c>
      <c r="L300">
        <v>5542.74</v>
      </c>
      <c r="M300">
        <v>6.85</v>
      </c>
      <c r="R300">
        <v>0.59</v>
      </c>
      <c r="S300" s="1">
        <v>-559.88962000000004</v>
      </c>
      <c r="T300">
        <v>5892.09</v>
      </c>
      <c r="U300">
        <v>1.35</v>
      </c>
      <c r="Z300">
        <v>0.59</v>
      </c>
      <c r="AA300" s="1">
        <v>-563.65683000000001</v>
      </c>
      <c r="AB300">
        <v>5499.4</v>
      </c>
      <c r="AC300">
        <v>4.09</v>
      </c>
      <c r="AH300">
        <v>0.59</v>
      </c>
      <c r="AI300" s="1">
        <v>-558.33255999999994</v>
      </c>
      <c r="AJ300">
        <v>5773.85</v>
      </c>
      <c r="AK300">
        <v>3.35</v>
      </c>
      <c r="AP300">
        <v>0.73499999999999999</v>
      </c>
      <c r="AQ300" s="1">
        <v>-552.73182999999995</v>
      </c>
      <c r="AR300">
        <v>5791.67</v>
      </c>
      <c r="AS300">
        <v>0.11</v>
      </c>
    </row>
    <row r="301" spans="1:45" x14ac:dyDescent="0.2">
      <c r="A301">
        <v>296</v>
      </c>
      <c r="B301">
        <v>0.59199999999999997</v>
      </c>
      <c r="C301" s="1">
        <v>-571.60256000000004</v>
      </c>
      <c r="D301">
        <v>5889.2</v>
      </c>
      <c r="E301">
        <v>-4.6500000000000004</v>
      </c>
      <c r="J301">
        <v>0.59199999999999997</v>
      </c>
      <c r="K301" s="1">
        <v>-571.86478</v>
      </c>
      <c r="L301">
        <v>5544.42</v>
      </c>
      <c r="M301">
        <v>6.87</v>
      </c>
      <c r="R301">
        <v>0.59199999999999997</v>
      </c>
      <c r="S301" s="1">
        <v>-559.76692000000003</v>
      </c>
      <c r="T301">
        <v>5890.52</v>
      </c>
      <c r="U301">
        <v>1.75</v>
      </c>
      <c r="Z301">
        <v>0.59199999999999997</v>
      </c>
      <c r="AA301" s="1">
        <v>-563.45443</v>
      </c>
      <c r="AB301">
        <v>5500.64</v>
      </c>
      <c r="AC301">
        <v>4.83</v>
      </c>
      <c r="AH301">
        <v>0.59199999999999997</v>
      </c>
      <c r="AI301" s="1">
        <v>-557.36171000000002</v>
      </c>
      <c r="AJ301">
        <v>5772.41</v>
      </c>
      <c r="AK301">
        <v>3.46</v>
      </c>
      <c r="AP301">
        <v>0.73750000000000004</v>
      </c>
      <c r="AQ301" s="1">
        <v>-552.93046000000004</v>
      </c>
      <c r="AR301">
        <v>5792.41</v>
      </c>
      <c r="AS301">
        <v>-0.41</v>
      </c>
    </row>
    <row r="302" spans="1:45" x14ac:dyDescent="0.2">
      <c r="A302">
        <v>297</v>
      </c>
      <c r="B302">
        <v>0.59399999999999997</v>
      </c>
      <c r="C302" s="1">
        <v>-571.61297000000002</v>
      </c>
      <c r="D302">
        <v>5888.85</v>
      </c>
      <c r="E302">
        <v>-4.97</v>
      </c>
      <c r="J302">
        <v>0.59399999999999997</v>
      </c>
      <c r="K302" s="1">
        <v>-571.66797999999994</v>
      </c>
      <c r="L302">
        <v>5546.28</v>
      </c>
      <c r="M302">
        <v>10.6</v>
      </c>
      <c r="R302">
        <v>0.59399999999999997</v>
      </c>
      <c r="S302" s="1">
        <v>-559.57019000000003</v>
      </c>
      <c r="T302">
        <v>5888.81</v>
      </c>
      <c r="U302">
        <v>2.2799999999999998</v>
      </c>
      <c r="Z302">
        <v>0.59399999999999997</v>
      </c>
      <c r="AA302" s="1">
        <v>-563.22695999999996</v>
      </c>
      <c r="AB302">
        <v>5501.43</v>
      </c>
      <c r="AC302">
        <v>4.9800000000000004</v>
      </c>
      <c r="AH302">
        <v>0.59399999999999997</v>
      </c>
      <c r="AI302" s="1">
        <v>-558.41219000000001</v>
      </c>
      <c r="AJ302">
        <v>5771.36</v>
      </c>
      <c r="AK302">
        <v>1.55</v>
      </c>
      <c r="AP302">
        <v>0.74</v>
      </c>
      <c r="AQ302" s="1">
        <v>-553.11370999999997</v>
      </c>
      <c r="AR302">
        <v>5793.25</v>
      </c>
      <c r="AS302">
        <v>-1.01</v>
      </c>
    </row>
    <row r="303" spans="1:45" x14ac:dyDescent="0.2">
      <c r="A303">
        <v>298</v>
      </c>
      <c r="B303">
        <v>0.59599999999999997</v>
      </c>
      <c r="C303" s="1">
        <v>-571.61784999999998</v>
      </c>
      <c r="D303">
        <v>5888.76</v>
      </c>
      <c r="E303">
        <v>-4.71</v>
      </c>
      <c r="J303">
        <v>0.59599999999999997</v>
      </c>
      <c r="K303" s="1">
        <v>-571.89513999999997</v>
      </c>
      <c r="L303">
        <v>5548.36</v>
      </c>
      <c r="M303">
        <v>6.09</v>
      </c>
      <c r="R303">
        <v>0.59599999999999997</v>
      </c>
      <c r="S303" s="1">
        <v>-559.30411000000004</v>
      </c>
      <c r="T303">
        <v>5887.21</v>
      </c>
      <c r="U303">
        <v>2.93</v>
      </c>
      <c r="Z303">
        <v>0.59599999999999997</v>
      </c>
      <c r="AA303" s="1">
        <v>-563.16673000000003</v>
      </c>
      <c r="AB303">
        <v>5502.24</v>
      </c>
      <c r="AC303">
        <v>4.3499999999999996</v>
      </c>
      <c r="AH303">
        <v>0.59599999999999997</v>
      </c>
      <c r="AI303" s="1">
        <v>-558.35496000000001</v>
      </c>
      <c r="AJ303">
        <v>5770.12</v>
      </c>
      <c r="AK303">
        <v>1.37</v>
      </c>
      <c r="AP303">
        <v>0.74250000000000005</v>
      </c>
      <c r="AQ303" s="1">
        <v>-553.29701</v>
      </c>
      <c r="AR303">
        <v>5794.39</v>
      </c>
      <c r="AS303">
        <v>-1.37</v>
      </c>
    </row>
    <row r="304" spans="1:45" x14ac:dyDescent="0.2">
      <c r="A304">
        <v>299</v>
      </c>
      <c r="B304">
        <v>0.59799999999999998</v>
      </c>
      <c r="C304" s="1">
        <v>-571.64495999999997</v>
      </c>
      <c r="D304">
        <v>5888.55</v>
      </c>
      <c r="E304">
        <v>-4.84</v>
      </c>
      <c r="J304">
        <v>0.59799999999999998</v>
      </c>
      <c r="K304" s="1">
        <v>-571.81379000000004</v>
      </c>
      <c r="L304">
        <v>5550.31</v>
      </c>
      <c r="M304">
        <v>6.25</v>
      </c>
      <c r="R304">
        <v>0.59799999999999998</v>
      </c>
      <c r="S304" s="1">
        <v>-559.59205999999995</v>
      </c>
      <c r="T304">
        <v>5885.5</v>
      </c>
      <c r="U304">
        <v>3.16</v>
      </c>
      <c r="Z304">
        <v>0.59799999999999998</v>
      </c>
      <c r="AA304" s="1">
        <v>-562.91066999999998</v>
      </c>
      <c r="AB304">
        <v>5503.09</v>
      </c>
      <c r="AC304">
        <v>4.45</v>
      </c>
      <c r="AH304">
        <v>0.59799999999999998</v>
      </c>
      <c r="AI304" s="1">
        <v>-558.32865000000004</v>
      </c>
      <c r="AJ304">
        <v>5769.28</v>
      </c>
      <c r="AK304">
        <v>2.63</v>
      </c>
      <c r="AP304">
        <v>0.745</v>
      </c>
      <c r="AQ304" s="1">
        <v>-553.51957000000004</v>
      </c>
      <c r="AR304">
        <v>5796.03</v>
      </c>
      <c r="AS304">
        <v>-1.81</v>
      </c>
    </row>
    <row r="305" spans="1:45" x14ac:dyDescent="0.2">
      <c r="A305">
        <v>300</v>
      </c>
      <c r="B305">
        <v>0.6</v>
      </c>
      <c r="C305" s="1">
        <v>-571.70642999999995</v>
      </c>
      <c r="D305">
        <v>5888.02</v>
      </c>
      <c r="E305">
        <v>-4.5</v>
      </c>
      <c r="J305">
        <v>0.6</v>
      </c>
      <c r="K305" s="1">
        <v>-571.72018000000003</v>
      </c>
      <c r="L305">
        <v>5552.25</v>
      </c>
      <c r="M305">
        <v>6.23</v>
      </c>
      <c r="R305">
        <v>0.6</v>
      </c>
      <c r="S305" s="1">
        <v>-559.45956999999999</v>
      </c>
      <c r="T305">
        <v>5883.78</v>
      </c>
      <c r="U305">
        <v>3.78</v>
      </c>
      <c r="Z305">
        <v>0.6</v>
      </c>
      <c r="AA305" s="1">
        <v>-562.62271999999996</v>
      </c>
      <c r="AB305">
        <v>5504.11</v>
      </c>
      <c r="AC305">
        <v>4.4000000000000004</v>
      </c>
      <c r="AH305">
        <v>0.6</v>
      </c>
      <c r="AI305" s="1">
        <v>-558.22023000000002</v>
      </c>
      <c r="AJ305">
        <v>5768.75</v>
      </c>
      <c r="AK305">
        <v>2.75</v>
      </c>
      <c r="AP305">
        <v>0.74750000000000005</v>
      </c>
      <c r="AQ305" s="1">
        <v>-553.73347999999999</v>
      </c>
      <c r="AR305">
        <v>5797.66</v>
      </c>
      <c r="AS305">
        <v>-2.2799999999999998</v>
      </c>
    </row>
    <row r="306" spans="1:45" x14ac:dyDescent="0.2">
      <c r="A306">
        <v>301</v>
      </c>
      <c r="B306">
        <v>0.60199999999999998</v>
      </c>
      <c r="C306" s="1">
        <v>-571.81069000000002</v>
      </c>
      <c r="D306">
        <v>5887.41</v>
      </c>
      <c r="E306">
        <v>-4.54</v>
      </c>
      <c r="J306">
        <v>0.60199999999999998</v>
      </c>
      <c r="K306" s="1">
        <v>-571.70046000000002</v>
      </c>
      <c r="L306">
        <v>5553.9</v>
      </c>
      <c r="M306">
        <v>5.89</v>
      </c>
      <c r="R306">
        <v>0.60199999999999998</v>
      </c>
      <c r="S306" s="1">
        <v>-559.31773999999996</v>
      </c>
      <c r="T306">
        <v>5882.35</v>
      </c>
      <c r="U306">
        <v>4.05</v>
      </c>
      <c r="Z306">
        <v>0.60199999999999998</v>
      </c>
      <c r="AA306" s="1">
        <v>-562.32881999999995</v>
      </c>
      <c r="AB306">
        <v>5505.34</v>
      </c>
      <c r="AC306">
        <v>4.4400000000000004</v>
      </c>
      <c r="AH306">
        <v>0.60199999999999998</v>
      </c>
      <c r="AI306" s="1">
        <v>-558.32443999999998</v>
      </c>
      <c r="AJ306">
        <v>5768.01</v>
      </c>
      <c r="AK306">
        <v>2.89</v>
      </c>
      <c r="AP306">
        <v>0.75</v>
      </c>
      <c r="AQ306" s="1">
        <v>-553.55858999999998</v>
      </c>
      <c r="AR306">
        <v>5798.98</v>
      </c>
      <c r="AS306">
        <v>-0.06</v>
      </c>
    </row>
    <row r="307" spans="1:45" x14ac:dyDescent="0.2">
      <c r="A307">
        <v>302</v>
      </c>
      <c r="B307">
        <v>0.60399999999999998</v>
      </c>
      <c r="C307" s="1">
        <v>-571.96360000000004</v>
      </c>
      <c r="D307">
        <v>5886.41</v>
      </c>
      <c r="E307">
        <v>-4.04</v>
      </c>
      <c r="J307">
        <v>0.60399999999999998</v>
      </c>
      <c r="K307" s="1">
        <v>-571.69331</v>
      </c>
      <c r="L307">
        <v>5555.67</v>
      </c>
      <c r="M307">
        <v>7.22</v>
      </c>
      <c r="R307">
        <v>0.60399999999999998</v>
      </c>
      <c r="S307" s="1">
        <v>-559.32117000000005</v>
      </c>
      <c r="T307">
        <v>5880.59</v>
      </c>
      <c r="U307">
        <v>4.7</v>
      </c>
      <c r="Z307">
        <v>0.60399999999999998</v>
      </c>
      <c r="AA307" s="1">
        <v>-562.06173999999999</v>
      </c>
      <c r="AB307">
        <v>5506.52</v>
      </c>
      <c r="AC307">
        <v>4.13</v>
      </c>
      <c r="AH307">
        <v>0.60399999999999998</v>
      </c>
      <c r="AI307" s="1">
        <v>-558.86649999999997</v>
      </c>
      <c r="AJ307">
        <v>5767.48</v>
      </c>
      <c r="AK307">
        <v>1.99</v>
      </c>
      <c r="AP307">
        <v>0.75249999999999995</v>
      </c>
      <c r="AQ307" s="1">
        <v>-553.85815000000002</v>
      </c>
      <c r="AR307">
        <v>5800.29</v>
      </c>
      <c r="AS307">
        <v>-2.97</v>
      </c>
    </row>
    <row r="308" spans="1:45" x14ac:dyDescent="0.2">
      <c r="A308">
        <v>303</v>
      </c>
      <c r="B308">
        <v>0.60599999999999998</v>
      </c>
      <c r="C308" s="1">
        <v>-572.14209000000005</v>
      </c>
      <c r="D308">
        <v>5885.38</v>
      </c>
      <c r="E308">
        <v>-3.64</v>
      </c>
      <c r="J308">
        <v>0.60599999999999998</v>
      </c>
      <c r="K308" s="1">
        <v>-571.73604999999998</v>
      </c>
      <c r="L308">
        <v>5557.31</v>
      </c>
      <c r="M308">
        <v>5.89</v>
      </c>
      <c r="R308">
        <v>0.60599999999999998</v>
      </c>
      <c r="S308" s="1">
        <v>-559.25054</v>
      </c>
      <c r="T308">
        <v>5879.29</v>
      </c>
      <c r="U308">
        <v>5.3</v>
      </c>
      <c r="Z308">
        <v>0.60599999999999998</v>
      </c>
      <c r="AA308" s="1">
        <v>-561.75846000000001</v>
      </c>
      <c r="AB308">
        <v>5507.45</v>
      </c>
      <c r="AC308">
        <v>4.4000000000000004</v>
      </c>
      <c r="AH308">
        <v>0.60599999999999998</v>
      </c>
      <c r="AI308" s="1">
        <v>-558.94419000000005</v>
      </c>
      <c r="AJ308">
        <v>5767.41</v>
      </c>
      <c r="AK308">
        <v>1.55</v>
      </c>
      <c r="AP308">
        <v>0.755</v>
      </c>
      <c r="AQ308" s="1">
        <v>-553.92777000000001</v>
      </c>
      <c r="AR308">
        <v>5801.98</v>
      </c>
      <c r="AS308">
        <v>-3.39</v>
      </c>
    </row>
    <row r="309" spans="1:45" x14ac:dyDescent="0.2">
      <c r="A309">
        <v>304</v>
      </c>
      <c r="B309">
        <v>0.60799999999999998</v>
      </c>
      <c r="C309" s="1">
        <v>-572.30872999999997</v>
      </c>
      <c r="D309">
        <v>5884.05</v>
      </c>
      <c r="E309">
        <v>-3.44</v>
      </c>
      <c r="J309">
        <v>0.60799999999999998</v>
      </c>
      <c r="K309" s="1">
        <v>-571.82928000000004</v>
      </c>
      <c r="L309">
        <v>5559.23</v>
      </c>
      <c r="M309">
        <v>5.41</v>
      </c>
      <c r="R309">
        <v>0.60799999999999998</v>
      </c>
      <c r="S309" s="1">
        <v>-559.10598000000005</v>
      </c>
      <c r="T309">
        <v>5878.08</v>
      </c>
      <c r="U309">
        <v>5.8</v>
      </c>
      <c r="Z309">
        <v>0.60799999999999998</v>
      </c>
      <c r="AA309" s="1">
        <v>-561.50043000000005</v>
      </c>
      <c r="AB309">
        <v>5508.57</v>
      </c>
      <c r="AC309">
        <v>4.82</v>
      </c>
      <c r="AH309">
        <v>0.60799999999999998</v>
      </c>
      <c r="AI309" s="1">
        <v>-559.05123000000003</v>
      </c>
      <c r="AJ309">
        <v>5767.05</v>
      </c>
      <c r="AK309">
        <v>1.43</v>
      </c>
      <c r="AP309">
        <v>0.75749999999999995</v>
      </c>
      <c r="AQ309" s="1">
        <v>-553.84087</v>
      </c>
      <c r="AR309">
        <v>5803.51</v>
      </c>
      <c r="AS309">
        <v>-3.61</v>
      </c>
    </row>
    <row r="310" spans="1:45" x14ac:dyDescent="0.2">
      <c r="A310">
        <v>305</v>
      </c>
      <c r="B310">
        <v>0.61</v>
      </c>
      <c r="C310" s="1">
        <v>-572.49413000000004</v>
      </c>
      <c r="D310">
        <v>5882.89</v>
      </c>
      <c r="E310">
        <v>-3.31</v>
      </c>
      <c r="J310">
        <v>0.61</v>
      </c>
      <c r="K310" s="1">
        <v>-571.92247999999995</v>
      </c>
      <c r="L310">
        <v>5561.21</v>
      </c>
      <c r="M310">
        <v>6.25</v>
      </c>
      <c r="R310">
        <v>0.61</v>
      </c>
      <c r="S310" s="1">
        <v>-558.94976999999994</v>
      </c>
      <c r="T310">
        <v>5877.1</v>
      </c>
      <c r="U310">
        <v>6.25</v>
      </c>
      <c r="Z310">
        <v>0.61</v>
      </c>
      <c r="AA310" s="1">
        <v>-561.29597000000001</v>
      </c>
      <c r="AB310">
        <v>5509.68</v>
      </c>
      <c r="AC310">
        <v>4.42</v>
      </c>
      <c r="AH310">
        <v>0.61</v>
      </c>
      <c r="AI310" s="1">
        <v>-559.15419999999995</v>
      </c>
      <c r="AJ310">
        <v>5767.07</v>
      </c>
      <c r="AK310">
        <v>1.64</v>
      </c>
      <c r="AP310">
        <v>0.76</v>
      </c>
      <c r="AQ310" s="1">
        <v>-553.72284999999999</v>
      </c>
      <c r="AR310">
        <v>5805.06</v>
      </c>
      <c r="AS310">
        <v>-3.26</v>
      </c>
    </row>
    <row r="311" spans="1:45" x14ac:dyDescent="0.2">
      <c r="A311">
        <v>306</v>
      </c>
      <c r="B311">
        <v>0.61199999999999999</v>
      </c>
      <c r="C311" s="1">
        <v>-572.68583999999998</v>
      </c>
      <c r="D311">
        <v>5881.82</v>
      </c>
      <c r="E311">
        <v>-2.61</v>
      </c>
      <c r="J311">
        <v>0.61199999999999999</v>
      </c>
      <c r="K311" s="1">
        <v>-572.05844999999999</v>
      </c>
      <c r="L311">
        <v>5563.87</v>
      </c>
      <c r="M311">
        <v>6.56</v>
      </c>
      <c r="R311">
        <v>0.61199999999999999</v>
      </c>
      <c r="S311" s="1">
        <v>-558.91570999999999</v>
      </c>
      <c r="T311">
        <v>5876.15</v>
      </c>
      <c r="U311">
        <v>6.77</v>
      </c>
      <c r="Z311">
        <v>0.61199999999999999</v>
      </c>
      <c r="AA311" s="1">
        <v>-561.15903000000003</v>
      </c>
      <c r="AB311">
        <v>5510.98</v>
      </c>
      <c r="AC311">
        <v>5.03</v>
      </c>
      <c r="AH311">
        <v>0.61199999999999999</v>
      </c>
      <c r="AI311" s="1">
        <v>-559.22117000000003</v>
      </c>
      <c r="AJ311">
        <v>5767.46</v>
      </c>
      <c r="AK311">
        <v>2.36</v>
      </c>
      <c r="AP311">
        <v>0.76249999999999996</v>
      </c>
      <c r="AQ311" s="1">
        <v>-553.54259000000002</v>
      </c>
      <c r="AR311">
        <v>5806.5</v>
      </c>
      <c r="AS311">
        <v>-3.19</v>
      </c>
    </row>
    <row r="312" spans="1:45" x14ac:dyDescent="0.2">
      <c r="A312">
        <v>307</v>
      </c>
      <c r="B312">
        <v>0.61399999999999999</v>
      </c>
      <c r="C312" s="1">
        <v>-572.85247000000004</v>
      </c>
      <c r="D312">
        <v>5880.69</v>
      </c>
      <c r="E312">
        <v>-2.25</v>
      </c>
      <c r="J312">
        <v>0.61399999999999999</v>
      </c>
      <c r="K312" s="1">
        <v>-572.13160000000005</v>
      </c>
      <c r="L312">
        <v>5566.73</v>
      </c>
      <c r="M312">
        <v>7.02</v>
      </c>
      <c r="R312">
        <v>0.61399999999999999</v>
      </c>
      <c r="S312" s="1">
        <v>-558.97636</v>
      </c>
      <c r="T312">
        <v>5875.43</v>
      </c>
      <c r="U312">
        <v>7.23</v>
      </c>
      <c r="Z312">
        <v>0.61399999999999999</v>
      </c>
      <c r="AA312" s="1">
        <v>-561.12449000000004</v>
      </c>
      <c r="AB312">
        <v>5512.48</v>
      </c>
      <c r="AC312">
        <v>4.91</v>
      </c>
      <c r="AH312">
        <v>0.61399999999999999</v>
      </c>
      <c r="AI312" s="1">
        <v>-559.43199000000004</v>
      </c>
      <c r="AJ312">
        <v>5767.9</v>
      </c>
      <c r="AK312">
        <v>1.69</v>
      </c>
      <c r="AP312">
        <v>0.76500000000000001</v>
      </c>
      <c r="AQ312" s="1">
        <v>-553.44087999999999</v>
      </c>
      <c r="AR312">
        <v>5807.65</v>
      </c>
      <c r="AS312">
        <v>-3.87</v>
      </c>
    </row>
    <row r="313" spans="1:45" x14ac:dyDescent="0.2">
      <c r="A313">
        <v>308</v>
      </c>
      <c r="B313">
        <v>0.61599999999999999</v>
      </c>
      <c r="C313" s="1">
        <v>-573.04762000000005</v>
      </c>
      <c r="D313">
        <v>5879.41</v>
      </c>
      <c r="E313">
        <v>-2.12</v>
      </c>
      <c r="J313">
        <v>0.61599999999999999</v>
      </c>
      <c r="K313" s="1">
        <v>-572.46415999999999</v>
      </c>
      <c r="L313">
        <v>5569.56</v>
      </c>
      <c r="M313">
        <v>6.59</v>
      </c>
      <c r="R313">
        <v>0.61599999999999999</v>
      </c>
      <c r="S313" s="1">
        <v>-559.24194999999997</v>
      </c>
      <c r="T313">
        <v>5874.64</v>
      </c>
      <c r="U313">
        <v>7.01</v>
      </c>
      <c r="Z313">
        <v>0.61599999999999999</v>
      </c>
      <c r="AA313" s="1">
        <v>-561.03808000000004</v>
      </c>
      <c r="AB313">
        <v>5513.7</v>
      </c>
      <c r="AC313">
        <v>5.01</v>
      </c>
      <c r="AH313">
        <v>0.61599999999999999</v>
      </c>
      <c r="AI313" s="1">
        <v>-559.58726999999999</v>
      </c>
      <c r="AJ313">
        <v>5768.55</v>
      </c>
      <c r="AK313">
        <v>1.71</v>
      </c>
      <c r="AP313">
        <v>0.76749999999999996</v>
      </c>
      <c r="AQ313" s="1">
        <v>-552.94753000000003</v>
      </c>
      <c r="AR313">
        <v>5808.95</v>
      </c>
      <c r="AS313">
        <v>-2.29</v>
      </c>
    </row>
    <row r="314" spans="1:45" x14ac:dyDescent="0.2">
      <c r="A314">
        <v>309</v>
      </c>
      <c r="B314">
        <v>0.61799999999999999</v>
      </c>
      <c r="C314" s="1">
        <v>-573.24270000000001</v>
      </c>
      <c r="D314">
        <v>5878.16</v>
      </c>
      <c r="E314">
        <v>-1.35</v>
      </c>
      <c r="J314">
        <v>0.61799999999999999</v>
      </c>
      <c r="K314" s="1">
        <v>-572.64467999999999</v>
      </c>
      <c r="L314">
        <v>5572.31</v>
      </c>
      <c r="M314">
        <v>6.77</v>
      </c>
      <c r="R314">
        <v>0.61799999999999999</v>
      </c>
      <c r="S314" s="1">
        <v>-559.65195000000006</v>
      </c>
      <c r="T314">
        <v>5874</v>
      </c>
      <c r="U314">
        <v>6.89</v>
      </c>
      <c r="Z314">
        <v>0.61799999999999999</v>
      </c>
      <c r="AA314" s="1">
        <v>-560.99418000000003</v>
      </c>
      <c r="AB314">
        <v>5515.24</v>
      </c>
      <c r="AC314">
        <v>4.57</v>
      </c>
      <c r="AH314">
        <v>0.61799999999999999</v>
      </c>
      <c r="AI314" s="1">
        <v>-559.74057000000005</v>
      </c>
      <c r="AJ314">
        <v>5769.41</v>
      </c>
      <c r="AK314">
        <v>1.67</v>
      </c>
      <c r="AP314">
        <v>0.77</v>
      </c>
      <c r="AQ314" s="1">
        <v>-553.43442000000005</v>
      </c>
      <c r="AR314">
        <v>5810.25</v>
      </c>
      <c r="AS314">
        <v>-2.63</v>
      </c>
    </row>
    <row r="315" spans="1:45" x14ac:dyDescent="0.2">
      <c r="A315">
        <v>310</v>
      </c>
      <c r="B315">
        <v>0.62</v>
      </c>
      <c r="C315" s="1">
        <v>-573.41399999999999</v>
      </c>
      <c r="D315">
        <v>5876.65</v>
      </c>
      <c r="E315">
        <v>-0.92</v>
      </c>
      <c r="J315">
        <v>0.62</v>
      </c>
      <c r="K315" s="1">
        <v>-572.74354000000005</v>
      </c>
      <c r="L315">
        <v>5574.92</v>
      </c>
      <c r="M315">
        <v>8.18</v>
      </c>
      <c r="R315">
        <v>0.62</v>
      </c>
      <c r="S315" s="1">
        <v>-559.88908000000004</v>
      </c>
      <c r="T315">
        <v>5873.7</v>
      </c>
      <c r="U315">
        <v>6.77</v>
      </c>
      <c r="Z315">
        <v>0.62</v>
      </c>
      <c r="AA315" s="1">
        <v>-560.98523999999998</v>
      </c>
      <c r="AB315">
        <v>5516.47</v>
      </c>
      <c r="AC315">
        <v>4.62</v>
      </c>
      <c r="AH315">
        <v>0.62</v>
      </c>
      <c r="AI315" s="1">
        <v>-559.90374999999995</v>
      </c>
      <c r="AJ315">
        <v>5770.51</v>
      </c>
      <c r="AK315">
        <v>1.94</v>
      </c>
      <c r="AP315">
        <v>0.77249999999999996</v>
      </c>
      <c r="AQ315" s="1">
        <v>-553.50237000000004</v>
      </c>
      <c r="AR315">
        <v>5811.52</v>
      </c>
      <c r="AS315">
        <v>-2.34</v>
      </c>
    </row>
    <row r="316" spans="1:45" x14ac:dyDescent="0.2">
      <c r="A316">
        <v>311</v>
      </c>
      <c r="B316">
        <v>0.622</v>
      </c>
      <c r="C316" s="1">
        <v>-573.57101</v>
      </c>
      <c r="D316">
        <v>5874.92</v>
      </c>
      <c r="E316">
        <v>-0.42</v>
      </c>
      <c r="J316">
        <v>0.622</v>
      </c>
      <c r="K316" s="1">
        <v>-572.78781000000004</v>
      </c>
      <c r="L316">
        <v>5577.51</v>
      </c>
      <c r="M316">
        <v>8.98</v>
      </c>
      <c r="R316">
        <v>0.622</v>
      </c>
      <c r="S316" s="1">
        <v>-560.04830000000004</v>
      </c>
      <c r="T316">
        <v>5873.92</v>
      </c>
      <c r="U316">
        <v>5.95</v>
      </c>
      <c r="Z316">
        <v>0.622</v>
      </c>
      <c r="AA316" s="1">
        <v>-560.99744999999996</v>
      </c>
      <c r="AB316">
        <v>5517.95</v>
      </c>
      <c r="AC316">
        <v>4.29</v>
      </c>
      <c r="AH316">
        <v>0.622</v>
      </c>
      <c r="AI316" s="1">
        <v>-560.21069999999997</v>
      </c>
      <c r="AJ316">
        <v>5771.71</v>
      </c>
      <c r="AK316">
        <v>0.9</v>
      </c>
      <c r="AP316">
        <v>0.77500000000000002</v>
      </c>
      <c r="AQ316" s="1">
        <v>-553.47535000000005</v>
      </c>
      <c r="AR316">
        <v>5812.63</v>
      </c>
      <c r="AS316">
        <v>-1.98</v>
      </c>
    </row>
    <row r="317" spans="1:45" x14ac:dyDescent="0.2">
      <c r="A317">
        <v>312</v>
      </c>
      <c r="B317">
        <v>0.624</v>
      </c>
      <c r="C317" s="1">
        <v>-573.6902</v>
      </c>
      <c r="D317">
        <v>5873.47</v>
      </c>
      <c r="E317">
        <v>-0.01</v>
      </c>
      <c r="J317">
        <v>0.624</v>
      </c>
      <c r="K317" s="1">
        <v>-572.75000999999997</v>
      </c>
      <c r="L317">
        <v>5579.71</v>
      </c>
      <c r="M317">
        <v>10.9</v>
      </c>
      <c r="R317">
        <v>0.624</v>
      </c>
      <c r="S317" s="1">
        <v>-560.23951</v>
      </c>
      <c r="T317">
        <v>5874.46</v>
      </c>
      <c r="U317">
        <v>5.84</v>
      </c>
      <c r="Z317">
        <v>0.624</v>
      </c>
      <c r="AA317" s="1">
        <v>-561.01210000000003</v>
      </c>
      <c r="AB317">
        <v>5519.26</v>
      </c>
      <c r="AC317">
        <v>3.75</v>
      </c>
      <c r="AH317">
        <v>0.624</v>
      </c>
      <c r="AI317" s="1">
        <v>-560.19421999999997</v>
      </c>
      <c r="AJ317">
        <v>5773.33</v>
      </c>
      <c r="AK317">
        <v>0.72</v>
      </c>
      <c r="AP317">
        <v>0.77749999999999997</v>
      </c>
      <c r="AQ317" s="1">
        <v>-553.45578</v>
      </c>
      <c r="AR317">
        <v>5813.47</v>
      </c>
      <c r="AS317">
        <v>-1.8</v>
      </c>
    </row>
    <row r="318" spans="1:45" x14ac:dyDescent="0.2">
      <c r="A318">
        <v>313</v>
      </c>
      <c r="B318">
        <v>0.626</v>
      </c>
      <c r="C318" s="1">
        <v>-573.76796999999999</v>
      </c>
      <c r="D318">
        <v>5872.06</v>
      </c>
      <c r="E318">
        <v>0.89</v>
      </c>
      <c r="J318">
        <v>0.626</v>
      </c>
      <c r="K318" s="1">
        <v>-573.37855999999999</v>
      </c>
      <c r="L318">
        <v>5581.8</v>
      </c>
      <c r="M318">
        <v>4.1900000000000004</v>
      </c>
      <c r="R318">
        <v>0.626</v>
      </c>
      <c r="S318" s="1">
        <v>-560.43682999999999</v>
      </c>
      <c r="T318">
        <v>5875.39</v>
      </c>
      <c r="U318">
        <v>5.4</v>
      </c>
      <c r="Z318">
        <v>0.626</v>
      </c>
      <c r="AA318" s="1">
        <v>-561.05637999999999</v>
      </c>
      <c r="AB318">
        <v>5520.79</v>
      </c>
      <c r="AC318">
        <v>3.38</v>
      </c>
      <c r="AH318">
        <v>0.626</v>
      </c>
      <c r="AI318" s="1">
        <v>-560.47324000000003</v>
      </c>
      <c r="AJ318">
        <v>5774.76</v>
      </c>
      <c r="AK318">
        <v>1.56</v>
      </c>
      <c r="AP318">
        <v>0.78</v>
      </c>
      <c r="AQ318" s="1">
        <v>-553.45866000000001</v>
      </c>
      <c r="AR318">
        <v>5814.32</v>
      </c>
      <c r="AS318">
        <v>-1.19</v>
      </c>
    </row>
    <row r="319" spans="1:45" x14ac:dyDescent="0.2">
      <c r="A319">
        <v>314</v>
      </c>
      <c r="B319">
        <v>0.628</v>
      </c>
      <c r="C319" s="1">
        <v>-573.80947000000003</v>
      </c>
      <c r="D319">
        <v>5870.6</v>
      </c>
      <c r="E319">
        <v>1.67</v>
      </c>
      <c r="J319">
        <v>0.628</v>
      </c>
      <c r="K319" s="1">
        <v>-573.52941999999996</v>
      </c>
      <c r="L319">
        <v>5583.93</v>
      </c>
      <c r="M319">
        <v>3.26</v>
      </c>
      <c r="R319">
        <v>0.628</v>
      </c>
      <c r="S319" s="1">
        <v>-560.63046999999995</v>
      </c>
      <c r="T319">
        <v>5876.8</v>
      </c>
      <c r="U319">
        <v>5.6</v>
      </c>
      <c r="Z319">
        <v>0.628</v>
      </c>
      <c r="AA319" s="1">
        <v>-561.02489000000003</v>
      </c>
      <c r="AB319">
        <v>5521.78</v>
      </c>
      <c r="AC319">
        <v>4.33</v>
      </c>
      <c r="AH319">
        <v>0.628</v>
      </c>
      <c r="AI319" s="1">
        <v>-560.56673000000001</v>
      </c>
      <c r="AJ319">
        <v>5776.25</v>
      </c>
      <c r="AK319">
        <v>1.53</v>
      </c>
      <c r="AP319">
        <v>0.78249999999999997</v>
      </c>
      <c r="AQ319" s="1">
        <v>-553.51047000000005</v>
      </c>
      <c r="AR319">
        <v>5815.23</v>
      </c>
      <c r="AS319">
        <v>-0.76</v>
      </c>
    </row>
    <row r="320" spans="1:45" x14ac:dyDescent="0.2">
      <c r="A320">
        <v>315</v>
      </c>
      <c r="B320">
        <v>0.63</v>
      </c>
      <c r="C320" s="1">
        <v>-573.84082999999998</v>
      </c>
      <c r="D320">
        <v>5869.69</v>
      </c>
      <c r="E320">
        <v>2.0499999999999998</v>
      </c>
      <c r="J320">
        <v>0.63</v>
      </c>
      <c r="K320" s="1">
        <v>-573.49235999999996</v>
      </c>
      <c r="L320">
        <v>5585.94</v>
      </c>
      <c r="M320">
        <v>3.6</v>
      </c>
      <c r="R320">
        <v>0.63</v>
      </c>
      <c r="S320" s="1">
        <v>-560.58081000000004</v>
      </c>
      <c r="T320">
        <v>5878.2</v>
      </c>
      <c r="U320">
        <v>7.52</v>
      </c>
      <c r="Z320">
        <v>0.63</v>
      </c>
      <c r="AA320" s="1">
        <v>-561.23632999999995</v>
      </c>
      <c r="AB320">
        <v>5522.75</v>
      </c>
      <c r="AC320">
        <v>2.4900000000000002</v>
      </c>
      <c r="AH320">
        <v>0.63</v>
      </c>
      <c r="AI320" s="1">
        <v>-560.65443000000005</v>
      </c>
      <c r="AJ320">
        <v>5777.53</v>
      </c>
      <c r="AK320">
        <v>1.56</v>
      </c>
      <c r="AP320">
        <v>0.78500000000000003</v>
      </c>
      <c r="AQ320" s="1">
        <v>-553.69600000000003</v>
      </c>
      <c r="AR320">
        <v>5816.25</v>
      </c>
      <c r="AS320">
        <v>-0.59</v>
      </c>
    </row>
    <row r="321" spans="1:45" x14ac:dyDescent="0.2">
      <c r="A321">
        <v>316</v>
      </c>
      <c r="B321">
        <v>0.63200000000000001</v>
      </c>
      <c r="C321" s="1">
        <v>-573.80816000000004</v>
      </c>
      <c r="D321">
        <v>5868.91</v>
      </c>
      <c r="E321">
        <v>2.34</v>
      </c>
      <c r="J321">
        <v>0.63200000000000001</v>
      </c>
      <c r="K321" s="1">
        <v>-573.37472000000002</v>
      </c>
      <c r="L321">
        <v>5588.14</v>
      </c>
      <c r="M321">
        <v>3.46</v>
      </c>
      <c r="R321">
        <v>0.63200000000000001</v>
      </c>
      <c r="S321" s="1">
        <v>-560.70093999999995</v>
      </c>
      <c r="T321">
        <v>5879.97</v>
      </c>
      <c r="U321">
        <v>6.54</v>
      </c>
      <c r="Z321">
        <v>0.63200000000000001</v>
      </c>
      <c r="AA321" s="1">
        <v>-560.19349999999997</v>
      </c>
      <c r="AB321">
        <v>5523.98</v>
      </c>
      <c r="AC321">
        <v>6.34</v>
      </c>
      <c r="AH321">
        <v>0.63200000000000001</v>
      </c>
      <c r="AI321" s="1">
        <v>-560.76156000000003</v>
      </c>
      <c r="AJ321">
        <v>5778.91</v>
      </c>
      <c r="AK321">
        <v>1.77</v>
      </c>
      <c r="AP321">
        <v>0.78749999999999998</v>
      </c>
      <c r="AQ321" s="1">
        <v>-553.85842000000002</v>
      </c>
      <c r="AR321">
        <v>5817.14</v>
      </c>
      <c r="AS321">
        <v>-0.35</v>
      </c>
    </row>
    <row r="322" spans="1:45" x14ac:dyDescent="0.2">
      <c r="A322">
        <v>317</v>
      </c>
      <c r="B322">
        <v>0.63400000000000001</v>
      </c>
      <c r="C322" s="1">
        <v>-573.77598999999998</v>
      </c>
      <c r="D322">
        <v>5868.25</v>
      </c>
      <c r="E322">
        <v>2.4900000000000002</v>
      </c>
      <c r="J322">
        <v>0.63400000000000001</v>
      </c>
      <c r="K322" s="1">
        <v>-573.20621000000006</v>
      </c>
      <c r="L322">
        <v>5589.93</v>
      </c>
      <c r="M322">
        <v>3.49</v>
      </c>
      <c r="R322">
        <v>0.63400000000000001</v>
      </c>
      <c r="S322" s="1">
        <v>-560.48477000000003</v>
      </c>
      <c r="T322">
        <v>5881.97</v>
      </c>
      <c r="U322">
        <v>7.16</v>
      </c>
      <c r="Z322">
        <v>0.63400000000000001</v>
      </c>
      <c r="AA322" s="1">
        <v>-561.22251000000006</v>
      </c>
      <c r="AB322">
        <v>5525.49</v>
      </c>
      <c r="AC322">
        <v>-0.18</v>
      </c>
      <c r="AH322">
        <v>0.63400000000000001</v>
      </c>
      <c r="AI322" s="1">
        <v>-560.75540999999998</v>
      </c>
      <c r="AJ322">
        <v>5780.49</v>
      </c>
      <c r="AK322">
        <v>1.79</v>
      </c>
      <c r="AP322">
        <v>0.79</v>
      </c>
      <c r="AQ322" s="1">
        <v>-554.04499999999996</v>
      </c>
      <c r="AR322">
        <v>5818.03</v>
      </c>
      <c r="AS322">
        <v>0.11</v>
      </c>
    </row>
    <row r="323" spans="1:45" x14ac:dyDescent="0.2">
      <c r="A323">
        <v>318</v>
      </c>
      <c r="B323">
        <v>0.63600000000000001</v>
      </c>
      <c r="C323" s="1">
        <v>-573.73578999999995</v>
      </c>
      <c r="D323">
        <v>5867.73</v>
      </c>
      <c r="E323">
        <v>3.1</v>
      </c>
      <c r="J323">
        <v>0.63600000000000001</v>
      </c>
      <c r="K323" s="1">
        <v>-572.98640999999998</v>
      </c>
      <c r="L323">
        <v>5592.01</v>
      </c>
      <c r="M323">
        <v>3.09</v>
      </c>
      <c r="R323">
        <v>0.63600000000000001</v>
      </c>
      <c r="S323" s="1">
        <v>-560.98578999999995</v>
      </c>
      <c r="T323">
        <v>5883.96</v>
      </c>
      <c r="U323">
        <v>3.95</v>
      </c>
      <c r="Z323">
        <v>0.63600000000000001</v>
      </c>
      <c r="AA323" s="1">
        <v>-561.13086999999996</v>
      </c>
      <c r="AB323">
        <v>5526.67</v>
      </c>
      <c r="AC323">
        <v>-1.27</v>
      </c>
      <c r="AH323">
        <v>0.63600000000000001</v>
      </c>
      <c r="AI323" s="1">
        <v>-560.76635999999996</v>
      </c>
      <c r="AJ323">
        <v>5781.89</v>
      </c>
      <c r="AK323">
        <v>1.81</v>
      </c>
      <c r="AP323">
        <v>0.79249999999999998</v>
      </c>
      <c r="AQ323" s="1">
        <v>-554.21502999999996</v>
      </c>
      <c r="AR323">
        <v>5819.02</v>
      </c>
      <c r="AS323">
        <v>0.56000000000000005</v>
      </c>
    </row>
    <row r="324" spans="1:45" x14ac:dyDescent="0.2">
      <c r="A324">
        <v>319</v>
      </c>
      <c r="B324">
        <v>0.63800000000000001</v>
      </c>
      <c r="C324" s="1">
        <v>-573.73139000000003</v>
      </c>
      <c r="D324">
        <v>5867.1</v>
      </c>
      <c r="E324">
        <v>3.38</v>
      </c>
      <c r="J324">
        <v>0.63800000000000001</v>
      </c>
      <c r="K324" s="1">
        <v>-572.69623000000001</v>
      </c>
      <c r="L324">
        <v>5594.36</v>
      </c>
      <c r="M324">
        <v>3.24</v>
      </c>
      <c r="R324">
        <v>0.63800000000000001</v>
      </c>
      <c r="S324" s="1">
        <v>-560.94624999999996</v>
      </c>
      <c r="T324">
        <v>5886.29</v>
      </c>
      <c r="U324">
        <v>3.57</v>
      </c>
      <c r="Z324">
        <v>0.63800000000000001</v>
      </c>
      <c r="AA324" s="1">
        <v>-561.21583999999996</v>
      </c>
      <c r="AB324">
        <v>5527.86</v>
      </c>
      <c r="AC324">
        <v>0.59</v>
      </c>
      <c r="AH324">
        <v>0.63800000000000001</v>
      </c>
      <c r="AI324" s="1">
        <v>-560.77661000000001</v>
      </c>
      <c r="AJ324">
        <v>5783.2</v>
      </c>
      <c r="AK324">
        <v>1.65</v>
      </c>
      <c r="AP324">
        <v>0.79500000000000004</v>
      </c>
      <c r="AQ324" s="1">
        <v>-554.42274999999995</v>
      </c>
      <c r="AR324">
        <v>5820.24</v>
      </c>
      <c r="AS324">
        <v>0.75</v>
      </c>
    </row>
    <row r="325" spans="1:45" x14ac:dyDescent="0.2">
      <c r="A325">
        <v>320</v>
      </c>
      <c r="B325">
        <v>0.64</v>
      </c>
      <c r="C325" s="1">
        <v>-573.75361999999996</v>
      </c>
      <c r="D325">
        <v>5866.73</v>
      </c>
      <c r="E325">
        <v>3.75</v>
      </c>
      <c r="J325">
        <v>0.64</v>
      </c>
      <c r="K325" s="1">
        <v>-572.43366000000003</v>
      </c>
      <c r="L325">
        <v>5596.97</v>
      </c>
      <c r="M325">
        <v>3.5</v>
      </c>
      <c r="R325">
        <v>0.64</v>
      </c>
      <c r="S325" s="1">
        <v>-561.15296999999998</v>
      </c>
      <c r="T325">
        <v>5888.59</v>
      </c>
      <c r="U325">
        <v>2.7</v>
      </c>
      <c r="Z325">
        <v>0.64</v>
      </c>
      <c r="AA325" s="1">
        <v>-561.12636999999995</v>
      </c>
      <c r="AB325">
        <v>5529.04</v>
      </c>
      <c r="AC325">
        <v>1.28</v>
      </c>
      <c r="AH325">
        <v>0.64</v>
      </c>
      <c r="AI325" s="1">
        <v>-560.78283999999996</v>
      </c>
      <c r="AJ325">
        <v>5784.31</v>
      </c>
      <c r="AK325">
        <v>2.57</v>
      </c>
      <c r="AP325">
        <v>0.79749999999999999</v>
      </c>
      <c r="AQ325" s="1">
        <v>-554.64035999999999</v>
      </c>
      <c r="AR325">
        <v>5821.5</v>
      </c>
      <c r="AS325">
        <v>1.04</v>
      </c>
    </row>
    <row r="326" spans="1:45" x14ac:dyDescent="0.2">
      <c r="A326">
        <v>321</v>
      </c>
      <c r="B326">
        <v>0.64200000000000002</v>
      </c>
      <c r="C326" s="1">
        <v>-573.82737999999995</v>
      </c>
      <c r="D326">
        <v>5866.86</v>
      </c>
      <c r="E326">
        <v>4.18</v>
      </c>
      <c r="J326">
        <v>0.64200000000000002</v>
      </c>
      <c r="K326" s="1">
        <v>-572.18615</v>
      </c>
      <c r="L326">
        <v>5599.69</v>
      </c>
      <c r="M326">
        <v>3.46</v>
      </c>
      <c r="R326">
        <v>0.64200000000000002</v>
      </c>
      <c r="S326" s="1">
        <v>-561.10314000000005</v>
      </c>
      <c r="T326">
        <v>5891.39</v>
      </c>
      <c r="U326">
        <v>2.04</v>
      </c>
      <c r="Z326">
        <v>0.64200000000000002</v>
      </c>
      <c r="AA326" s="1">
        <v>-560.9479</v>
      </c>
      <c r="AB326">
        <v>5529.88</v>
      </c>
      <c r="AC326">
        <v>0.95</v>
      </c>
      <c r="AH326">
        <v>0.64200000000000002</v>
      </c>
      <c r="AI326" s="1">
        <v>-560.73767999999995</v>
      </c>
      <c r="AJ326">
        <v>5785.34</v>
      </c>
      <c r="AK326">
        <v>2.25</v>
      </c>
      <c r="AP326">
        <v>0.8</v>
      </c>
      <c r="AQ326" s="1">
        <v>-554.84632999999997</v>
      </c>
      <c r="AR326">
        <v>5822.66</v>
      </c>
      <c r="AS326">
        <v>1.33</v>
      </c>
    </row>
    <row r="327" spans="1:45" x14ac:dyDescent="0.2">
      <c r="A327">
        <v>322</v>
      </c>
      <c r="B327">
        <v>0.64400000000000002</v>
      </c>
      <c r="C327" s="1">
        <v>-573.94633999999996</v>
      </c>
      <c r="D327">
        <v>5866.85</v>
      </c>
      <c r="E327">
        <v>4.04</v>
      </c>
      <c r="J327">
        <v>0.64400000000000002</v>
      </c>
      <c r="K327" s="1">
        <v>-571.90904999999998</v>
      </c>
      <c r="L327">
        <v>5602.49</v>
      </c>
      <c r="M327">
        <v>3.65</v>
      </c>
      <c r="R327">
        <v>0.64400000000000002</v>
      </c>
      <c r="S327" s="1">
        <v>-561.03116999999997</v>
      </c>
      <c r="T327">
        <v>5893.89</v>
      </c>
      <c r="U327">
        <v>1.81</v>
      </c>
      <c r="Z327">
        <v>0.64400000000000002</v>
      </c>
      <c r="AA327" s="1">
        <v>-560.66824999999994</v>
      </c>
      <c r="AB327">
        <v>5530.21</v>
      </c>
      <c r="AC327">
        <v>0.82</v>
      </c>
      <c r="AH327">
        <v>0.64400000000000002</v>
      </c>
      <c r="AI327" s="1">
        <v>-560.64355999999998</v>
      </c>
      <c r="AJ327">
        <v>5786.15</v>
      </c>
      <c r="AK327">
        <v>2.0299999999999998</v>
      </c>
      <c r="AP327">
        <v>0.80249999999999999</v>
      </c>
      <c r="AQ327" s="1">
        <v>-555.06051000000002</v>
      </c>
      <c r="AR327">
        <v>5823.88</v>
      </c>
      <c r="AS327">
        <v>1.67</v>
      </c>
    </row>
    <row r="328" spans="1:45" x14ac:dyDescent="0.2">
      <c r="A328">
        <v>323</v>
      </c>
      <c r="B328">
        <v>0.64600000000000002</v>
      </c>
      <c r="C328" s="1">
        <v>-574.06643999999994</v>
      </c>
      <c r="D328">
        <v>5866.89</v>
      </c>
      <c r="E328">
        <v>4.1399999999999997</v>
      </c>
      <c r="J328">
        <v>0.64600000000000002</v>
      </c>
      <c r="K328" s="1">
        <v>-571.59159999999997</v>
      </c>
      <c r="L328">
        <v>5605.24</v>
      </c>
      <c r="M328">
        <v>3.81</v>
      </c>
      <c r="R328">
        <v>0.64600000000000002</v>
      </c>
      <c r="S328" s="1">
        <v>-560.63442999999995</v>
      </c>
      <c r="T328">
        <v>5896.25</v>
      </c>
      <c r="U328">
        <v>2.35</v>
      </c>
      <c r="Z328">
        <v>0.64600000000000002</v>
      </c>
      <c r="AA328" s="1">
        <v>-560.23992999999996</v>
      </c>
      <c r="AB328">
        <v>5530.74</v>
      </c>
      <c r="AC328">
        <v>1.82</v>
      </c>
      <c r="AH328">
        <v>0.64600000000000002</v>
      </c>
      <c r="AI328" s="1">
        <v>-560.53881999999999</v>
      </c>
      <c r="AJ328">
        <v>5787.01</v>
      </c>
      <c r="AK328">
        <v>1.77</v>
      </c>
      <c r="AP328">
        <v>0.80500000000000005</v>
      </c>
      <c r="AQ328" s="1">
        <v>-555.08731</v>
      </c>
      <c r="AR328">
        <v>5825.27</v>
      </c>
      <c r="AS328">
        <v>2.71</v>
      </c>
    </row>
    <row r="329" spans="1:45" x14ac:dyDescent="0.2">
      <c r="A329">
        <v>324</v>
      </c>
      <c r="B329">
        <v>0.64800000000000002</v>
      </c>
      <c r="C329" s="1">
        <v>-574.19735000000003</v>
      </c>
      <c r="D329">
        <v>5867.07</v>
      </c>
      <c r="E329">
        <v>3.85</v>
      </c>
      <c r="J329">
        <v>0.64800000000000002</v>
      </c>
      <c r="K329" s="1">
        <v>-571.25468999999998</v>
      </c>
      <c r="L329">
        <v>5608.12</v>
      </c>
      <c r="M329">
        <v>3.48</v>
      </c>
      <c r="R329">
        <v>0.64800000000000002</v>
      </c>
      <c r="S329" s="1">
        <v>-560.98955999999998</v>
      </c>
      <c r="T329">
        <v>5898.51</v>
      </c>
      <c r="U329">
        <v>0.72</v>
      </c>
      <c r="Z329">
        <v>0.64800000000000002</v>
      </c>
      <c r="AA329" s="1">
        <v>-559.40863000000002</v>
      </c>
      <c r="AB329">
        <v>5531.08</v>
      </c>
      <c r="AC329">
        <v>4.54</v>
      </c>
      <c r="AH329">
        <v>0.64800000000000002</v>
      </c>
      <c r="AI329" s="1">
        <v>-560.33181000000002</v>
      </c>
      <c r="AJ329">
        <v>5787.74</v>
      </c>
      <c r="AK329">
        <v>2.42</v>
      </c>
      <c r="AP329">
        <v>0.8075</v>
      </c>
      <c r="AQ329" s="1">
        <v>-555.26459</v>
      </c>
      <c r="AR329">
        <v>5826.62</v>
      </c>
      <c r="AS329">
        <v>2.2799999999999998</v>
      </c>
    </row>
    <row r="330" spans="1:45" x14ac:dyDescent="0.2">
      <c r="A330">
        <v>325</v>
      </c>
      <c r="B330">
        <v>0.65</v>
      </c>
      <c r="C330" s="1">
        <v>-574.37523999999996</v>
      </c>
      <c r="D330">
        <v>5867.22</v>
      </c>
      <c r="E330">
        <v>3.78</v>
      </c>
      <c r="J330">
        <v>0.65</v>
      </c>
      <c r="K330" s="1">
        <v>-570.90957000000003</v>
      </c>
      <c r="L330">
        <v>5611.39</v>
      </c>
      <c r="M330">
        <v>3.43</v>
      </c>
      <c r="R330">
        <v>0.65</v>
      </c>
      <c r="S330" s="1">
        <v>-560.89954999999998</v>
      </c>
      <c r="T330">
        <v>5900.46</v>
      </c>
      <c r="U330">
        <v>0.52</v>
      </c>
      <c r="Z330">
        <v>0.65</v>
      </c>
      <c r="AA330" s="1">
        <v>-560.72590000000002</v>
      </c>
      <c r="AB330">
        <v>5531.65</v>
      </c>
      <c r="AC330">
        <v>-0.82</v>
      </c>
      <c r="AH330">
        <v>0.65</v>
      </c>
      <c r="AI330" s="1">
        <v>-559.77617999999995</v>
      </c>
      <c r="AJ330">
        <v>5788.27</v>
      </c>
      <c r="AK330">
        <v>4.47</v>
      </c>
      <c r="AP330">
        <v>0.81</v>
      </c>
      <c r="AQ330" s="1">
        <v>-555.31424000000004</v>
      </c>
      <c r="AR330">
        <v>5827.79</v>
      </c>
      <c r="AS330">
        <v>2.77</v>
      </c>
    </row>
    <row r="331" spans="1:45" x14ac:dyDescent="0.2">
      <c r="A331">
        <v>326</v>
      </c>
      <c r="B331">
        <v>0.65200000000000002</v>
      </c>
      <c r="C331" s="1">
        <v>-574.56872999999996</v>
      </c>
      <c r="D331">
        <v>5867.56</v>
      </c>
      <c r="E331">
        <v>3.52</v>
      </c>
      <c r="J331">
        <v>0.65200000000000002</v>
      </c>
      <c r="K331" s="1">
        <v>-570.55850999999996</v>
      </c>
      <c r="L331">
        <v>5614.47</v>
      </c>
      <c r="M331">
        <v>3.56</v>
      </c>
      <c r="R331">
        <v>0.65200000000000002</v>
      </c>
      <c r="S331" s="1">
        <v>-560.62451999999996</v>
      </c>
      <c r="T331">
        <v>5902.4</v>
      </c>
      <c r="U331">
        <v>1.49</v>
      </c>
      <c r="Z331">
        <v>0.65200000000000002</v>
      </c>
      <c r="AA331" s="1">
        <v>-560.67929000000004</v>
      </c>
      <c r="AB331">
        <v>5532.68</v>
      </c>
      <c r="AC331">
        <v>-1.1000000000000001</v>
      </c>
      <c r="AH331">
        <v>0.65200000000000002</v>
      </c>
      <c r="AI331" s="1">
        <v>-558.72176000000002</v>
      </c>
      <c r="AJ331">
        <v>5788.77</v>
      </c>
      <c r="AK331">
        <v>7.71</v>
      </c>
      <c r="AP331">
        <v>0.8125</v>
      </c>
      <c r="AQ331" s="1">
        <v>-555.32632999999998</v>
      </c>
      <c r="AR331">
        <v>5828.98</v>
      </c>
      <c r="AS331">
        <v>2.96</v>
      </c>
    </row>
    <row r="332" spans="1:45" x14ac:dyDescent="0.2">
      <c r="A332">
        <v>327</v>
      </c>
      <c r="B332">
        <v>0.65400000000000003</v>
      </c>
      <c r="C332" s="1">
        <v>-574.77859999999998</v>
      </c>
      <c r="D332">
        <v>5867.99</v>
      </c>
      <c r="E332">
        <v>3.16</v>
      </c>
      <c r="J332">
        <v>0.65400000000000003</v>
      </c>
      <c r="K332" s="1">
        <v>-570.22860000000003</v>
      </c>
      <c r="L332">
        <v>5617.7</v>
      </c>
      <c r="M332">
        <v>3.59</v>
      </c>
      <c r="R332">
        <v>0.65400000000000003</v>
      </c>
      <c r="S332" s="1">
        <v>-560.48244</v>
      </c>
      <c r="T332">
        <v>5904.46</v>
      </c>
      <c r="U332">
        <v>-0.41</v>
      </c>
      <c r="Z332">
        <v>0.65400000000000003</v>
      </c>
      <c r="AA332" s="1">
        <v>-560.64829999999995</v>
      </c>
      <c r="AB332">
        <v>5533.81</v>
      </c>
      <c r="AC332">
        <v>-1.87</v>
      </c>
      <c r="AH332">
        <v>0.65400000000000003</v>
      </c>
      <c r="AI332" s="1">
        <v>-559.81929000000002</v>
      </c>
      <c r="AJ332">
        <v>5789.32</v>
      </c>
      <c r="AK332">
        <v>1.76</v>
      </c>
      <c r="AP332">
        <v>0.81499999999999995</v>
      </c>
      <c r="AQ332" s="1">
        <v>-555.30192</v>
      </c>
      <c r="AR332">
        <v>5830.69</v>
      </c>
      <c r="AS332">
        <v>3.39</v>
      </c>
    </row>
    <row r="333" spans="1:45" x14ac:dyDescent="0.2">
      <c r="A333">
        <v>328</v>
      </c>
      <c r="B333">
        <v>0.65600000000000003</v>
      </c>
      <c r="C333" s="1">
        <v>-575.01730999999995</v>
      </c>
      <c r="D333">
        <v>5868.31</v>
      </c>
      <c r="E333">
        <v>2.54</v>
      </c>
      <c r="J333">
        <v>0.65600000000000003</v>
      </c>
      <c r="K333" s="1">
        <v>-569.98820999999998</v>
      </c>
      <c r="L333">
        <v>5621.17</v>
      </c>
      <c r="M333">
        <v>3.29</v>
      </c>
      <c r="R333">
        <v>0.65600000000000003</v>
      </c>
      <c r="S333" s="1">
        <v>-560.24161000000004</v>
      </c>
      <c r="T333">
        <v>5906.89</v>
      </c>
      <c r="U333">
        <v>-0.68</v>
      </c>
      <c r="Z333">
        <v>0.65600000000000003</v>
      </c>
      <c r="AA333" s="1">
        <v>-560.64148</v>
      </c>
      <c r="AB333">
        <v>5534.64</v>
      </c>
      <c r="AC333">
        <v>-2.52</v>
      </c>
      <c r="AH333">
        <v>0.65600000000000003</v>
      </c>
      <c r="AI333" s="1">
        <v>-559.58693000000005</v>
      </c>
      <c r="AJ333">
        <v>5789.88</v>
      </c>
      <c r="AK333">
        <v>1.54</v>
      </c>
      <c r="AP333">
        <v>0.8175</v>
      </c>
      <c r="AQ333" s="1">
        <v>-555.25840000000005</v>
      </c>
      <c r="AR333">
        <v>5832.36</v>
      </c>
      <c r="AS333">
        <v>3.59</v>
      </c>
    </row>
    <row r="334" spans="1:45" x14ac:dyDescent="0.2">
      <c r="A334">
        <v>329</v>
      </c>
      <c r="B334">
        <v>0.65800000000000003</v>
      </c>
      <c r="C334" s="1">
        <v>-575.22965999999997</v>
      </c>
      <c r="D334">
        <v>5868.48</v>
      </c>
      <c r="E334">
        <v>2.48</v>
      </c>
      <c r="J334">
        <v>0.65800000000000003</v>
      </c>
      <c r="K334" s="1">
        <v>-569.8365</v>
      </c>
      <c r="L334">
        <v>5624.87</v>
      </c>
      <c r="M334">
        <v>2.94</v>
      </c>
      <c r="R334">
        <v>0.65800000000000003</v>
      </c>
      <c r="S334" s="1">
        <v>-560.09910000000002</v>
      </c>
      <c r="T334">
        <v>5909.48</v>
      </c>
      <c r="U334">
        <v>-1.3</v>
      </c>
      <c r="Z334">
        <v>0.65800000000000003</v>
      </c>
      <c r="AA334" s="1">
        <v>-560.67584999999997</v>
      </c>
      <c r="AB334">
        <v>5535.14</v>
      </c>
      <c r="AC334">
        <v>-2.0699999999999998</v>
      </c>
      <c r="AH334">
        <v>0.65800000000000003</v>
      </c>
      <c r="AI334" s="1">
        <v>-559.29062999999996</v>
      </c>
      <c r="AJ334">
        <v>5790.47</v>
      </c>
      <c r="AK334">
        <v>1.72</v>
      </c>
      <c r="AP334">
        <v>0.82</v>
      </c>
      <c r="AQ334" s="1">
        <v>-555.22078999999997</v>
      </c>
      <c r="AR334">
        <v>5834.05</v>
      </c>
      <c r="AS334">
        <v>4.1100000000000003</v>
      </c>
    </row>
    <row r="335" spans="1:45" x14ac:dyDescent="0.2">
      <c r="A335">
        <v>330</v>
      </c>
      <c r="B335">
        <v>0.66</v>
      </c>
      <c r="C335" s="1">
        <v>-575.40683999999999</v>
      </c>
      <c r="D335">
        <v>5868.68</v>
      </c>
      <c r="E335">
        <v>1.88</v>
      </c>
      <c r="J335">
        <v>0.66</v>
      </c>
      <c r="K335" s="1">
        <v>-569.78779999999995</v>
      </c>
      <c r="L335">
        <v>5628.53</v>
      </c>
      <c r="M335">
        <v>2.69</v>
      </c>
      <c r="R335">
        <v>0.66</v>
      </c>
      <c r="S335" s="1">
        <v>-559.83676000000003</v>
      </c>
      <c r="T335">
        <v>5912.33</v>
      </c>
      <c r="U335">
        <v>-1.71</v>
      </c>
      <c r="Z335">
        <v>0.66</v>
      </c>
      <c r="AA335" s="1">
        <v>-560.68543999999997</v>
      </c>
      <c r="AB335">
        <v>5535.43</v>
      </c>
      <c r="AC335">
        <v>-2.54</v>
      </c>
      <c r="AH335">
        <v>0.66</v>
      </c>
      <c r="AI335" s="1">
        <v>-558.81226000000004</v>
      </c>
      <c r="AJ335">
        <v>5791.34</v>
      </c>
      <c r="AK335">
        <v>3.31</v>
      </c>
      <c r="AP335">
        <v>0.82250000000000001</v>
      </c>
      <c r="AQ335" s="1">
        <v>-555.23167999999998</v>
      </c>
      <c r="AR335">
        <v>5836.07</v>
      </c>
      <c r="AS335">
        <v>4.24</v>
      </c>
    </row>
    <row r="336" spans="1:45" x14ac:dyDescent="0.2">
      <c r="A336">
        <v>331</v>
      </c>
      <c r="B336">
        <v>0.66200000000000003</v>
      </c>
      <c r="C336" s="1">
        <v>-575.57561999999996</v>
      </c>
      <c r="D336">
        <v>5869</v>
      </c>
      <c r="E336">
        <v>1.35</v>
      </c>
      <c r="J336">
        <v>0.66200000000000003</v>
      </c>
      <c r="K336" s="1">
        <v>-569.61440000000005</v>
      </c>
      <c r="L336">
        <v>5632.34</v>
      </c>
      <c r="M336">
        <v>4.72</v>
      </c>
      <c r="R336">
        <v>0.66200000000000003</v>
      </c>
      <c r="S336" s="1">
        <v>-559.39328999999998</v>
      </c>
      <c r="T336">
        <v>5915.44</v>
      </c>
      <c r="U336">
        <v>-0.28999999999999998</v>
      </c>
      <c r="Z336">
        <v>0.66200000000000003</v>
      </c>
      <c r="AA336" s="1">
        <v>-560.68223999999998</v>
      </c>
      <c r="AB336">
        <v>5535.82</v>
      </c>
      <c r="AC336">
        <v>-2.74</v>
      </c>
      <c r="AH336">
        <v>0.66200000000000003</v>
      </c>
      <c r="AI336" s="1">
        <v>-558.24536999999998</v>
      </c>
      <c r="AJ336">
        <v>5792.54</v>
      </c>
      <c r="AK336">
        <v>3.87</v>
      </c>
      <c r="AP336">
        <v>0.82499999999999996</v>
      </c>
      <c r="AQ336" s="1">
        <v>-555.10357999999997</v>
      </c>
      <c r="AR336">
        <v>5838.18</v>
      </c>
      <c r="AS336">
        <v>5.67</v>
      </c>
    </row>
    <row r="337" spans="1:45" x14ac:dyDescent="0.2">
      <c r="A337">
        <v>332</v>
      </c>
      <c r="B337">
        <v>0.66400000000000003</v>
      </c>
      <c r="C337" s="1">
        <v>-575.73194999999998</v>
      </c>
      <c r="D337">
        <v>5869.03</v>
      </c>
      <c r="E337">
        <v>1.21</v>
      </c>
      <c r="J337">
        <v>0.66400000000000003</v>
      </c>
      <c r="K337" s="1">
        <v>-569.87117000000001</v>
      </c>
      <c r="L337">
        <v>5637.06</v>
      </c>
      <c r="M337">
        <v>2.13</v>
      </c>
      <c r="R337">
        <v>0.66400000000000003</v>
      </c>
      <c r="S337" s="1">
        <v>-559.33919000000003</v>
      </c>
      <c r="T337">
        <v>5918.65</v>
      </c>
      <c r="U337">
        <v>-2.0699999999999998</v>
      </c>
      <c r="Z337">
        <v>0.66400000000000003</v>
      </c>
      <c r="AA337" s="1">
        <v>-560.63711999999998</v>
      </c>
      <c r="AB337">
        <v>5536.01</v>
      </c>
      <c r="AC337">
        <v>-2.74</v>
      </c>
      <c r="AH337">
        <v>0.66400000000000003</v>
      </c>
      <c r="AI337" s="1">
        <v>-556.80050000000006</v>
      </c>
      <c r="AJ337">
        <v>5794.13</v>
      </c>
      <c r="AK337">
        <v>7.02</v>
      </c>
      <c r="AP337">
        <v>0.82750000000000001</v>
      </c>
      <c r="AQ337" s="1">
        <v>-555.13689999999997</v>
      </c>
      <c r="AR337">
        <v>5839.93</v>
      </c>
      <c r="AS337">
        <v>4.6500000000000004</v>
      </c>
    </row>
    <row r="338" spans="1:45" x14ac:dyDescent="0.2">
      <c r="A338">
        <v>333</v>
      </c>
      <c r="B338">
        <v>0.66600000000000004</v>
      </c>
      <c r="C338" s="1">
        <v>-575.60618999999997</v>
      </c>
      <c r="D338">
        <v>5868.88</v>
      </c>
      <c r="E338">
        <v>-0.75</v>
      </c>
      <c r="J338">
        <v>0.66600000000000004</v>
      </c>
      <c r="K338" s="1">
        <v>-569.99441999999999</v>
      </c>
      <c r="L338">
        <v>5641.68</v>
      </c>
      <c r="M338">
        <v>1.57</v>
      </c>
      <c r="R338">
        <v>0.66600000000000004</v>
      </c>
      <c r="S338" s="1">
        <v>-559.13184000000001</v>
      </c>
      <c r="T338">
        <v>5921.36</v>
      </c>
      <c r="U338">
        <v>-2.57</v>
      </c>
      <c r="Z338">
        <v>0.66600000000000004</v>
      </c>
      <c r="AA338" s="1">
        <v>-560.58614999999998</v>
      </c>
      <c r="AB338">
        <v>5536.15</v>
      </c>
      <c r="AC338">
        <v>-2.74</v>
      </c>
      <c r="AH338">
        <v>0.66600000000000004</v>
      </c>
      <c r="AI338" s="1">
        <v>-558.60960999999998</v>
      </c>
      <c r="AJ338">
        <v>5795.56</v>
      </c>
      <c r="AK338">
        <v>1.55</v>
      </c>
      <c r="AP338">
        <v>0.83</v>
      </c>
      <c r="AQ338" s="1">
        <v>-554.94907999999998</v>
      </c>
      <c r="AR338">
        <v>5841.86</v>
      </c>
      <c r="AS338">
        <v>5</v>
      </c>
    </row>
    <row r="339" spans="1:45" x14ac:dyDescent="0.2">
      <c r="A339">
        <v>334</v>
      </c>
      <c r="B339">
        <v>0.66800000000000004</v>
      </c>
      <c r="C339" s="1">
        <v>-575.01293999999996</v>
      </c>
      <c r="D339">
        <v>5868.86</v>
      </c>
      <c r="E339">
        <v>-3.65</v>
      </c>
      <c r="J339">
        <v>0.66800000000000004</v>
      </c>
      <c r="K339" s="1">
        <v>-570.06762000000003</v>
      </c>
      <c r="L339">
        <v>5646.08</v>
      </c>
      <c r="M339">
        <v>1.1000000000000001</v>
      </c>
      <c r="R339">
        <v>0.66800000000000004</v>
      </c>
      <c r="S339" s="1">
        <v>-558.97630000000004</v>
      </c>
      <c r="T339">
        <v>5923.83</v>
      </c>
      <c r="U339">
        <v>-2.84</v>
      </c>
      <c r="Z339">
        <v>0.66800000000000004</v>
      </c>
      <c r="AA339" s="1">
        <v>-560.53340000000003</v>
      </c>
      <c r="AB339">
        <v>5536.34</v>
      </c>
      <c r="AC339">
        <v>-2.5299999999999998</v>
      </c>
      <c r="AH339">
        <v>0.66800000000000004</v>
      </c>
      <c r="AI339" s="1">
        <v>-558.30863999999997</v>
      </c>
      <c r="AJ339">
        <v>5797.11</v>
      </c>
      <c r="AK339">
        <v>1.36</v>
      </c>
      <c r="AP339">
        <v>0.83250000000000002</v>
      </c>
      <c r="AQ339" s="1">
        <v>-554.64943000000005</v>
      </c>
      <c r="AR339">
        <v>5843.83</v>
      </c>
      <c r="AS339">
        <v>5.9</v>
      </c>
    </row>
    <row r="340" spans="1:45" x14ac:dyDescent="0.2">
      <c r="A340">
        <v>335</v>
      </c>
      <c r="B340">
        <v>0.67</v>
      </c>
      <c r="C340" s="1">
        <v>-576.04264000000001</v>
      </c>
      <c r="D340">
        <v>5868.41</v>
      </c>
      <c r="E340">
        <v>0.56999999999999995</v>
      </c>
      <c r="J340">
        <v>0.67</v>
      </c>
      <c r="K340" s="1">
        <v>-570.13833</v>
      </c>
      <c r="L340">
        <v>5650.57</v>
      </c>
      <c r="M340">
        <v>0.94</v>
      </c>
      <c r="R340">
        <v>0.67</v>
      </c>
      <c r="S340" s="1">
        <v>-558.90674999999999</v>
      </c>
      <c r="T340">
        <v>5926.53</v>
      </c>
      <c r="U340">
        <v>-3.18</v>
      </c>
      <c r="Z340">
        <v>0.67</v>
      </c>
      <c r="AA340" s="1">
        <v>-560.52182000000005</v>
      </c>
      <c r="AB340">
        <v>5536.26</v>
      </c>
      <c r="AC340">
        <v>-2.85</v>
      </c>
      <c r="AH340">
        <v>0.67</v>
      </c>
      <c r="AI340" s="1">
        <v>-558.01405</v>
      </c>
      <c r="AJ340">
        <v>5798.79</v>
      </c>
      <c r="AK340">
        <v>1.25</v>
      </c>
      <c r="AP340">
        <v>0.83499999999999996</v>
      </c>
      <c r="AQ340" s="1">
        <v>-553.92259999999999</v>
      </c>
      <c r="AR340">
        <v>5846.03</v>
      </c>
      <c r="AS340">
        <v>8.27</v>
      </c>
    </row>
    <row r="341" spans="1:45" x14ac:dyDescent="0.2">
      <c r="A341">
        <v>336</v>
      </c>
      <c r="B341">
        <v>0.67200000000000004</v>
      </c>
      <c r="C341" s="1">
        <v>-576.22697000000005</v>
      </c>
      <c r="D341">
        <v>5867.24</v>
      </c>
      <c r="E341">
        <v>-0.32</v>
      </c>
      <c r="J341">
        <v>0.67200000000000004</v>
      </c>
      <c r="K341" s="1">
        <v>-570.19254999999998</v>
      </c>
      <c r="L341">
        <v>5654.91</v>
      </c>
      <c r="M341">
        <v>0.43</v>
      </c>
      <c r="R341">
        <v>0.67200000000000004</v>
      </c>
      <c r="S341" s="1">
        <v>-558.80759999999998</v>
      </c>
      <c r="T341">
        <v>5929</v>
      </c>
      <c r="U341">
        <v>-2.97</v>
      </c>
      <c r="Z341">
        <v>0.67200000000000004</v>
      </c>
      <c r="AA341" s="1">
        <v>-560.45750999999996</v>
      </c>
      <c r="AB341">
        <v>5536.03</v>
      </c>
      <c r="AC341">
        <v>-2.92</v>
      </c>
      <c r="AH341">
        <v>0.67200000000000004</v>
      </c>
      <c r="AI341" s="1">
        <v>-557.68691000000001</v>
      </c>
      <c r="AJ341">
        <v>5800.59</v>
      </c>
      <c r="AK341">
        <v>1.46</v>
      </c>
      <c r="AP341">
        <v>0.83750000000000002</v>
      </c>
      <c r="AQ341" s="1">
        <v>-554.82939999999996</v>
      </c>
      <c r="AR341">
        <v>5848.11</v>
      </c>
      <c r="AS341">
        <v>4.95</v>
      </c>
    </row>
    <row r="342" spans="1:45" x14ac:dyDescent="0.2">
      <c r="A342">
        <v>337</v>
      </c>
      <c r="B342">
        <v>0.67400000000000004</v>
      </c>
      <c r="C342" s="1">
        <v>-576.31791999999996</v>
      </c>
      <c r="D342">
        <v>5865.93</v>
      </c>
      <c r="E342">
        <v>-0.57999999999999996</v>
      </c>
      <c r="J342">
        <v>0.67400000000000004</v>
      </c>
      <c r="K342" s="1">
        <v>-570.19500000000005</v>
      </c>
      <c r="L342">
        <v>5658.84</v>
      </c>
      <c r="M342">
        <v>0.19</v>
      </c>
      <c r="R342">
        <v>0.67400000000000004</v>
      </c>
      <c r="S342" s="1">
        <v>-558.78030999999999</v>
      </c>
      <c r="T342">
        <v>5931.1</v>
      </c>
      <c r="U342">
        <v>-3.45</v>
      </c>
      <c r="Z342">
        <v>0.67400000000000004</v>
      </c>
      <c r="AA342" s="1">
        <v>-560.44245999999998</v>
      </c>
      <c r="AB342">
        <v>5535.67</v>
      </c>
      <c r="AC342">
        <v>-2.75</v>
      </c>
      <c r="AH342">
        <v>0.67400000000000004</v>
      </c>
      <c r="AI342" s="1">
        <v>-557.3614</v>
      </c>
      <c r="AJ342">
        <v>5802.05</v>
      </c>
      <c r="AK342">
        <v>1.1299999999999999</v>
      </c>
      <c r="AP342">
        <v>0.84</v>
      </c>
      <c r="AQ342" s="1">
        <v>-554.82338000000004</v>
      </c>
      <c r="AR342">
        <v>5850.2</v>
      </c>
      <c r="AS342">
        <v>4.8899999999999997</v>
      </c>
    </row>
    <row r="343" spans="1:45" x14ac:dyDescent="0.2">
      <c r="A343">
        <v>338</v>
      </c>
      <c r="B343">
        <v>0.67600000000000005</v>
      </c>
      <c r="C343" s="1">
        <v>-576.41363999999999</v>
      </c>
      <c r="D343">
        <v>5864.88</v>
      </c>
      <c r="E343">
        <v>-1.03</v>
      </c>
      <c r="J343">
        <v>0.67600000000000005</v>
      </c>
      <c r="K343" s="1">
        <v>-570.43955000000005</v>
      </c>
      <c r="L343">
        <v>5662.91</v>
      </c>
      <c r="M343">
        <v>-0.2</v>
      </c>
      <c r="R343">
        <v>0.67600000000000005</v>
      </c>
      <c r="S343" s="1">
        <v>-558.79911000000004</v>
      </c>
      <c r="T343">
        <v>5933.08</v>
      </c>
      <c r="U343">
        <v>-3.57</v>
      </c>
      <c r="Z343">
        <v>0.67600000000000005</v>
      </c>
      <c r="AA343" s="1">
        <v>-560.42897000000005</v>
      </c>
      <c r="AB343">
        <v>5535.4</v>
      </c>
      <c r="AC343">
        <v>-2.95</v>
      </c>
      <c r="AH343">
        <v>0.67600000000000005</v>
      </c>
      <c r="AI343" s="1">
        <v>-557.24630000000002</v>
      </c>
      <c r="AJ343">
        <v>5803.47</v>
      </c>
      <c r="AK343">
        <v>0.61</v>
      </c>
      <c r="AP343">
        <v>0.84250000000000003</v>
      </c>
      <c r="AQ343" s="1">
        <v>-554.7944</v>
      </c>
      <c r="AR343">
        <v>5852.24</v>
      </c>
      <c r="AS343">
        <v>4.6100000000000003</v>
      </c>
    </row>
    <row r="344" spans="1:45" x14ac:dyDescent="0.2">
      <c r="A344">
        <v>339</v>
      </c>
      <c r="B344">
        <v>0.67800000000000005</v>
      </c>
      <c r="C344" s="1">
        <v>-576.54884000000004</v>
      </c>
      <c r="D344">
        <v>5863.61</v>
      </c>
      <c r="E344">
        <v>-1.1200000000000001</v>
      </c>
      <c r="J344">
        <v>0.67800000000000005</v>
      </c>
      <c r="K344" s="1">
        <v>-570.75910999999996</v>
      </c>
      <c r="L344">
        <v>5666.94</v>
      </c>
      <c r="M344">
        <v>-1.73</v>
      </c>
      <c r="R344">
        <v>0.67800000000000005</v>
      </c>
      <c r="S344" s="1">
        <v>-558.80462999999997</v>
      </c>
      <c r="T344">
        <v>5934.95</v>
      </c>
      <c r="U344">
        <v>-3.87</v>
      </c>
      <c r="Z344">
        <v>0.67800000000000005</v>
      </c>
      <c r="AA344" s="1">
        <v>-560.49989000000005</v>
      </c>
      <c r="AB344">
        <v>5534.61</v>
      </c>
      <c r="AC344">
        <v>-2.74</v>
      </c>
      <c r="AH344">
        <v>0.67800000000000005</v>
      </c>
      <c r="AI344" s="1">
        <v>-557.00498000000005</v>
      </c>
      <c r="AJ344">
        <v>5805.19</v>
      </c>
      <c r="AK344">
        <v>0.28999999999999998</v>
      </c>
      <c r="AP344">
        <v>0.84499999999999997</v>
      </c>
      <c r="AQ344" s="1">
        <v>-554.81682999999998</v>
      </c>
      <c r="AR344">
        <v>5854.56</v>
      </c>
      <c r="AS344">
        <v>4.25</v>
      </c>
    </row>
    <row r="345" spans="1:45" x14ac:dyDescent="0.2">
      <c r="A345">
        <v>340</v>
      </c>
      <c r="B345">
        <v>0.68</v>
      </c>
      <c r="C345" s="1">
        <v>-576.64883999999995</v>
      </c>
      <c r="D345">
        <v>5862.34</v>
      </c>
      <c r="E345">
        <v>-1.55</v>
      </c>
      <c r="J345">
        <v>0.68</v>
      </c>
      <c r="K345" s="1">
        <v>-571.10603000000003</v>
      </c>
      <c r="L345">
        <v>5671.2</v>
      </c>
      <c r="M345">
        <v>-1.8</v>
      </c>
      <c r="R345">
        <v>0.68</v>
      </c>
      <c r="S345" s="1">
        <v>-558.84154999999998</v>
      </c>
      <c r="T345">
        <v>5936.86</v>
      </c>
      <c r="U345">
        <v>-4.6100000000000003</v>
      </c>
      <c r="Z345">
        <v>0.68</v>
      </c>
      <c r="AA345" s="1">
        <v>-560.58879000000002</v>
      </c>
      <c r="AB345">
        <v>5533.47</v>
      </c>
      <c r="AC345">
        <v>-2.29</v>
      </c>
      <c r="AH345">
        <v>0.68</v>
      </c>
      <c r="AI345" s="1">
        <v>-556.79285000000004</v>
      </c>
      <c r="AJ345">
        <v>5807.01</v>
      </c>
      <c r="AK345">
        <v>0.09</v>
      </c>
      <c r="AP345">
        <v>0.84750000000000003</v>
      </c>
      <c r="AQ345" s="1">
        <v>-554.83573000000001</v>
      </c>
      <c r="AR345">
        <v>5857</v>
      </c>
      <c r="AS345">
        <v>4.82</v>
      </c>
    </row>
    <row r="346" spans="1:45" x14ac:dyDescent="0.2">
      <c r="A346">
        <v>341</v>
      </c>
      <c r="B346">
        <v>0.68200000000000005</v>
      </c>
      <c r="C346" s="1">
        <v>-576.77149999999995</v>
      </c>
      <c r="D346">
        <v>5861.02</v>
      </c>
      <c r="E346">
        <v>-1.54</v>
      </c>
      <c r="J346">
        <v>0.68200000000000005</v>
      </c>
      <c r="K346" s="1">
        <v>-571.50494000000003</v>
      </c>
      <c r="L346">
        <v>5675.78</v>
      </c>
      <c r="M346">
        <v>-2.8</v>
      </c>
      <c r="R346">
        <v>0.68200000000000005</v>
      </c>
      <c r="S346" s="1">
        <v>-558.91546000000005</v>
      </c>
      <c r="T346">
        <v>5938.73</v>
      </c>
      <c r="U346">
        <v>-4.7300000000000004</v>
      </c>
      <c r="Z346">
        <v>0.68200000000000005</v>
      </c>
      <c r="AA346" s="1">
        <v>-560.41612999999995</v>
      </c>
      <c r="AB346">
        <v>5532.34</v>
      </c>
      <c r="AC346">
        <v>-1.25</v>
      </c>
      <c r="AH346">
        <v>0.68200000000000005</v>
      </c>
      <c r="AI346" s="1">
        <v>-556.58871999999997</v>
      </c>
      <c r="AJ346">
        <v>5808.58</v>
      </c>
      <c r="AK346">
        <v>-0.1</v>
      </c>
      <c r="AP346">
        <v>0.85</v>
      </c>
      <c r="AQ346" s="1">
        <v>-554.93475000000001</v>
      </c>
      <c r="AR346">
        <v>5859.43</v>
      </c>
      <c r="AS346">
        <v>3.83</v>
      </c>
    </row>
    <row r="347" spans="1:45" x14ac:dyDescent="0.2">
      <c r="A347">
        <v>342</v>
      </c>
      <c r="B347">
        <v>0.68400000000000005</v>
      </c>
      <c r="C347" s="1">
        <v>-576.88193999999999</v>
      </c>
      <c r="D347">
        <v>5859.71</v>
      </c>
      <c r="E347">
        <v>-1.69</v>
      </c>
      <c r="J347">
        <v>0.68400000000000005</v>
      </c>
      <c r="K347" s="1">
        <v>-571.87408000000005</v>
      </c>
      <c r="L347">
        <v>5680.17</v>
      </c>
      <c r="M347">
        <v>-2.96</v>
      </c>
      <c r="R347">
        <v>0.68400000000000005</v>
      </c>
      <c r="S347" s="1">
        <v>-558.90859</v>
      </c>
      <c r="T347">
        <v>5940.92</v>
      </c>
      <c r="U347">
        <v>-3.96</v>
      </c>
      <c r="Z347">
        <v>0.68400000000000005</v>
      </c>
      <c r="AA347" s="1">
        <v>-559.01900999999998</v>
      </c>
      <c r="AB347">
        <v>5531.29</v>
      </c>
      <c r="AC347">
        <v>-0.26</v>
      </c>
      <c r="AH347">
        <v>0.68400000000000005</v>
      </c>
      <c r="AI347" s="1">
        <v>-556.39617999999996</v>
      </c>
      <c r="AJ347">
        <v>5810.12</v>
      </c>
      <c r="AK347">
        <v>-0.12</v>
      </c>
      <c r="AP347">
        <v>0.85250000000000004</v>
      </c>
      <c r="AQ347" s="1">
        <v>-555.09748000000002</v>
      </c>
      <c r="AR347">
        <v>5861.99</v>
      </c>
      <c r="AS347">
        <v>3.2</v>
      </c>
    </row>
    <row r="348" spans="1:45" x14ac:dyDescent="0.2">
      <c r="A348">
        <v>343</v>
      </c>
      <c r="B348">
        <v>0.68600000000000005</v>
      </c>
      <c r="C348" s="1">
        <v>-576.97001</v>
      </c>
      <c r="D348">
        <v>5858.31</v>
      </c>
      <c r="E348">
        <v>-2.2200000000000002</v>
      </c>
      <c r="J348">
        <v>0.68600000000000005</v>
      </c>
      <c r="K348" s="1">
        <v>-572.09820000000002</v>
      </c>
      <c r="L348">
        <v>5684.6</v>
      </c>
      <c r="M348">
        <v>-2.62</v>
      </c>
      <c r="R348">
        <v>0.68600000000000005</v>
      </c>
      <c r="S348" s="1">
        <v>-558.98749999999995</v>
      </c>
      <c r="T348">
        <v>5943.15</v>
      </c>
      <c r="U348">
        <v>-5.1100000000000003</v>
      </c>
      <c r="Z348">
        <v>0.68600000000000005</v>
      </c>
      <c r="AA348" s="1">
        <v>-560.38809000000003</v>
      </c>
      <c r="AB348">
        <v>5529.99</v>
      </c>
      <c r="AC348">
        <v>7.0000000000000007E-2</v>
      </c>
      <c r="AH348">
        <v>0.68600000000000005</v>
      </c>
      <c r="AI348" s="1">
        <v>-556.36896000000002</v>
      </c>
      <c r="AJ348">
        <v>5811.47</v>
      </c>
      <c r="AK348">
        <v>-0.41</v>
      </c>
      <c r="AP348">
        <v>0.85499999999999998</v>
      </c>
      <c r="AQ348" s="1">
        <v>-555.21798999999999</v>
      </c>
      <c r="AR348">
        <v>5864.49</v>
      </c>
      <c r="AS348">
        <v>2.78</v>
      </c>
    </row>
    <row r="349" spans="1:45" x14ac:dyDescent="0.2">
      <c r="A349">
        <v>344</v>
      </c>
      <c r="B349">
        <v>0.68799999999999994</v>
      </c>
      <c r="C349" s="1">
        <v>-576.97916999999995</v>
      </c>
      <c r="D349">
        <v>5857.11</v>
      </c>
      <c r="E349">
        <v>-1.8</v>
      </c>
      <c r="J349">
        <v>0.68799999999999994</v>
      </c>
      <c r="K349" s="1">
        <v>-571.99334999999996</v>
      </c>
      <c r="L349">
        <v>5689.18</v>
      </c>
      <c r="M349">
        <v>0.63</v>
      </c>
      <c r="R349">
        <v>0.68799999999999994</v>
      </c>
      <c r="S349" s="1">
        <v>-559.01625999999999</v>
      </c>
      <c r="T349">
        <v>5945.48</v>
      </c>
      <c r="U349">
        <v>-5.53</v>
      </c>
      <c r="Z349">
        <v>0.68799999999999994</v>
      </c>
      <c r="AA349" s="1">
        <v>-560.21460999999999</v>
      </c>
      <c r="AB349">
        <v>5528.75</v>
      </c>
      <c r="AC349">
        <v>0.93</v>
      </c>
      <c r="AH349">
        <v>0.68799999999999994</v>
      </c>
      <c r="AI349" s="1">
        <v>-556.11204999999995</v>
      </c>
      <c r="AJ349">
        <v>5812.28</v>
      </c>
      <c r="AK349">
        <v>-0.25</v>
      </c>
      <c r="AP349">
        <v>0.85750000000000004</v>
      </c>
      <c r="AQ349" s="1">
        <v>-555.32440999999994</v>
      </c>
      <c r="AR349">
        <v>5867.02</v>
      </c>
      <c r="AS349">
        <v>2.2999999999999998</v>
      </c>
    </row>
    <row r="350" spans="1:45" x14ac:dyDescent="0.2">
      <c r="A350">
        <v>345</v>
      </c>
      <c r="B350">
        <v>0.69</v>
      </c>
      <c r="C350" s="1">
        <v>-576.69707000000005</v>
      </c>
      <c r="D350">
        <v>5855.83</v>
      </c>
      <c r="E350">
        <v>-2.3199999999999998</v>
      </c>
      <c r="J350">
        <v>0.69</v>
      </c>
      <c r="K350" s="1">
        <v>-572.38653999999997</v>
      </c>
      <c r="L350">
        <v>5693.45</v>
      </c>
      <c r="M350">
        <v>-3.82</v>
      </c>
      <c r="R350">
        <v>0.69</v>
      </c>
      <c r="S350" s="1">
        <v>-559.03554999999994</v>
      </c>
      <c r="T350">
        <v>5947.8</v>
      </c>
      <c r="U350">
        <v>-5.63</v>
      </c>
      <c r="Z350">
        <v>0.69</v>
      </c>
      <c r="AA350" s="1">
        <v>-560.26482999999996</v>
      </c>
      <c r="AB350">
        <v>5527.3</v>
      </c>
      <c r="AC350">
        <v>-0.33</v>
      </c>
      <c r="AH350">
        <v>0.69</v>
      </c>
      <c r="AI350" s="1">
        <v>-556.42389000000003</v>
      </c>
      <c r="AJ350">
        <v>5812.86</v>
      </c>
      <c r="AK350">
        <v>-0.78</v>
      </c>
      <c r="AP350">
        <v>0.86</v>
      </c>
      <c r="AQ350" s="1">
        <v>-555.40494999999999</v>
      </c>
      <c r="AR350">
        <v>5869.39</v>
      </c>
      <c r="AS350">
        <v>1.87</v>
      </c>
    </row>
    <row r="351" spans="1:45" x14ac:dyDescent="0.2">
      <c r="A351">
        <v>346</v>
      </c>
      <c r="B351">
        <v>0.69199999999999995</v>
      </c>
      <c r="C351" s="1">
        <v>-576.94687999999996</v>
      </c>
      <c r="D351">
        <v>5854.54</v>
      </c>
      <c r="E351">
        <v>-2.06</v>
      </c>
      <c r="J351">
        <v>0.69199999999999995</v>
      </c>
      <c r="K351" s="1">
        <v>-572.30273</v>
      </c>
      <c r="L351">
        <v>5697.63</v>
      </c>
      <c r="M351">
        <v>-3.29</v>
      </c>
      <c r="R351">
        <v>0.69199999999999995</v>
      </c>
      <c r="S351" s="1">
        <v>-558.72146999999995</v>
      </c>
      <c r="T351">
        <v>5949.74</v>
      </c>
      <c r="U351">
        <v>-3.17</v>
      </c>
      <c r="Z351">
        <v>0.69199999999999995</v>
      </c>
      <c r="AA351" s="1">
        <v>-560.18695000000002</v>
      </c>
      <c r="AB351">
        <v>5525.74</v>
      </c>
      <c r="AC351">
        <v>-0.04</v>
      </c>
      <c r="AH351">
        <v>0.69199999999999995</v>
      </c>
      <c r="AI351" s="1">
        <v>-556.39273000000003</v>
      </c>
      <c r="AJ351">
        <v>5813.28</v>
      </c>
      <c r="AK351">
        <v>-1.98</v>
      </c>
      <c r="AP351">
        <v>0.86250000000000004</v>
      </c>
      <c r="AQ351" s="1">
        <v>-555.40018999999995</v>
      </c>
      <c r="AR351">
        <v>5871.41</v>
      </c>
      <c r="AS351">
        <v>1.23</v>
      </c>
    </row>
    <row r="352" spans="1:45" x14ac:dyDescent="0.2">
      <c r="A352">
        <v>347</v>
      </c>
      <c r="B352">
        <v>0.69399999999999995</v>
      </c>
      <c r="C352" s="1">
        <v>-576.84213999999997</v>
      </c>
      <c r="D352">
        <v>5853.27</v>
      </c>
      <c r="E352">
        <v>-2.0299999999999998</v>
      </c>
      <c r="J352">
        <v>0.69399999999999995</v>
      </c>
      <c r="K352" s="1">
        <v>-572.30475000000001</v>
      </c>
      <c r="L352">
        <v>5701.85</v>
      </c>
      <c r="M352">
        <v>-3.61</v>
      </c>
      <c r="R352">
        <v>0.69399999999999995</v>
      </c>
      <c r="S352" s="1">
        <v>-559.08623999999998</v>
      </c>
      <c r="T352">
        <v>5951.65</v>
      </c>
      <c r="U352">
        <v>-6.48</v>
      </c>
      <c r="Z352">
        <v>0.69399999999999995</v>
      </c>
      <c r="AA352" s="1">
        <v>-560.19029</v>
      </c>
      <c r="AB352">
        <v>5524.22</v>
      </c>
      <c r="AC352">
        <v>0.17</v>
      </c>
      <c r="AH352">
        <v>0.69399999999999995</v>
      </c>
      <c r="AI352" s="1">
        <v>-556.42845</v>
      </c>
      <c r="AJ352">
        <v>5813.61</v>
      </c>
      <c r="AK352">
        <v>-2.42</v>
      </c>
      <c r="AP352">
        <v>0.86499999999999999</v>
      </c>
      <c r="AQ352" s="1">
        <v>-555.28732000000002</v>
      </c>
      <c r="AR352">
        <v>5873.74</v>
      </c>
      <c r="AS352">
        <v>0.61</v>
      </c>
    </row>
    <row r="353" spans="1:45" x14ac:dyDescent="0.2">
      <c r="A353">
        <v>348</v>
      </c>
      <c r="B353">
        <v>0.69599999999999995</v>
      </c>
      <c r="C353" s="1">
        <v>-576.72923000000003</v>
      </c>
      <c r="D353">
        <v>5851.99</v>
      </c>
      <c r="E353">
        <v>-1.54</v>
      </c>
      <c r="J353">
        <v>0.69599999999999995</v>
      </c>
      <c r="K353" s="1">
        <v>-572.17585999999994</v>
      </c>
      <c r="L353">
        <v>5705.92</v>
      </c>
      <c r="M353">
        <v>-3.5</v>
      </c>
      <c r="R353">
        <v>0.69599999999999995</v>
      </c>
      <c r="S353" s="1">
        <v>-559.17798000000005</v>
      </c>
      <c r="T353">
        <v>5953.5</v>
      </c>
      <c r="U353">
        <v>-6.74</v>
      </c>
      <c r="Z353">
        <v>0.69599999999999995</v>
      </c>
      <c r="AA353" s="1">
        <v>-560.17831999999999</v>
      </c>
      <c r="AB353">
        <v>5522.82</v>
      </c>
      <c r="AC353">
        <v>0.46</v>
      </c>
      <c r="AH353">
        <v>0.69599999999999995</v>
      </c>
      <c r="AI353" s="1">
        <v>-556.48235999999997</v>
      </c>
      <c r="AJ353">
        <v>5813.98</v>
      </c>
      <c r="AK353">
        <v>-1.82</v>
      </c>
      <c r="AP353">
        <v>0.86750000000000005</v>
      </c>
      <c r="AQ353" s="1">
        <v>-555.13037999999995</v>
      </c>
      <c r="AR353">
        <v>5875.81</v>
      </c>
      <c r="AS353">
        <v>-0.19</v>
      </c>
    </row>
    <row r="354" spans="1:45" x14ac:dyDescent="0.2">
      <c r="A354">
        <v>349</v>
      </c>
      <c r="B354">
        <v>0.69799999999999995</v>
      </c>
      <c r="C354" s="1">
        <v>-576.58893999999998</v>
      </c>
      <c r="D354">
        <v>5850.61</v>
      </c>
      <c r="E354">
        <v>-0.69</v>
      </c>
      <c r="J354">
        <v>0.69799999999999995</v>
      </c>
      <c r="K354" s="1">
        <v>-571.97618999999997</v>
      </c>
      <c r="L354">
        <v>5710.26</v>
      </c>
      <c r="M354">
        <v>-3.54</v>
      </c>
      <c r="R354">
        <v>0.69799999999999995</v>
      </c>
      <c r="S354" s="1">
        <v>-559.24152000000004</v>
      </c>
      <c r="T354">
        <v>5954.56</v>
      </c>
      <c r="U354">
        <v>-6.57</v>
      </c>
      <c r="Z354">
        <v>0.69799999999999995</v>
      </c>
      <c r="AA354" s="1">
        <v>-560.23346000000004</v>
      </c>
      <c r="AB354">
        <v>5521.56</v>
      </c>
      <c r="AC354">
        <v>1.25</v>
      </c>
      <c r="AH354">
        <v>0.69799999999999995</v>
      </c>
      <c r="AI354" s="1">
        <v>-556.47934999999995</v>
      </c>
      <c r="AJ354">
        <v>5814.21</v>
      </c>
      <c r="AK354">
        <v>-2.1</v>
      </c>
      <c r="AP354">
        <v>0.87</v>
      </c>
      <c r="AQ354" s="1">
        <v>-555.21015999999997</v>
      </c>
      <c r="AR354">
        <v>5877.72</v>
      </c>
      <c r="AS354">
        <v>1.04</v>
      </c>
    </row>
    <row r="355" spans="1:45" x14ac:dyDescent="0.2">
      <c r="A355">
        <v>350</v>
      </c>
      <c r="B355">
        <v>0.7</v>
      </c>
      <c r="C355" s="1">
        <v>-576.44146999999998</v>
      </c>
      <c r="D355">
        <v>5848.73</v>
      </c>
      <c r="E355">
        <v>-0.62</v>
      </c>
      <c r="J355">
        <v>0.7</v>
      </c>
      <c r="K355" s="1">
        <v>-571.70051000000001</v>
      </c>
      <c r="L355">
        <v>5714.73</v>
      </c>
      <c r="M355">
        <v>-3.38</v>
      </c>
      <c r="R355">
        <v>0.7</v>
      </c>
      <c r="S355" s="1">
        <v>-559.19863999999995</v>
      </c>
      <c r="T355">
        <v>5955.57</v>
      </c>
      <c r="U355">
        <v>-6.27</v>
      </c>
      <c r="Z355">
        <v>0.7</v>
      </c>
      <c r="AA355" s="1">
        <v>-560.28471000000002</v>
      </c>
      <c r="AB355">
        <v>5520.4</v>
      </c>
      <c r="AC355">
        <v>1.91</v>
      </c>
      <c r="AH355">
        <v>0.7</v>
      </c>
      <c r="AI355" s="1">
        <v>-556.42489999999998</v>
      </c>
      <c r="AJ355">
        <v>5813.97</v>
      </c>
      <c r="AK355">
        <v>-1.79</v>
      </c>
      <c r="AP355">
        <v>0.87250000000000005</v>
      </c>
      <c r="AQ355" s="1">
        <v>-555.10037</v>
      </c>
      <c r="AR355">
        <v>5879.63</v>
      </c>
      <c r="AS355">
        <v>-0.36</v>
      </c>
    </row>
    <row r="356" spans="1:45" x14ac:dyDescent="0.2">
      <c r="A356">
        <v>351</v>
      </c>
      <c r="B356">
        <v>0.70199999999999996</v>
      </c>
      <c r="C356" s="1">
        <v>-576.30559000000005</v>
      </c>
      <c r="D356">
        <v>5847.06</v>
      </c>
      <c r="E356">
        <v>-0.36</v>
      </c>
      <c r="J356">
        <v>0.70199999999999996</v>
      </c>
      <c r="K356" s="1">
        <v>-571.37345000000005</v>
      </c>
      <c r="L356">
        <v>5719.65</v>
      </c>
      <c r="M356">
        <v>-3.4</v>
      </c>
      <c r="R356">
        <v>0.70199999999999996</v>
      </c>
      <c r="S356" s="1">
        <v>-559.26430000000005</v>
      </c>
      <c r="T356">
        <v>5956.49</v>
      </c>
      <c r="U356">
        <v>-6.83</v>
      </c>
      <c r="Z356">
        <v>0.70199999999999996</v>
      </c>
      <c r="AA356" s="1">
        <v>-560.35181</v>
      </c>
      <c r="AB356">
        <v>5519.1</v>
      </c>
      <c r="AC356">
        <v>2.1</v>
      </c>
      <c r="AH356">
        <v>0.70199999999999996</v>
      </c>
      <c r="AI356" s="1">
        <v>-556.36899000000005</v>
      </c>
      <c r="AJ356">
        <v>5813.87</v>
      </c>
      <c r="AK356">
        <v>-2.23</v>
      </c>
      <c r="AP356">
        <v>0.875</v>
      </c>
      <c r="AQ356" s="1">
        <v>-554.93462</v>
      </c>
      <c r="AR356">
        <v>5881.73</v>
      </c>
      <c r="AS356">
        <v>-0.28000000000000003</v>
      </c>
    </row>
    <row r="357" spans="1:45" x14ac:dyDescent="0.2">
      <c r="A357">
        <v>352</v>
      </c>
      <c r="B357">
        <v>0.70399999999999996</v>
      </c>
      <c r="C357" s="1">
        <v>-576.12066000000004</v>
      </c>
      <c r="D357">
        <v>5845.55</v>
      </c>
      <c r="E357">
        <v>-0.27</v>
      </c>
      <c r="J357">
        <v>0.70399999999999996</v>
      </c>
      <c r="K357" s="1">
        <v>-571.02270999999996</v>
      </c>
      <c r="L357">
        <v>5724.85</v>
      </c>
      <c r="M357">
        <v>-3.01</v>
      </c>
      <c r="R357">
        <v>0.70399999999999996</v>
      </c>
      <c r="S357" s="1">
        <v>-559.27628000000004</v>
      </c>
      <c r="T357">
        <v>5957.22</v>
      </c>
      <c r="U357">
        <v>-6.9</v>
      </c>
      <c r="Z357">
        <v>0.70399999999999996</v>
      </c>
      <c r="AA357" s="1">
        <v>-560.42424000000005</v>
      </c>
      <c r="AB357">
        <v>5518.17</v>
      </c>
      <c r="AC357">
        <v>2.36</v>
      </c>
      <c r="AH357">
        <v>0.70399999999999996</v>
      </c>
      <c r="AI357" s="1">
        <v>-556.31606999999997</v>
      </c>
      <c r="AJ357">
        <v>5814.29</v>
      </c>
      <c r="AK357">
        <v>-2.31</v>
      </c>
      <c r="AP357">
        <v>0.87749999999999995</v>
      </c>
      <c r="AQ357" s="1">
        <v>-554.75045</v>
      </c>
      <c r="AR357">
        <v>5884.2</v>
      </c>
      <c r="AS357">
        <v>-0.97</v>
      </c>
    </row>
    <row r="358" spans="1:45" x14ac:dyDescent="0.2">
      <c r="A358">
        <v>353</v>
      </c>
      <c r="B358">
        <v>0.70599999999999996</v>
      </c>
      <c r="C358" s="1">
        <v>-575.92120999999997</v>
      </c>
      <c r="D358">
        <v>5844.05</v>
      </c>
      <c r="E358">
        <v>0.49</v>
      </c>
      <c r="J358">
        <v>0.70599999999999996</v>
      </c>
      <c r="K358" s="1">
        <v>-570.64702999999997</v>
      </c>
      <c r="L358">
        <v>5730.08</v>
      </c>
      <c r="M358">
        <v>-3.08</v>
      </c>
      <c r="R358">
        <v>0.70599999999999996</v>
      </c>
      <c r="S358" s="1">
        <v>-559.33794999999998</v>
      </c>
      <c r="T358">
        <v>5957.87</v>
      </c>
      <c r="U358">
        <v>-6.45</v>
      </c>
      <c r="Z358">
        <v>0.70599999999999996</v>
      </c>
      <c r="AA358" s="1">
        <v>-560.49843999999996</v>
      </c>
      <c r="AB358">
        <v>5517.3</v>
      </c>
      <c r="AC358">
        <v>2.91</v>
      </c>
      <c r="AH358">
        <v>0.70599999999999996</v>
      </c>
      <c r="AI358" s="1">
        <v>-556.26453000000004</v>
      </c>
      <c r="AJ358">
        <v>5814.93</v>
      </c>
      <c r="AK358">
        <v>-2.34</v>
      </c>
      <c r="AP358">
        <v>0.88</v>
      </c>
      <c r="AQ358" s="1">
        <v>-554.54994999999997</v>
      </c>
      <c r="AR358">
        <v>5886.62</v>
      </c>
      <c r="AS358">
        <v>-1.62</v>
      </c>
    </row>
    <row r="359" spans="1:45" x14ac:dyDescent="0.2">
      <c r="A359">
        <v>354</v>
      </c>
      <c r="B359">
        <v>0.70799999999999996</v>
      </c>
      <c r="C359" s="1">
        <v>-575.66198999999995</v>
      </c>
      <c r="D359">
        <v>5842.35</v>
      </c>
      <c r="E359">
        <v>0.2</v>
      </c>
      <c r="J359">
        <v>0.70799999999999996</v>
      </c>
      <c r="K359" s="1">
        <v>-570.22418000000005</v>
      </c>
      <c r="L359">
        <v>5735.3</v>
      </c>
      <c r="M359">
        <v>-2.52</v>
      </c>
      <c r="R359">
        <v>0.70799999999999996</v>
      </c>
      <c r="S359" s="1">
        <v>-559.28323</v>
      </c>
      <c r="T359">
        <v>5958.35</v>
      </c>
      <c r="U359">
        <v>-5.67</v>
      </c>
      <c r="Z359">
        <v>0.70799999999999996</v>
      </c>
      <c r="AA359" s="1">
        <v>-560.41398000000004</v>
      </c>
      <c r="AB359">
        <v>5516.29</v>
      </c>
      <c r="AC359">
        <v>2.71</v>
      </c>
      <c r="AH359">
        <v>0.70799999999999996</v>
      </c>
      <c r="AI359" s="1">
        <v>-555.94039999999995</v>
      </c>
      <c r="AJ359">
        <v>5815.81</v>
      </c>
      <c r="AK359">
        <v>-0.99</v>
      </c>
      <c r="AP359">
        <v>0.88249999999999995</v>
      </c>
      <c r="AQ359" s="1">
        <v>-554.37405000000001</v>
      </c>
      <c r="AR359">
        <v>5889.08</v>
      </c>
      <c r="AS359">
        <v>-2.14</v>
      </c>
    </row>
    <row r="360" spans="1:45" x14ac:dyDescent="0.2">
      <c r="A360">
        <v>355</v>
      </c>
      <c r="B360">
        <v>0.71</v>
      </c>
      <c r="C360" s="1">
        <v>-575.40287999999998</v>
      </c>
      <c r="D360">
        <v>5840.24</v>
      </c>
      <c r="E360">
        <v>0.93</v>
      </c>
      <c r="J360">
        <v>0.71</v>
      </c>
      <c r="K360" s="1">
        <v>-569.79606000000001</v>
      </c>
      <c r="L360">
        <v>5740.48</v>
      </c>
      <c r="M360">
        <v>-2.54</v>
      </c>
      <c r="R360">
        <v>0.71</v>
      </c>
      <c r="S360" s="1">
        <v>-558.49865999999997</v>
      </c>
      <c r="T360">
        <v>5958.51</v>
      </c>
      <c r="U360">
        <v>-2.59</v>
      </c>
      <c r="Z360">
        <v>0.71</v>
      </c>
      <c r="AA360" s="1">
        <v>-560.51346999999998</v>
      </c>
      <c r="AB360">
        <v>5515.58</v>
      </c>
      <c r="AC360">
        <v>3.32</v>
      </c>
      <c r="AH360">
        <v>0.71</v>
      </c>
      <c r="AI360" s="1">
        <v>-556.04052999999999</v>
      </c>
      <c r="AJ360">
        <v>5816.62</v>
      </c>
      <c r="AK360">
        <v>-2.37</v>
      </c>
      <c r="AP360">
        <v>0.88500000000000001</v>
      </c>
      <c r="AQ360" s="1">
        <v>-554.36695999999995</v>
      </c>
      <c r="AR360">
        <v>5891.65</v>
      </c>
      <c r="AS360">
        <v>-3.22</v>
      </c>
    </row>
    <row r="361" spans="1:45" x14ac:dyDescent="0.2">
      <c r="A361">
        <v>356</v>
      </c>
      <c r="B361">
        <v>0.71199999999999997</v>
      </c>
      <c r="C361" s="1">
        <v>-575.09763999999996</v>
      </c>
      <c r="D361">
        <v>5837.93</v>
      </c>
      <c r="E361">
        <v>1.05</v>
      </c>
      <c r="J361">
        <v>0.71199999999999997</v>
      </c>
      <c r="K361" s="1">
        <v>-569.38247000000001</v>
      </c>
      <c r="L361">
        <v>5745.64</v>
      </c>
      <c r="M361">
        <v>-2.19</v>
      </c>
      <c r="R361">
        <v>0.71199999999999997</v>
      </c>
      <c r="S361" s="1">
        <v>-559.37076000000002</v>
      </c>
      <c r="T361">
        <v>5958.46</v>
      </c>
      <c r="U361">
        <v>-6.43</v>
      </c>
      <c r="Z361">
        <v>0.71199999999999997</v>
      </c>
      <c r="AA361" s="1">
        <v>-560.53967999999998</v>
      </c>
      <c r="AB361">
        <v>5514.66</v>
      </c>
      <c r="AC361">
        <v>3.8</v>
      </c>
      <c r="AH361">
        <v>0.71199999999999997</v>
      </c>
      <c r="AI361" s="1">
        <v>-555.90421000000003</v>
      </c>
      <c r="AJ361">
        <v>5817.63</v>
      </c>
      <c r="AK361">
        <v>-2.41</v>
      </c>
      <c r="AP361">
        <v>0.88749999999999996</v>
      </c>
      <c r="AQ361" s="1">
        <v>-554.19663000000003</v>
      </c>
      <c r="AR361">
        <v>5894.56</v>
      </c>
      <c r="AS361">
        <v>-3.9</v>
      </c>
    </row>
    <row r="362" spans="1:45" x14ac:dyDescent="0.2">
      <c r="A362">
        <v>357</v>
      </c>
      <c r="B362">
        <v>0.71399999999999997</v>
      </c>
      <c r="C362" s="1">
        <v>-574.77697999999998</v>
      </c>
      <c r="D362">
        <v>5835.52</v>
      </c>
      <c r="E362">
        <v>1.1100000000000001</v>
      </c>
      <c r="J362">
        <v>0.71399999999999997</v>
      </c>
      <c r="K362" s="1">
        <v>-569.00888999999995</v>
      </c>
      <c r="L362">
        <v>5750.78</v>
      </c>
      <c r="M362">
        <v>-2.29</v>
      </c>
      <c r="R362">
        <v>0.71399999999999997</v>
      </c>
      <c r="S362" s="1">
        <v>-559.35634000000005</v>
      </c>
      <c r="T362">
        <v>5958.94</v>
      </c>
      <c r="U362">
        <v>-6.16</v>
      </c>
      <c r="Z362">
        <v>0.71399999999999997</v>
      </c>
      <c r="AA362" s="1">
        <v>-560.57146</v>
      </c>
      <c r="AB362">
        <v>5513.87</v>
      </c>
      <c r="AC362">
        <v>3.74</v>
      </c>
      <c r="AH362">
        <v>0.71399999999999997</v>
      </c>
      <c r="AI362" s="1">
        <v>-555.80170999999996</v>
      </c>
      <c r="AJ362">
        <v>5818.54</v>
      </c>
      <c r="AK362">
        <v>-2.4300000000000002</v>
      </c>
      <c r="AP362">
        <v>0.89</v>
      </c>
      <c r="AQ362" s="1">
        <v>-554.04652999999996</v>
      </c>
      <c r="AR362">
        <v>5897.85</v>
      </c>
      <c r="AS362">
        <v>-4.62</v>
      </c>
    </row>
    <row r="363" spans="1:45" x14ac:dyDescent="0.2">
      <c r="A363">
        <v>358</v>
      </c>
      <c r="B363">
        <v>0.71599999999999997</v>
      </c>
      <c r="C363" s="1">
        <v>-574.46438999999998</v>
      </c>
      <c r="D363">
        <v>5832.84</v>
      </c>
      <c r="E363">
        <v>1.08</v>
      </c>
      <c r="J363">
        <v>0.71599999999999997</v>
      </c>
      <c r="K363" s="1">
        <v>-568.69241</v>
      </c>
      <c r="L363">
        <v>5756.22</v>
      </c>
      <c r="M363">
        <v>-2.36</v>
      </c>
      <c r="R363">
        <v>0.71599999999999997</v>
      </c>
      <c r="S363" s="1">
        <v>-559.39576999999997</v>
      </c>
      <c r="T363">
        <v>5959.5</v>
      </c>
      <c r="U363">
        <v>-6.06</v>
      </c>
      <c r="Z363">
        <v>0.71599999999999997</v>
      </c>
      <c r="AA363" s="1">
        <v>-560.58263999999997</v>
      </c>
      <c r="AB363">
        <v>5513.56</v>
      </c>
      <c r="AC363">
        <v>4.05</v>
      </c>
      <c r="AH363">
        <v>0.71599999999999997</v>
      </c>
      <c r="AI363" s="1">
        <v>-555.70978000000002</v>
      </c>
      <c r="AJ363">
        <v>5819.33</v>
      </c>
      <c r="AK363">
        <v>-2.4300000000000002</v>
      </c>
      <c r="AP363">
        <v>0.89249999999999996</v>
      </c>
      <c r="AQ363" s="1">
        <v>-553.93710999999996</v>
      </c>
      <c r="AR363">
        <v>5901.15</v>
      </c>
      <c r="AS363">
        <v>-5.41</v>
      </c>
    </row>
    <row r="364" spans="1:45" x14ac:dyDescent="0.2">
      <c r="A364">
        <v>359</v>
      </c>
      <c r="B364">
        <v>0.71799999999999997</v>
      </c>
      <c r="C364" s="1">
        <v>-574.16763000000003</v>
      </c>
      <c r="D364">
        <v>5830.32</v>
      </c>
      <c r="E364">
        <v>1.71</v>
      </c>
      <c r="J364">
        <v>0.71799999999999997</v>
      </c>
      <c r="K364" s="1">
        <v>-568.42134999999996</v>
      </c>
      <c r="L364">
        <v>5761.34</v>
      </c>
      <c r="M364">
        <v>-2.2200000000000002</v>
      </c>
      <c r="R364">
        <v>0.71799999999999997</v>
      </c>
      <c r="S364" s="1">
        <v>-559.40220999999997</v>
      </c>
      <c r="T364">
        <v>5960.19</v>
      </c>
      <c r="U364">
        <v>-6.04</v>
      </c>
      <c r="Z364">
        <v>0.71799999999999997</v>
      </c>
      <c r="AA364" s="1">
        <v>-560.60488999999995</v>
      </c>
      <c r="AB364">
        <v>5513.34</v>
      </c>
      <c r="AC364">
        <v>4.08</v>
      </c>
      <c r="AH364">
        <v>0.71799999999999997</v>
      </c>
      <c r="AI364" s="1">
        <v>-555.71221000000003</v>
      </c>
      <c r="AJ364">
        <v>5820.18</v>
      </c>
      <c r="AK364">
        <v>-2.77</v>
      </c>
      <c r="AP364">
        <v>0.89500000000000002</v>
      </c>
      <c r="AQ364" s="1">
        <v>-553.83051</v>
      </c>
      <c r="AR364">
        <v>5904.14</v>
      </c>
      <c r="AS364">
        <v>-6.08</v>
      </c>
    </row>
    <row r="365" spans="1:45" x14ac:dyDescent="0.2">
      <c r="A365">
        <v>360</v>
      </c>
      <c r="B365">
        <v>0.72</v>
      </c>
      <c r="C365" s="1">
        <v>-573.79002000000003</v>
      </c>
      <c r="D365">
        <v>5828.03</v>
      </c>
      <c r="E365">
        <v>1.89</v>
      </c>
      <c r="J365">
        <v>0.72</v>
      </c>
      <c r="K365" s="1">
        <v>-568.13475000000005</v>
      </c>
      <c r="L365">
        <v>5766.28</v>
      </c>
      <c r="M365">
        <v>-1.33</v>
      </c>
      <c r="R365">
        <v>0.72</v>
      </c>
      <c r="S365" s="1">
        <v>-559.38494000000003</v>
      </c>
      <c r="T365">
        <v>5960.63</v>
      </c>
      <c r="U365">
        <v>-5.93</v>
      </c>
      <c r="Z365">
        <v>0.72</v>
      </c>
      <c r="AA365" s="1">
        <v>-560.67884000000004</v>
      </c>
      <c r="AB365">
        <v>5513.28</v>
      </c>
      <c r="AC365">
        <v>3.91</v>
      </c>
      <c r="AH365">
        <v>0.72</v>
      </c>
      <c r="AI365" s="1">
        <v>-555.71367999999995</v>
      </c>
      <c r="AJ365">
        <v>5821.26</v>
      </c>
      <c r="AK365">
        <v>-2.41</v>
      </c>
      <c r="AP365">
        <v>0.89749999999999996</v>
      </c>
      <c r="AQ365" s="1">
        <v>-553.88701000000003</v>
      </c>
      <c r="AR365">
        <v>5906.96</v>
      </c>
      <c r="AS365">
        <v>-6.38</v>
      </c>
    </row>
    <row r="366" spans="1:45" x14ac:dyDescent="0.2">
      <c r="A366">
        <v>361</v>
      </c>
      <c r="B366">
        <v>0.72199999999999998</v>
      </c>
      <c r="C366" s="1">
        <v>-573.42537000000004</v>
      </c>
      <c r="D366">
        <v>5825.57</v>
      </c>
      <c r="E366">
        <v>2.44</v>
      </c>
      <c r="J366">
        <v>0.72199999999999998</v>
      </c>
      <c r="K366" s="1">
        <v>-568.04448000000002</v>
      </c>
      <c r="L366">
        <v>5771.19</v>
      </c>
      <c r="M366">
        <v>-2.14</v>
      </c>
      <c r="R366">
        <v>0.72199999999999998</v>
      </c>
      <c r="S366" s="1">
        <v>-559.37900000000002</v>
      </c>
      <c r="T366">
        <v>5960.82</v>
      </c>
      <c r="U366">
        <v>-5.69</v>
      </c>
      <c r="Z366">
        <v>0.72199999999999998</v>
      </c>
      <c r="AA366" s="1">
        <v>-560.73314000000005</v>
      </c>
      <c r="AB366">
        <v>5513.32</v>
      </c>
      <c r="AC366">
        <v>3.79</v>
      </c>
      <c r="AH366">
        <v>0.72199999999999998</v>
      </c>
      <c r="AI366" s="1">
        <v>-555.75552000000005</v>
      </c>
      <c r="AJ366">
        <v>5822.33</v>
      </c>
      <c r="AK366">
        <v>-2.9</v>
      </c>
      <c r="AP366">
        <v>0.9</v>
      </c>
      <c r="AQ366" s="1">
        <v>-553.80715999999995</v>
      </c>
      <c r="AR366">
        <v>5909.38</v>
      </c>
      <c r="AS366">
        <v>-6.83</v>
      </c>
    </row>
    <row r="367" spans="1:45" x14ac:dyDescent="0.2">
      <c r="A367">
        <v>362</v>
      </c>
      <c r="B367">
        <v>0.72399999999999998</v>
      </c>
      <c r="C367" s="1">
        <v>-573.10964999999999</v>
      </c>
      <c r="D367">
        <v>5823.19</v>
      </c>
      <c r="E367">
        <v>2.31</v>
      </c>
      <c r="J367">
        <v>0.72399999999999998</v>
      </c>
      <c r="K367" s="1">
        <v>-568.02437999999995</v>
      </c>
      <c r="L367">
        <v>5776.3</v>
      </c>
      <c r="M367">
        <v>-2.11</v>
      </c>
      <c r="R367">
        <v>0.72399999999999998</v>
      </c>
      <c r="S367" s="1">
        <v>-559.46207000000004</v>
      </c>
      <c r="T367">
        <v>5961.05</v>
      </c>
      <c r="U367">
        <v>-5.99</v>
      </c>
      <c r="Z367">
        <v>0.72399999999999998</v>
      </c>
      <c r="AA367" s="1">
        <v>-560.76634999999999</v>
      </c>
      <c r="AB367">
        <v>5513.69</v>
      </c>
      <c r="AC367">
        <v>3.53</v>
      </c>
      <c r="AH367">
        <v>0.72399999999999998</v>
      </c>
      <c r="AI367" s="1">
        <v>-555.78188999999998</v>
      </c>
      <c r="AJ367">
        <v>5823.7</v>
      </c>
      <c r="AK367">
        <v>-2.83</v>
      </c>
      <c r="AP367">
        <v>0.90249999999999997</v>
      </c>
      <c r="AQ367" s="1">
        <v>-553.67470000000003</v>
      </c>
      <c r="AR367">
        <v>5911.85</v>
      </c>
      <c r="AS367">
        <v>-7.42</v>
      </c>
    </row>
    <row r="368" spans="1:45" x14ac:dyDescent="0.2">
      <c r="A368">
        <v>363</v>
      </c>
      <c r="B368">
        <v>0.72599999999999998</v>
      </c>
      <c r="C368" s="1">
        <v>-572.82169999999996</v>
      </c>
      <c r="D368">
        <v>5821.09</v>
      </c>
      <c r="E368">
        <v>2.68</v>
      </c>
      <c r="J368">
        <v>0.72599999999999998</v>
      </c>
      <c r="K368" s="1">
        <v>-567.93327999999997</v>
      </c>
      <c r="L368">
        <v>5780.99</v>
      </c>
      <c r="M368">
        <v>0.03</v>
      </c>
      <c r="R368">
        <v>0.72599999999999998</v>
      </c>
      <c r="S368" s="1">
        <v>-559.43615999999997</v>
      </c>
      <c r="T368">
        <v>5961.33</v>
      </c>
      <c r="U368">
        <v>-6.09</v>
      </c>
      <c r="Z368">
        <v>0.72599999999999998</v>
      </c>
      <c r="AA368" s="1">
        <v>-560.76170999999999</v>
      </c>
      <c r="AB368">
        <v>5513.92</v>
      </c>
      <c r="AC368">
        <v>3.67</v>
      </c>
      <c r="AH368">
        <v>0.72599999999999998</v>
      </c>
      <c r="AI368" s="1">
        <v>-555.89841000000001</v>
      </c>
      <c r="AJ368">
        <v>5825.08</v>
      </c>
      <c r="AK368">
        <v>-2.88</v>
      </c>
      <c r="AP368">
        <v>0.90500000000000003</v>
      </c>
      <c r="AQ368" s="1">
        <v>-553.00707</v>
      </c>
      <c r="AR368">
        <v>5913.5</v>
      </c>
      <c r="AS368">
        <v>-5.56</v>
      </c>
    </row>
    <row r="369" spans="1:45" x14ac:dyDescent="0.2">
      <c r="A369">
        <v>364</v>
      </c>
      <c r="B369">
        <v>0.72799999999999998</v>
      </c>
      <c r="C369" s="1">
        <v>-572.56244000000004</v>
      </c>
      <c r="D369">
        <v>5819.15</v>
      </c>
      <c r="E369">
        <v>2.96</v>
      </c>
      <c r="J369">
        <v>0.72799999999999998</v>
      </c>
      <c r="K369" s="1">
        <v>-568.15768000000003</v>
      </c>
      <c r="L369">
        <v>5785.62</v>
      </c>
      <c r="M369">
        <v>-1.97</v>
      </c>
      <c r="R369">
        <v>0.72799999999999998</v>
      </c>
      <c r="S369" s="1">
        <v>-559.40251000000001</v>
      </c>
      <c r="T369">
        <v>5961.59</v>
      </c>
      <c r="U369">
        <v>-5.81</v>
      </c>
      <c r="Z369">
        <v>0.72799999999999998</v>
      </c>
      <c r="AA369" s="1">
        <v>-560.73285999999996</v>
      </c>
      <c r="AB369">
        <v>5514.2</v>
      </c>
      <c r="AC369">
        <v>3.46</v>
      </c>
      <c r="AH369">
        <v>0.72799999999999998</v>
      </c>
      <c r="AI369" s="1">
        <v>-556.05777999999998</v>
      </c>
      <c r="AJ369">
        <v>5826.01</v>
      </c>
      <c r="AK369">
        <v>-2.79</v>
      </c>
      <c r="AP369">
        <v>0.90749999999999997</v>
      </c>
      <c r="AQ369" s="1">
        <v>-553.72135000000003</v>
      </c>
      <c r="AR369">
        <v>5915.17</v>
      </c>
      <c r="AS369">
        <v>-8.26</v>
      </c>
    </row>
    <row r="370" spans="1:45" x14ac:dyDescent="0.2">
      <c r="A370">
        <v>365</v>
      </c>
      <c r="B370">
        <v>0.73</v>
      </c>
      <c r="C370" s="1">
        <v>-572.35549000000003</v>
      </c>
      <c r="D370">
        <v>5817.37</v>
      </c>
      <c r="E370">
        <v>3.24</v>
      </c>
      <c r="J370">
        <v>0.73</v>
      </c>
      <c r="K370" s="1">
        <v>-568.29199000000006</v>
      </c>
      <c r="L370">
        <v>5790.55</v>
      </c>
      <c r="M370">
        <v>-2.5499999999999998</v>
      </c>
      <c r="R370">
        <v>0.73</v>
      </c>
      <c r="S370" s="1">
        <v>-559.34721999999999</v>
      </c>
      <c r="T370">
        <v>5961.94</v>
      </c>
      <c r="U370">
        <v>-5.66</v>
      </c>
      <c r="Z370">
        <v>0.73</v>
      </c>
      <c r="AA370" s="1">
        <v>-560.60090000000002</v>
      </c>
      <c r="AB370">
        <v>5514.19</v>
      </c>
      <c r="AC370">
        <v>4.07</v>
      </c>
      <c r="AH370">
        <v>0.73</v>
      </c>
      <c r="AI370" s="1">
        <v>-556.25086999999996</v>
      </c>
      <c r="AJ370">
        <v>5826.92</v>
      </c>
      <c r="AK370">
        <v>-2.79</v>
      </c>
      <c r="AP370">
        <v>0.91</v>
      </c>
      <c r="AQ370" s="1">
        <v>-553.60666000000003</v>
      </c>
      <c r="AR370">
        <v>5916.47</v>
      </c>
      <c r="AS370">
        <v>-8.94</v>
      </c>
    </row>
    <row r="371" spans="1:45" x14ac:dyDescent="0.2">
      <c r="A371">
        <v>366</v>
      </c>
      <c r="B371">
        <v>0.73199999999999998</v>
      </c>
      <c r="C371" s="1">
        <v>-572.22266000000002</v>
      </c>
      <c r="D371">
        <v>5815.91</v>
      </c>
      <c r="E371">
        <v>2.4300000000000002</v>
      </c>
      <c r="J371">
        <v>0.73199999999999998</v>
      </c>
      <c r="K371" s="1">
        <v>-568.53527999999994</v>
      </c>
      <c r="L371">
        <v>5795.51</v>
      </c>
      <c r="M371">
        <v>-2.2599999999999998</v>
      </c>
      <c r="R371">
        <v>0.73199999999999998</v>
      </c>
      <c r="S371" s="1">
        <v>-559.22726999999998</v>
      </c>
      <c r="T371">
        <v>5962.4</v>
      </c>
      <c r="U371">
        <v>-5.38</v>
      </c>
      <c r="Z371">
        <v>0.73199999999999998</v>
      </c>
      <c r="AA371" s="1">
        <v>-560.00977999999998</v>
      </c>
      <c r="AB371">
        <v>5514.01</v>
      </c>
      <c r="AC371">
        <v>5.13</v>
      </c>
      <c r="AH371">
        <v>0.73199999999999998</v>
      </c>
      <c r="AI371" s="1">
        <v>-556.41150000000005</v>
      </c>
      <c r="AJ371">
        <v>5827.75</v>
      </c>
      <c r="AK371">
        <v>-2.82</v>
      </c>
      <c r="AP371">
        <v>0.91249999999999998</v>
      </c>
      <c r="AQ371" s="1">
        <v>-553.37890000000004</v>
      </c>
      <c r="AR371">
        <v>5917.73</v>
      </c>
      <c r="AS371">
        <v>-8.93</v>
      </c>
    </row>
    <row r="372" spans="1:45" x14ac:dyDescent="0.2">
      <c r="A372">
        <v>367</v>
      </c>
      <c r="B372">
        <v>0.73399999999999999</v>
      </c>
      <c r="C372" s="1">
        <v>-572.20791999999994</v>
      </c>
      <c r="D372">
        <v>5814.45</v>
      </c>
      <c r="E372">
        <v>2.93</v>
      </c>
      <c r="J372">
        <v>0.73399999999999999</v>
      </c>
      <c r="K372" s="1">
        <v>-568.77904999999998</v>
      </c>
      <c r="L372">
        <v>5800.72</v>
      </c>
      <c r="M372">
        <v>-1.49</v>
      </c>
      <c r="R372">
        <v>0.73399999999999999</v>
      </c>
      <c r="S372" s="1">
        <v>-559.02423999999996</v>
      </c>
      <c r="T372">
        <v>5962.49</v>
      </c>
      <c r="U372">
        <v>-4.79</v>
      </c>
      <c r="Z372">
        <v>0.73399999999999999</v>
      </c>
      <c r="AA372" s="1">
        <v>-560.76155000000006</v>
      </c>
      <c r="AB372">
        <v>5513.84</v>
      </c>
      <c r="AC372">
        <v>2.5499999999999998</v>
      </c>
      <c r="AH372">
        <v>0.73399999999999999</v>
      </c>
      <c r="AI372" s="1">
        <v>-556.53724</v>
      </c>
      <c r="AJ372">
        <v>5828.27</v>
      </c>
      <c r="AK372">
        <v>-2.46</v>
      </c>
      <c r="AP372">
        <v>0.91500000000000004</v>
      </c>
      <c r="AQ372" s="1">
        <v>-553.60212000000001</v>
      </c>
      <c r="AR372">
        <v>5919.24</v>
      </c>
      <c r="AS372">
        <v>-8.6300000000000008</v>
      </c>
    </row>
    <row r="373" spans="1:45" x14ac:dyDescent="0.2">
      <c r="A373">
        <v>368</v>
      </c>
      <c r="B373">
        <v>0.73599999999999999</v>
      </c>
      <c r="C373" s="1">
        <v>-572.27166999999997</v>
      </c>
      <c r="D373">
        <v>5813</v>
      </c>
      <c r="E373">
        <v>2.68</v>
      </c>
      <c r="J373">
        <v>0.73599999999999999</v>
      </c>
      <c r="K373" s="1">
        <v>-569.11667999999997</v>
      </c>
      <c r="L373">
        <v>5805.69</v>
      </c>
      <c r="M373">
        <v>-2.52</v>
      </c>
      <c r="R373">
        <v>0.73599999999999999</v>
      </c>
      <c r="S373" s="1">
        <v>-559.02810999999997</v>
      </c>
      <c r="T373">
        <v>5961.98</v>
      </c>
      <c r="U373">
        <v>-4.6500000000000004</v>
      </c>
      <c r="Z373">
        <v>0.73599999999999999</v>
      </c>
      <c r="AA373" s="1">
        <v>-560.76433999999995</v>
      </c>
      <c r="AB373">
        <v>5513.68</v>
      </c>
      <c r="AC373">
        <v>1.99</v>
      </c>
      <c r="AH373">
        <v>0.73599999999999999</v>
      </c>
      <c r="AI373" s="1">
        <v>-556.68308000000002</v>
      </c>
      <c r="AJ373">
        <v>5828.74</v>
      </c>
      <c r="AK373">
        <v>-2.71</v>
      </c>
      <c r="AP373">
        <v>0.91749999999999998</v>
      </c>
      <c r="AQ373" s="1">
        <v>-553.55481999999995</v>
      </c>
      <c r="AR373">
        <v>5920.08</v>
      </c>
      <c r="AS373">
        <v>-8.92</v>
      </c>
    </row>
    <row r="374" spans="1:45" x14ac:dyDescent="0.2">
      <c r="A374">
        <v>369</v>
      </c>
      <c r="B374">
        <v>0.73799999999999999</v>
      </c>
      <c r="C374" s="1">
        <v>-572.31610000000001</v>
      </c>
      <c r="D374">
        <v>5811.43</v>
      </c>
      <c r="E374">
        <v>2.2000000000000002</v>
      </c>
      <c r="J374">
        <v>0.73799999999999999</v>
      </c>
      <c r="K374" s="1">
        <v>-569.22109</v>
      </c>
      <c r="L374">
        <v>5810.41</v>
      </c>
      <c r="M374">
        <v>-1.2</v>
      </c>
      <c r="R374">
        <v>0.73799999999999999</v>
      </c>
      <c r="S374" s="1">
        <v>-558.94546000000003</v>
      </c>
      <c r="T374">
        <v>5961.45</v>
      </c>
      <c r="U374">
        <v>-4.3</v>
      </c>
      <c r="Z374">
        <v>0.73799999999999999</v>
      </c>
      <c r="AA374" s="1">
        <v>-560.83506</v>
      </c>
      <c r="AB374">
        <v>5513.61</v>
      </c>
      <c r="AC374">
        <v>1.31</v>
      </c>
      <c r="AH374">
        <v>0.73799999999999999</v>
      </c>
      <c r="AI374" s="1">
        <v>-556.86057000000005</v>
      </c>
      <c r="AJ374">
        <v>5829.15</v>
      </c>
      <c r="AK374">
        <v>-2.68</v>
      </c>
      <c r="AP374">
        <v>0.92</v>
      </c>
      <c r="AQ374" s="1">
        <v>-553.49212</v>
      </c>
      <c r="AR374">
        <v>5920.58</v>
      </c>
      <c r="AS374">
        <v>-8.94</v>
      </c>
    </row>
    <row r="375" spans="1:45" x14ac:dyDescent="0.2">
      <c r="A375">
        <v>370</v>
      </c>
      <c r="B375">
        <v>0.74</v>
      </c>
      <c r="C375" s="1">
        <v>-572.63860999999997</v>
      </c>
      <c r="D375">
        <v>5809.89</v>
      </c>
      <c r="E375">
        <v>2.1</v>
      </c>
      <c r="J375">
        <v>0.74</v>
      </c>
      <c r="K375" s="1">
        <v>-569.75292999999999</v>
      </c>
      <c r="L375">
        <v>5815.27</v>
      </c>
      <c r="M375">
        <v>-2.77</v>
      </c>
      <c r="R375">
        <v>0.74</v>
      </c>
      <c r="S375" s="1">
        <v>-558.87545999999998</v>
      </c>
      <c r="T375">
        <v>5960.92</v>
      </c>
      <c r="U375">
        <v>-3.81</v>
      </c>
      <c r="Z375">
        <v>0.74</v>
      </c>
      <c r="AA375" s="1">
        <v>-560.63780999999994</v>
      </c>
      <c r="AB375">
        <v>5513.28</v>
      </c>
      <c r="AC375">
        <v>1.31</v>
      </c>
      <c r="AH375">
        <v>0.74</v>
      </c>
      <c r="AI375" s="1">
        <v>-557.08077000000003</v>
      </c>
      <c r="AJ375">
        <v>5829.26</v>
      </c>
      <c r="AK375">
        <v>-2.44</v>
      </c>
      <c r="AP375">
        <v>0.92249999999999999</v>
      </c>
      <c r="AQ375" s="1">
        <v>-553.46392000000003</v>
      </c>
      <c r="AR375">
        <v>5921.19</v>
      </c>
      <c r="AS375">
        <v>-8.81</v>
      </c>
    </row>
    <row r="376" spans="1:45" x14ac:dyDescent="0.2">
      <c r="A376">
        <v>371</v>
      </c>
      <c r="B376">
        <v>0.74199999999999999</v>
      </c>
      <c r="C376" s="1">
        <v>-572.86365999999998</v>
      </c>
      <c r="D376">
        <v>5808.1</v>
      </c>
      <c r="E376">
        <v>1.1299999999999999</v>
      </c>
      <c r="J376">
        <v>0.74199999999999999</v>
      </c>
      <c r="K376" s="1">
        <v>-569.98302999999999</v>
      </c>
      <c r="L376">
        <v>5820.47</v>
      </c>
      <c r="M376">
        <v>-2.72</v>
      </c>
      <c r="R376">
        <v>0.74199999999999999</v>
      </c>
      <c r="S376" s="1">
        <v>-558.81861000000004</v>
      </c>
      <c r="T376">
        <v>5960.4</v>
      </c>
      <c r="U376">
        <v>-3.59</v>
      </c>
      <c r="Z376">
        <v>0.74199999999999999</v>
      </c>
      <c r="AA376" s="1">
        <v>-560.73865000000001</v>
      </c>
      <c r="AB376">
        <v>5512.92</v>
      </c>
      <c r="AC376">
        <v>0.54</v>
      </c>
      <c r="AH376">
        <v>0.74199999999999999</v>
      </c>
      <c r="AI376" s="1">
        <v>-557.28483000000006</v>
      </c>
      <c r="AJ376">
        <v>5829.68</v>
      </c>
      <c r="AK376">
        <v>-2.3199999999999998</v>
      </c>
      <c r="AP376">
        <v>0.92500000000000004</v>
      </c>
      <c r="AQ376" s="1">
        <v>-553.45459000000005</v>
      </c>
      <c r="AR376">
        <v>5921.47</v>
      </c>
      <c r="AS376">
        <v>-8.8000000000000007</v>
      </c>
    </row>
    <row r="377" spans="1:45" x14ac:dyDescent="0.2">
      <c r="A377">
        <v>372</v>
      </c>
      <c r="B377">
        <v>0.74399999999999999</v>
      </c>
      <c r="C377" s="1">
        <v>-573.18281000000002</v>
      </c>
      <c r="D377">
        <v>5806.25</v>
      </c>
      <c r="E377">
        <v>1.64</v>
      </c>
      <c r="J377">
        <v>0.74399999999999999</v>
      </c>
      <c r="K377" s="1">
        <v>-570.19569000000001</v>
      </c>
      <c r="L377">
        <v>5825.87</v>
      </c>
      <c r="M377">
        <v>-2.98</v>
      </c>
      <c r="R377">
        <v>0.74399999999999999</v>
      </c>
      <c r="S377" s="1">
        <v>-558.75130000000001</v>
      </c>
      <c r="T377">
        <v>5960.37</v>
      </c>
      <c r="U377">
        <v>-3.15</v>
      </c>
      <c r="Z377">
        <v>0.74399999999999999</v>
      </c>
      <c r="AA377" s="1">
        <v>-560.69412</v>
      </c>
      <c r="AB377">
        <v>5512.7</v>
      </c>
      <c r="AC377">
        <v>-0.27</v>
      </c>
      <c r="AH377">
        <v>0.74399999999999999</v>
      </c>
      <c r="AI377" s="1">
        <v>-557.27845000000002</v>
      </c>
      <c r="AJ377">
        <v>5830.3</v>
      </c>
      <c r="AK377">
        <v>-1.37</v>
      </c>
      <c r="AP377">
        <v>0.92749999999999999</v>
      </c>
      <c r="AQ377" s="1">
        <v>-553.43075999999996</v>
      </c>
      <c r="AR377">
        <v>5921.56</v>
      </c>
      <c r="AS377">
        <v>-8.6300000000000008</v>
      </c>
    </row>
    <row r="378" spans="1:45" x14ac:dyDescent="0.2">
      <c r="A378">
        <v>373</v>
      </c>
      <c r="B378">
        <v>0.746</v>
      </c>
      <c r="C378" s="1">
        <v>-573.50675000000001</v>
      </c>
      <c r="D378">
        <v>5804.54</v>
      </c>
      <c r="E378">
        <v>0.63</v>
      </c>
      <c r="J378">
        <v>0.746</v>
      </c>
      <c r="K378" s="1">
        <v>-570.31912</v>
      </c>
      <c r="L378">
        <v>5830.94</v>
      </c>
      <c r="M378">
        <v>-2.84</v>
      </c>
      <c r="R378">
        <v>0.746</v>
      </c>
      <c r="S378" s="1">
        <v>-558.71295999999995</v>
      </c>
      <c r="T378">
        <v>5960.74</v>
      </c>
      <c r="U378">
        <v>-3.14</v>
      </c>
      <c r="Z378">
        <v>0.746</v>
      </c>
      <c r="AA378" s="1">
        <v>-560.63942999999995</v>
      </c>
      <c r="AB378">
        <v>5512.41</v>
      </c>
      <c r="AC378">
        <v>-1.0900000000000001</v>
      </c>
      <c r="AH378">
        <v>0.746</v>
      </c>
      <c r="AI378" s="1">
        <v>-557.34726000000001</v>
      </c>
      <c r="AJ378">
        <v>5830.81</v>
      </c>
      <c r="AK378">
        <v>-1.45</v>
      </c>
      <c r="AP378">
        <v>0.93</v>
      </c>
      <c r="AQ378" s="1">
        <v>-553.42903999999999</v>
      </c>
      <c r="AR378">
        <v>5921.5</v>
      </c>
      <c r="AS378">
        <v>-8.4700000000000006</v>
      </c>
    </row>
    <row r="379" spans="1:45" x14ac:dyDescent="0.2">
      <c r="A379">
        <v>374</v>
      </c>
      <c r="B379">
        <v>0.748</v>
      </c>
      <c r="C379" s="1">
        <v>-573.87045999999998</v>
      </c>
      <c r="D379">
        <v>5802.58</v>
      </c>
      <c r="E379">
        <v>1.1000000000000001</v>
      </c>
      <c r="J379">
        <v>0.748</v>
      </c>
      <c r="K379" s="1">
        <v>-570.41013999999996</v>
      </c>
      <c r="L379">
        <v>5835.9</v>
      </c>
      <c r="M379">
        <v>-3.35</v>
      </c>
      <c r="R379">
        <v>0.748</v>
      </c>
      <c r="S379" s="1">
        <v>-558.68934000000002</v>
      </c>
      <c r="T379">
        <v>5960.63</v>
      </c>
      <c r="U379">
        <v>-2.76</v>
      </c>
      <c r="Z379">
        <v>0.748</v>
      </c>
      <c r="AA379" s="1">
        <v>-560.61659999999995</v>
      </c>
      <c r="AB379">
        <v>5512.2</v>
      </c>
      <c r="AC379">
        <v>-0.94</v>
      </c>
      <c r="AH379">
        <v>0.748</v>
      </c>
      <c r="AI379" s="1">
        <v>-557.18196</v>
      </c>
      <c r="AJ379">
        <v>5831.38</v>
      </c>
      <c r="AK379">
        <v>-7.0000000000000007E-2</v>
      </c>
      <c r="AP379">
        <v>0.9325</v>
      </c>
      <c r="AQ379" s="1">
        <v>-553.47666000000004</v>
      </c>
      <c r="AR379">
        <v>5921.42</v>
      </c>
      <c r="AS379">
        <v>-8.64</v>
      </c>
    </row>
    <row r="380" spans="1:45" x14ac:dyDescent="0.2">
      <c r="A380">
        <v>375</v>
      </c>
      <c r="B380">
        <v>0.75</v>
      </c>
      <c r="C380" s="1">
        <v>-574.29017999999996</v>
      </c>
      <c r="D380">
        <v>5800.92</v>
      </c>
      <c r="E380">
        <v>0.48</v>
      </c>
      <c r="J380">
        <v>0.75</v>
      </c>
      <c r="K380" s="1">
        <v>-570.59843000000001</v>
      </c>
      <c r="L380">
        <v>5840.7</v>
      </c>
      <c r="M380">
        <v>-3.27</v>
      </c>
      <c r="R380">
        <v>0.75</v>
      </c>
      <c r="S380" s="1">
        <v>-558.71452999999997</v>
      </c>
      <c r="T380">
        <v>5960.57</v>
      </c>
      <c r="U380">
        <v>-2.74</v>
      </c>
      <c r="Z380">
        <v>0.75</v>
      </c>
      <c r="AA380" s="1">
        <v>-560.57678999999996</v>
      </c>
      <c r="AB380">
        <v>5511.96</v>
      </c>
      <c r="AC380">
        <v>-1.65</v>
      </c>
      <c r="AH380">
        <v>0.75</v>
      </c>
      <c r="AI380" s="1">
        <v>-556.89228000000003</v>
      </c>
      <c r="AJ380">
        <v>5832.12</v>
      </c>
      <c r="AK380">
        <v>0.6</v>
      </c>
      <c r="AP380">
        <v>0.93500000000000005</v>
      </c>
      <c r="AQ380" s="1">
        <v>-553.52481</v>
      </c>
      <c r="AR380">
        <v>5921.24</v>
      </c>
      <c r="AS380">
        <v>-8.2100000000000009</v>
      </c>
    </row>
    <row r="381" spans="1:45" x14ac:dyDescent="0.2">
      <c r="A381">
        <v>376</v>
      </c>
      <c r="B381">
        <v>0.752</v>
      </c>
      <c r="C381" s="1">
        <v>-574.59708999999998</v>
      </c>
      <c r="D381">
        <v>5799.24</v>
      </c>
      <c r="E381">
        <v>-0.65</v>
      </c>
      <c r="J381">
        <v>0.752</v>
      </c>
      <c r="K381" s="1">
        <v>-570.55745999999999</v>
      </c>
      <c r="L381">
        <v>5844.98</v>
      </c>
      <c r="M381">
        <v>-3.31</v>
      </c>
      <c r="R381">
        <v>0.752</v>
      </c>
      <c r="S381" s="1">
        <v>-558.77360999999996</v>
      </c>
      <c r="T381">
        <v>5960.62</v>
      </c>
      <c r="U381">
        <v>-2.48</v>
      </c>
      <c r="Z381">
        <v>0.752</v>
      </c>
      <c r="AA381" s="1">
        <v>-560.49473</v>
      </c>
      <c r="AB381">
        <v>5511.39</v>
      </c>
      <c r="AC381">
        <v>-2.89</v>
      </c>
      <c r="AH381">
        <v>0.752</v>
      </c>
      <c r="AI381" s="1">
        <v>-556.36582999999996</v>
      </c>
      <c r="AJ381">
        <v>5832.59</v>
      </c>
      <c r="AK381">
        <v>2.19</v>
      </c>
      <c r="AP381">
        <v>0.9375</v>
      </c>
      <c r="AQ381" s="1">
        <v>-553.69105999999999</v>
      </c>
      <c r="AR381">
        <v>5921.39</v>
      </c>
      <c r="AS381">
        <v>-7.75</v>
      </c>
    </row>
    <row r="382" spans="1:45" x14ac:dyDescent="0.2">
      <c r="A382">
        <v>377</v>
      </c>
      <c r="B382">
        <v>0.754</v>
      </c>
      <c r="C382" s="1">
        <v>-574.94493999999997</v>
      </c>
      <c r="D382">
        <v>5797.49</v>
      </c>
      <c r="E382">
        <v>-0.64</v>
      </c>
      <c r="J382">
        <v>0.754</v>
      </c>
      <c r="K382" s="1">
        <v>-570.53530000000001</v>
      </c>
      <c r="L382">
        <v>5849.47</v>
      </c>
      <c r="M382">
        <v>-3.8</v>
      </c>
      <c r="R382">
        <v>0.754</v>
      </c>
      <c r="S382" s="1">
        <v>-558.88735999999994</v>
      </c>
      <c r="T382">
        <v>5960.93</v>
      </c>
      <c r="U382">
        <v>-2.2000000000000002</v>
      </c>
      <c r="Z382">
        <v>0.754</v>
      </c>
      <c r="AA382" s="1">
        <v>-560.76805000000002</v>
      </c>
      <c r="AB382">
        <v>5510.9</v>
      </c>
      <c r="AC382">
        <v>-2.04</v>
      </c>
      <c r="AH382">
        <v>0.754</v>
      </c>
      <c r="AI382" s="1">
        <v>-556.69807000000003</v>
      </c>
      <c r="AJ382">
        <v>5833.36</v>
      </c>
      <c r="AK382">
        <v>-0.98</v>
      </c>
      <c r="AP382">
        <v>0.94</v>
      </c>
      <c r="AQ382" s="1">
        <v>-553.82691999999997</v>
      </c>
      <c r="AR382">
        <v>5921.28</v>
      </c>
      <c r="AS382">
        <v>-7.63</v>
      </c>
    </row>
    <row r="383" spans="1:45" x14ac:dyDescent="0.2">
      <c r="A383">
        <v>378</v>
      </c>
      <c r="B383">
        <v>0.75600000000000001</v>
      </c>
      <c r="C383" s="1">
        <v>-575.10716000000002</v>
      </c>
      <c r="D383">
        <v>5795.57</v>
      </c>
      <c r="E383">
        <v>-0.73</v>
      </c>
      <c r="J383">
        <v>0.75600000000000001</v>
      </c>
      <c r="K383" s="1">
        <v>-570.43714</v>
      </c>
      <c r="L383">
        <v>5854.01</v>
      </c>
      <c r="M383">
        <v>-3.55</v>
      </c>
      <c r="R383">
        <v>0.75600000000000001</v>
      </c>
      <c r="S383" s="1">
        <v>-559.02443000000005</v>
      </c>
      <c r="T383">
        <v>5961.12</v>
      </c>
      <c r="U383">
        <v>-2.31</v>
      </c>
      <c r="Z383">
        <v>0.75600000000000001</v>
      </c>
      <c r="AA383" s="1">
        <v>-560.85645</v>
      </c>
      <c r="AB383">
        <v>5510.45</v>
      </c>
      <c r="AC383">
        <v>-2.15</v>
      </c>
      <c r="AH383">
        <v>0.75600000000000001</v>
      </c>
      <c r="AI383" s="1">
        <v>-556.52908000000002</v>
      </c>
      <c r="AJ383">
        <v>5834.32</v>
      </c>
      <c r="AK383">
        <v>-0.28999999999999998</v>
      </c>
      <c r="AP383">
        <v>0.9425</v>
      </c>
      <c r="AQ383" s="1">
        <v>-553.93813</v>
      </c>
      <c r="AR383">
        <v>5921.17</v>
      </c>
      <c r="AS383">
        <v>-7.25</v>
      </c>
    </row>
    <row r="384" spans="1:45" x14ac:dyDescent="0.2">
      <c r="A384">
        <v>379</v>
      </c>
      <c r="B384">
        <v>0.75800000000000001</v>
      </c>
      <c r="C384" s="1">
        <v>-575.06608000000006</v>
      </c>
      <c r="D384">
        <v>5793.95</v>
      </c>
      <c r="E384">
        <v>-1.72</v>
      </c>
      <c r="J384">
        <v>0.75800000000000001</v>
      </c>
      <c r="K384" s="1">
        <v>-570.29979000000003</v>
      </c>
      <c r="L384">
        <v>5858.28</v>
      </c>
      <c r="M384">
        <v>-3.41</v>
      </c>
      <c r="R384">
        <v>0.75800000000000001</v>
      </c>
      <c r="S384" s="1">
        <v>-559.17569000000003</v>
      </c>
      <c r="T384">
        <v>5961.18</v>
      </c>
      <c r="U384">
        <v>-2.58</v>
      </c>
      <c r="Z384">
        <v>0.75800000000000001</v>
      </c>
      <c r="AA384" s="1">
        <v>-560.88427000000001</v>
      </c>
      <c r="AB384">
        <v>5509.77</v>
      </c>
      <c r="AC384">
        <v>-2.38</v>
      </c>
      <c r="AH384">
        <v>0.75800000000000001</v>
      </c>
      <c r="AI384" s="1">
        <v>-556.34015999999997</v>
      </c>
      <c r="AJ384">
        <v>5835.8</v>
      </c>
      <c r="AK384">
        <v>-0.03</v>
      </c>
      <c r="AP384">
        <v>0.94499999999999995</v>
      </c>
      <c r="AQ384" s="1">
        <v>-554.09208000000001</v>
      </c>
      <c r="AR384">
        <v>5920.67</v>
      </c>
      <c r="AS384">
        <v>-6.89</v>
      </c>
    </row>
    <row r="385" spans="1:45" x14ac:dyDescent="0.2">
      <c r="A385">
        <v>380</v>
      </c>
      <c r="B385">
        <v>0.76</v>
      </c>
      <c r="C385" s="1">
        <v>-575.40557999999999</v>
      </c>
      <c r="D385">
        <v>5792.28</v>
      </c>
      <c r="E385">
        <v>0.04</v>
      </c>
      <c r="J385">
        <v>0.76</v>
      </c>
      <c r="K385" s="1">
        <v>-570.15024000000005</v>
      </c>
      <c r="L385">
        <v>5862.7</v>
      </c>
      <c r="M385">
        <v>-3.63</v>
      </c>
      <c r="R385">
        <v>0.76</v>
      </c>
      <c r="S385" s="1">
        <v>-559.31939999999997</v>
      </c>
      <c r="T385">
        <v>5961.11</v>
      </c>
      <c r="U385">
        <v>-2.35</v>
      </c>
      <c r="Z385">
        <v>0.76</v>
      </c>
      <c r="AA385" s="1">
        <v>-560.87959999999998</v>
      </c>
      <c r="AB385">
        <v>5509.09</v>
      </c>
      <c r="AC385">
        <v>-2.37</v>
      </c>
      <c r="AH385">
        <v>0.76</v>
      </c>
      <c r="AI385" s="1">
        <v>-556.14202999999998</v>
      </c>
      <c r="AJ385">
        <v>5837.62</v>
      </c>
      <c r="AK385">
        <v>0.48</v>
      </c>
      <c r="AP385">
        <v>0.94750000000000001</v>
      </c>
      <c r="AQ385" s="1">
        <v>-554.24756000000002</v>
      </c>
      <c r="AR385">
        <v>5919.97</v>
      </c>
      <c r="AS385">
        <v>-6.34</v>
      </c>
    </row>
    <row r="386" spans="1:45" x14ac:dyDescent="0.2">
      <c r="A386">
        <v>381</v>
      </c>
      <c r="B386">
        <v>0.76200000000000001</v>
      </c>
      <c r="C386" s="1">
        <v>-575.56764999999996</v>
      </c>
      <c r="D386">
        <v>5789.9</v>
      </c>
      <c r="E386">
        <v>-0.49</v>
      </c>
      <c r="J386">
        <v>0.76200000000000001</v>
      </c>
      <c r="K386" s="1">
        <v>-570.05651999999998</v>
      </c>
      <c r="L386">
        <v>5867.29</v>
      </c>
      <c r="M386">
        <v>-3.62</v>
      </c>
      <c r="R386">
        <v>0.76200000000000001</v>
      </c>
      <c r="S386" s="1">
        <v>-559.46271999999999</v>
      </c>
      <c r="T386">
        <v>5960.86</v>
      </c>
      <c r="U386">
        <v>-2.09</v>
      </c>
      <c r="Z386">
        <v>0.76200000000000001</v>
      </c>
      <c r="AA386" s="1">
        <v>-560.87181999999996</v>
      </c>
      <c r="AB386">
        <v>5508.4</v>
      </c>
      <c r="AC386">
        <v>-2.57</v>
      </c>
      <c r="AH386">
        <v>0.76200000000000001</v>
      </c>
      <c r="AI386" s="1">
        <v>-555.87576000000001</v>
      </c>
      <c r="AJ386">
        <v>5839.59</v>
      </c>
      <c r="AK386">
        <v>1.06</v>
      </c>
      <c r="AP386">
        <v>0.95</v>
      </c>
      <c r="AQ386" s="1">
        <v>-554.45345999999995</v>
      </c>
      <c r="AR386">
        <v>5919.33</v>
      </c>
      <c r="AS386">
        <v>-6.12</v>
      </c>
    </row>
    <row r="387" spans="1:45" x14ac:dyDescent="0.2">
      <c r="A387">
        <v>382</v>
      </c>
      <c r="B387">
        <v>0.76400000000000001</v>
      </c>
      <c r="C387" s="1">
        <v>-575.60865999999999</v>
      </c>
      <c r="D387">
        <v>5787.56</v>
      </c>
      <c r="E387">
        <v>-0.94</v>
      </c>
      <c r="J387">
        <v>0.76400000000000001</v>
      </c>
      <c r="K387" s="1">
        <v>-569.87315000000001</v>
      </c>
      <c r="L387">
        <v>5871.7</v>
      </c>
      <c r="M387">
        <v>-3.26</v>
      </c>
      <c r="R387">
        <v>0.76400000000000001</v>
      </c>
      <c r="S387" s="1">
        <v>-559.59905000000003</v>
      </c>
      <c r="T387">
        <v>5960.64</v>
      </c>
      <c r="U387">
        <v>-2.02</v>
      </c>
      <c r="Z387">
        <v>0.76400000000000001</v>
      </c>
      <c r="AA387" s="1">
        <v>-560.92260999999996</v>
      </c>
      <c r="AB387">
        <v>5507.77</v>
      </c>
      <c r="AC387">
        <v>-2.81</v>
      </c>
      <c r="AH387">
        <v>0.76400000000000001</v>
      </c>
      <c r="AI387" s="1">
        <v>-555.65238999999997</v>
      </c>
      <c r="AJ387">
        <v>5841.67</v>
      </c>
      <c r="AK387">
        <v>0.67</v>
      </c>
      <c r="AP387">
        <v>0.95250000000000001</v>
      </c>
      <c r="AQ387" s="1">
        <v>-554.66718000000003</v>
      </c>
      <c r="AR387">
        <v>5918.61</v>
      </c>
      <c r="AS387">
        <v>-5.3</v>
      </c>
    </row>
    <row r="388" spans="1:45" x14ac:dyDescent="0.2">
      <c r="A388">
        <v>383</v>
      </c>
      <c r="B388">
        <v>0.76600000000000001</v>
      </c>
      <c r="C388" s="1">
        <v>-575.59883000000002</v>
      </c>
      <c r="D388">
        <v>5785.57</v>
      </c>
      <c r="E388">
        <v>-1.05</v>
      </c>
      <c r="J388">
        <v>0.76600000000000001</v>
      </c>
      <c r="K388" s="1">
        <v>-569.57960000000003</v>
      </c>
      <c r="L388">
        <v>5876.38</v>
      </c>
      <c r="M388">
        <v>-1.8</v>
      </c>
      <c r="R388">
        <v>0.76600000000000001</v>
      </c>
      <c r="S388" s="1">
        <v>-559.74099999999999</v>
      </c>
      <c r="T388">
        <v>5960.04</v>
      </c>
      <c r="U388">
        <v>-2.0499999999999998</v>
      </c>
      <c r="Z388">
        <v>0.76600000000000001</v>
      </c>
      <c r="AA388" s="1">
        <v>-560.95119</v>
      </c>
      <c r="AB388">
        <v>5507.26</v>
      </c>
      <c r="AC388">
        <v>-2.98</v>
      </c>
      <c r="AH388">
        <v>0.76600000000000001</v>
      </c>
      <c r="AI388" s="1">
        <v>-555.42098999999996</v>
      </c>
      <c r="AJ388">
        <v>5843.77</v>
      </c>
      <c r="AK388">
        <v>-0.01</v>
      </c>
      <c r="AP388">
        <v>0.95499999999999996</v>
      </c>
      <c r="AQ388" s="1">
        <v>-554.89589999999998</v>
      </c>
      <c r="AR388">
        <v>5917.64</v>
      </c>
      <c r="AS388">
        <v>-5.07</v>
      </c>
    </row>
    <row r="389" spans="1:45" x14ac:dyDescent="0.2">
      <c r="A389">
        <v>384</v>
      </c>
      <c r="B389">
        <v>0.76800000000000002</v>
      </c>
      <c r="C389" s="1">
        <v>-575.53103999999996</v>
      </c>
      <c r="D389">
        <v>5783.54</v>
      </c>
      <c r="E389">
        <v>-0.92</v>
      </c>
      <c r="J389">
        <v>0.76800000000000002</v>
      </c>
      <c r="K389" s="1">
        <v>-569.28499999999997</v>
      </c>
      <c r="L389">
        <v>5880.7</v>
      </c>
      <c r="M389">
        <v>-2.36</v>
      </c>
      <c r="R389">
        <v>0.76800000000000002</v>
      </c>
      <c r="S389" s="1">
        <v>-559.85121000000004</v>
      </c>
      <c r="T389">
        <v>5959.33</v>
      </c>
      <c r="U389">
        <v>-2.16</v>
      </c>
      <c r="Z389">
        <v>0.76800000000000002</v>
      </c>
      <c r="AA389" s="1">
        <v>-560.99060999999995</v>
      </c>
      <c r="AB389">
        <v>5507.2</v>
      </c>
      <c r="AC389">
        <v>-3.41</v>
      </c>
      <c r="AH389">
        <v>0.76800000000000002</v>
      </c>
      <c r="AI389" s="1">
        <v>-555.26268000000005</v>
      </c>
      <c r="AJ389">
        <v>5845.8</v>
      </c>
      <c r="AK389">
        <v>-0.24</v>
      </c>
      <c r="AP389">
        <v>0.95750000000000002</v>
      </c>
      <c r="AQ389" s="1">
        <v>-555.15175999999997</v>
      </c>
      <c r="AR389">
        <v>5916.4</v>
      </c>
      <c r="AS389">
        <v>-4.6399999999999997</v>
      </c>
    </row>
    <row r="390" spans="1:45" x14ac:dyDescent="0.2">
      <c r="A390">
        <v>385</v>
      </c>
      <c r="B390">
        <v>0.77</v>
      </c>
      <c r="C390" s="1">
        <v>-575.60416999999995</v>
      </c>
      <c r="D390">
        <v>5781.33</v>
      </c>
      <c r="E390">
        <v>0.22</v>
      </c>
      <c r="J390">
        <v>0.77</v>
      </c>
      <c r="K390" s="1">
        <v>-568.98938999999996</v>
      </c>
      <c r="L390">
        <v>5884.88</v>
      </c>
      <c r="M390">
        <v>-2.33</v>
      </c>
      <c r="R390">
        <v>0.77</v>
      </c>
      <c r="S390" s="1">
        <v>-559.95518000000004</v>
      </c>
      <c r="T390">
        <v>5958.83</v>
      </c>
      <c r="U390">
        <v>-2.52</v>
      </c>
      <c r="Z390">
        <v>0.77</v>
      </c>
      <c r="AA390" s="1">
        <v>-561.03310999999997</v>
      </c>
      <c r="AB390">
        <v>5507.05</v>
      </c>
      <c r="AC390">
        <v>-3.53</v>
      </c>
      <c r="AH390">
        <v>0.77</v>
      </c>
      <c r="AI390" s="1">
        <v>-555.27811999999994</v>
      </c>
      <c r="AJ390">
        <v>5847.78</v>
      </c>
      <c r="AK390">
        <v>0.75</v>
      </c>
      <c r="AP390">
        <v>0.96</v>
      </c>
      <c r="AQ390" s="1">
        <v>-555.40039999999999</v>
      </c>
      <c r="AR390">
        <v>5914.99</v>
      </c>
      <c r="AS390">
        <v>-4.1500000000000004</v>
      </c>
    </row>
    <row r="391" spans="1:45" x14ac:dyDescent="0.2">
      <c r="A391">
        <v>386</v>
      </c>
      <c r="B391">
        <v>0.77200000000000002</v>
      </c>
      <c r="C391" s="1">
        <v>-575.35571000000004</v>
      </c>
      <c r="D391">
        <v>5779.42</v>
      </c>
      <c r="E391">
        <v>0.28000000000000003</v>
      </c>
      <c r="J391">
        <v>0.77200000000000002</v>
      </c>
      <c r="K391" s="1">
        <v>-568.67453</v>
      </c>
      <c r="L391">
        <v>5889.55</v>
      </c>
      <c r="M391">
        <v>-2.09</v>
      </c>
      <c r="R391">
        <v>0.77200000000000002</v>
      </c>
      <c r="S391" s="1">
        <v>-560.04299000000003</v>
      </c>
      <c r="T391">
        <v>5958.16</v>
      </c>
      <c r="U391">
        <v>-2.7</v>
      </c>
      <c r="Z391">
        <v>0.77200000000000002</v>
      </c>
      <c r="AA391" s="1">
        <v>-560.99969999999996</v>
      </c>
      <c r="AB391">
        <v>5506.78</v>
      </c>
      <c r="AC391">
        <v>-3.84</v>
      </c>
      <c r="AH391">
        <v>0.77200000000000002</v>
      </c>
      <c r="AI391" s="1">
        <v>-555.13351999999998</v>
      </c>
      <c r="AJ391">
        <v>5849.41</v>
      </c>
      <c r="AK391">
        <v>1.7</v>
      </c>
      <c r="AP391">
        <v>0.96250000000000002</v>
      </c>
      <c r="AQ391" s="1">
        <v>-555.62081000000001</v>
      </c>
      <c r="AR391">
        <v>5913.21</v>
      </c>
      <c r="AS391">
        <v>-3.54</v>
      </c>
    </row>
    <row r="392" spans="1:45" x14ac:dyDescent="0.2">
      <c r="A392">
        <v>387</v>
      </c>
      <c r="B392">
        <v>0.77400000000000002</v>
      </c>
      <c r="C392" s="1">
        <v>-574.98604</v>
      </c>
      <c r="D392">
        <v>5777.55</v>
      </c>
      <c r="E392">
        <v>-0.74</v>
      </c>
      <c r="J392">
        <v>0.77400000000000002</v>
      </c>
      <c r="K392" s="1">
        <v>-568.49581000000001</v>
      </c>
      <c r="L392">
        <v>5894.22</v>
      </c>
      <c r="M392">
        <v>-3.17</v>
      </c>
      <c r="R392">
        <v>0.77400000000000002</v>
      </c>
      <c r="S392" s="1">
        <v>-560.10116000000005</v>
      </c>
      <c r="T392">
        <v>5957.74</v>
      </c>
      <c r="U392">
        <v>-2.75</v>
      </c>
      <c r="Z392">
        <v>0.77400000000000002</v>
      </c>
      <c r="AA392" s="1">
        <v>-561.01553000000001</v>
      </c>
      <c r="AB392">
        <v>5506.33</v>
      </c>
      <c r="AC392">
        <v>-3.62</v>
      </c>
      <c r="AH392">
        <v>0.77400000000000002</v>
      </c>
      <c r="AI392" s="1">
        <v>-554.99883</v>
      </c>
      <c r="AJ392">
        <v>5851.09</v>
      </c>
      <c r="AK392">
        <v>1.1599999999999999</v>
      </c>
      <c r="AP392">
        <v>0.96499999999999997</v>
      </c>
      <c r="AQ392" s="1">
        <v>-555.78029000000004</v>
      </c>
      <c r="AR392">
        <v>5911.42</v>
      </c>
      <c r="AS392">
        <v>-2.96</v>
      </c>
    </row>
    <row r="393" spans="1:45" x14ac:dyDescent="0.2">
      <c r="A393">
        <v>388</v>
      </c>
      <c r="B393">
        <v>0.77600000000000002</v>
      </c>
      <c r="C393" s="1">
        <v>-575.03561000000002</v>
      </c>
      <c r="D393">
        <v>5775.73</v>
      </c>
      <c r="E393">
        <v>1.34</v>
      </c>
      <c r="J393">
        <v>0.77600000000000002</v>
      </c>
      <c r="K393" s="1">
        <v>-568.22583999999995</v>
      </c>
      <c r="L393">
        <v>5899.06</v>
      </c>
      <c r="M393">
        <v>-3.34</v>
      </c>
      <c r="R393">
        <v>0.77600000000000002</v>
      </c>
      <c r="S393" s="1">
        <v>-560.09087</v>
      </c>
      <c r="T393">
        <v>5957.22</v>
      </c>
      <c r="U393">
        <v>-2.62</v>
      </c>
      <c r="Z393">
        <v>0.77600000000000002</v>
      </c>
      <c r="AA393" s="1">
        <v>-561.02698999999996</v>
      </c>
      <c r="AB393">
        <v>5505.73</v>
      </c>
      <c r="AC393">
        <v>-3.37</v>
      </c>
      <c r="AH393">
        <v>0.77600000000000002</v>
      </c>
      <c r="AI393" s="1">
        <v>-554.92016000000001</v>
      </c>
      <c r="AJ393">
        <v>5853.07</v>
      </c>
      <c r="AK393">
        <v>0.62</v>
      </c>
      <c r="AP393">
        <v>0.96750000000000003</v>
      </c>
      <c r="AQ393" s="1">
        <v>-555.87476000000004</v>
      </c>
      <c r="AR393">
        <v>5909.39</v>
      </c>
      <c r="AS393">
        <v>-3.26</v>
      </c>
    </row>
    <row r="394" spans="1:45" x14ac:dyDescent="0.2">
      <c r="A394">
        <v>389</v>
      </c>
      <c r="B394">
        <v>0.77800000000000002</v>
      </c>
      <c r="C394" s="1">
        <v>-574.79962999999998</v>
      </c>
      <c r="D394">
        <v>5773.95</v>
      </c>
      <c r="E394">
        <v>2.33</v>
      </c>
      <c r="J394">
        <v>0.77800000000000002</v>
      </c>
      <c r="K394" s="1">
        <v>-567.75966000000005</v>
      </c>
      <c r="L394">
        <v>5903.71</v>
      </c>
      <c r="M394">
        <v>-2.5499999999999998</v>
      </c>
      <c r="R394">
        <v>0.77800000000000002</v>
      </c>
      <c r="S394" s="1">
        <v>-560.21793000000002</v>
      </c>
      <c r="T394">
        <v>5956.57</v>
      </c>
      <c r="U394">
        <v>-2.21</v>
      </c>
      <c r="Z394">
        <v>0.77800000000000002</v>
      </c>
      <c r="AA394" s="1">
        <v>-561.00129000000004</v>
      </c>
      <c r="AB394">
        <v>5504.99</v>
      </c>
      <c r="AC394">
        <v>-3.57</v>
      </c>
      <c r="AH394">
        <v>0.77800000000000002</v>
      </c>
      <c r="AI394" s="1">
        <v>-554.88098000000002</v>
      </c>
      <c r="AJ394">
        <v>5855.23</v>
      </c>
      <c r="AK394">
        <v>1.4</v>
      </c>
      <c r="AP394">
        <v>0.97</v>
      </c>
      <c r="AQ394" s="1">
        <v>-554.05007000000001</v>
      </c>
      <c r="AR394">
        <v>5907.65</v>
      </c>
      <c r="AS394">
        <v>0.57999999999999996</v>
      </c>
    </row>
    <row r="395" spans="1:45" x14ac:dyDescent="0.2">
      <c r="A395">
        <v>390</v>
      </c>
      <c r="B395">
        <v>0.78</v>
      </c>
      <c r="C395" s="1">
        <v>-574.55533000000003</v>
      </c>
      <c r="D395">
        <v>5771.86</v>
      </c>
      <c r="E395">
        <v>2.1</v>
      </c>
      <c r="J395">
        <v>0.78</v>
      </c>
      <c r="K395" s="1">
        <v>-567.78291000000002</v>
      </c>
      <c r="L395">
        <v>5908.31</v>
      </c>
      <c r="M395">
        <v>-3.02</v>
      </c>
      <c r="R395">
        <v>0.78</v>
      </c>
      <c r="S395" s="1">
        <v>-560.23870999999997</v>
      </c>
      <c r="T395">
        <v>5955.9</v>
      </c>
      <c r="U395">
        <v>-2.04</v>
      </c>
      <c r="Z395">
        <v>0.78</v>
      </c>
      <c r="AA395" s="1">
        <v>-561.03826000000004</v>
      </c>
      <c r="AB395">
        <v>5504.23</v>
      </c>
      <c r="AC395">
        <v>-3.46</v>
      </c>
      <c r="AH395">
        <v>0.78</v>
      </c>
      <c r="AI395" s="1">
        <v>-554.96303</v>
      </c>
      <c r="AJ395">
        <v>5857.45</v>
      </c>
      <c r="AK395">
        <v>1.45</v>
      </c>
      <c r="AP395">
        <v>0.97250000000000003</v>
      </c>
      <c r="AQ395" s="1">
        <v>-556.03872000000001</v>
      </c>
      <c r="AR395">
        <v>5905.59</v>
      </c>
      <c r="AS395">
        <v>-1.59</v>
      </c>
    </row>
    <row r="396" spans="1:45" x14ac:dyDescent="0.2">
      <c r="A396">
        <v>391</v>
      </c>
      <c r="B396">
        <v>0.78200000000000003</v>
      </c>
      <c r="C396" s="1">
        <v>-574.34604999999999</v>
      </c>
      <c r="D396">
        <v>5769.55</v>
      </c>
      <c r="E396">
        <v>2.65</v>
      </c>
      <c r="J396">
        <v>0.78200000000000003</v>
      </c>
      <c r="K396" s="1">
        <v>-567.40615000000003</v>
      </c>
      <c r="L396">
        <v>5912.88</v>
      </c>
      <c r="M396">
        <v>-2.4900000000000002</v>
      </c>
      <c r="R396">
        <v>0.78200000000000003</v>
      </c>
      <c r="S396" s="1">
        <v>-560.23263999999995</v>
      </c>
      <c r="T396">
        <v>5955.26</v>
      </c>
      <c r="U396">
        <v>-2.14</v>
      </c>
      <c r="Z396">
        <v>0.78200000000000003</v>
      </c>
      <c r="AA396" s="1">
        <v>-561.07632000000001</v>
      </c>
      <c r="AB396">
        <v>5503.36</v>
      </c>
      <c r="AC396">
        <v>-3.13</v>
      </c>
      <c r="AH396">
        <v>0.78200000000000003</v>
      </c>
      <c r="AI396" s="1">
        <v>-555.05745999999999</v>
      </c>
      <c r="AJ396">
        <v>5859.63</v>
      </c>
      <c r="AK396">
        <v>1.45</v>
      </c>
      <c r="AP396">
        <v>0.97499999999999998</v>
      </c>
      <c r="AQ396" s="1">
        <v>-556.06771000000003</v>
      </c>
      <c r="AR396">
        <v>5903.35</v>
      </c>
      <c r="AS396">
        <v>-1.1000000000000001</v>
      </c>
    </row>
    <row r="397" spans="1:45" x14ac:dyDescent="0.2">
      <c r="A397">
        <v>392</v>
      </c>
      <c r="B397">
        <v>0.78400000000000003</v>
      </c>
      <c r="C397" s="1">
        <v>-574.13107000000002</v>
      </c>
      <c r="D397">
        <v>5767.21</v>
      </c>
      <c r="E397">
        <v>3.13</v>
      </c>
      <c r="J397">
        <v>0.78400000000000003</v>
      </c>
      <c r="K397" s="1">
        <v>-567.43467999999996</v>
      </c>
      <c r="L397">
        <v>5917.49</v>
      </c>
      <c r="M397">
        <v>-3.1</v>
      </c>
      <c r="R397">
        <v>0.78400000000000003</v>
      </c>
      <c r="S397" s="1">
        <v>-560.18638999999996</v>
      </c>
      <c r="T397">
        <v>5954.49</v>
      </c>
      <c r="U397">
        <v>-1.92</v>
      </c>
      <c r="Z397">
        <v>0.78400000000000003</v>
      </c>
      <c r="AA397" s="1">
        <v>-561.09145000000001</v>
      </c>
      <c r="AB397">
        <v>5502.47</v>
      </c>
      <c r="AC397">
        <v>-2.39</v>
      </c>
      <c r="AH397">
        <v>0.78400000000000003</v>
      </c>
      <c r="AI397" s="1">
        <v>-555.18674999999996</v>
      </c>
      <c r="AJ397">
        <v>5861.57</v>
      </c>
      <c r="AK397">
        <v>1.36</v>
      </c>
      <c r="AP397">
        <v>0.97750000000000004</v>
      </c>
      <c r="AQ397" s="1">
        <v>-556.01583000000005</v>
      </c>
      <c r="AR397">
        <v>5901.42</v>
      </c>
      <c r="AS397">
        <v>-0.34</v>
      </c>
    </row>
    <row r="398" spans="1:45" x14ac:dyDescent="0.2">
      <c r="A398">
        <v>393</v>
      </c>
      <c r="B398">
        <v>0.78600000000000003</v>
      </c>
      <c r="C398" s="1">
        <v>-573.80971</v>
      </c>
      <c r="D398">
        <v>5765.15</v>
      </c>
      <c r="E398">
        <v>2.82</v>
      </c>
      <c r="J398">
        <v>0.78600000000000003</v>
      </c>
      <c r="K398" s="1">
        <v>-567.36284000000001</v>
      </c>
      <c r="L398">
        <v>5921.67</v>
      </c>
      <c r="M398">
        <v>-2.5099999999999998</v>
      </c>
      <c r="R398">
        <v>0.78600000000000003</v>
      </c>
      <c r="S398" s="1">
        <v>-560.13007000000005</v>
      </c>
      <c r="T398">
        <v>5953.67</v>
      </c>
      <c r="U398">
        <v>-2.06</v>
      </c>
      <c r="Z398">
        <v>0.78600000000000003</v>
      </c>
      <c r="AA398" s="1">
        <v>-561.18416000000002</v>
      </c>
      <c r="AB398">
        <v>5501.56</v>
      </c>
      <c r="AC398">
        <v>-2.0299999999999998</v>
      </c>
      <c r="AH398">
        <v>0.78600000000000003</v>
      </c>
      <c r="AI398" s="1">
        <v>-555.37257999999997</v>
      </c>
      <c r="AJ398">
        <v>5863.77</v>
      </c>
      <c r="AK398">
        <v>1.27</v>
      </c>
      <c r="AP398">
        <v>0.98</v>
      </c>
      <c r="AQ398" s="1">
        <v>-555.86060999999995</v>
      </c>
      <c r="AR398">
        <v>5899.44</v>
      </c>
      <c r="AS398">
        <v>-0.17</v>
      </c>
    </row>
    <row r="399" spans="1:45" x14ac:dyDescent="0.2">
      <c r="A399">
        <v>394</v>
      </c>
      <c r="B399">
        <v>0.78800000000000003</v>
      </c>
      <c r="C399" s="1">
        <v>-573.91507999999999</v>
      </c>
      <c r="D399">
        <v>5763.33</v>
      </c>
      <c r="E399">
        <v>2.75</v>
      </c>
      <c r="J399">
        <v>0.78800000000000003</v>
      </c>
      <c r="K399" s="1">
        <v>-567.27067999999997</v>
      </c>
      <c r="L399">
        <v>5925.64</v>
      </c>
      <c r="M399">
        <v>-2.76</v>
      </c>
      <c r="R399">
        <v>0.78800000000000003</v>
      </c>
      <c r="S399" s="1">
        <v>-560.04260999999997</v>
      </c>
      <c r="T399">
        <v>5952.69</v>
      </c>
      <c r="U399">
        <v>-2.4500000000000002</v>
      </c>
      <c r="Z399">
        <v>0.78800000000000003</v>
      </c>
      <c r="AA399" s="1">
        <v>-561.23779999999999</v>
      </c>
      <c r="AB399">
        <v>5500.58</v>
      </c>
      <c r="AC399">
        <v>-1.43</v>
      </c>
      <c r="AH399">
        <v>0.78800000000000003</v>
      </c>
      <c r="AI399" s="1">
        <v>-555.49513999999999</v>
      </c>
      <c r="AJ399">
        <v>5865.99</v>
      </c>
      <c r="AK399">
        <v>0.47</v>
      </c>
      <c r="AP399">
        <v>0.98250000000000004</v>
      </c>
      <c r="AQ399" s="1">
        <v>-555.51128000000006</v>
      </c>
      <c r="AR399">
        <v>5897.29</v>
      </c>
      <c r="AS399">
        <v>0.1</v>
      </c>
    </row>
    <row r="400" spans="1:45" x14ac:dyDescent="0.2">
      <c r="A400">
        <v>395</v>
      </c>
      <c r="B400">
        <v>0.79</v>
      </c>
      <c r="C400" s="1">
        <v>-573.88310999999999</v>
      </c>
      <c r="D400">
        <v>5761.75</v>
      </c>
      <c r="E400">
        <v>3.3</v>
      </c>
      <c r="J400">
        <v>0.79</v>
      </c>
      <c r="K400" s="1">
        <v>-567.17116999999996</v>
      </c>
      <c r="L400">
        <v>5929.53</v>
      </c>
      <c r="M400">
        <v>-2.8</v>
      </c>
      <c r="R400">
        <v>0.79</v>
      </c>
      <c r="S400" s="1">
        <v>-559.92420000000004</v>
      </c>
      <c r="T400">
        <v>5951.56</v>
      </c>
      <c r="U400">
        <v>-2.2400000000000002</v>
      </c>
      <c r="Z400">
        <v>0.79</v>
      </c>
      <c r="AA400" s="1">
        <v>-561.27670000000001</v>
      </c>
      <c r="AB400">
        <v>5499.28</v>
      </c>
      <c r="AC400">
        <v>-0.42</v>
      </c>
      <c r="AH400">
        <v>0.79</v>
      </c>
      <c r="AI400" s="1">
        <v>-555.56475999999998</v>
      </c>
      <c r="AJ400">
        <v>5868.08</v>
      </c>
      <c r="AK400">
        <v>0.38</v>
      </c>
      <c r="AP400">
        <v>0.98499999999999999</v>
      </c>
      <c r="AQ400" s="1">
        <v>-554.52697000000001</v>
      </c>
      <c r="AR400">
        <v>5895.01</v>
      </c>
      <c r="AS400">
        <v>-0.81</v>
      </c>
    </row>
    <row r="401" spans="1:45" x14ac:dyDescent="0.2">
      <c r="A401">
        <v>396</v>
      </c>
      <c r="B401">
        <v>0.79200000000000004</v>
      </c>
      <c r="C401" s="1">
        <v>-573.95603000000006</v>
      </c>
      <c r="D401">
        <v>5760.05</v>
      </c>
      <c r="E401">
        <v>3.36</v>
      </c>
      <c r="J401">
        <v>0.79200000000000004</v>
      </c>
      <c r="K401" s="1">
        <v>-567.06470000000002</v>
      </c>
      <c r="L401">
        <v>5933.45</v>
      </c>
      <c r="M401">
        <v>-2.58</v>
      </c>
      <c r="R401">
        <v>0.79200000000000004</v>
      </c>
      <c r="S401" s="1">
        <v>-559.82449999999994</v>
      </c>
      <c r="T401">
        <v>5950.36</v>
      </c>
      <c r="U401">
        <v>-2.0699999999999998</v>
      </c>
      <c r="Z401">
        <v>0.79200000000000004</v>
      </c>
      <c r="AA401" s="1">
        <v>-561.32449999999994</v>
      </c>
      <c r="AB401">
        <v>5498.45</v>
      </c>
      <c r="AC401">
        <v>-0.39</v>
      </c>
      <c r="AH401">
        <v>0.79200000000000004</v>
      </c>
      <c r="AI401" s="1">
        <v>-555.59639000000004</v>
      </c>
      <c r="AJ401">
        <v>5870.14</v>
      </c>
      <c r="AK401">
        <v>-0.46</v>
      </c>
      <c r="AP401">
        <v>0.98750000000000004</v>
      </c>
      <c r="AQ401" s="1">
        <v>-555.54683</v>
      </c>
      <c r="AR401">
        <v>5892.79</v>
      </c>
      <c r="AS401">
        <v>1.22</v>
      </c>
    </row>
    <row r="402" spans="1:45" x14ac:dyDescent="0.2">
      <c r="A402">
        <v>397</v>
      </c>
      <c r="B402">
        <v>0.79400000000000004</v>
      </c>
      <c r="C402" s="1">
        <v>-574.02332999999999</v>
      </c>
      <c r="D402">
        <v>5758.47</v>
      </c>
      <c r="E402">
        <v>3.54</v>
      </c>
      <c r="J402">
        <v>0.79400000000000004</v>
      </c>
      <c r="K402" s="1">
        <v>-566.94761000000005</v>
      </c>
      <c r="L402">
        <v>5937.53</v>
      </c>
      <c r="M402">
        <v>-2.66</v>
      </c>
      <c r="R402">
        <v>0.79400000000000004</v>
      </c>
      <c r="S402" s="1">
        <v>-559.70780000000002</v>
      </c>
      <c r="T402">
        <v>5949.18</v>
      </c>
      <c r="U402">
        <v>-2</v>
      </c>
      <c r="Z402">
        <v>0.79400000000000004</v>
      </c>
      <c r="AA402" s="1">
        <v>-561.27214000000004</v>
      </c>
      <c r="AB402">
        <v>5497.07</v>
      </c>
      <c r="AC402">
        <v>-0.13</v>
      </c>
      <c r="AH402">
        <v>0.79400000000000004</v>
      </c>
      <c r="AI402" s="1">
        <v>-555.63031999999998</v>
      </c>
      <c r="AJ402">
        <v>5872.44</v>
      </c>
      <c r="AK402">
        <v>-0.71</v>
      </c>
      <c r="AP402">
        <v>0.99</v>
      </c>
      <c r="AQ402" s="1">
        <v>-555.43647999999996</v>
      </c>
      <c r="AR402">
        <v>5890.46</v>
      </c>
      <c r="AS402">
        <v>1.62</v>
      </c>
    </row>
    <row r="403" spans="1:45" x14ac:dyDescent="0.2">
      <c r="A403">
        <v>398</v>
      </c>
      <c r="B403">
        <v>0.79600000000000004</v>
      </c>
      <c r="C403" s="1">
        <v>-574.15123000000006</v>
      </c>
      <c r="D403">
        <v>5757.26</v>
      </c>
      <c r="E403">
        <v>3.53</v>
      </c>
      <c r="J403">
        <v>0.79600000000000004</v>
      </c>
      <c r="K403" s="1">
        <v>-566.86861999999996</v>
      </c>
      <c r="L403">
        <v>5941.41</v>
      </c>
      <c r="M403">
        <v>-2.99</v>
      </c>
      <c r="R403">
        <v>0.79600000000000004</v>
      </c>
      <c r="S403" s="1">
        <v>-559.49296000000004</v>
      </c>
      <c r="T403">
        <v>5947.77</v>
      </c>
      <c r="U403">
        <v>-2.67</v>
      </c>
      <c r="Z403">
        <v>0.79600000000000004</v>
      </c>
      <c r="AA403" s="1">
        <v>-561.33821</v>
      </c>
      <c r="AB403">
        <v>5495.76</v>
      </c>
      <c r="AC403">
        <v>0.71</v>
      </c>
      <c r="AH403">
        <v>0.79600000000000004</v>
      </c>
      <c r="AI403" s="1">
        <v>-555.63392999999996</v>
      </c>
      <c r="AJ403">
        <v>5875.4</v>
      </c>
      <c r="AK403">
        <v>0.04</v>
      </c>
      <c r="AP403">
        <v>0.99250000000000005</v>
      </c>
      <c r="AQ403" s="1">
        <v>-555.24621999999999</v>
      </c>
      <c r="AR403">
        <v>5887.31</v>
      </c>
      <c r="AS403">
        <v>0.98</v>
      </c>
    </row>
    <row r="404" spans="1:45" x14ac:dyDescent="0.2">
      <c r="A404">
        <v>399</v>
      </c>
      <c r="B404">
        <v>0.79800000000000004</v>
      </c>
      <c r="C404" s="1">
        <v>-574.34658000000002</v>
      </c>
      <c r="D404">
        <v>5756.06</v>
      </c>
      <c r="E404">
        <v>3.44</v>
      </c>
      <c r="J404">
        <v>0.79800000000000004</v>
      </c>
      <c r="K404" s="1">
        <v>-566.79565000000002</v>
      </c>
      <c r="L404">
        <v>5945.49</v>
      </c>
      <c r="M404">
        <v>-2.91</v>
      </c>
      <c r="R404">
        <v>0.79800000000000004</v>
      </c>
      <c r="S404" s="1">
        <v>-559.43407999999999</v>
      </c>
      <c r="T404">
        <v>5946.27</v>
      </c>
      <c r="U404">
        <v>-2.0499999999999998</v>
      </c>
      <c r="Z404">
        <v>0.79800000000000004</v>
      </c>
      <c r="AA404" s="1">
        <v>-561.29692999999997</v>
      </c>
      <c r="AB404">
        <v>5494.38</v>
      </c>
      <c r="AC404">
        <v>1</v>
      </c>
      <c r="AH404">
        <v>0.79800000000000004</v>
      </c>
      <c r="AI404" s="1">
        <v>-555.63230999999996</v>
      </c>
      <c r="AJ404">
        <v>5878.46</v>
      </c>
      <c r="AK404">
        <v>0.1</v>
      </c>
      <c r="AP404">
        <v>0.995</v>
      </c>
      <c r="AQ404" s="1">
        <v>-555.12908000000004</v>
      </c>
      <c r="AR404">
        <v>5884.38</v>
      </c>
      <c r="AS404">
        <v>3.37</v>
      </c>
    </row>
    <row r="405" spans="1:45" x14ac:dyDescent="0.2">
      <c r="A405">
        <v>400</v>
      </c>
      <c r="B405">
        <v>0.8</v>
      </c>
      <c r="C405" s="1">
        <v>-574.26621</v>
      </c>
      <c r="D405">
        <v>5755.22</v>
      </c>
      <c r="E405">
        <v>2.97</v>
      </c>
      <c r="J405">
        <v>0.8</v>
      </c>
      <c r="K405" s="1">
        <v>-566.76928999999996</v>
      </c>
      <c r="L405">
        <v>5949.73</v>
      </c>
      <c r="M405">
        <v>-3.3</v>
      </c>
      <c r="R405">
        <v>0.8</v>
      </c>
      <c r="S405" s="1">
        <v>-559.39700000000005</v>
      </c>
      <c r="T405">
        <v>5944.71</v>
      </c>
      <c r="U405">
        <v>-1.84</v>
      </c>
      <c r="Z405">
        <v>0.8</v>
      </c>
      <c r="AA405" s="1">
        <v>-561.27806999999996</v>
      </c>
      <c r="AB405">
        <v>5492.98</v>
      </c>
      <c r="AC405">
        <v>1.9</v>
      </c>
      <c r="AH405">
        <v>0.8</v>
      </c>
      <c r="AI405" s="1">
        <v>-555.61677999999995</v>
      </c>
      <c r="AJ405">
        <v>5881.42</v>
      </c>
      <c r="AK405">
        <v>0.26</v>
      </c>
      <c r="AP405">
        <v>0.99750000000000005</v>
      </c>
      <c r="AQ405" s="1">
        <v>-554.99852999999996</v>
      </c>
      <c r="AR405">
        <v>5881.41</v>
      </c>
      <c r="AS405">
        <v>4.0999999999999996</v>
      </c>
    </row>
    <row r="406" spans="1:45" x14ac:dyDescent="0.2">
      <c r="A406">
        <v>401</v>
      </c>
      <c r="B406">
        <v>0.80200000000000005</v>
      </c>
      <c r="C406" s="1">
        <v>-574.61532</v>
      </c>
      <c r="D406">
        <v>5754.52</v>
      </c>
      <c r="E406">
        <v>3.31</v>
      </c>
      <c r="J406">
        <v>0.80200000000000005</v>
      </c>
      <c r="K406" s="1">
        <v>-566.75491</v>
      </c>
      <c r="L406">
        <v>5953.78</v>
      </c>
      <c r="M406">
        <v>-2.94</v>
      </c>
      <c r="R406">
        <v>0.80200000000000005</v>
      </c>
      <c r="S406" s="1">
        <v>-559.41323</v>
      </c>
      <c r="T406">
        <v>5942.68</v>
      </c>
      <c r="U406">
        <v>-2.13</v>
      </c>
      <c r="Z406">
        <v>0.80200000000000005</v>
      </c>
      <c r="AA406" s="1">
        <v>-561.23213999999996</v>
      </c>
      <c r="AB406">
        <v>5491.73</v>
      </c>
      <c r="AC406">
        <v>2.67</v>
      </c>
      <c r="AH406">
        <v>0.80200000000000005</v>
      </c>
      <c r="AI406" s="1">
        <v>-555.56465000000003</v>
      </c>
      <c r="AJ406">
        <v>5884.37</v>
      </c>
      <c r="AK406">
        <v>1.02</v>
      </c>
      <c r="AP406">
        <v>1</v>
      </c>
      <c r="AQ406" s="1">
        <v>-554.93525</v>
      </c>
      <c r="AR406">
        <v>5878.63</v>
      </c>
      <c r="AS406">
        <v>4.21</v>
      </c>
    </row>
    <row r="407" spans="1:45" x14ac:dyDescent="0.2">
      <c r="A407">
        <v>402</v>
      </c>
      <c r="B407">
        <v>0.80400000000000005</v>
      </c>
      <c r="C407" s="1">
        <v>-574.70376999999996</v>
      </c>
      <c r="D407">
        <v>5753.69</v>
      </c>
      <c r="E407">
        <v>3.02</v>
      </c>
      <c r="J407">
        <v>0.80400000000000005</v>
      </c>
      <c r="K407" s="1">
        <v>-566.81498999999997</v>
      </c>
      <c r="L407">
        <v>5957.99</v>
      </c>
      <c r="M407">
        <v>-3.75</v>
      </c>
      <c r="R407">
        <v>0.80400000000000005</v>
      </c>
      <c r="S407" s="1">
        <v>-559.42697999999996</v>
      </c>
      <c r="T407">
        <v>5940.34</v>
      </c>
      <c r="U407">
        <v>-2.2200000000000002</v>
      </c>
      <c r="Z407">
        <v>0.80400000000000005</v>
      </c>
      <c r="AA407" s="1">
        <v>-561.18929000000003</v>
      </c>
      <c r="AB407">
        <v>5490.26</v>
      </c>
      <c r="AC407">
        <v>2.95</v>
      </c>
      <c r="AH407">
        <v>0.80400000000000005</v>
      </c>
      <c r="AI407" s="1">
        <v>-555.51071999999999</v>
      </c>
      <c r="AJ407">
        <v>5887.66</v>
      </c>
      <c r="AK407">
        <v>0.48</v>
      </c>
      <c r="AP407">
        <v>1.0024999999999999</v>
      </c>
      <c r="AQ407" s="1">
        <v>-554.91989999999998</v>
      </c>
      <c r="AR407">
        <v>5875.81</v>
      </c>
      <c r="AS407">
        <v>4.0199999999999996</v>
      </c>
    </row>
    <row r="408" spans="1:45" x14ac:dyDescent="0.2">
      <c r="A408">
        <v>403</v>
      </c>
      <c r="B408">
        <v>0.80600000000000005</v>
      </c>
      <c r="C408" s="1">
        <v>-574.77170000000001</v>
      </c>
      <c r="D408">
        <v>5753.08</v>
      </c>
      <c r="E408">
        <v>2.9</v>
      </c>
      <c r="J408">
        <v>0.80600000000000005</v>
      </c>
      <c r="K408" s="1">
        <v>-566.87851999999998</v>
      </c>
      <c r="L408">
        <v>5962.44</v>
      </c>
      <c r="M408">
        <v>-3.94</v>
      </c>
      <c r="R408">
        <v>0.80600000000000005</v>
      </c>
      <c r="S408" s="1">
        <v>-559.43841999999995</v>
      </c>
      <c r="T408">
        <v>5938.04</v>
      </c>
      <c r="U408">
        <v>-2.12</v>
      </c>
      <c r="Z408">
        <v>0.80600000000000005</v>
      </c>
      <c r="AA408" s="1">
        <v>-561.16525000000001</v>
      </c>
      <c r="AB408">
        <v>5489.43</v>
      </c>
      <c r="AC408">
        <v>3.32</v>
      </c>
      <c r="AH408">
        <v>0.80600000000000005</v>
      </c>
      <c r="AI408" s="1">
        <v>-555.40084000000002</v>
      </c>
      <c r="AJ408">
        <v>5890.77</v>
      </c>
      <c r="AK408">
        <v>0.48</v>
      </c>
      <c r="AP408">
        <v>1.0049999999999999</v>
      </c>
      <c r="AQ408" s="1">
        <v>-554.93152999999995</v>
      </c>
      <c r="AR408">
        <v>5873.05</v>
      </c>
      <c r="AS408">
        <v>4.05</v>
      </c>
    </row>
    <row r="409" spans="1:45" x14ac:dyDescent="0.2">
      <c r="A409">
        <v>404</v>
      </c>
      <c r="B409">
        <v>0.80800000000000005</v>
      </c>
      <c r="C409" s="1">
        <v>-574.88359000000003</v>
      </c>
      <c r="D409">
        <v>5752.52</v>
      </c>
      <c r="E409">
        <v>2.92</v>
      </c>
      <c r="J409">
        <v>0.80800000000000005</v>
      </c>
      <c r="K409" s="1">
        <v>-566.94925000000001</v>
      </c>
      <c r="L409">
        <v>5966.64</v>
      </c>
      <c r="M409">
        <v>-3.99</v>
      </c>
      <c r="R409">
        <v>0.80800000000000005</v>
      </c>
      <c r="S409" s="1">
        <v>-559.52</v>
      </c>
      <c r="T409">
        <v>5935.62</v>
      </c>
      <c r="U409">
        <v>-2.4500000000000002</v>
      </c>
      <c r="Z409">
        <v>0.80800000000000005</v>
      </c>
      <c r="AA409" s="1">
        <v>-561.10920999999996</v>
      </c>
      <c r="AB409">
        <v>5489.09</v>
      </c>
      <c r="AC409">
        <v>3.59</v>
      </c>
      <c r="AH409">
        <v>0.80800000000000005</v>
      </c>
      <c r="AI409" s="1">
        <v>-555.25228000000004</v>
      </c>
      <c r="AJ409">
        <v>5893.7</v>
      </c>
      <c r="AK409">
        <v>0.7</v>
      </c>
      <c r="AP409">
        <v>1.0075000000000001</v>
      </c>
      <c r="AQ409" s="1">
        <v>-554.99044000000004</v>
      </c>
      <c r="AR409">
        <v>5870.08</v>
      </c>
      <c r="AS409">
        <v>4.22</v>
      </c>
    </row>
    <row r="410" spans="1:45" x14ac:dyDescent="0.2">
      <c r="A410">
        <v>405</v>
      </c>
      <c r="B410">
        <v>0.81</v>
      </c>
      <c r="C410" s="1">
        <v>-574.95627999999999</v>
      </c>
      <c r="D410">
        <v>5752.16</v>
      </c>
      <c r="E410">
        <v>2.75</v>
      </c>
      <c r="J410">
        <v>0.81</v>
      </c>
      <c r="K410" s="1">
        <v>-566.85913000000005</v>
      </c>
      <c r="L410">
        <v>5970.93</v>
      </c>
      <c r="M410">
        <v>-2.4500000000000002</v>
      </c>
      <c r="R410">
        <v>0.81</v>
      </c>
      <c r="S410" s="1">
        <v>-559.63216</v>
      </c>
      <c r="T410">
        <v>5933.1</v>
      </c>
      <c r="U410">
        <v>-2.25</v>
      </c>
      <c r="Z410">
        <v>0.81</v>
      </c>
      <c r="AA410" s="1">
        <v>-561.07880999999998</v>
      </c>
      <c r="AB410">
        <v>5488.73</v>
      </c>
      <c r="AC410">
        <v>3.84</v>
      </c>
      <c r="AH410">
        <v>0.81</v>
      </c>
      <c r="AI410" s="1">
        <v>-555.05929000000003</v>
      </c>
      <c r="AJ410">
        <v>5896.74</v>
      </c>
      <c r="AK410">
        <v>1.28</v>
      </c>
      <c r="AP410">
        <v>1.01</v>
      </c>
      <c r="AQ410" s="1">
        <v>-555.11172999999997</v>
      </c>
      <c r="AR410">
        <v>5867.31</v>
      </c>
      <c r="AS410">
        <v>4.3899999999999997</v>
      </c>
    </row>
    <row r="411" spans="1:45" x14ac:dyDescent="0.2">
      <c r="A411">
        <v>406</v>
      </c>
      <c r="B411">
        <v>0.81200000000000006</v>
      </c>
      <c r="C411" s="1">
        <v>-575.02995999999996</v>
      </c>
      <c r="D411">
        <v>5751.86</v>
      </c>
      <c r="E411">
        <v>2.38</v>
      </c>
      <c r="J411">
        <v>0.81200000000000006</v>
      </c>
      <c r="K411" s="1">
        <v>-567.10951999999997</v>
      </c>
      <c r="L411">
        <v>5975.29</v>
      </c>
      <c r="M411">
        <v>1.24</v>
      </c>
      <c r="R411">
        <v>0.81200000000000006</v>
      </c>
      <c r="S411" s="1">
        <v>-559.69015999999999</v>
      </c>
      <c r="T411">
        <v>5930.73</v>
      </c>
      <c r="U411">
        <v>-2.56</v>
      </c>
      <c r="Z411">
        <v>0.81200000000000006</v>
      </c>
      <c r="AA411" s="1">
        <v>-561.10382000000004</v>
      </c>
      <c r="AB411">
        <v>5488.04</v>
      </c>
      <c r="AC411">
        <v>3.65</v>
      </c>
      <c r="AH411">
        <v>0.81200000000000006</v>
      </c>
      <c r="AI411" s="1">
        <v>-554.84932000000003</v>
      </c>
      <c r="AJ411">
        <v>5899.79</v>
      </c>
      <c r="AK411">
        <v>0.92</v>
      </c>
      <c r="AP411">
        <v>1.0125</v>
      </c>
      <c r="AQ411" s="1">
        <v>-555.21292000000005</v>
      </c>
      <c r="AR411">
        <v>5864.56</v>
      </c>
      <c r="AS411">
        <v>4.41</v>
      </c>
    </row>
    <row r="412" spans="1:45" x14ac:dyDescent="0.2">
      <c r="A412">
        <v>407</v>
      </c>
      <c r="B412">
        <v>0.81399999999999995</v>
      </c>
      <c r="C412" s="1">
        <v>-575.07686000000001</v>
      </c>
      <c r="D412">
        <v>5751.59</v>
      </c>
      <c r="E412">
        <v>2.29</v>
      </c>
      <c r="J412">
        <v>0.81399999999999995</v>
      </c>
      <c r="K412" s="1">
        <v>-567.00284999999997</v>
      </c>
      <c r="L412">
        <v>5979.96</v>
      </c>
      <c r="M412">
        <v>6.69</v>
      </c>
      <c r="R412">
        <v>0.81399999999999995</v>
      </c>
      <c r="S412" s="1">
        <v>-559.90110000000004</v>
      </c>
      <c r="T412">
        <v>5927.87</v>
      </c>
      <c r="U412">
        <v>-2.69</v>
      </c>
      <c r="Z412">
        <v>0.81399999999999995</v>
      </c>
      <c r="AA412" s="1">
        <v>-561.13761999999997</v>
      </c>
      <c r="AB412">
        <v>5487.77</v>
      </c>
      <c r="AC412">
        <v>4.0599999999999996</v>
      </c>
      <c r="AH412">
        <v>0.81399999999999995</v>
      </c>
      <c r="AI412" s="1">
        <v>-554.60961999999995</v>
      </c>
      <c r="AJ412">
        <v>5902.85</v>
      </c>
      <c r="AK412">
        <v>1.3</v>
      </c>
      <c r="AP412">
        <v>1.0149999999999999</v>
      </c>
      <c r="AQ412" s="1">
        <v>-555.27202</v>
      </c>
      <c r="AR412">
        <v>5861.42</v>
      </c>
      <c r="AS412">
        <v>4.57</v>
      </c>
    </row>
    <row r="413" spans="1:45" x14ac:dyDescent="0.2">
      <c r="A413">
        <v>408</v>
      </c>
      <c r="B413">
        <v>0.81599999999999995</v>
      </c>
      <c r="C413" s="1">
        <v>-575.12927000000002</v>
      </c>
      <c r="D413">
        <v>5751.43</v>
      </c>
      <c r="E413">
        <v>2.16</v>
      </c>
      <c r="J413">
        <v>0.81599999999999995</v>
      </c>
      <c r="K413" s="1">
        <v>-567.41165999999998</v>
      </c>
      <c r="L413">
        <v>5984.55</v>
      </c>
      <c r="M413">
        <v>-5.5</v>
      </c>
      <c r="R413">
        <v>0.81599999999999995</v>
      </c>
      <c r="S413" s="1">
        <v>-560.04857000000004</v>
      </c>
      <c r="T413">
        <v>5924.7</v>
      </c>
      <c r="U413">
        <v>-2.7</v>
      </c>
      <c r="Z413">
        <v>0.81599999999999995</v>
      </c>
      <c r="AA413" s="1">
        <v>-561.17373999999995</v>
      </c>
      <c r="AB413">
        <v>5487.47</v>
      </c>
      <c r="AC413">
        <v>5.28</v>
      </c>
      <c r="AH413">
        <v>0.81599999999999995</v>
      </c>
      <c r="AI413" s="1">
        <v>-554.36929999999995</v>
      </c>
      <c r="AJ413">
        <v>5905.66</v>
      </c>
      <c r="AK413">
        <v>1.67</v>
      </c>
      <c r="AP413">
        <v>1.0175000000000001</v>
      </c>
      <c r="AQ413" s="1">
        <v>-555.28809000000001</v>
      </c>
      <c r="AR413">
        <v>5858.28</v>
      </c>
      <c r="AS413">
        <v>4.5199999999999996</v>
      </c>
    </row>
    <row r="414" spans="1:45" x14ac:dyDescent="0.2">
      <c r="A414">
        <v>409</v>
      </c>
      <c r="B414">
        <v>0.81799999999999995</v>
      </c>
      <c r="C414" s="1">
        <v>-575.05673999999999</v>
      </c>
      <c r="D414">
        <v>5751.12</v>
      </c>
      <c r="E414">
        <v>3.56</v>
      </c>
      <c r="J414">
        <v>0.81799999999999995</v>
      </c>
      <c r="K414" s="1">
        <v>-567.62027999999998</v>
      </c>
      <c r="L414">
        <v>5988.93</v>
      </c>
      <c r="M414">
        <v>-6</v>
      </c>
      <c r="R414">
        <v>0.81799999999999995</v>
      </c>
      <c r="S414" s="1">
        <v>-560.16062999999997</v>
      </c>
      <c r="T414">
        <v>5921.53</v>
      </c>
      <c r="U414">
        <v>-2.82</v>
      </c>
      <c r="Z414">
        <v>0.81799999999999995</v>
      </c>
      <c r="AA414" s="1">
        <v>-561.41803000000004</v>
      </c>
      <c r="AB414">
        <v>5487.4</v>
      </c>
      <c r="AC414">
        <v>3.38</v>
      </c>
      <c r="AH414">
        <v>0.81799999999999995</v>
      </c>
      <c r="AI414" s="1">
        <v>-554.18670999999995</v>
      </c>
      <c r="AJ414">
        <v>5908.17</v>
      </c>
      <c r="AK414">
        <v>1.72</v>
      </c>
      <c r="AP414">
        <v>1.02</v>
      </c>
      <c r="AQ414" s="1">
        <v>-555.29163000000005</v>
      </c>
      <c r="AR414">
        <v>5855.29</v>
      </c>
      <c r="AS414">
        <v>4.55</v>
      </c>
    </row>
    <row r="415" spans="1:45" x14ac:dyDescent="0.2">
      <c r="A415">
        <v>410</v>
      </c>
      <c r="B415">
        <v>0.82</v>
      </c>
      <c r="C415" s="1">
        <v>-574.87055999999995</v>
      </c>
      <c r="D415">
        <v>5750.77</v>
      </c>
      <c r="E415">
        <v>2.73</v>
      </c>
      <c r="J415">
        <v>0.82</v>
      </c>
      <c r="K415" s="1">
        <v>-567.83434</v>
      </c>
      <c r="L415">
        <v>5993.62</v>
      </c>
      <c r="M415">
        <v>-6.17</v>
      </c>
      <c r="R415">
        <v>0.82</v>
      </c>
      <c r="S415" s="1">
        <v>-560.2364</v>
      </c>
      <c r="T415">
        <v>5918.18</v>
      </c>
      <c r="U415">
        <v>-3.45</v>
      </c>
      <c r="Z415">
        <v>0.82</v>
      </c>
      <c r="AA415" s="1">
        <v>-561.54232999999999</v>
      </c>
      <c r="AB415">
        <v>5487.66</v>
      </c>
      <c r="AC415">
        <v>2.96</v>
      </c>
      <c r="AH415">
        <v>0.82</v>
      </c>
      <c r="AI415" s="1">
        <v>-554.08888999999999</v>
      </c>
      <c r="AJ415">
        <v>5911.03</v>
      </c>
      <c r="AK415">
        <v>1.67</v>
      </c>
      <c r="AP415">
        <v>1.0225</v>
      </c>
      <c r="AQ415" s="1">
        <v>-555.27601000000004</v>
      </c>
      <c r="AR415">
        <v>5852.89</v>
      </c>
      <c r="AS415">
        <v>4.55</v>
      </c>
    </row>
    <row r="416" spans="1:45" x14ac:dyDescent="0.2">
      <c r="A416">
        <v>411</v>
      </c>
      <c r="B416">
        <v>0.82199999999999995</v>
      </c>
      <c r="C416" s="1">
        <v>-575.06709000000001</v>
      </c>
      <c r="D416">
        <v>5750.76</v>
      </c>
      <c r="E416">
        <v>1.29</v>
      </c>
      <c r="J416">
        <v>0.82199999999999995</v>
      </c>
      <c r="K416" s="1">
        <v>-568.05592000000001</v>
      </c>
      <c r="L416">
        <v>5998.72</v>
      </c>
      <c r="M416">
        <v>-6.35</v>
      </c>
      <c r="R416">
        <v>0.82199999999999995</v>
      </c>
      <c r="S416" s="1">
        <v>-560.20450000000005</v>
      </c>
      <c r="T416">
        <v>5914.6</v>
      </c>
      <c r="U416">
        <v>-4.08</v>
      </c>
      <c r="Z416">
        <v>0.82199999999999995</v>
      </c>
      <c r="AA416" s="1">
        <v>-561.71095000000003</v>
      </c>
      <c r="AB416">
        <v>5487.83</v>
      </c>
      <c r="AC416">
        <v>2.68</v>
      </c>
      <c r="AH416">
        <v>0.82199999999999995</v>
      </c>
      <c r="AI416" s="1">
        <v>-554.01670000000001</v>
      </c>
      <c r="AJ416">
        <v>5914.21</v>
      </c>
      <c r="AK416">
        <v>1.36</v>
      </c>
      <c r="AP416">
        <v>1.0249999999999999</v>
      </c>
      <c r="AQ416" s="1">
        <v>-555.22573999999997</v>
      </c>
      <c r="AR416">
        <v>5850.95</v>
      </c>
      <c r="AS416">
        <v>4.8499999999999996</v>
      </c>
    </row>
    <row r="417" spans="1:45" x14ac:dyDescent="0.2">
      <c r="A417">
        <v>412</v>
      </c>
      <c r="B417">
        <v>0.82399999999999995</v>
      </c>
      <c r="C417" s="1">
        <v>-574.95654000000002</v>
      </c>
      <c r="D417">
        <v>5751.09</v>
      </c>
      <c r="E417">
        <v>0.6</v>
      </c>
      <c r="J417">
        <v>0.82399999999999995</v>
      </c>
      <c r="K417" s="1">
        <v>-568.28160000000003</v>
      </c>
      <c r="L417">
        <v>6003.71</v>
      </c>
      <c r="M417">
        <v>-7.03</v>
      </c>
      <c r="R417">
        <v>0.82399999999999995</v>
      </c>
      <c r="S417" s="1">
        <v>-560.45006000000001</v>
      </c>
      <c r="T417">
        <v>5910.98</v>
      </c>
      <c r="U417">
        <v>-2.72</v>
      </c>
      <c r="Z417">
        <v>0.82399999999999995</v>
      </c>
      <c r="AA417" s="1">
        <v>-561.84325000000001</v>
      </c>
      <c r="AB417">
        <v>5488.48</v>
      </c>
      <c r="AC417">
        <v>2.44</v>
      </c>
      <c r="AH417">
        <v>0.82399999999999995</v>
      </c>
      <c r="AI417" s="1">
        <v>-553.95857999999998</v>
      </c>
      <c r="AJ417">
        <v>5917.51</v>
      </c>
      <c r="AK417">
        <v>1.02</v>
      </c>
      <c r="AP417">
        <v>1.0275000000000001</v>
      </c>
      <c r="AQ417" s="1">
        <v>-555.19025999999997</v>
      </c>
      <c r="AR417">
        <v>5849.17</v>
      </c>
      <c r="AS417">
        <v>4.62</v>
      </c>
    </row>
    <row r="418" spans="1:45" x14ac:dyDescent="0.2">
      <c r="A418">
        <v>413</v>
      </c>
      <c r="B418">
        <v>0.82599999999999996</v>
      </c>
      <c r="C418" s="1">
        <v>-574.79975999999999</v>
      </c>
      <c r="D418">
        <v>5751.18</v>
      </c>
      <c r="E418">
        <v>0.1</v>
      </c>
      <c r="J418">
        <v>0.82599999999999996</v>
      </c>
      <c r="K418" s="1">
        <v>-568.51406999999995</v>
      </c>
      <c r="L418">
        <v>6008.4</v>
      </c>
      <c r="M418">
        <v>-7.84</v>
      </c>
      <c r="R418">
        <v>0.82599999999999996</v>
      </c>
      <c r="S418" s="1">
        <v>-560.45357000000001</v>
      </c>
      <c r="T418">
        <v>5907.8</v>
      </c>
      <c r="U418">
        <v>-2.94</v>
      </c>
      <c r="Z418">
        <v>0.82599999999999996</v>
      </c>
      <c r="AA418" s="1">
        <v>-561.91360999999995</v>
      </c>
      <c r="AB418">
        <v>5489.54</v>
      </c>
      <c r="AC418">
        <v>2.15</v>
      </c>
      <c r="AH418">
        <v>0.82599999999999996</v>
      </c>
      <c r="AI418" s="1">
        <v>-553.82465000000002</v>
      </c>
      <c r="AJ418">
        <v>5921.18</v>
      </c>
      <c r="AK418">
        <v>1.64</v>
      </c>
      <c r="AP418">
        <v>1.03</v>
      </c>
      <c r="AQ418" s="1">
        <v>-555.17871000000002</v>
      </c>
      <c r="AR418">
        <v>5847.55</v>
      </c>
      <c r="AS418">
        <v>4.62</v>
      </c>
    </row>
    <row r="419" spans="1:45" x14ac:dyDescent="0.2">
      <c r="A419">
        <v>414</v>
      </c>
      <c r="B419">
        <v>0.82799999999999996</v>
      </c>
      <c r="C419" s="1">
        <v>-574.42826000000002</v>
      </c>
      <c r="D419">
        <v>5750.99</v>
      </c>
      <c r="E419">
        <v>0.2</v>
      </c>
      <c r="J419">
        <v>0.82799999999999996</v>
      </c>
      <c r="K419" s="1">
        <v>-568.71819000000005</v>
      </c>
      <c r="L419">
        <v>6013.26</v>
      </c>
      <c r="M419">
        <v>-8.18</v>
      </c>
      <c r="R419">
        <v>0.82799999999999996</v>
      </c>
      <c r="S419" s="1">
        <v>-560.56368999999995</v>
      </c>
      <c r="T419">
        <v>5904.45</v>
      </c>
      <c r="U419">
        <v>-2.79</v>
      </c>
      <c r="Z419">
        <v>0.82799999999999996</v>
      </c>
      <c r="AA419" s="1">
        <v>-561.97479999999996</v>
      </c>
      <c r="AB419">
        <v>5490.18</v>
      </c>
      <c r="AC419">
        <v>1.88</v>
      </c>
      <c r="AH419">
        <v>0.82799999999999996</v>
      </c>
      <c r="AI419" s="1">
        <v>-553.49028999999996</v>
      </c>
      <c r="AJ419">
        <v>5924.5</v>
      </c>
      <c r="AK419">
        <v>2.96</v>
      </c>
      <c r="AP419">
        <v>1.0325</v>
      </c>
      <c r="AQ419" s="1">
        <v>-555.15017</v>
      </c>
      <c r="AR419">
        <v>5845.89</v>
      </c>
      <c r="AS419">
        <v>4.6399999999999997</v>
      </c>
    </row>
    <row r="420" spans="1:45" x14ac:dyDescent="0.2">
      <c r="A420">
        <v>415</v>
      </c>
      <c r="B420">
        <v>0.83</v>
      </c>
      <c r="C420" s="1">
        <v>-573.61470999999995</v>
      </c>
      <c r="D420">
        <v>5750.73</v>
      </c>
      <c r="E420">
        <v>0.18</v>
      </c>
      <c r="J420">
        <v>0.83</v>
      </c>
      <c r="K420" s="1">
        <v>-568.88500999999997</v>
      </c>
      <c r="L420">
        <v>6017.9</v>
      </c>
      <c r="M420">
        <v>-7.96</v>
      </c>
      <c r="R420">
        <v>0.83</v>
      </c>
      <c r="S420" s="1">
        <v>-560.54746</v>
      </c>
      <c r="T420">
        <v>5901.17</v>
      </c>
      <c r="U420">
        <v>-2.89</v>
      </c>
      <c r="Z420">
        <v>0.83</v>
      </c>
      <c r="AA420" s="1">
        <v>-562.31457999999998</v>
      </c>
      <c r="AB420">
        <v>5491.2</v>
      </c>
      <c r="AC420">
        <v>1.95</v>
      </c>
      <c r="AH420">
        <v>0.83</v>
      </c>
      <c r="AI420" s="1">
        <v>-552.26233000000002</v>
      </c>
      <c r="AJ420">
        <v>5927.78</v>
      </c>
      <c r="AK420">
        <v>8.34</v>
      </c>
      <c r="AP420">
        <v>1.0349999999999999</v>
      </c>
      <c r="AQ420" s="1">
        <v>-555.10438999999997</v>
      </c>
      <c r="AR420">
        <v>5844.47</v>
      </c>
      <c r="AS420">
        <v>4.63</v>
      </c>
    </row>
    <row r="421" spans="1:45" x14ac:dyDescent="0.2">
      <c r="A421">
        <v>416</v>
      </c>
      <c r="B421">
        <v>0.83199999999999996</v>
      </c>
      <c r="C421" s="1">
        <v>-574.49438999999995</v>
      </c>
      <c r="D421">
        <v>5750.65</v>
      </c>
      <c r="E421">
        <v>0.08</v>
      </c>
      <c r="J421">
        <v>0.83199999999999996</v>
      </c>
      <c r="K421" s="1">
        <v>-569.02242999999999</v>
      </c>
      <c r="L421">
        <v>6022.29</v>
      </c>
      <c r="M421">
        <v>-8.44</v>
      </c>
      <c r="R421">
        <v>0.83199999999999996</v>
      </c>
      <c r="S421" s="1">
        <v>-560.46843000000001</v>
      </c>
      <c r="T421">
        <v>5897.91</v>
      </c>
      <c r="U421">
        <v>-2.87</v>
      </c>
      <c r="Z421">
        <v>0.83199999999999996</v>
      </c>
      <c r="AA421" s="1">
        <v>-562.27766999999994</v>
      </c>
      <c r="AB421">
        <v>5492.41</v>
      </c>
      <c r="AC421">
        <v>1.76</v>
      </c>
      <c r="AH421">
        <v>0.83199999999999996</v>
      </c>
      <c r="AI421" s="1">
        <v>-554.09549000000004</v>
      </c>
      <c r="AJ421">
        <v>5930.65</v>
      </c>
      <c r="AK421">
        <v>1.21</v>
      </c>
      <c r="AP421">
        <v>1.0375000000000001</v>
      </c>
      <c r="AQ421" s="1">
        <v>-554.99991999999997</v>
      </c>
      <c r="AR421">
        <v>5843.27</v>
      </c>
      <c r="AS421">
        <v>4.49</v>
      </c>
    </row>
    <row r="422" spans="1:45" x14ac:dyDescent="0.2">
      <c r="A422">
        <v>417</v>
      </c>
      <c r="B422">
        <v>0.83399999999999996</v>
      </c>
      <c r="C422" s="1">
        <v>-574.35329000000002</v>
      </c>
      <c r="D422">
        <v>5750.53</v>
      </c>
      <c r="E422">
        <v>-0.12</v>
      </c>
      <c r="J422">
        <v>0.83399999999999996</v>
      </c>
      <c r="K422" s="1">
        <v>-569.14076</v>
      </c>
      <c r="L422">
        <v>6026.4</v>
      </c>
      <c r="M422">
        <v>-8.4</v>
      </c>
      <c r="R422">
        <v>0.83399999999999996</v>
      </c>
      <c r="S422" s="1">
        <v>-560.43524000000002</v>
      </c>
      <c r="T422">
        <v>5894.63</v>
      </c>
      <c r="U422">
        <v>-2.41</v>
      </c>
      <c r="Z422">
        <v>0.83399999999999996</v>
      </c>
      <c r="AA422" s="1">
        <v>-562.05043999999998</v>
      </c>
      <c r="AB422">
        <v>5493.59</v>
      </c>
      <c r="AC422">
        <v>1.89</v>
      </c>
      <c r="AH422">
        <v>0.83399999999999996</v>
      </c>
      <c r="AI422" s="1">
        <v>-554.20074999999997</v>
      </c>
      <c r="AJ422">
        <v>5933.5</v>
      </c>
      <c r="AK422">
        <v>0.78</v>
      </c>
      <c r="AP422">
        <v>1.04</v>
      </c>
      <c r="AQ422" s="1">
        <v>-554.76071999999999</v>
      </c>
      <c r="AR422">
        <v>5841.98</v>
      </c>
      <c r="AS422">
        <v>6.44</v>
      </c>
    </row>
    <row r="423" spans="1:45" x14ac:dyDescent="0.2">
      <c r="A423">
        <v>418</v>
      </c>
      <c r="B423">
        <v>0.83599999999999997</v>
      </c>
      <c r="C423" s="1">
        <v>-574.18741999999997</v>
      </c>
      <c r="D423">
        <v>5750.44</v>
      </c>
      <c r="E423">
        <v>-0.59</v>
      </c>
      <c r="J423">
        <v>0.83599999999999997</v>
      </c>
      <c r="K423" s="1">
        <v>-569.20865000000003</v>
      </c>
      <c r="L423">
        <v>6030.53</v>
      </c>
      <c r="M423">
        <v>-8.1999999999999993</v>
      </c>
      <c r="R423">
        <v>0.83599999999999997</v>
      </c>
      <c r="S423" s="1">
        <v>-560.50603999999998</v>
      </c>
      <c r="T423">
        <v>5891.07</v>
      </c>
      <c r="U423">
        <v>-2.61</v>
      </c>
      <c r="Z423">
        <v>0.83599999999999997</v>
      </c>
      <c r="AA423" s="1">
        <v>-561.38462000000004</v>
      </c>
      <c r="AB423">
        <v>5494.69</v>
      </c>
      <c r="AC423">
        <v>5.19</v>
      </c>
      <c r="AH423">
        <v>0.83599999999999997</v>
      </c>
      <c r="AI423" s="1">
        <v>-554.28800999999999</v>
      </c>
      <c r="AJ423">
        <v>5936.41</v>
      </c>
      <c r="AK423">
        <v>0.75</v>
      </c>
      <c r="AP423">
        <v>1.0425</v>
      </c>
      <c r="AQ423" s="1">
        <v>-553.31118000000004</v>
      </c>
      <c r="AR423">
        <v>5840.65</v>
      </c>
      <c r="AS423">
        <v>8.86</v>
      </c>
    </row>
    <row r="424" spans="1:45" x14ac:dyDescent="0.2">
      <c r="A424">
        <v>419</v>
      </c>
      <c r="B424">
        <v>0.83799999999999997</v>
      </c>
      <c r="C424" s="1">
        <v>-574.14022999999997</v>
      </c>
      <c r="D424">
        <v>5750.46</v>
      </c>
      <c r="E424">
        <v>-0.81</v>
      </c>
      <c r="J424">
        <v>0.83799999999999997</v>
      </c>
      <c r="K424" s="1">
        <v>-569.23842999999999</v>
      </c>
      <c r="L424">
        <v>6034.32</v>
      </c>
      <c r="M424">
        <v>-7.91</v>
      </c>
      <c r="R424">
        <v>0.83799999999999997</v>
      </c>
      <c r="S424" s="1">
        <v>-560.64047000000005</v>
      </c>
      <c r="T424">
        <v>5887.34</v>
      </c>
      <c r="U424">
        <v>-3.18</v>
      </c>
      <c r="Z424">
        <v>0.83799999999999997</v>
      </c>
      <c r="AA424" s="1">
        <v>-561.78094999999996</v>
      </c>
      <c r="AB424">
        <v>5495.99</v>
      </c>
      <c r="AC424">
        <v>1.05</v>
      </c>
      <c r="AH424">
        <v>0.83799999999999997</v>
      </c>
      <c r="AI424" s="1">
        <v>-554.33824000000004</v>
      </c>
      <c r="AJ424">
        <v>5939.13</v>
      </c>
      <c r="AK424">
        <v>0.12</v>
      </c>
      <c r="AP424">
        <v>1.0449999999999999</v>
      </c>
      <c r="AQ424" s="1">
        <v>-554.89494999999999</v>
      </c>
      <c r="AR424">
        <v>5839.07</v>
      </c>
      <c r="AS424">
        <v>3.68</v>
      </c>
    </row>
    <row r="425" spans="1:45" x14ac:dyDescent="0.2">
      <c r="A425">
        <v>420</v>
      </c>
      <c r="B425">
        <v>0.84</v>
      </c>
      <c r="C425" s="1">
        <v>-574.00788999999997</v>
      </c>
      <c r="D425">
        <v>5750.3</v>
      </c>
      <c r="E425">
        <v>-1.22</v>
      </c>
      <c r="J425">
        <v>0.84</v>
      </c>
      <c r="K425" s="1">
        <v>-569.26341000000002</v>
      </c>
      <c r="L425">
        <v>6038.07</v>
      </c>
      <c r="M425">
        <v>-8.14</v>
      </c>
      <c r="R425">
        <v>0.84</v>
      </c>
      <c r="S425" s="1">
        <v>-560.73024999999996</v>
      </c>
      <c r="T425">
        <v>5883.63</v>
      </c>
      <c r="U425">
        <v>-3.62</v>
      </c>
      <c r="Z425">
        <v>0.84</v>
      </c>
      <c r="AA425" s="1">
        <v>-561.56123000000002</v>
      </c>
      <c r="AB425">
        <v>5497.57</v>
      </c>
      <c r="AC425">
        <v>1.65</v>
      </c>
      <c r="AH425">
        <v>0.84</v>
      </c>
      <c r="AI425" s="1">
        <v>-554.45444999999995</v>
      </c>
      <c r="AJ425">
        <v>5941.51</v>
      </c>
      <c r="AK425">
        <v>0.32</v>
      </c>
      <c r="AP425">
        <v>1.0475000000000001</v>
      </c>
      <c r="AQ425" s="1">
        <v>-554.71455000000003</v>
      </c>
      <c r="AR425">
        <v>5837.36</v>
      </c>
      <c r="AS425">
        <v>4.07</v>
      </c>
    </row>
    <row r="426" spans="1:45" x14ac:dyDescent="0.2">
      <c r="A426">
        <v>421</v>
      </c>
      <c r="B426">
        <v>0.84199999999999997</v>
      </c>
      <c r="C426" s="1">
        <v>-573.92740000000003</v>
      </c>
      <c r="D426">
        <v>5750.05</v>
      </c>
      <c r="E426">
        <v>-0.97</v>
      </c>
      <c r="J426">
        <v>0.84199999999999997</v>
      </c>
      <c r="K426" s="1">
        <v>-569.21793000000002</v>
      </c>
      <c r="L426">
        <v>6041.88</v>
      </c>
      <c r="M426">
        <v>-7.84</v>
      </c>
      <c r="R426">
        <v>0.84199999999999997</v>
      </c>
      <c r="S426" s="1">
        <v>-560.93285000000003</v>
      </c>
      <c r="T426">
        <v>5880.04</v>
      </c>
      <c r="U426">
        <v>-4.4800000000000004</v>
      </c>
      <c r="Z426">
        <v>0.84199999999999997</v>
      </c>
      <c r="AA426" s="1">
        <v>-561.22936000000004</v>
      </c>
      <c r="AB426">
        <v>5498.76</v>
      </c>
      <c r="AC426">
        <v>2.2599999999999998</v>
      </c>
      <c r="AH426">
        <v>0.84199999999999997</v>
      </c>
      <c r="AI426" s="1">
        <v>-554.61202000000003</v>
      </c>
      <c r="AJ426">
        <v>5944.03</v>
      </c>
      <c r="AK426">
        <v>0.56000000000000005</v>
      </c>
      <c r="AP426">
        <v>1.05</v>
      </c>
      <c r="AQ426" s="1">
        <v>-554.32533000000001</v>
      </c>
      <c r="AR426">
        <v>5835.78</v>
      </c>
      <c r="AS426">
        <v>3.73</v>
      </c>
    </row>
    <row r="427" spans="1:45" x14ac:dyDescent="0.2">
      <c r="A427">
        <v>422</v>
      </c>
      <c r="B427">
        <v>0.84399999999999997</v>
      </c>
      <c r="C427" s="1">
        <v>-573.81556</v>
      </c>
      <c r="D427">
        <v>5749.89</v>
      </c>
      <c r="E427">
        <v>-1.03</v>
      </c>
      <c r="J427">
        <v>0.84399999999999997</v>
      </c>
      <c r="K427" s="1">
        <v>-569.21100999999999</v>
      </c>
      <c r="L427">
        <v>6045.67</v>
      </c>
      <c r="M427">
        <v>-7.99</v>
      </c>
      <c r="R427">
        <v>0.84399999999999997</v>
      </c>
      <c r="S427" s="1">
        <v>-560.99594000000002</v>
      </c>
      <c r="T427">
        <v>5876.46</v>
      </c>
      <c r="U427">
        <v>-4.3499999999999996</v>
      </c>
      <c r="Z427">
        <v>0.84399999999999997</v>
      </c>
      <c r="AA427" s="1">
        <v>-560.96307000000002</v>
      </c>
      <c r="AB427">
        <v>5500.17</v>
      </c>
      <c r="AC427">
        <v>1.94</v>
      </c>
      <c r="AH427">
        <v>0.84399999999999997</v>
      </c>
      <c r="AI427" s="1">
        <v>-554.70457999999996</v>
      </c>
      <c r="AJ427">
        <v>5946.17</v>
      </c>
      <c r="AK427">
        <v>1.26</v>
      </c>
      <c r="AP427">
        <v>1.0525</v>
      </c>
      <c r="AQ427" s="1">
        <v>-553.79843000000005</v>
      </c>
      <c r="AR427">
        <v>5834.44</v>
      </c>
      <c r="AS427">
        <v>3.62</v>
      </c>
    </row>
    <row r="428" spans="1:45" x14ac:dyDescent="0.2">
      <c r="A428">
        <v>423</v>
      </c>
      <c r="B428">
        <v>0.84599999999999997</v>
      </c>
      <c r="C428" s="1">
        <v>-573.77099999999996</v>
      </c>
      <c r="D428">
        <v>5749.54</v>
      </c>
      <c r="E428">
        <v>-1.65</v>
      </c>
      <c r="J428">
        <v>0.84599999999999997</v>
      </c>
      <c r="K428" s="1">
        <v>-569.15436</v>
      </c>
      <c r="L428">
        <v>6049.56</v>
      </c>
      <c r="M428">
        <v>-7.69</v>
      </c>
      <c r="R428">
        <v>0.84599999999999997</v>
      </c>
      <c r="S428" s="1">
        <v>-561.13459</v>
      </c>
      <c r="T428">
        <v>5872.8</v>
      </c>
      <c r="U428">
        <v>-3.7</v>
      </c>
      <c r="Z428">
        <v>0.84599999999999997</v>
      </c>
      <c r="AA428" s="1">
        <v>-560.74720000000002</v>
      </c>
      <c r="AB428">
        <v>5501.57</v>
      </c>
      <c r="AC428">
        <v>1.67</v>
      </c>
      <c r="AH428">
        <v>0.84599999999999997</v>
      </c>
      <c r="AI428" s="1">
        <v>-554.81374000000005</v>
      </c>
      <c r="AJ428">
        <v>5948.3</v>
      </c>
      <c r="AK428">
        <v>0.6</v>
      </c>
      <c r="AP428">
        <v>1.0549999999999999</v>
      </c>
      <c r="AQ428" s="1">
        <v>-554.01388999999995</v>
      </c>
      <c r="AR428">
        <v>5833.32</v>
      </c>
      <c r="AS428">
        <v>2.4500000000000002</v>
      </c>
    </row>
    <row r="429" spans="1:45" x14ac:dyDescent="0.2">
      <c r="A429">
        <v>424</v>
      </c>
      <c r="B429">
        <v>0.84799999999999998</v>
      </c>
      <c r="C429" s="1">
        <v>-573.96938999999998</v>
      </c>
      <c r="D429">
        <v>5749.35</v>
      </c>
      <c r="E429">
        <v>-1.86</v>
      </c>
      <c r="J429">
        <v>0.84799999999999998</v>
      </c>
      <c r="K429" s="1">
        <v>-569.07569999999998</v>
      </c>
      <c r="L429">
        <v>6053.52</v>
      </c>
      <c r="M429">
        <v>-7.3</v>
      </c>
      <c r="R429">
        <v>0.84799999999999998</v>
      </c>
      <c r="S429" s="1">
        <v>-561.20537000000002</v>
      </c>
      <c r="T429">
        <v>5869.14</v>
      </c>
      <c r="U429">
        <v>-3.59</v>
      </c>
      <c r="Z429">
        <v>0.84799999999999998</v>
      </c>
      <c r="AA429" s="1">
        <v>-560.55156999999997</v>
      </c>
      <c r="AB429">
        <v>5503.26</v>
      </c>
      <c r="AC429">
        <v>1.66</v>
      </c>
      <c r="AH429">
        <v>0.84799999999999998</v>
      </c>
      <c r="AI429" s="1">
        <v>-554.90042000000005</v>
      </c>
      <c r="AJ429">
        <v>5950.52</v>
      </c>
      <c r="AK429">
        <v>0.13</v>
      </c>
      <c r="AP429">
        <v>1.0575000000000001</v>
      </c>
      <c r="AQ429" s="1">
        <v>-554.73306000000002</v>
      </c>
      <c r="AR429">
        <v>5832.24</v>
      </c>
      <c r="AS429">
        <v>2.89</v>
      </c>
    </row>
    <row r="430" spans="1:45" x14ac:dyDescent="0.2">
      <c r="A430">
        <v>425</v>
      </c>
      <c r="B430">
        <v>0.85</v>
      </c>
      <c r="C430" s="1">
        <v>-574.03009999999995</v>
      </c>
      <c r="D430">
        <v>5749.36</v>
      </c>
      <c r="E430">
        <v>-1.87</v>
      </c>
      <c r="J430">
        <v>0.85</v>
      </c>
      <c r="K430" s="1">
        <v>-568.97582999999997</v>
      </c>
      <c r="L430">
        <v>6057.15</v>
      </c>
      <c r="M430">
        <v>-7.03</v>
      </c>
      <c r="R430">
        <v>0.85</v>
      </c>
      <c r="S430" s="1">
        <v>-561.2654</v>
      </c>
      <c r="T430">
        <v>5865.3</v>
      </c>
      <c r="U430">
        <v>-3.42</v>
      </c>
      <c r="Z430">
        <v>0.85</v>
      </c>
      <c r="AA430" s="1">
        <v>-560.41322000000002</v>
      </c>
      <c r="AB430">
        <v>5505.28</v>
      </c>
      <c r="AC430">
        <v>2.14</v>
      </c>
      <c r="AH430">
        <v>0.85</v>
      </c>
      <c r="AI430" s="1">
        <v>-554.98581000000001</v>
      </c>
      <c r="AJ430">
        <v>5953.06</v>
      </c>
      <c r="AK430">
        <v>0.21</v>
      </c>
      <c r="AP430">
        <v>1.06</v>
      </c>
      <c r="AQ430" s="1">
        <v>-554.62724000000003</v>
      </c>
      <c r="AR430">
        <v>5831.3</v>
      </c>
      <c r="AS430">
        <v>2.4</v>
      </c>
    </row>
    <row r="431" spans="1:45" x14ac:dyDescent="0.2">
      <c r="A431">
        <v>426</v>
      </c>
      <c r="B431">
        <v>0.85199999999999998</v>
      </c>
      <c r="C431" s="1">
        <v>-574.07034999999996</v>
      </c>
      <c r="D431">
        <v>5749.3</v>
      </c>
      <c r="E431">
        <v>-2.31</v>
      </c>
      <c r="J431">
        <v>0.85199999999999998</v>
      </c>
      <c r="K431" s="1">
        <v>-568.86081000000001</v>
      </c>
      <c r="L431">
        <v>6060.59</v>
      </c>
      <c r="M431">
        <v>-7.02</v>
      </c>
      <c r="R431">
        <v>0.85199999999999998</v>
      </c>
      <c r="S431" s="1">
        <v>-561.30732999999998</v>
      </c>
      <c r="T431">
        <v>5861.64</v>
      </c>
      <c r="U431">
        <v>-2.98</v>
      </c>
      <c r="Z431">
        <v>0.85199999999999998</v>
      </c>
      <c r="AA431" s="1">
        <v>-560.26616999999999</v>
      </c>
      <c r="AB431">
        <v>5507.23</v>
      </c>
      <c r="AC431">
        <v>1.53</v>
      </c>
      <c r="AH431">
        <v>0.85199999999999998</v>
      </c>
      <c r="AI431" s="1">
        <v>-555.01228000000003</v>
      </c>
      <c r="AJ431">
        <v>5955.85</v>
      </c>
      <c r="AK431">
        <v>0.12</v>
      </c>
      <c r="AP431">
        <v>1.0625</v>
      </c>
      <c r="AQ431" s="1">
        <v>-554.47707000000003</v>
      </c>
      <c r="AR431">
        <v>5830.51</v>
      </c>
      <c r="AS431">
        <v>1.79</v>
      </c>
    </row>
    <row r="432" spans="1:45" x14ac:dyDescent="0.2">
      <c r="A432">
        <v>427</v>
      </c>
      <c r="B432">
        <v>0.85399999999999998</v>
      </c>
      <c r="C432" s="1">
        <v>-574.03669000000002</v>
      </c>
      <c r="D432">
        <v>5749.11</v>
      </c>
      <c r="E432">
        <v>-1.91</v>
      </c>
      <c r="J432">
        <v>0.85399999999999998</v>
      </c>
      <c r="K432" s="1">
        <v>-568.74899000000005</v>
      </c>
      <c r="L432">
        <v>6063.79</v>
      </c>
      <c r="M432">
        <v>-6.98</v>
      </c>
      <c r="R432">
        <v>0.85399999999999998</v>
      </c>
      <c r="S432" s="1">
        <v>-561.52927</v>
      </c>
      <c r="T432">
        <v>5858.12</v>
      </c>
      <c r="U432">
        <v>-3.38</v>
      </c>
      <c r="Z432">
        <v>0.85399999999999998</v>
      </c>
      <c r="AA432" s="1">
        <v>-560.08482000000004</v>
      </c>
      <c r="AB432">
        <v>5508.89</v>
      </c>
      <c r="AC432">
        <v>2.04</v>
      </c>
      <c r="AH432">
        <v>0.85399999999999998</v>
      </c>
      <c r="AI432" s="1">
        <v>-554.99075000000005</v>
      </c>
      <c r="AJ432">
        <v>5958.32</v>
      </c>
      <c r="AK432">
        <v>0.47</v>
      </c>
      <c r="AP432">
        <v>1.0649999999999999</v>
      </c>
      <c r="AQ432" s="1">
        <v>-554.00279</v>
      </c>
      <c r="AR432">
        <v>5829.96</v>
      </c>
      <c r="AS432">
        <v>2.41</v>
      </c>
    </row>
    <row r="433" spans="1:45" x14ac:dyDescent="0.2">
      <c r="A433">
        <v>428</v>
      </c>
      <c r="B433">
        <v>0.85599999999999998</v>
      </c>
      <c r="C433" s="1">
        <v>-574.00615000000005</v>
      </c>
      <c r="D433">
        <v>5748.55</v>
      </c>
      <c r="E433">
        <v>-2.16</v>
      </c>
      <c r="J433">
        <v>0.85599999999999998</v>
      </c>
      <c r="K433" s="1">
        <v>-568.60343999999998</v>
      </c>
      <c r="L433">
        <v>6067.3</v>
      </c>
      <c r="M433">
        <v>-6.58</v>
      </c>
      <c r="R433">
        <v>0.85599999999999998</v>
      </c>
      <c r="S433" s="1">
        <v>-561.42395999999997</v>
      </c>
      <c r="T433">
        <v>5854.94</v>
      </c>
      <c r="U433">
        <v>-2.92</v>
      </c>
      <c r="Z433">
        <v>0.85599999999999998</v>
      </c>
      <c r="AA433" s="1">
        <v>-559.91071999999997</v>
      </c>
      <c r="AB433">
        <v>5510.56</v>
      </c>
      <c r="AC433">
        <v>1.72</v>
      </c>
      <c r="AH433">
        <v>0.85599999999999998</v>
      </c>
      <c r="AI433" s="1">
        <v>-554.95826999999997</v>
      </c>
      <c r="AJ433">
        <v>5960.38</v>
      </c>
      <c r="AK433">
        <v>0.45</v>
      </c>
      <c r="AP433">
        <v>1.0674999999999999</v>
      </c>
      <c r="AQ433" s="1">
        <v>-554.57979999999998</v>
      </c>
      <c r="AR433">
        <v>5829.06</v>
      </c>
      <c r="AS433">
        <v>0.57999999999999996</v>
      </c>
    </row>
    <row r="434" spans="1:45" x14ac:dyDescent="0.2">
      <c r="A434">
        <v>429</v>
      </c>
      <c r="B434">
        <v>0.85799999999999998</v>
      </c>
      <c r="C434" s="1">
        <v>-573.92223999999999</v>
      </c>
      <c r="D434">
        <v>5747.84</v>
      </c>
      <c r="E434">
        <v>-2.25</v>
      </c>
      <c r="J434">
        <v>0.85799999999999998</v>
      </c>
      <c r="K434" s="1">
        <v>-568.45902999999998</v>
      </c>
      <c r="L434">
        <v>6070.5</v>
      </c>
      <c r="M434">
        <v>-6.74</v>
      </c>
      <c r="R434">
        <v>0.85799999999999998</v>
      </c>
      <c r="S434" s="1">
        <v>-560.95246999999995</v>
      </c>
      <c r="T434">
        <v>5851.45</v>
      </c>
      <c r="U434">
        <v>-3.46</v>
      </c>
      <c r="Z434">
        <v>0.85799999999999998</v>
      </c>
      <c r="AA434" s="1">
        <v>-559.77697000000001</v>
      </c>
      <c r="AB434">
        <v>5512.2</v>
      </c>
      <c r="AC434">
        <v>1.81</v>
      </c>
      <c r="AH434">
        <v>0.85799999999999998</v>
      </c>
      <c r="AI434" s="1">
        <v>-554.88810999999998</v>
      </c>
      <c r="AJ434">
        <v>5962.81</v>
      </c>
      <c r="AK434">
        <v>0.78</v>
      </c>
      <c r="AP434">
        <v>1.07</v>
      </c>
      <c r="AQ434" s="1">
        <v>-554.49054000000001</v>
      </c>
      <c r="AR434">
        <v>5828.26</v>
      </c>
      <c r="AS434">
        <v>0.52</v>
      </c>
    </row>
    <row r="435" spans="1:45" x14ac:dyDescent="0.2">
      <c r="A435">
        <v>430</v>
      </c>
      <c r="B435">
        <v>0.86</v>
      </c>
      <c r="C435" s="1">
        <v>-573.80620999999996</v>
      </c>
      <c r="D435">
        <v>5747.37</v>
      </c>
      <c r="E435">
        <v>-1.97</v>
      </c>
      <c r="J435">
        <v>0.86</v>
      </c>
      <c r="K435" s="1">
        <v>-568.28414999999995</v>
      </c>
      <c r="L435">
        <v>6073.36</v>
      </c>
      <c r="M435">
        <v>-6.29</v>
      </c>
      <c r="R435">
        <v>0.86</v>
      </c>
      <c r="S435" s="1">
        <v>-561.20195999999999</v>
      </c>
      <c r="T435">
        <v>5848.04</v>
      </c>
      <c r="U435">
        <v>-2.69</v>
      </c>
      <c r="Z435">
        <v>0.86</v>
      </c>
      <c r="AA435" s="1">
        <v>-559.70217000000002</v>
      </c>
      <c r="AB435">
        <v>5513.9</v>
      </c>
      <c r="AC435">
        <v>1.91</v>
      </c>
      <c r="AH435">
        <v>0.86</v>
      </c>
      <c r="AI435" s="1">
        <v>-554.88297999999998</v>
      </c>
      <c r="AJ435">
        <v>5965.08</v>
      </c>
      <c r="AK435">
        <v>0.46</v>
      </c>
      <c r="AP435">
        <v>1.0725</v>
      </c>
      <c r="AQ435" s="1">
        <v>-554.35042999999996</v>
      </c>
      <c r="AR435">
        <v>5827.63</v>
      </c>
      <c r="AS435">
        <v>0.7</v>
      </c>
    </row>
    <row r="436" spans="1:45" x14ac:dyDescent="0.2">
      <c r="A436">
        <v>431</v>
      </c>
      <c r="B436">
        <v>0.86199999999999999</v>
      </c>
      <c r="C436" s="1">
        <v>-573.63484000000005</v>
      </c>
      <c r="D436">
        <v>5746.77</v>
      </c>
      <c r="E436">
        <v>-2.52</v>
      </c>
      <c r="J436">
        <v>0.86199999999999999</v>
      </c>
      <c r="K436" s="1">
        <v>-568.17526999999995</v>
      </c>
      <c r="L436">
        <v>6076.07</v>
      </c>
      <c r="M436">
        <v>-6.49</v>
      </c>
      <c r="R436">
        <v>0.86199999999999999</v>
      </c>
      <c r="S436" s="1">
        <v>-561.16805999999997</v>
      </c>
      <c r="T436">
        <v>5844.8</v>
      </c>
      <c r="U436">
        <v>-2.73</v>
      </c>
      <c r="Z436">
        <v>0.86199999999999999</v>
      </c>
      <c r="AA436" s="1">
        <v>-559.54277000000002</v>
      </c>
      <c r="AB436">
        <v>5515.63</v>
      </c>
      <c r="AC436">
        <v>1.66</v>
      </c>
      <c r="AH436">
        <v>0.86199999999999999</v>
      </c>
      <c r="AI436" s="1">
        <v>-554.83096</v>
      </c>
      <c r="AJ436">
        <v>5967.41</v>
      </c>
      <c r="AK436">
        <v>0.51</v>
      </c>
      <c r="AP436">
        <v>1.075</v>
      </c>
      <c r="AQ436" s="1">
        <v>-554.18942000000004</v>
      </c>
      <c r="AR436">
        <v>5827.18</v>
      </c>
      <c r="AS436">
        <v>0.27</v>
      </c>
    </row>
    <row r="437" spans="1:45" x14ac:dyDescent="0.2">
      <c r="A437">
        <v>432</v>
      </c>
      <c r="B437">
        <v>0.86399999999999999</v>
      </c>
      <c r="C437" s="1">
        <v>-573.46394999999995</v>
      </c>
      <c r="D437">
        <v>5746.35</v>
      </c>
      <c r="E437">
        <v>-3</v>
      </c>
      <c r="J437">
        <v>0.86399999999999999</v>
      </c>
      <c r="K437" s="1">
        <v>-568.07012999999995</v>
      </c>
      <c r="L437">
        <v>6078.63</v>
      </c>
      <c r="M437">
        <v>-6.52</v>
      </c>
      <c r="R437">
        <v>0.86399999999999999</v>
      </c>
      <c r="S437" s="1">
        <v>-561.05539999999996</v>
      </c>
      <c r="T437">
        <v>5841.45</v>
      </c>
      <c r="U437">
        <v>-2.64</v>
      </c>
      <c r="Z437">
        <v>0.86399999999999999</v>
      </c>
      <c r="AA437" s="1">
        <v>-559.43035999999995</v>
      </c>
      <c r="AB437">
        <v>5517.5</v>
      </c>
      <c r="AC437">
        <v>1.48</v>
      </c>
      <c r="AH437">
        <v>0.86399999999999999</v>
      </c>
      <c r="AI437" s="1">
        <v>-554.79511000000002</v>
      </c>
      <c r="AJ437">
        <v>5969.85</v>
      </c>
      <c r="AK437">
        <v>0.39</v>
      </c>
      <c r="AP437">
        <v>1.0774999999999999</v>
      </c>
      <c r="AQ437" s="1">
        <v>-554.00111000000004</v>
      </c>
      <c r="AR437">
        <v>5826.83</v>
      </c>
      <c r="AS437">
        <v>0.12</v>
      </c>
    </row>
    <row r="438" spans="1:45" x14ac:dyDescent="0.2">
      <c r="A438">
        <v>433</v>
      </c>
      <c r="B438">
        <v>0.86599999999999999</v>
      </c>
      <c r="C438" s="1">
        <v>-573.27724999999998</v>
      </c>
      <c r="D438">
        <v>5745.43</v>
      </c>
      <c r="E438">
        <v>-2.6</v>
      </c>
      <c r="J438">
        <v>0.86599999999999999</v>
      </c>
      <c r="K438" s="1">
        <v>-567.93213000000003</v>
      </c>
      <c r="L438">
        <v>6080.92</v>
      </c>
      <c r="M438">
        <v>-6.72</v>
      </c>
      <c r="R438">
        <v>0.86599999999999999</v>
      </c>
      <c r="S438" s="1">
        <v>-560.98985000000005</v>
      </c>
      <c r="T438">
        <v>5838.37</v>
      </c>
      <c r="U438">
        <v>-2.61</v>
      </c>
      <c r="Z438">
        <v>0.86599999999999999</v>
      </c>
      <c r="AA438" s="1">
        <v>-559.43352000000004</v>
      </c>
      <c r="AB438">
        <v>5518.99</v>
      </c>
      <c r="AC438">
        <v>1.26</v>
      </c>
      <c r="AH438">
        <v>0.86599999999999999</v>
      </c>
      <c r="AI438" s="1">
        <v>-554.73639000000003</v>
      </c>
      <c r="AJ438">
        <v>5971.99</v>
      </c>
      <c r="AK438">
        <v>0.56999999999999995</v>
      </c>
      <c r="AP438">
        <v>1.08</v>
      </c>
      <c r="AQ438" s="1">
        <v>-553.75689999999997</v>
      </c>
      <c r="AR438">
        <v>5826.24</v>
      </c>
      <c r="AS438">
        <v>0.22</v>
      </c>
    </row>
    <row r="439" spans="1:45" x14ac:dyDescent="0.2">
      <c r="A439">
        <v>434</v>
      </c>
      <c r="B439">
        <v>0.86799999999999999</v>
      </c>
      <c r="C439" s="1">
        <v>-573.11530000000005</v>
      </c>
      <c r="D439">
        <v>5744.25</v>
      </c>
      <c r="E439">
        <v>-1.92</v>
      </c>
      <c r="J439">
        <v>0.86799999999999999</v>
      </c>
      <c r="K439" s="1">
        <v>-567.81380000000001</v>
      </c>
      <c r="L439">
        <v>6082.7</v>
      </c>
      <c r="M439">
        <v>-6.42</v>
      </c>
      <c r="R439">
        <v>0.86799999999999999</v>
      </c>
      <c r="S439" s="1">
        <v>-560.87816999999995</v>
      </c>
      <c r="T439">
        <v>5835</v>
      </c>
      <c r="U439">
        <v>-2.4900000000000002</v>
      </c>
      <c r="Z439">
        <v>0.86799999999999999</v>
      </c>
      <c r="AA439" s="1">
        <v>-559.44362999999998</v>
      </c>
      <c r="AB439">
        <v>5520.17</v>
      </c>
      <c r="AC439">
        <v>1.72</v>
      </c>
      <c r="AH439">
        <v>0.86799999999999999</v>
      </c>
      <c r="AI439" s="1">
        <v>-554.51477999999997</v>
      </c>
      <c r="AJ439">
        <v>5974.04</v>
      </c>
      <c r="AK439">
        <v>1.77</v>
      </c>
      <c r="AP439">
        <v>1.0825</v>
      </c>
      <c r="AQ439" s="1">
        <v>-553.79926</v>
      </c>
      <c r="AR439">
        <v>5825.68</v>
      </c>
      <c r="AS439">
        <v>0.4</v>
      </c>
    </row>
    <row r="440" spans="1:45" x14ac:dyDescent="0.2">
      <c r="A440">
        <v>435</v>
      </c>
      <c r="B440">
        <v>0.87</v>
      </c>
      <c r="C440" s="1">
        <v>-572.93032000000005</v>
      </c>
      <c r="D440">
        <v>5743.06</v>
      </c>
      <c r="E440">
        <v>-1.46</v>
      </c>
      <c r="J440">
        <v>0.87</v>
      </c>
      <c r="K440" s="1">
        <v>-567.68469000000005</v>
      </c>
      <c r="L440">
        <v>6084.45</v>
      </c>
      <c r="M440">
        <v>-6.34</v>
      </c>
      <c r="R440">
        <v>0.87</v>
      </c>
      <c r="S440" s="1">
        <v>-560.80444</v>
      </c>
      <c r="T440">
        <v>5831.79</v>
      </c>
      <c r="U440">
        <v>-2.2400000000000002</v>
      </c>
      <c r="Z440">
        <v>0.87</v>
      </c>
      <c r="AA440" s="1">
        <v>-559.46761000000004</v>
      </c>
      <c r="AB440">
        <v>5521.13</v>
      </c>
      <c r="AC440">
        <v>2.33</v>
      </c>
      <c r="AH440">
        <v>0.87</v>
      </c>
      <c r="AI440" s="1">
        <v>-554.53864999999996</v>
      </c>
      <c r="AJ440">
        <v>5976.14</v>
      </c>
      <c r="AK440">
        <v>0.83</v>
      </c>
      <c r="AP440">
        <v>1.085</v>
      </c>
      <c r="AQ440" s="1">
        <v>-553.56388000000004</v>
      </c>
      <c r="AR440">
        <v>5824.58</v>
      </c>
      <c r="AS440">
        <v>0.17</v>
      </c>
    </row>
    <row r="441" spans="1:45" x14ac:dyDescent="0.2">
      <c r="A441">
        <v>436</v>
      </c>
      <c r="B441">
        <v>0.872</v>
      </c>
      <c r="C441" s="1">
        <v>-572.74256000000003</v>
      </c>
      <c r="D441">
        <v>5741.64</v>
      </c>
      <c r="E441">
        <v>-1.62</v>
      </c>
      <c r="J441">
        <v>0.872</v>
      </c>
      <c r="K441" s="1">
        <v>-567.52981</v>
      </c>
      <c r="L441">
        <v>6086.04</v>
      </c>
      <c r="M441">
        <v>-6.4</v>
      </c>
      <c r="R441">
        <v>0.872</v>
      </c>
      <c r="S441" s="1">
        <v>-560.78263000000004</v>
      </c>
      <c r="T441">
        <v>5828.26</v>
      </c>
      <c r="U441">
        <v>-2.04</v>
      </c>
      <c r="Z441">
        <v>0.872</v>
      </c>
      <c r="AA441" s="1">
        <v>-559.44655999999998</v>
      </c>
      <c r="AB441">
        <v>5522.16</v>
      </c>
      <c r="AC441">
        <v>2.5499999999999998</v>
      </c>
      <c r="AH441">
        <v>0.872</v>
      </c>
      <c r="AI441" s="1">
        <v>-554.48599000000002</v>
      </c>
      <c r="AJ441">
        <v>5978.11</v>
      </c>
      <c r="AK441">
        <v>1.1100000000000001</v>
      </c>
      <c r="AP441">
        <v>1.0874999999999999</v>
      </c>
      <c r="AQ441" s="1">
        <v>-553.49017000000003</v>
      </c>
      <c r="AR441">
        <v>5823.6</v>
      </c>
      <c r="AS441">
        <v>0.3</v>
      </c>
    </row>
    <row r="442" spans="1:45" x14ac:dyDescent="0.2">
      <c r="A442">
        <v>437</v>
      </c>
      <c r="B442">
        <v>0.874</v>
      </c>
      <c r="C442" s="1">
        <v>-572.51441</v>
      </c>
      <c r="D442">
        <v>5740.11</v>
      </c>
      <c r="E442">
        <v>-1.29</v>
      </c>
      <c r="J442">
        <v>0.874</v>
      </c>
      <c r="K442" s="1">
        <v>-567.37816999999995</v>
      </c>
      <c r="L442">
        <v>6087.23</v>
      </c>
      <c r="M442">
        <v>-6.54</v>
      </c>
      <c r="R442">
        <v>0.874</v>
      </c>
      <c r="S442" s="1">
        <v>-560.75331000000006</v>
      </c>
      <c r="T442">
        <v>5825.06</v>
      </c>
      <c r="U442">
        <v>-1.94</v>
      </c>
      <c r="Z442">
        <v>0.874</v>
      </c>
      <c r="AA442" s="1">
        <v>-559.17803000000004</v>
      </c>
      <c r="AB442">
        <v>5523.75</v>
      </c>
      <c r="AC442">
        <v>3.83</v>
      </c>
      <c r="AH442">
        <v>0.874</v>
      </c>
      <c r="AI442" s="1">
        <v>-554.46965</v>
      </c>
      <c r="AJ442">
        <v>5980.12</v>
      </c>
      <c r="AK442">
        <v>1.01</v>
      </c>
      <c r="AP442">
        <v>1.0900000000000001</v>
      </c>
      <c r="AQ442" s="1">
        <v>-553.22009000000003</v>
      </c>
      <c r="AR442">
        <v>5822.55</v>
      </c>
      <c r="AS442">
        <v>0.95</v>
      </c>
    </row>
    <row r="443" spans="1:45" x14ac:dyDescent="0.2">
      <c r="A443">
        <v>438</v>
      </c>
      <c r="B443">
        <v>0.876</v>
      </c>
      <c r="C443" s="1">
        <v>-572.32164</v>
      </c>
      <c r="D443">
        <v>5738.02</v>
      </c>
      <c r="E443">
        <v>-0.98</v>
      </c>
      <c r="J443">
        <v>0.876</v>
      </c>
      <c r="K443" s="1">
        <v>-567.20844</v>
      </c>
      <c r="L443">
        <v>6088.12</v>
      </c>
      <c r="M443">
        <v>-6.39</v>
      </c>
      <c r="R443">
        <v>0.876</v>
      </c>
      <c r="S443" s="1">
        <v>-560.78129999999999</v>
      </c>
      <c r="T443">
        <v>5821.85</v>
      </c>
      <c r="U443">
        <v>-1.64</v>
      </c>
      <c r="Z443">
        <v>0.876</v>
      </c>
      <c r="AA443" s="1">
        <v>-559.34280999999999</v>
      </c>
      <c r="AB443">
        <v>5525.52</v>
      </c>
      <c r="AC443">
        <v>2.82</v>
      </c>
      <c r="AH443">
        <v>0.876</v>
      </c>
      <c r="AI443" s="1">
        <v>-554.46776999999997</v>
      </c>
      <c r="AJ443">
        <v>5981.48</v>
      </c>
      <c r="AK443">
        <v>1.1000000000000001</v>
      </c>
      <c r="AP443">
        <v>1.0925</v>
      </c>
      <c r="AQ443" s="1">
        <v>-553.00813000000005</v>
      </c>
      <c r="AR443">
        <v>5822.09</v>
      </c>
      <c r="AS443">
        <v>0.78</v>
      </c>
    </row>
    <row r="444" spans="1:45" x14ac:dyDescent="0.2">
      <c r="A444">
        <v>439</v>
      </c>
      <c r="B444">
        <v>0.878</v>
      </c>
      <c r="C444" s="1">
        <v>-572.09468000000004</v>
      </c>
      <c r="D444">
        <v>5735.88</v>
      </c>
      <c r="E444">
        <v>-0.49</v>
      </c>
      <c r="J444">
        <v>0.878</v>
      </c>
      <c r="K444" s="1">
        <v>-567.06591000000003</v>
      </c>
      <c r="L444">
        <v>6088.87</v>
      </c>
      <c r="M444">
        <v>-6.51</v>
      </c>
      <c r="R444">
        <v>0.878</v>
      </c>
      <c r="S444" s="1">
        <v>-560.67371000000003</v>
      </c>
      <c r="T444">
        <v>5818.69</v>
      </c>
      <c r="U444">
        <v>-2.2200000000000002</v>
      </c>
      <c r="Z444">
        <v>0.878</v>
      </c>
      <c r="AA444" s="1">
        <v>-558.75540999999998</v>
      </c>
      <c r="AB444">
        <v>5527.5</v>
      </c>
      <c r="AC444">
        <v>7.01</v>
      </c>
      <c r="AH444">
        <v>0.878</v>
      </c>
      <c r="AI444" s="1">
        <v>-554.47772999999995</v>
      </c>
      <c r="AJ444">
        <v>5982.91</v>
      </c>
      <c r="AK444">
        <v>0.85</v>
      </c>
      <c r="AP444">
        <v>1.095</v>
      </c>
      <c r="AQ444" s="1">
        <v>-552.97906999999998</v>
      </c>
      <c r="AR444">
        <v>5821.64</v>
      </c>
      <c r="AS444">
        <v>0.26</v>
      </c>
    </row>
    <row r="445" spans="1:45" x14ac:dyDescent="0.2">
      <c r="A445">
        <v>440</v>
      </c>
      <c r="B445">
        <v>0.88</v>
      </c>
      <c r="C445" s="1">
        <v>-571.82604000000003</v>
      </c>
      <c r="D445">
        <v>5733.89</v>
      </c>
      <c r="E445">
        <v>-0.56000000000000005</v>
      </c>
      <c r="J445">
        <v>0.88</v>
      </c>
      <c r="K445" s="1">
        <v>-566.91183999999998</v>
      </c>
      <c r="L445">
        <v>6089.74</v>
      </c>
      <c r="M445">
        <v>-6.4</v>
      </c>
      <c r="R445">
        <v>0.88</v>
      </c>
      <c r="S445" s="1">
        <v>-559.86027999999999</v>
      </c>
      <c r="T445">
        <v>5815.52</v>
      </c>
      <c r="U445">
        <v>-6.66</v>
      </c>
      <c r="Z445">
        <v>0.88</v>
      </c>
      <c r="AA445" s="1">
        <v>-559.43434000000002</v>
      </c>
      <c r="AB445">
        <v>5529.7</v>
      </c>
      <c r="AC445">
        <v>1.5</v>
      </c>
      <c r="AH445">
        <v>0.88</v>
      </c>
      <c r="AI445" s="1">
        <v>-554.53742999999997</v>
      </c>
      <c r="AJ445">
        <v>5984.71</v>
      </c>
      <c r="AK445">
        <v>0.62</v>
      </c>
      <c r="AP445">
        <v>1.0974999999999999</v>
      </c>
      <c r="AQ445" s="1">
        <v>-553.08885999999995</v>
      </c>
      <c r="AR445">
        <v>5821.15</v>
      </c>
      <c r="AS445">
        <v>0.05</v>
      </c>
    </row>
    <row r="446" spans="1:45" x14ac:dyDescent="0.2">
      <c r="A446">
        <v>441</v>
      </c>
      <c r="B446">
        <v>0.88200000000000001</v>
      </c>
      <c r="C446" s="1">
        <v>-571.61809000000005</v>
      </c>
      <c r="D446">
        <v>5732.23</v>
      </c>
      <c r="E446">
        <v>0.15</v>
      </c>
      <c r="J446">
        <v>0.88200000000000001</v>
      </c>
      <c r="K446" s="1">
        <v>-566.78822000000002</v>
      </c>
      <c r="L446">
        <v>6090.62</v>
      </c>
      <c r="M446">
        <v>-6.57</v>
      </c>
      <c r="R446">
        <v>0.88200000000000001</v>
      </c>
      <c r="S446" s="1">
        <v>-560.70244000000002</v>
      </c>
      <c r="T446">
        <v>5812.08</v>
      </c>
      <c r="U446">
        <v>-6.76</v>
      </c>
      <c r="Z446">
        <v>0.88200000000000001</v>
      </c>
      <c r="AA446" s="1">
        <v>-559.35979999999995</v>
      </c>
      <c r="AB446">
        <v>5531.67</v>
      </c>
      <c r="AC446">
        <v>2.16</v>
      </c>
      <c r="AH446">
        <v>0.88200000000000001</v>
      </c>
      <c r="AI446" s="1">
        <v>-554.56169</v>
      </c>
      <c r="AJ446">
        <v>5986.57</v>
      </c>
      <c r="AK446">
        <v>0.32</v>
      </c>
      <c r="AP446">
        <v>1.1000000000000001</v>
      </c>
      <c r="AQ446" s="1">
        <v>-553.05926999999997</v>
      </c>
      <c r="AR446">
        <v>5820.72</v>
      </c>
      <c r="AS446">
        <v>-0.37</v>
      </c>
    </row>
    <row r="447" spans="1:45" x14ac:dyDescent="0.2">
      <c r="A447">
        <v>442</v>
      </c>
      <c r="B447">
        <v>0.88400000000000001</v>
      </c>
      <c r="C447" s="1">
        <v>-571.55397000000005</v>
      </c>
      <c r="D447">
        <v>5730.53</v>
      </c>
      <c r="E447">
        <v>0.47</v>
      </c>
      <c r="J447">
        <v>0.88400000000000001</v>
      </c>
      <c r="K447" s="1">
        <v>-566.66659000000004</v>
      </c>
      <c r="L447">
        <v>6091.3</v>
      </c>
      <c r="M447">
        <v>-6.45</v>
      </c>
      <c r="R447">
        <v>0.88400000000000001</v>
      </c>
      <c r="S447" s="1">
        <v>-560.58545000000004</v>
      </c>
      <c r="T447">
        <v>5808.26</v>
      </c>
      <c r="U447">
        <v>-11.06</v>
      </c>
      <c r="Z447">
        <v>0.88400000000000001</v>
      </c>
      <c r="AA447" s="1">
        <v>-559.21249</v>
      </c>
      <c r="AB447">
        <v>5533.5</v>
      </c>
      <c r="AC447">
        <v>1.99</v>
      </c>
      <c r="AH447">
        <v>0.88400000000000001</v>
      </c>
      <c r="AI447" s="1">
        <v>-554.43314999999996</v>
      </c>
      <c r="AJ447">
        <v>5988.73</v>
      </c>
      <c r="AK447">
        <v>-0.48</v>
      </c>
      <c r="AP447">
        <v>1.1025</v>
      </c>
      <c r="AQ447" s="1">
        <v>-553.03115000000003</v>
      </c>
      <c r="AR447">
        <v>5820.69</v>
      </c>
      <c r="AS447">
        <v>-0.26</v>
      </c>
    </row>
    <row r="448" spans="1:45" x14ac:dyDescent="0.2">
      <c r="A448">
        <v>443</v>
      </c>
      <c r="B448">
        <v>0.88600000000000001</v>
      </c>
      <c r="C448" s="1">
        <v>-571.45961999999997</v>
      </c>
      <c r="D448">
        <v>5728.51</v>
      </c>
      <c r="E448">
        <v>0.34</v>
      </c>
      <c r="J448">
        <v>0.88600000000000001</v>
      </c>
      <c r="K448" s="1">
        <v>-566.61274000000003</v>
      </c>
      <c r="L448">
        <v>6091.86</v>
      </c>
      <c r="M448">
        <v>-6.46</v>
      </c>
      <c r="R448">
        <v>0.88600000000000001</v>
      </c>
      <c r="S448" s="1">
        <v>-560.28224</v>
      </c>
      <c r="T448">
        <v>5804.24</v>
      </c>
      <c r="U448">
        <v>-17.25</v>
      </c>
      <c r="Z448">
        <v>0.88600000000000001</v>
      </c>
      <c r="AA448" s="1">
        <v>-558.93331999999998</v>
      </c>
      <c r="AB448">
        <v>5535.52</v>
      </c>
      <c r="AC448">
        <v>1.77</v>
      </c>
      <c r="AH448">
        <v>0.88600000000000001</v>
      </c>
      <c r="AI448" s="1">
        <v>-554.71916999999996</v>
      </c>
      <c r="AJ448">
        <v>5990.78</v>
      </c>
      <c r="AK448">
        <v>0.35</v>
      </c>
      <c r="AP448">
        <v>1.105</v>
      </c>
      <c r="AQ448" s="1">
        <v>-552.94131000000004</v>
      </c>
      <c r="AR448">
        <v>5820.7</v>
      </c>
      <c r="AS448">
        <v>-0.45</v>
      </c>
    </row>
    <row r="449" spans="1:45" x14ac:dyDescent="0.2">
      <c r="A449">
        <v>444</v>
      </c>
      <c r="B449">
        <v>0.88800000000000001</v>
      </c>
      <c r="C449" s="1">
        <v>-571.44269999999995</v>
      </c>
      <c r="D449">
        <v>5726.22</v>
      </c>
      <c r="E449">
        <v>1.0900000000000001</v>
      </c>
      <c r="J449">
        <v>0.88800000000000001</v>
      </c>
      <c r="K449" s="1">
        <v>-566.56763999999998</v>
      </c>
      <c r="L449">
        <v>6091.94</v>
      </c>
      <c r="M449">
        <v>-6.48</v>
      </c>
      <c r="R449">
        <v>0.88800000000000001</v>
      </c>
      <c r="S449" s="1">
        <v>-560.20029999999997</v>
      </c>
      <c r="T449">
        <v>5800.13</v>
      </c>
      <c r="U449">
        <v>-27.69</v>
      </c>
      <c r="Z449">
        <v>0.88800000000000001</v>
      </c>
      <c r="AA449" s="1">
        <v>-558.59078999999997</v>
      </c>
      <c r="AB449">
        <v>5537.57</v>
      </c>
      <c r="AC449">
        <v>2.4500000000000002</v>
      </c>
      <c r="AH449">
        <v>0.88800000000000001</v>
      </c>
      <c r="AI449" s="1">
        <v>-554.85265000000004</v>
      </c>
      <c r="AJ449">
        <v>5992.96</v>
      </c>
      <c r="AK449">
        <v>-0.41</v>
      </c>
      <c r="AP449">
        <v>1.1074999999999999</v>
      </c>
      <c r="AQ449" s="1">
        <v>-552.84478000000001</v>
      </c>
      <c r="AR449">
        <v>5820.68</v>
      </c>
      <c r="AS449">
        <v>-0.65</v>
      </c>
    </row>
    <row r="450" spans="1:45" x14ac:dyDescent="0.2">
      <c r="A450">
        <v>445</v>
      </c>
      <c r="B450">
        <v>0.89</v>
      </c>
      <c r="C450" s="1">
        <v>-571.49248999999998</v>
      </c>
      <c r="D450">
        <v>5723.92</v>
      </c>
      <c r="E450">
        <v>1.67</v>
      </c>
      <c r="J450">
        <v>0.89</v>
      </c>
      <c r="K450" s="1">
        <v>-566.51754000000005</v>
      </c>
      <c r="L450">
        <v>6092.07</v>
      </c>
      <c r="M450">
        <v>-6.82</v>
      </c>
      <c r="R450">
        <v>0.89</v>
      </c>
      <c r="S450" s="1">
        <v>-561.28952000000004</v>
      </c>
      <c r="T450">
        <v>5795.91</v>
      </c>
      <c r="U450">
        <v>-1.08</v>
      </c>
      <c r="Z450">
        <v>0.89</v>
      </c>
      <c r="AA450" s="1">
        <v>-558.55093999999997</v>
      </c>
      <c r="AB450">
        <v>5539.61</v>
      </c>
      <c r="AC450">
        <v>1.72</v>
      </c>
      <c r="AH450">
        <v>0.89</v>
      </c>
      <c r="AI450" s="1">
        <v>-554.86563000000001</v>
      </c>
      <c r="AJ450">
        <v>5995.31</v>
      </c>
      <c r="AK450">
        <v>-0.28999999999999998</v>
      </c>
      <c r="AP450">
        <v>1.1100000000000001</v>
      </c>
      <c r="AQ450" s="1">
        <v>-552.78963999999996</v>
      </c>
      <c r="AR450">
        <v>5820.57</v>
      </c>
      <c r="AS450">
        <v>-0.82</v>
      </c>
    </row>
    <row r="451" spans="1:45" x14ac:dyDescent="0.2">
      <c r="A451">
        <v>446</v>
      </c>
      <c r="B451">
        <v>0.89200000000000002</v>
      </c>
      <c r="C451" s="1">
        <v>-571.60670000000005</v>
      </c>
      <c r="D451">
        <v>5721.66</v>
      </c>
      <c r="E451">
        <v>2.0499999999999998</v>
      </c>
      <c r="J451">
        <v>0.89200000000000002</v>
      </c>
      <c r="K451" s="1">
        <v>-566.53485000000001</v>
      </c>
      <c r="L451">
        <v>6091.49</v>
      </c>
      <c r="M451">
        <v>-7.01</v>
      </c>
      <c r="R451">
        <v>0.89200000000000002</v>
      </c>
      <c r="S451" s="1">
        <v>-561.63657000000001</v>
      </c>
      <c r="T451">
        <v>5791.56</v>
      </c>
      <c r="U451">
        <v>-0.56000000000000005</v>
      </c>
      <c r="Z451">
        <v>0.89200000000000002</v>
      </c>
      <c r="AA451" s="1">
        <v>-558.29906000000005</v>
      </c>
      <c r="AB451">
        <v>5541.71</v>
      </c>
      <c r="AC451">
        <v>1.65</v>
      </c>
      <c r="AH451">
        <v>0.89200000000000002</v>
      </c>
      <c r="AI451" s="1">
        <v>-554.83495000000005</v>
      </c>
      <c r="AJ451">
        <v>5998.01</v>
      </c>
      <c r="AK451">
        <v>-0.66</v>
      </c>
      <c r="AP451">
        <v>1.1125</v>
      </c>
      <c r="AQ451" s="1">
        <v>-552.68912</v>
      </c>
      <c r="AR451">
        <v>5820.38</v>
      </c>
      <c r="AS451">
        <v>-1.24</v>
      </c>
    </row>
    <row r="452" spans="1:45" x14ac:dyDescent="0.2">
      <c r="A452">
        <v>447</v>
      </c>
      <c r="B452">
        <v>0.89400000000000002</v>
      </c>
      <c r="C452" s="1">
        <v>-571.77619000000004</v>
      </c>
      <c r="D452">
        <v>5719.44</v>
      </c>
      <c r="E452">
        <v>1.89</v>
      </c>
      <c r="J452">
        <v>0.89400000000000002</v>
      </c>
      <c r="K452" s="1">
        <v>-566.58861999999999</v>
      </c>
      <c r="L452">
        <v>6090.9</v>
      </c>
      <c r="M452">
        <v>-6.74</v>
      </c>
      <c r="R452">
        <v>0.89400000000000002</v>
      </c>
      <c r="S452" s="1">
        <v>-561.92205999999999</v>
      </c>
      <c r="T452">
        <v>5786.4</v>
      </c>
      <c r="U452">
        <v>-1.37</v>
      </c>
      <c r="Z452">
        <v>0.89400000000000002</v>
      </c>
      <c r="AA452" s="1">
        <v>-558.01646000000005</v>
      </c>
      <c r="AB452">
        <v>5543.72</v>
      </c>
      <c r="AC452">
        <v>1.93</v>
      </c>
      <c r="AH452">
        <v>0.89400000000000002</v>
      </c>
      <c r="AI452" s="1">
        <v>-554.72887000000003</v>
      </c>
      <c r="AJ452">
        <v>6000.74</v>
      </c>
      <c r="AK452">
        <v>-0.65</v>
      </c>
      <c r="AP452">
        <v>1.115</v>
      </c>
      <c r="AQ452" s="1">
        <v>-552.63180999999997</v>
      </c>
      <c r="AR452">
        <v>5820.16</v>
      </c>
      <c r="AS452">
        <v>-0.65</v>
      </c>
    </row>
    <row r="453" spans="1:45" x14ac:dyDescent="0.2">
      <c r="A453">
        <v>448</v>
      </c>
      <c r="B453">
        <v>0.89600000000000002</v>
      </c>
      <c r="C453" s="1">
        <v>-571.99514999999997</v>
      </c>
      <c r="D453">
        <v>5716.97</v>
      </c>
      <c r="E453">
        <v>2.17</v>
      </c>
      <c r="J453">
        <v>0.89600000000000002</v>
      </c>
      <c r="K453" s="1">
        <v>-566.62450999999999</v>
      </c>
      <c r="L453">
        <v>6090.6</v>
      </c>
      <c r="M453">
        <v>-7.7</v>
      </c>
      <c r="R453">
        <v>0.89600000000000002</v>
      </c>
      <c r="S453" s="1">
        <v>-562.26274000000001</v>
      </c>
      <c r="T453">
        <v>5781.51</v>
      </c>
      <c r="U453">
        <v>-0.98</v>
      </c>
      <c r="Z453">
        <v>0.89600000000000002</v>
      </c>
      <c r="AA453" s="1">
        <v>-557.54849999999999</v>
      </c>
      <c r="AB453">
        <v>5545.71</v>
      </c>
      <c r="AC453">
        <v>4.57</v>
      </c>
      <c r="AH453">
        <v>0.89600000000000002</v>
      </c>
      <c r="AI453" s="1">
        <v>-554.55755999999997</v>
      </c>
      <c r="AJ453">
        <v>6003.69</v>
      </c>
      <c r="AK453">
        <v>-0.63</v>
      </c>
      <c r="AP453">
        <v>1.1174999999999999</v>
      </c>
      <c r="AQ453" s="1">
        <v>-552.62892999999997</v>
      </c>
      <c r="AR453">
        <v>5819.68</v>
      </c>
      <c r="AS453">
        <v>-0.78</v>
      </c>
    </row>
    <row r="454" spans="1:45" x14ac:dyDescent="0.2">
      <c r="A454">
        <v>449</v>
      </c>
      <c r="B454">
        <v>0.89800000000000002</v>
      </c>
      <c r="C454" s="1">
        <v>-572.25328999999999</v>
      </c>
      <c r="D454">
        <v>5714.5</v>
      </c>
      <c r="E454">
        <v>1.83</v>
      </c>
      <c r="J454">
        <v>0.89800000000000002</v>
      </c>
      <c r="K454" s="1">
        <v>-566.7373</v>
      </c>
      <c r="L454">
        <v>6090.37</v>
      </c>
      <c r="M454">
        <v>-7.93</v>
      </c>
      <c r="R454">
        <v>0.89800000000000002</v>
      </c>
      <c r="S454" s="1">
        <v>-562.58010000000002</v>
      </c>
      <c r="T454">
        <v>5776.79</v>
      </c>
      <c r="U454">
        <v>-0.54</v>
      </c>
      <c r="Z454">
        <v>0.89800000000000002</v>
      </c>
      <c r="AA454" s="1">
        <v>-556.14608999999996</v>
      </c>
      <c r="AB454">
        <v>5547.48</v>
      </c>
      <c r="AC454">
        <v>12.27</v>
      </c>
      <c r="AH454">
        <v>0.89800000000000002</v>
      </c>
      <c r="AI454" s="1">
        <v>-554.36067000000003</v>
      </c>
      <c r="AJ454">
        <v>6006.13</v>
      </c>
      <c r="AK454">
        <v>-0.71</v>
      </c>
      <c r="AP454">
        <v>1.1200000000000001</v>
      </c>
      <c r="AQ454" s="1">
        <v>-552.07077000000004</v>
      </c>
      <c r="AR454">
        <v>5819.23</v>
      </c>
      <c r="AS454">
        <v>1.53</v>
      </c>
    </row>
    <row r="455" spans="1:45" x14ac:dyDescent="0.2">
      <c r="A455">
        <v>450</v>
      </c>
      <c r="B455">
        <v>0.9</v>
      </c>
      <c r="C455" s="1">
        <v>-572.53956000000005</v>
      </c>
      <c r="D455">
        <v>5712.09</v>
      </c>
      <c r="E455">
        <v>2.17</v>
      </c>
      <c r="J455">
        <v>0.9</v>
      </c>
      <c r="K455" s="1">
        <v>-566.82699000000002</v>
      </c>
      <c r="L455">
        <v>6090.22</v>
      </c>
      <c r="M455">
        <v>-8.3000000000000007</v>
      </c>
      <c r="R455">
        <v>0.9</v>
      </c>
      <c r="S455" s="1">
        <v>-562.86995999999999</v>
      </c>
      <c r="T455">
        <v>5772.42</v>
      </c>
      <c r="U455">
        <v>-0.56000000000000005</v>
      </c>
      <c r="Z455">
        <v>0.9</v>
      </c>
      <c r="AA455" s="1">
        <v>-558.19016999999997</v>
      </c>
      <c r="AB455">
        <v>5549.44</v>
      </c>
      <c r="AC455">
        <v>2.33</v>
      </c>
      <c r="AH455">
        <v>0.9</v>
      </c>
      <c r="AI455" s="1">
        <v>-554.18652999999995</v>
      </c>
      <c r="AJ455">
        <v>6008.89</v>
      </c>
      <c r="AK455">
        <v>-0.1</v>
      </c>
      <c r="AP455">
        <v>1.1225000000000001</v>
      </c>
      <c r="AQ455" s="1">
        <v>-552.30908999999997</v>
      </c>
      <c r="AR455">
        <v>5818.7</v>
      </c>
      <c r="AS455">
        <v>0.61</v>
      </c>
    </row>
    <row r="456" spans="1:45" x14ac:dyDescent="0.2">
      <c r="A456">
        <v>451</v>
      </c>
      <c r="B456">
        <v>0.90200000000000002</v>
      </c>
      <c r="C456" s="1">
        <v>-572.88248999999996</v>
      </c>
      <c r="D456">
        <v>5709.73</v>
      </c>
      <c r="E456">
        <v>2.4</v>
      </c>
      <c r="J456">
        <v>0.90200000000000002</v>
      </c>
      <c r="K456" s="1">
        <v>-566.93683999999996</v>
      </c>
      <c r="L456">
        <v>6089.69</v>
      </c>
      <c r="M456">
        <v>-8.24</v>
      </c>
      <c r="R456">
        <v>0.90200000000000002</v>
      </c>
      <c r="S456" s="1">
        <v>-563.13021000000003</v>
      </c>
      <c r="T456">
        <v>5767.82</v>
      </c>
      <c r="U456">
        <v>-0.61</v>
      </c>
      <c r="Z456">
        <v>0.90200000000000002</v>
      </c>
      <c r="AA456" s="1">
        <v>-558.11291000000006</v>
      </c>
      <c r="AB456">
        <v>5551.78</v>
      </c>
      <c r="AC456">
        <v>2.5499999999999998</v>
      </c>
      <c r="AH456">
        <v>0.90200000000000002</v>
      </c>
      <c r="AI456" s="1">
        <v>-553.96401000000003</v>
      </c>
      <c r="AJ456">
        <v>6011.86</v>
      </c>
      <c r="AK456">
        <v>0.12</v>
      </c>
      <c r="AP456">
        <v>1.125</v>
      </c>
      <c r="AQ456" s="1">
        <v>-552.20272</v>
      </c>
      <c r="AR456">
        <v>5817.95</v>
      </c>
      <c r="AS456">
        <v>-0.92</v>
      </c>
    </row>
    <row r="457" spans="1:45" x14ac:dyDescent="0.2">
      <c r="A457">
        <v>452</v>
      </c>
      <c r="B457">
        <v>0.90400000000000003</v>
      </c>
      <c r="C457" s="1">
        <v>-573.26437999999996</v>
      </c>
      <c r="D457">
        <v>5707.3</v>
      </c>
      <c r="E457">
        <v>2.12</v>
      </c>
      <c r="J457">
        <v>0.90400000000000003</v>
      </c>
      <c r="K457" s="1">
        <v>-567.02004999999997</v>
      </c>
      <c r="L457">
        <v>6089.65</v>
      </c>
      <c r="M457">
        <v>-7.85</v>
      </c>
      <c r="R457">
        <v>0.90400000000000003</v>
      </c>
      <c r="S457" s="1">
        <v>-563.20672999999999</v>
      </c>
      <c r="T457">
        <v>5763.24</v>
      </c>
      <c r="U457">
        <v>-1.42</v>
      </c>
      <c r="Z457">
        <v>0.90400000000000003</v>
      </c>
      <c r="AA457" s="1">
        <v>-558.13295000000005</v>
      </c>
      <c r="AB457">
        <v>5554.37</v>
      </c>
      <c r="AC457">
        <v>2.4700000000000002</v>
      </c>
      <c r="AH457">
        <v>0.90400000000000003</v>
      </c>
      <c r="AI457" s="1">
        <v>-553.73185000000001</v>
      </c>
      <c r="AJ457">
        <v>6014.65</v>
      </c>
      <c r="AK457">
        <v>0.12</v>
      </c>
      <c r="AP457">
        <v>1.1274999999999999</v>
      </c>
      <c r="AQ457" s="1">
        <v>-551.94664</v>
      </c>
      <c r="AR457">
        <v>5817.11</v>
      </c>
      <c r="AS457">
        <v>-0.86</v>
      </c>
    </row>
    <row r="458" spans="1:45" x14ac:dyDescent="0.2">
      <c r="A458">
        <v>453</v>
      </c>
      <c r="B458">
        <v>0.90600000000000003</v>
      </c>
      <c r="C458" s="1">
        <v>-573.65178000000003</v>
      </c>
      <c r="D458">
        <v>5704.93</v>
      </c>
      <c r="E458">
        <v>2.5099999999999998</v>
      </c>
      <c r="J458">
        <v>0.90600000000000003</v>
      </c>
      <c r="K458" s="1">
        <v>-567.09315000000004</v>
      </c>
      <c r="L458">
        <v>6089.4</v>
      </c>
      <c r="M458">
        <v>-7.94</v>
      </c>
      <c r="R458">
        <v>0.90600000000000003</v>
      </c>
      <c r="S458" s="1">
        <v>-563.75834999999995</v>
      </c>
      <c r="T458">
        <v>5758.72</v>
      </c>
      <c r="U458">
        <v>1.59</v>
      </c>
      <c r="Z458">
        <v>0.90600000000000003</v>
      </c>
      <c r="AA458" s="1">
        <v>-558.20802000000003</v>
      </c>
      <c r="AB458">
        <v>5556.93</v>
      </c>
      <c r="AC458">
        <v>2.94</v>
      </c>
      <c r="AH458">
        <v>0.90600000000000003</v>
      </c>
      <c r="AI458" s="1">
        <v>-553.50003000000004</v>
      </c>
      <c r="AJ458">
        <v>6017.17</v>
      </c>
      <c r="AK458">
        <v>0.12</v>
      </c>
      <c r="AP458">
        <v>1.1299999999999999</v>
      </c>
      <c r="AQ458" s="1">
        <v>-551.89052000000004</v>
      </c>
      <c r="AR458">
        <v>5816.32</v>
      </c>
      <c r="AS458">
        <v>-1.36</v>
      </c>
    </row>
    <row r="459" spans="1:45" x14ac:dyDescent="0.2">
      <c r="A459">
        <v>454</v>
      </c>
      <c r="B459">
        <v>0.90800000000000003</v>
      </c>
      <c r="C459" s="1">
        <v>-574.03778</v>
      </c>
      <c r="D459">
        <v>5702.8</v>
      </c>
      <c r="E459">
        <v>2.44</v>
      </c>
      <c r="J459">
        <v>0.90800000000000003</v>
      </c>
      <c r="K459" s="1">
        <v>-567.17778999999996</v>
      </c>
      <c r="L459">
        <v>6089.24</v>
      </c>
      <c r="M459">
        <v>-8.0399999999999991</v>
      </c>
      <c r="R459">
        <v>0.90800000000000003</v>
      </c>
      <c r="S459" s="1">
        <v>-564.01684999999998</v>
      </c>
      <c r="T459">
        <v>5754.44</v>
      </c>
      <c r="U459">
        <v>1.68</v>
      </c>
      <c r="Z459">
        <v>0.90800000000000003</v>
      </c>
      <c r="AA459" s="1">
        <v>-558.32068000000004</v>
      </c>
      <c r="AB459">
        <v>5559.13</v>
      </c>
      <c r="AC459">
        <v>3.71</v>
      </c>
      <c r="AH459">
        <v>0.90800000000000003</v>
      </c>
      <c r="AI459" s="1">
        <v>-553.27802999999994</v>
      </c>
      <c r="AJ459">
        <v>6019.69</v>
      </c>
      <c r="AK459">
        <v>0.26</v>
      </c>
      <c r="AP459">
        <v>1.1325000000000001</v>
      </c>
      <c r="AQ459" s="1">
        <v>-551.69996000000003</v>
      </c>
      <c r="AR459">
        <v>5815.82</v>
      </c>
      <c r="AS459">
        <v>0.24</v>
      </c>
    </row>
    <row r="460" spans="1:45" x14ac:dyDescent="0.2">
      <c r="A460">
        <v>455</v>
      </c>
      <c r="B460">
        <v>0.91</v>
      </c>
      <c r="C460" s="1">
        <v>-574.44902999999999</v>
      </c>
      <c r="D460">
        <v>5700.48</v>
      </c>
      <c r="E460">
        <v>2.16</v>
      </c>
      <c r="J460">
        <v>0.91</v>
      </c>
      <c r="K460" s="1">
        <v>-567.25638000000004</v>
      </c>
      <c r="L460">
        <v>6089.08</v>
      </c>
      <c r="M460">
        <v>-8.1300000000000008</v>
      </c>
      <c r="R460">
        <v>0.91</v>
      </c>
      <c r="S460" s="1">
        <v>-564.03038000000004</v>
      </c>
      <c r="T460">
        <v>5750.21</v>
      </c>
      <c r="U460">
        <v>1.58</v>
      </c>
      <c r="Z460">
        <v>0.91</v>
      </c>
      <c r="AA460" s="1">
        <v>-558.45722000000001</v>
      </c>
      <c r="AB460">
        <v>5561.28</v>
      </c>
      <c r="AC460">
        <v>4.1500000000000004</v>
      </c>
      <c r="AH460">
        <v>0.91</v>
      </c>
      <c r="AI460" s="1">
        <v>-553.07461000000001</v>
      </c>
      <c r="AJ460">
        <v>6022.02</v>
      </c>
      <c r="AK460">
        <v>0.27</v>
      </c>
      <c r="AP460">
        <v>1.135</v>
      </c>
      <c r="AQ460" s="1">
        <v>-551.68259</v>
      </c>
      <c r="AR460">
        <v>5815.18</v>
      </c>
      <c r="AS460">
        <v>1.47</v>
      </c>
    </row>
    <row r="461" spans="1:45" x14ac:dyDescent="0.2">
      <c r="A461">
        <v>456</v>
      </c>
      <c r="B461">
        <v>0.91200000000000003</v>
      </c>
      <c r="C461" s="1">
        <v>-574.82541000000003</v>
      </c>
      <c r="D461">
        <v>5698.49</v>
      </c>
      <c r="E461">
        <v>2.64</v>
      </c>
      <c r="J461">
        <v>0.91200000000000003</v>
      </c>
      <c r="K461" s="1">
        <v>-567.31185000000005</v>
      </c>
      <c r="L461">
        <v>6088.94</v>
      </c>
      <c r="M461">
        <v>-8.0399999999999991</v>
      </c>
      <c r="R461">
        <v>0.91200000000000003</v>
      </c>
      <c r="S461" s="1">
        <v>-563.79521999999997</v>
      </c>
      <c r="T461">
        <v>5745.95</v>
      </c>
      <c r="U461">
        <v>1.21</v>
      </c>
      <c r="Z461">
        <v>0.91200000000000003</v>
      </c>
      <c r="AA461" s="1">
        <v>-558.5684</v>
      </c>
      <c r="AB461">
        <v>5563.87</v>
      </c>
      <c r="AC461">
        <v>5.23</v>
      </c>
      <c r="AH461">
        <v>0.91200000000000003</v>
      </c>
      <c r="AI461" s="1">
        <v>-552.87477000000001</v>
      </c>
      <c r="AJ461">
        <v>6024.36</v>
      </c>
      <c r="AK461">
        <v>0.42</v>
      </c>
      <c r="AP461">
        <v>1.1375</v>
      </c>
      <c r="AQ461" s="1">
        <v>-551.70426999999995</v>
      </c>
      <c r="AR461">
        <v>5814.61</v>
      </c>
      <c r="AS461">
        <v>1.56</v>
      </c>
    </row>
    <row r="462" spans="1:45" x14ac:dyDescent="0.2">
      <c r="A462">
        <v>457</v>
      </c>
      <c r="B462">
        <v>0.91400000000000003</v>
      </c>
      <c r="C462" s="1">
        <v>-575.13960999999995</v>
      </c>
      <c r="D462">
        <v>5696.55</v>
      </c>
      <c r="E462">
        <v>2.84</v>
      </c>
      <c r="J462">
        <v>0.91400000000000003</v>
      </c>
      <c r="K462" s="1">
        <v>-567.35288000000003</v>
      </c>
      <c r="L462">
        <v>6088.99</v>
      </c>
      <c r="M462">
        <v>-7.93</v>
      </c>
      <c r="R462">
        <v>0.91400000000000003</v>
      </c>
      <c r="S462" s="1">
        <v>-564.01526999999999</v>
      </c>
      <c r="T462">
        <v>5741.67</v>
      </c>
      <c r="U462">
        <v>1.22</v>
      </c>
      <c r="Z462">
        <v>0.91400000000000003</v>
      </c>
      <c r="AA462" s="1">
        <v>-558.88823000000002</v>
      </c>
      <c r="AB462">
        <v>5566.52</v>
      </c>
      <c r="AC462">
        <v>3.72</v>
      </c>
      <c r="AH462">
        <v>0.91400000000000003</v>
      </c>
      <c r="AI462" s="1">
        <v>-552.71447999999998</v>
      </c>
      <c r="AJ462">
        <v>6026.38</v>
      </c>
      <c r="AK462">
        <v>1.04</v>
      </c>
      <c r="AP462">
        <v>1.1399999999999999</v>
      </c>
      <c r="AQ462" s="1">
        <v>-552.01304000000005</v>
      </c>
      <c r="AR462">
        <v>5814.21</v>
      </c>
      <c r="AS462">
        <v>-0.71</v>
      </c>
    </row>
    <row r="463" spans="1:45" x14ac:dyDescent="0.2">
      <c r="A463">
        <v>458</v>
      </c>
      <c r="B463">
        <v>0.91600000000000004</v>
      </c>
      <c r="C463" s="1">
        <v>-575.41706999999997</v>
      </c>
      <c r="D463">
        <v>5694.62</v>
      </c>
      <c r="E463">
        <v>2.5099999999999998</v>
      </c>
      <c r="J463">
        <v>0.91600000000000004</v>
      </c>
      <c r="K463" s="1">
        <v>-567.39107999999999</v>
      </c>
      <c r="L463">
        <v>6089.14</v>
      </c>
      <c r="M463">
        <v>-8.1</v>
      </c>
      <c r="R463">
        <v>0.91600000000000004</v>
      </c>
      <c r="S463" s="1">
        <v>-564.03770999999995</v>
      </c>
      <c r="T463">
        <v>5737.41</v>
      </c>
      <c r="U463">
        <v>1.87</v>
      </c>
      <c r="Z463">
        <v>0.91600000000000004</v>
      </c>
      <c r="AA463" s="1">
        <v>-559.09582</v>
      </c>
      <c r="AB463">
        <v>5568.58</v>
      </c>
      <c r="AC463">
        <v>4.29</v>
      </c>
      <c r="AH463">
        <v>0.91600000000000004</v>
      </c>
      <c r="AI463" s="1">
        <v>-552.55664000000002</v>
      </c>
      <c r="AJ463">
        <v>6028.28</v>
      </c>
      <c r="AK463">
        <v>0.97</v>
      </c>
      <c r="AP463">
        <v>1.1425000000000001</v>
      </c>
      <c r="AQ463" s="1">
        <v>-552.32947999999999</v>
      </c>
      <c r="AR463">
        <v>5813.89</v>
      </c>
      <c r="AS463">
        <v>-0.57999999999999996</v>
      </c>
    </row>
    <row r="464" spans="1:45" x14ac:dyDescent="0.2">
      <c r="A464">
        <v>459</v>
      </c>
      <c r="B464">
        <v>0.91800000000000004</v>
      </c>
      <c r="C464" s="1">
        <v>-575.61387000000002</v>
      </c>
      <c r="D464">
        <v>5693.02</v>
      </c>
      <c r="E464">
        <v>2.11</v>
      </c>
      <c r="J464">
        <v>0.91800000000000004</v>
      </c>
      <c r="K464" s="1">
        <v>-567.42692</v>
      </c>
      <c r="L464">
        <v>6089.69</v>
      </c>
      <c r="M464">
        <v>-8.33</v>
      </c>
      <c r="R464">
        <v>0.91800000000000004</v>
      </c>
      <c r="S464" s="1">
        <v>-564.11258999999995</v>
      </c>
      <c r="T464">
        <v>5733.73</v>
      </c>
      <c r="U464">
        <v>2.34</v>
      </c>
      <c r="Z464">
        <v>0.91800000000000004</v>
      </c>
      <c r="AA464" s="1">
        <v>-559.40507000000002</v>
      </c>
      <c r="AB464">
        <v>5570.73</v>
      </c>
      <c r="AC464">
        <v>3.85</v>
      </c>
      <c r="AH464">
        <v>0.91800000000000004</v>
      </c>
      <c r="AI464" s="1">
        <v>-552.43778999999995</v>
      </c>
      <c r="AJ464">
        <v>6029.8</v>
      </c>
      <c r="AK464">
        <v>1.18</v>
      </c>
      <c r="AP464">
        <v>1.145</v>
      </c>
      <c r="AQ464" s="1">
        <v>-552.53709000000003</v>
      </c>
      <c r="AR464">
        <v>5813.91</v>
      </c>
      <c r="AS464">
        <v>-0.88</v>
      </c>
    </row>
    <row r="465" spans="1:45" x14ac:dyDescent="0.2">
      <c r="A465">
        <v>460</v>
      </c>
      <c r="B465">
        <v>0.92</v>
      </c>
      <c r="C465" s="1">
        <v>-575.71078</v>
      </c>
      <c r="D465">
        <v>5691.33</v>
      </c>
      <c r="E465">
        <v>1.91</v>
      </c>
      <c r="J465">
        <v>0.92</v>
      </c>
      <c r="K465" s="1">
        <v>-567.46208000000001</v>
      </c>
      <c r="L465">
        <v>6090.01</v>
      </c>
      <c r="M465">
        <v>-7.88</v>
      </c>
      <c r="R465">
        <v>0.92</v>
      </c>
      <c r="S465" s="1">
        <v>-564.08144000000004</v>
      </c>
      <c r="T465">
        <v>5730.25</v>
      </c>
      <c r="U465">
        <v>2.5499999999999998</v>
      </c>
      <c r="Z465">
        <v>0.92</v>
      </c>
      <c r="AA465" s="1">
        <v>-559.62743</v>
      </c>
      <c r="AB465">
        <v>5573.11</v>
      </c>
      <c r="AC465">
        <v>4.5999999999999996</v>
      </c>
      <c r="AH465">
        <v>0.92</v>
      </c>
      <c r="AI465" s="1">
        <v>-552.42697999999996</v>
      </c>
      <c r="AJ465">
        <v>6031.57</v>
      </c>
      <c r="AK465">
        <v>0.56999999999999995</v>
      </c>
      <c r="AP465">
        <v>1.1475</v>
      </c>
      <c r="AQ465" s="1">
        <v>-552.64440999999999</v>
      </c>
      <c r="AR465">
        <v>5813.7</v>
      </c>
      <c r="AS465">
        <v>-0.35</v>
      </c>
    </row>
    <row r="466" spans="1:45" x14ac:dyDescent="0.2">
      <c r="A466">
        <v>461</v>
      </c>
      <c r="B466">
        <v>0.92200000000000004</v>
      </c>
      <c r="C466" s="1">
        <v>-575.74595999999997</v>
      </c>
      <c r="D466">
        <v>5689.6</v>
      </c>
      <c r="E466">
        <v>2.34</v>
      </c>
      <c r="J466">
        <v>0.92200000000000004</v>
      </c>
      <c r="K466" s="1">
        <v>-567.45870000000002</v>
      </c>
      <c r="L466">
        <v>6090.1</v>
      </c>
      <c r="M466">
        <v>-8.42</v>
      </c>
      <c r="R466">
        <v>0.92200000000000004</v>
      </c>
      <c r="S466" s="1">
        <v>-564.05904999999996</v>
      </c>
      <c r="T466">
        <v>5726.49</v>
      </c>
      <c r="U466">
        <v>3.22</v>
      </c>
      <c r="Z466">
        <v>0.92200000000000004</v>
      </c>
      <c r="AA466" s="1">
        <v>-559.83262999999999</v>
      </c>
      <c r="AB466">
        <v>5575.68</v>
      </c>
      <c r="AC466">
        <v>4.21</v>
      </c>
      <c r="AH466">
        <v>0.92200000000000004</v>
      </c>
      <c r="AI466" s="1">
        <v>-552.41224</v>
      </c>
      <c r="AJ466">
        <v>6033.2</v>
      </c>
      <c r="AK466">
        <v>0.17</v>
      </c>
      <c r="AP466">
        <v>1.1499999999999999</v>
      </c>
      <c r="AQ466" s="1">
        <v>-552.59378000000004</v>
      </c>
      <c r="AR466">
        <v>5813.43</v>
      </c>
      <c r="AS466">
        <v>-0.79</v>
      </c>
    </row>
    <row r="467" spans="1:45" x14ac:dyDescent="0.2">
      <c r="A467">
        <v>462</v>
      </c>
      <c r="B467">
        <v>0.92400000000000004</v>
      </c>
      <c r="C467" s="1">
        <v>-575.72121000000004</v>
      </c>
      <c r="D467">
        <v>5688.09</v>
      </c>
      <c r="E467">
        <v>2.4300000000000002</v>
      </c>
      <c r="J467">
        <v>0.92400000000000004</v>
      </c>
      <c r="K467" s="1">
        <v>-567.43002999999999</v>
      </c>
      <c r="L467">
        <v>6090.67</v>
      </c>
      <c r="M467">
        <v>-8.84</v>
      </c>
      <c r="R467">
        <v>0.92400000000000004</v>
      </c>
      <c r="S467" s="1">
        <v>-564.02452000000005</v>
      </c>
      <c r="T467">
        <v>5722.75</v>
      </c>
      <c r="U467">
        <v>3.85</v>
      </c>
      <c r="Z467">
        <v>0.92400000000000004</v>
      </c>
      <c r="AA467" s="1">
        <v>-560.01499999999999</v>
      </c>
      <c r="AB467">
        <v>5578.3</v>
      </c>
      <c r="AC467">
        <v>5.18</v>
      </c>
      <c r="AH467">
        <v>0.92400000000000004</v>
      </c>
      <c r="AI467" s="1">
        <v>-552.42612999999994</v>
      </c>
      <c r="AJ467">
        <v>6034.92</v>
      </c>
      <c r="AK467">
        <v>0.12</v>
      </c>
      <c r="AP467">
        <v>1.1525000000000001</v>
      </c>
      <c r="AQ467" s="1">
        <v>-552.55750999999998</v>
      </c>
      <c r="AR467">
        <v>5812.99</v>
      </c>
      <c r="AS467">
        <v>-2.38</v>
      </c>
    </row>
    <row r="468" spans="1:45" x14ac:dyDescent="0.2">
      <c r="A468">
        <v>463</v>
      </c>
      <c r="B468">
        <v>0.92600000000000005</v>
      </c>
      <c r="C468" s="1">
        <v>-575.65759000000003</v>
      </c>
      <c r="D468">
        <v>5686.55</v>
      </c>
      <c r="E468">
        <v>2.93</v>
      </c>
      <c r="J468">
        <v>0.92600000000000005</v>
      </c>
      <c r="K468" s="1">
        <v>-567.39002000000005</v>
      </c>
      <c r="L468">
        <v>6090.87</v>
      </c>
      <c r="M468">
        <v>-8.4600000000000009</v>
      </c>
      <c r="R468">
        <v>0.92600000000000005</v>
      </c>
      <c r="S468" s="1">
        <v>-563.97963000000004</v>
      </c>
      <c r="T468">
        <v>5718.76</v>
      </c>
      <c r="U468">
        <v>4.0599999999999996</v>
      </c>
      <c r="Z468">
        <v>0.92600000000000005</v>
      </c>
      <c r="AA468" s="1">
        <v>-560.12733000000003</v>
      </c>
      <c r="AB468">
        <v>5581.19</v>
      </c>
      <c r="AC468">
        <v>5.59</v>
      </c>
      <c r="AH468">
        <v>0.92600000000000005</v>
      </c>
      <c r="AI468" s="1">
        <v>-552.44703000000004</v>
      </c>
      <c r="AJ468">
        <v>6036.78</v>
      </c>
      <c r="AK468">
        <v>0.41</v>
      </c>
      <c r="AP468">
        <v>1.155</v>
      </c>
      <c r="AQ468" s="1">
        <v>-552.56457</v>
      </c>
      <c r="AR468">
        <v>5812.47</v>
      </c>
      <c r="AS468">
        <v>-2.6</v>
      </c>
    </row>
    <row r="469" spans="1:45" x14ac:dyDescent="0.2">
      <c r="A469">
        <v>464</v>
      </c>
      <c r="B469">
        <v>0.92800000000000005</v>
      </c>
      <c r="C469" s="1">
        <v>-575.49387999999999</v>
      </c>
      <c r="D469">
        <v>5685.42</v>
      </c>
      <c r="E469">
        <v>2.91</v>
      </c>
      <c r="J469">
        <v>0.92800000000000005</v>
      </c>
      <c r="K469" s="1">
        <v>-567.35432000000003</v>
      </c>
      <c r="L469">
        <v>6090.71</v>
      </c>
      <c r="M469">
        <v>-7.93</v>
      </c>
      <c r="R469">
        <v>0.92800000000000005</v>
      </c>
      <c r="S469" s="1">
        <v>-563.96304999999995</v>
      </c>
      <c r="T469">
        <v>5714.72</v>
      </c>
      <c r="U469">
        <v>4.5999999999999996</v>
      </c>
      <c r="Z469">
        <v>0.92800000000000005</v>
      </c>
      <c r="AA469" s="1">
        <v>-560.16516999999999</v>
      </c>
      <c r="AB469">
        <v>5584.21</v>
      </c>
      <c r="AC469">
        <v>6.19</v>
      </c>
      <c r="AH469">
        <v>0.92800000000000005</v>
      </c>
      <c r="AI469" s="1">
        <v>-552.44556999999998</v>
      </c>
      <c r="AJ469">
        <v>6038.86</v>
      </c>
      <c r="AK469">
        <v>0.38</v>
      </c>
      <c r="AP469">
        <v>1.1575</v>
      </c>
      <c r="AQ469" s="1">
        <v>-552.57986000000005</v>
      </c>
      <c r="AR469">
        <v>5811.86</v>
      </c>
      <c r="AS469">
        <v>-1.67</v>
      </c>
    </row>
    <row r="470" spans="1:45" x14ac:dyDescent="0.2">
      <c r="A470">
        <v>465</v>
      </c>
      <c r="B470">
        <v>0.93</v>
      </c>
      <c r="C470" s="1">
        <v>-575.32507999999996</v>
      </c>
      <c r="D470">
        <v>5684.53</v>
      </c>
      <c r="E470">
        <v>2.63</v>
      </c>
      <c r="J470">
        <v>0.93</v>
      </c>
      <c r="K470" s="1">
        <v>-567.30926999999997</v>
      </c>
      <c r="L470">
        <v>6090.37</v>
      </c>
      <c r="M470">
        <v>-7.75</v>
      </c>
      <c r="R470">
        <v>0.93</v>
      </c>
      <c r="S470" s="1">
        <v>-563.74647000000004</v>
      </c>
      <c r="T470">
        <v>5710.44</v>
      </c>
      <c r="U470">
        <v>6.39</v>
      </c>
      <c r="Z470">
        <v>0.93</v>
      </c>
      <c r="AA470" s="1">
        <v>-560.21293000000003</v>
      </c>
      <c r="AB470">
        <v>5587.01</v>
      </c>
      <c r="AC470">
        <v>4.8899999999999997</v>
      </c>
      <c r="AH470">
        <v>0.93</v>
      </c>
      <c r="AI470" s="1">
        <v>-552.51292999999998</v>
      </c>
      <c r="AJ470">
        <v>6040.89</v>
      </c>
      <c r="AK470">
        <v>0.08</v>
      </c>
      <c r="AP470">
        <v>1.1599999999999999</v>
      </c>
      <c r="AQ470" s="1">
        <v>-552.60684000000003</v>
      </c>
      <c r="AR470">
        <v>5811.14</v>
      </c>
      <c r="AS470">
        <v>-0.51</v>
      </c>
    </row>
    <row r="471" spans="1:45" x14ac:dyDescent="0.2">
      <c r="A471">
        <v>466</v>
      </c>
      <c r="B471">
        <v>0.93200000000000005</v>
      </c>
      <c r="C471" s="1">
        <v>-575.14977999999996</v>
      </c>
      <c r="D471">
        <v>5683.39</v>
      </c>
      <c r="E471">
        <v>3.02</v>
      </c>
      <c r="J471">
        <v>0.93200000000000005</v>
      </c>
      <c r="K471" s="1">
        <v>-567.29174</v>
      </c>
      <c r="L471">
        <v>6089.88</v>
      </c>
      <c r="M471">
        <v>-7.36</v>
      </c>
      <c r="R471">
        <v>0.93200000000000005</v>
      </c>
      <c r="S471" s="1">
        <v>-563.93777999999998</v>
      </c>
      <c r="T471">
        <v>5706.63</v>
      </c>
      <c r="U471">
        <v>5.17</v>
      </c>
      <c r="Z471">
        <v>0.93200000000000005</v>
      </c>
      <c r="AA471" s="1">
        <v>-560.20237999999995</v>
      </c>
      <c r="AB471">
        <v>5589.54</v>
      </c>
      <c r="AC471">
        <v>5.04</v>
      </c>
      <c r="AH471">
        <v>0.93200000000000005</v>
      </c>
      <c r="AI471" s="1">
        <v>-552.56488999999999</v>
      </c>
      <c r="AJ471">
        <v>6042.96</v>
      </c>
      <c r="AK471">
        <v>0.18</v>
      </c>
      <c r="AP471">
        <v>1.1625000000000001</v>
      </c>
      <c r="AQ471" s="1">
        <v>-552.53660000000002</v>
      </c>
      <c r="AR471">
        <v>5810.85</v>
      </c>
      <c r="AS471">
        <v>-0.23</v>
      </c>
    </row>
    <row r="472" spans="1:45" x14ac:dyDescent="0.2">
      <c r="A472">
        <v>467</v>
      </c>
      <c r="B472">
        <v>0.93400000000000005</v>
      </c>
      <c r="C472" s="1">
        <v>-574.94111999999996</v>
      </c>
      <c r="D472">
        <v>5682.25</v>
      </c>
      <c r="E472">
        <v>3.19</v>
      </c>
      <c r="J472">
        <v>0.93400000000000005</v>
      </c>
      <c r="K472" s="1">
        <v>-567.26031999999998</v>
      </c>
      <c r="L472">
        <v>6089.5</v>
      </c>
      <c r="M472">
        <v>-7.31</v>
      </c>
      <c r="R472">
        <v>0.93400000000000005</v>
      </c>
      <c r="S472" s="1">
        <v>-563.64692000000002</v>
      </c>
      <c r="T472">
        <v>5702.88</v>
      </c>
      <c r="U472">
        <v>6.57</v>
      </c>
      <c r="Z472">
        <v>0.93400000000000005</v>
      </c>
      <c r="AA472" s="1">
        <v>-560.12276999999995</v>
      </c>
      <c r="AB472">
        <v>5592.02</v>
      </c>
      <c r="AC472">
        <v>5.03</v>
      </c>
      <c r="AH472">
        <v>0.93400000000000005</v>
      </c>
      <c r="AI472" s="1">
        <v>-552.55899999999997</v>
      </c>
      <c r="AJ472">
        <v>6045.01</v>
      </c>
      <c r="AK472">
        <v>0.46</v>
      </c>
      <c r="AP472">
        <v>1.165</v>
      </c>
      <c r="AQ472" s="1">
        <v>-552.27892999999995</v>
      </c>
      <c r="AR472">
        <v>5810.62</v>
      </c>
      <c r="AS472">
        <v>0.21</v>
      </c>
    </row>
    <row r="473" spans="1:45" x14ac:dyDescent="0.2">
      <c r="A473">
        <v>468</v>
      </c>
      <c r="B473">
        <v>0.93600000000000005</v>
      </c>
      <c r="C473" s="1">
        <v>-574.71876999999995</v>
      </c>
      <c r="D473">
        <v>5681.13</v>
      </c>
      <c r="E473">
        <v>3.37</v>
      </c>
      <c r="J473">
        <v>0.93600000000000005</v>
      </c>
      <c r="K473" s="1">
        <v>-567.26047000000005</v>
      </c>
      <c r="L473">
        <v>6088.95</v>
      </c>
      <c r="M473">
        <v>-7.12</v>
      </c>
      <c r="R473">
        <v>0.93600000000000005</v>
      </c>
      <c r="S473" s="1">
        <v>-563.94275000000005</v>
      </c>
      <c r="T473">
        <v>5699.44</v>
      </c>
      <c r="U473">
        <v>5.48</v>
      </c>
      <c r="Z473">
        <v>0.93600000000000005</v>
      </c>
      <c r="AA473" s="1">
        <v>-559.97621000000004</v>
      </c>
      <c r="AB473">
        <v>5594.62</v>
      </c>
      <c r="AC473">
        <v>5.47</v>
      </c>
      <c r="AH473">
        <v>0.93600000000000005</v>
      </c>
      <c r="AI473" s="1">
        <v>-552.63223000000005</v>
      </c>
      <c r="AJ473">
        <v>6046.92</v>
      </c>
      <c r="AK473">
        <v>0.09</v>
      </c>
      <c r="AP473">
        <v>1.1675</v>
      </c>
      <c r="AQ473" s="1">
        <v>-552.04112999999995</v>
      </c>
      <c r="AR473">
        <v>5810.6</v>
      </c>
      <c r="AS473">
        <v>-0.02</v>
      </c>
    </row>
    <row r="474" spans="1:45" x14ac:dyDescent="0.2">
      <c r="A474">
        <v>469</v>
      </c>
      <c r="B474">
        <v>0.93799999999999994</v>
      </c>
      <c r="C474" s="1">
        <v>-574.49956999999995</v>
      </c>
      <c r="D474">
        <v>5680</v>
      </c>
      <c r="E474">
        <v>3.15</v>
      </c>
      <c r="J474">
        <v>0.93799999999999994</v>
      </c>
      <c r="K474" s="1">
        <v>-567.22637999999995</v>
      </c>
      <c r="L474">
        <v>6088.02</v>
      </c>
      <c r="M474">
        <v>-6.81</v>
      </c>
      <c r="R474">
        <v>0.93799999999999994</v>
      </c>
      <c r="S474" s="1">
        <v>-563.92498000000001</v>
      </c>
      <c r="T474">
        <v>5696.31</v>
      </c>
      <c r="U474">
        <v>5.86</v>
      </c>
      <c r="Z474">
        <v>0.93799999999999994</v>
      </c>
      <c r="AA474" s="1">
        <v>-559.74418000000003</v>
      </c>
      <c r="AB474">
        <v>5597.17</v>
      </c>
      <c r="AC474">
        <v>6.7</v>
      </c>
      <c r="AH474">
        <v>0.93799999999999994</v>
      </c>
      <c r="AI474" s="1">
        <v>-552.67966000000001</v>
      </c>
      <c r="AJ474">
        <v>6048.91</v>
      </c>
      <c r="AK474">
        <v>-0.32</v>
      </c>
      <c r="AP474">
        <v>1.17</v>
      </c>
      <c r="AQ474" s="1">
        <v>-551.50570000000005</v>
      </c>
      <c r="AR474">
        <v>5810.34</v>
      </c>
      <c r="AS474">
        <v>-0.87</v>
      </c>
    </row>
    <row r="475" spans="1:45" x14ac:dyDescent="0.2">
      <c r="A475">
        <v>470</v>
      </c>
      <c r="B475">
        <v>0.94</v>
      </c>
      <c r="C475" s="1">
        <v>-574.30169000000001</v>
      </c>
      <c r="D475">
        <v>5678.83</v>
      </c>
      <c r="E475">
        <v>2.82</v>
      </c>
      <c r="J475">
        <v>0.94</v>
      </c>
      <c r="K475" s="1">
        <v>-567.23577999999998</v>
      </c>
      <c r="L475">
        <v>6086.98</v>
      </c>
      <c r="M475">
        <v>-6.71</v>
      </c>
      <c r="R475">
        <v>0.94</v>
      </c>
      <c r="S475" s="1">
        <v>-563.86562000000004</v>
      </c>
      <c r="T475">
        <v>5693.28</v>
      </c>
      <c r="U475">
        <v>6.53</v>
      </c>
      <c r="Z475">
        <v>0.94</v>
      </c>
      <c r="AA475" s="1">
        <v>-559.33848</v>
      </c>
      <c r="AB475">
        <v>5599.81</v>
      </c>
      <c r="AC475">
        <v>7.93</v>
      </c>
      <c r="AH475">
        <v>0.94</v>
      </c>
      <c r="AI475" s="1">
        <v>-552.59919000000002</v>
      </c>
      <c r="AJ475">
        <v>6050.91</v>
      </c>
      <c r="AK475">
        <v>-0.72</v>
      </c>
      <c r="AP475">
        <v>1.1725000000000001</v>
      </c>
      <c r="AQ475" s="1">
        <v>-551.52610000000004</v>
      </c>
      <c r="AR475">
        <v>5810.14</v>
      </c>
      <c r="AS475">
        <v>0.08</v>
      </c>
    </row>
    <row r="476" spans="1:45" x14ac:dyDescent="0.2">
      <c r="A476">
        <v>471</v>
      </c>
      <c r="B476">
        <v>0.94199999999999995</v>
      </c>
      <c r="C476" s="1">
        <v>-574.16486999999995</v>
      </c>
      <c r="D476">
        <v>5676.85</v>
      </c>
      <c r="E476">
        <v>3.01</v>
      </c>
      <c r="J476">
        <v>0.94199999999999995</v>
      </c>
      <c r="K476" s="1">
        <v>-567.26040999999998</v>
      </c>
      <c r="L476">
        <v>6085.93</v>
      </c>
      <c r="M476">
        <v>-6.43</v>
      </c>
      <c r="R476">
        <v>0.94199999999999995</v>
      </c>
      <c r="S476" s="1">
        <v>-563.79957999999999</v>
      </c>
      <c r="T476">
        <v>5690.52</v>
      </c>
      <c r="U476">
        <v>6.18</v>
      </c>
      <c r="Z476">
        <v>0.94199999999999995</v>
      </c>
      <c r="AA476" s="1">
        <v>-559.39589000000001</v>
      </c>
      <c r="AB476">
        <v>5602.58</v>
      </c>
      <c r="AC476">
        <v>6.31</v>
      </c>
      <c r="AH476">
        <v>0.94199999999999995</v>
      </c>
      <c r="AI476" s="1">
        <v>-552.75315999999998</v>
      </c>
      <c r="AJ476">
        <v>6053.28</v>
      </c>
      <c r="AK476">
        <v>-0.46</v>
      </c>
      <c r="AP476">
        <v>1.175</v>
      </c>
      <c r="AQ476" s="1">
        <v>-551.33753999999999</v>
      </c>
      <c r="AR476">
        <v>5809.94</v>
      </c>
      <c r="AS476">
        <v>-0.55000000000000004</v>
      </c>
    </row>
    <row r="477" spans="1:45" x14ac:dyDescent="0.2">
      <c r="A477">
        <v>472</v>
      </c>
      <c r="B477">
        <v>0.94399999999999995</v>
      </c>
      <c r="C477" s="1">
        <v>-573.98593000000005</v>
      </c>
      <c r="D477">
        <v>5675.18</v>
      </c>
      <c r="E477">
        <v>2.4700000000000002</v>
      </c>
      <c r="J477">
        <v>0.94399999999999995</v>
      </c>
      <c r="K477" s="1">
        <v>-567.30638999999996</v>
      </c>
      <c r="L477">
        <v>6084.73</v>
      </c>
      <c r="M477">
        <v>-6.23</v>
      </c>
      <c r="R477">
        <v>0.94399999999999995</v>
      </c>
      <c r="S477" s="1">
        <v>-563.71438000000001</v>
      </c>
      <c r="T477">
        <v>5688.25</v>
      </c>
      <c r="U477">
        <v>6.46</v>
      </c>
      <c r="Z477">
        <v>0.94399999999999995</v>
      </c>
      <c r="AA477" s="1">
        <v>-559.15305999999998</v>
      </c>
      <c r="AB477">
        <v>5605.18</v>
      </c>
      <c r="AC477">
        <v>6.21</v>
      </c>
      <c r="AH477">
        <v>0.94399999999999995</v>
      </c>
      <c r="AI477" s="1">
        <v>-552.77350999999999</v>
      </c>
      <c r="AJ477">
        <v>6055.41</v>
      </c>
      <c r="AK477">
        <v>-0.72</v>
      </c>
      <c r="AP477">
        <v>1.1775</v>
      </c>
      <c r="AQ477" s="1">
        <v>-551.08929999999998</v>
      </c>
      <c r="AR477">
        <v>5810.17</v>
      </c>
      <c r="AS477">
        <v>-0.39</v>
      </c>
    </row>
    <row r="478" spans="1:45" x14ac:dyDescent="0.2">
      <c r="A478">
        <v>473</v>
      </c>
      <c r="B478">
        <v>0.94599999999999995</v>
      </c>
      <c r="C478" s="1">
        <v>-573.79405999999994</v>
      </c>
      <c r="D478">
        <v>5673.37</v>
      </c>
      <c r="E478">
        <v>3.19</v>
      </c>
      <c r="J478">
        <v>0.94599999999999995</v>
      </c>
      <c r="K478" s="1">
        <v>-567.37688000000003</v>
      </c>
      <c r="L478">
        <v>6083.58</v>
      </c>
      <c r="M478">
        <v>-6.09</v>
      </c>
      <c r="R478">
        <v>0.94599999999999995</v>
      </c>
      <c r="S478" s="1">
        <v>-563.57978000000003</v>
      </c>
      <c r="T478">
        <v>5685.91</v>
      </c>
      <c r="U478">
        <v>5.97</v>
      </c>
      <c r="Z478">
        <v>0.94599999999999995</v>
      </c>
      <c r="AA478" s="1">
        <v>-558.92295000000001</v>
      </c>
      <c r="AB478">
        <v>5607.74</v>
      </c>
      <c r="AC478">
        <v>6.31</v>
      </c>
      <c r="AH478">
        <v>0.94599999999999995</v>
      </c>
      <c r="AI478" s="1">
        <v>-552.79528000000005</v>
      </c>
      <c r="AJ478">
        <v>6057.48</v>
      </c>
      <c r="AK478">
        <v>-0.69</v>
      </c>
      <c r="AP478">
        <v>1.18</v>
      </c>
      <c r="AQ478" s="1">
        <v>-550.92557999999997</v>
      </c>
      <c r="AR478">
        <v>5810.49</v>
      </c>
      <c r="AS478">
        <v>0.61</v>
      </c>
    </row>
    <row r="479" spans="1:45" x14ac:dyDescent="0.2">
      <c r="A479">
        <v>474</v>
      </c>
      <c r="B479">
        <v>0.94799999999999995</v>
      </c>
      <c r="C479" s="1">
        <v>-573.33727999999996</v>
      </c>
      <c r="D479">
        <v>5671.36</v>
      </c>
      <c r="E479">
        <v>1.86</v>
      </c>
      <c r="J479">
        <v>0.94799999999999995</v>
      </c>
      <c r="K479" s="1">
        <v>-567.36153999999999</v>
      </c>
      <c r="L479">
        <v>6082.63</v>
      </c>
      <c r="M479">
        <v>-6.03</v>
      </c>
      <c r="R479">
        <v>0.94799999999999995</v>
      </c>
      <c r="S479" s="1">
        <v>-563.32766000000004</v>
      </c>
      <c r="T479">
        <v>5683.49</v>
      </c>
      <c r="U479">
        <v>6.4</v>
      </c>
      <c r="Z479">
        <v>0.94799999999999995</v>
      </c>
      <c r="AA479" s="1">
        <v>-558.75293999999997</v>
      </c>
      <c r="AB479">
        <v>5610.17</v>
      </c>
      <c r="AC479">
        <v>6.09</v>
      </c>
      <c r="AH479">
        <v>0.94799999999999995</v>
      </c>
      <c r="AI479" s="1">
        <v>-552.81151999999997</v>
      </c>
      <c r="AJ479">
        <v>6059.21</v>
      </c>
      <c r="AK479">
        <v>-0.87</v>
      </c>
      <c r="AP479">
        <v>1.1825000000000001</v>
      </c>
      <c r="AQ479" s="1">
        <v>-550.83121000000006</v>
      </c>
      <c r="AR479">
        <v>5811.37</v>
      </c>
      <c r="AS479">
        <v>0.9</v>
      </c>
    </row>
    <row r="480" spans="1:45" x14ac:dyDescent="0.2">
      <c r="A480">
        <v>475</v>
      </c>
      <c r="B480">
        <v>0.95</v>
      </c>
      <c r="C480" s="1">
        <v>-573.72198000000003</v>
      </c>
      <c r="D480">
        <v>5669.6</v>
      </c>
      <c r="E480">
        <v>3</v>
      </c>
      <c r="J480">
        <v>0.95</v>
      </c>
      <c r="K480" s="1">
        <v>-566.92057999999997</v>
      </c>
      <c r="L480">
        <v>6081.29</v>
      </c>
      <c r="M480">
        <v>-5.95</v>
      </c>
      <c r="R480">
        <v>0.95</v>
      </c>
      <c r="S480" s="1">
        <v>-562.81682000000001</v>
      </c>
      <c r="T480">
        <v>5681.18</v>
      </c>
      <c r="U480">
        <v>6.49</v>
      </c>
      <c r="Z480">
        <v>0.95</v>
      </c>
      <c r="AA480" s="1">
        <v>-558.60469999999998</v>
      </c>
      <c r="AB480">
        <v>5612.32</v>
      </c>
      <c r="AC480">
        <v>6.3</v>
      </c>
      <c r="AH480">
        <v>0.95</v>
      </c>
      <c r="AI480" s="1">
        <v>-552.79850999999996</v>
      </c>
      <c r="AJ480">
        <v>6060.93</v>
      </c>
      <c r="AK480">
        <v>-1.03</v>
      </c>
      <c r="AP480">
        <v>1.1850000000000001</v>
      </c>
      <c r="AQ480" s="1">
        <v>-550.65772000000004</v>
      </c>
      <c r="AR480">
        <v>5812.14</v>
      </c>
      <c r="AS480">
        <v>1.08</v>
      </c>
    </row>
    <row r="481" spans="1:45" x14ac:dyDescent="0.2">
      <c r="A481">
        <v>476</v>
      </c>
      <c r="B481">
        <v>0.95199999999999996</v>
      </c>
      <c r="C481" s="1">
        <v>-573.69884999999999</v>
      </c>
      <c r="D481">
        <v>5667.76</v>
      </c>
      <c r="E481">
        <v>2.89</v>
      </c>
      <c r="J481">
        <v>0.95199999999999996</v>
      </c>
      <c r="K481" s="1">
        <v>-567.42255999999998</v>
      </c>
      <c r="L481">
        <v>6080.03</v>
      </c>
      <c r="M481">
        <v>-5.48</v>
      </c>
      <c r="R481">
        <v>0.95199999999999996</v>
      </c>
      <c r="S481" s="1">
        <v>-563.55971999999997</v>
      </c>
      <c r="T481">
        <v>5678.9</v>
      </c>
      <c r="U481">
        <v>6.16</v>
      </c>
      <c r="Z481">
        <v>0.95199999999999996</v>
      </c>
      <c r="AA481" s="1">
        <v>-558.47639000000004</v>
      </c>
      <c r="AB481">
        <v>5614.42</v>
      </c>
      <c r="AC481">
        <v>5.64</v>
      </c>
      <c r="AH481">
        <v>0.95199999999999996</v>
      </c>
      <c r="AI481" s="1">
        <v>-552.78575000000001</v>
      </c>
      <c r="AJ481">
        <v>6062.07</v>
      </c>
      <c r="AK481">
        <v>-1.24</v>
      </c>
      <c r="AP481">
        <v>1.1875</v>
      </c>
      <c r="AQ481" s="1">
        <v>-550.56876999999997</v>
      </c>
      <c r="AR481">
        <v>5813.2</v>
      </c>
      <c r="AS481">
        <v>1.08</v>
      </c>
    </row>
    <row r="482" spans="1:45" x14ac:dyDescent="0.2">
      <c r="A482">
        <v>477</v>
      </c>
      <c r="B482">
        <v>0.95399999999999996</v>
      </c>
      <c r="C482" s="1">
        <v>-573.74031000000002</v>
      </c>
      <c r="D482">
        <v>5665.53</v>
      </c>
      <c r="E482">
        <v>2.8</v>
      </c>
      <c r="J482">
        <v>0.95399999999999996</v>
      </c>
      <c r="K482" s="1">
        <v>-567.45020999999997</v>
      </c>
      <c r="L482">
        <v>6078.75</v>
      </c>
      <c r="M482">
        <v>-4.83</v>
      </c>
      <c r="R482">
        <v>0.95399999999999996</v>
      </c>
      <c r="S482" s="1">
        <v>-563.52647000000002</v>
      </c>
      <c r="T482">
        <v>5676.77</v>
      </c>
      <c r="U482">
        <v>6.06</v>
      </c>
      <c r="Z482">
        <v>0.95399999999999996</v>
      </c>
      <c r="AA482" s="1">
        <v>-558.54075</v>
      </c>
      <c r="AB482">
        <v>5616.64</v>
      </c>
      <c r="AC482">
        <v>5.19</v>
      </c>
      <c r="AH482">
        <v>0.95399999999999996</v>
      </c>
      <c r="AI482" s="1">
        <v>-552.76742000000002</v>
      </c>
      <c r="AJ482">
        <v>6063.66</v>
      </c>
      <c r="AK482">
        <v>-1.41</v>
      </c>
      <c r="AP482">
        <v>1.19</v>
      </c>
      <c r="AQ482" s="1">
        <v>-550.33775000000003</v>
      </c>
      <c r="AR482">
        <v>5814.33</v>
      </c>
      <c r="AS482">
        <v>1.22</v>
      </c>
    </row>
    <row r="483" spans="1:45" x14ac:dyDescent="0.2">
      <c r="A483">
        <v>478</v>
      </c>
      <c r="B483">
        <v>0.95599999999999996</v>
      </c>
      <c r="C483" s="1">
        <v>-573.76273000000003</v>
      </c>
      <c r="D483">
        <v>5663.47</v>
      </c>
      <c r="E483">
        <v>1.65</v>
      </c>
      <c r="J483">
        <v>0.95599999999999996</v>
      </c>
      <c r="K483" s="1">
        <v>-567.43411000000003</v>
      </c>
      <c r="L483">
        <v>6077.22</v>
      </c>
      <c r="M483">
        <v>-4.58</v>
      </c>
      <c r="R483">
        <v>0.95599999999999996</v>
      </c>
      <c r="S483" s="1">
        <v>-563.46816000000001</v>
      </c>
      <c r="T483">
        <v>5674.88</v>
      </c>
      <c r="U483">
        <v>6.24</v>
      </c>
      <c r="Z483">
        <v>0.95599999999999996</v>
      </c>
      <c r="AA483" s="1">
        <v>-558.63205000000005</v>
      </c>
      <c r="AB483">
        <v>5619.11</v>
      </c>
      <c r="AC483">
        <v>5.37</v>
      </c>
      <c r="AH483">
        <v>0.95599999999999996</v>
      </c>
      <c r="AI483" s="1">
        <v>-552.73869000000002</v>
      </c>
      <c r="AJ483">
        <v>6065.07</v>
      </c>
      <c r="AK483">
        <v>-1.49</v>
      </c>
      <c r="AP483">
        <v>1.1924999999999999</v>
      </c>
      <c r="AQ483" s="1">
        <v>-550.04200000000003</v>
      </c>
      <c r="AR483">
        <v>5815.09</v>
      </c>
      <c r="AS483">
        <v>1.46</v>
      </c>
    </row>
    <row r="484" spans="1:45" x14ac:dyDescent="0.2">
      <c r="A484">
        <v>479</v>
      </c>
      <c r="B484">
        <v>0.95799999999999996</v>
      </c>
      <c r="C484" s="1">
        <v>-573.85</v>
      </c>
      <c r="D484">
        <v>5661.09</v>
      </c>
      <c r="E484">
        <v>2.71</v>
      </c>
      <c r="J484">
        <v>0.95799999999999996</v>
      </c>
      <c r="K484" s="1">
        <v>-567.45151999999996</v>
      </c>
      <c r="L484">
        <v>6075.41</v>
      </c>
      <c r="M484">
        <v>-3.96</v>
      </c>
      <c r="R484">
        <v>0.95799999999999996</v>
      </c>
      <c r="S484" s="1">
        <v>-563.42710999999997</v>
      </c>
      <c r="T484">
        <v>5672.77</v>
      </c>
      <c r="U484">
        <v>5.1100000000000003</v>
      </c>
      <c r="Z484">
        <v>0.95799999999999996</v>
      </c>
      <c r="AA484" s="1">
        <v>-558.79810999999995</v>
      </c>
      <c r="AB484">
        <v>5621.48</v>
      </c>
      <c r="AC484">
        <v>5.08</v>
      </c>
      <c r="AH484">
        <v>0.95799999999999996</v>
      </c>
      <c r="AI484" s="1">
        <v>-552.72416999999996</v>
      </c>
      <c r="AJ484">
        <v>6067</v>
      </c>
      <c r="AK484">
        <v>-1.82</v>
      </c>
      <c r="AP484">
        <v>1.1950000000000001</v>
      </c>
      <c r="AQ484" s="1">
        <v>-549.76633000000004</v>
      </c>
      <c r="AR484">
        <v>5816.17</v>
      </c>
      <c r="AS484">
        <v>1.63</v>
      </c>
    </row>
    <row r="485" spans="1:45" x14ac:dyDescent="0.2">
      <c r="A485">
        <v>480</v>
      </c>
      <c r="B485">
        <v>0.96</v>
      </c>
      <c r="C485" s="1">
        <v>-573.92134999999996</v>
      </c>
      <c r="D485">
        <v>5658.66</v>
      </c>
      <c r="E485">
        <v>2.33</v>
      </c>
      <c r="J485">
        <v>0.96</v>
      </c>
      <c r="K485" s="1">
        <v>-567.45459000000005</v>
      </c>
      <c r="L485">
        <v>6073.66</v>
      </c>
      <c r="M485">
        <v>-3.83</v>
      </c>
      <c r="R485">
        <v>0.96</v>
      </c>
      <c r="S485" s="1">
        <v>-563.50350000000003</v>
      </c>
      <c r="T485">
        <v>5671.05</v>
      </c>
      <c r="U485">
        <v>6.48</v>
      </c>
      <c r="Z485">
        <v>0.96</v>
      </c>
      <c r="AA485" s="1">
        <v>-559.00977999999998</v>
      </c>
      <c r="AB485">
        <v>5623.75</v>
      </c>
      <c r="AC485">
        <v>4.47</v>
      </c>
      <c r="AH485">
        <v>0.96</v>
      </c>
      <c r="AI485" s="1">
        <v>-552.69776000000002</v>
      </c>
      <c r="AJ485">
        <v>6069.16</v>
      </c>
      <c r="AK485">
        <v>-1.72</v>
      </c>
      <c r="AP485">
        <v>1.1975</v>
      </c>
      <c r="AQ485" s="1">
        <v>-549.57246999999995</v>
      </c>
      <c r="AR485">
        <v>5817.36</v>
      </c>
      <c r="AS485">
        <v>1.19</v>
      </c>
    </row>
    <row r="486" spans="1:45" x14ac:dyDescent="0.2">
      <c r="A486">
        <v>481</v>
      </c>
      <c r="B486">
        <v>0.96199999999999997</v>
      </c>
      <c r="C486" s="1">
        <v>-573.98422000000005</v>
      </c>
      <c r="D486">
        <v>5656.7</v>
      </c>
      <c r="E486">
        <v>1.79</v>
      </c>
      <c r="J486">
        <v>0.96199999999999997</v>
      </c>
      <c r="K486" s="1">
        <v>-567.49359000000004</v>
      </c>
      <c r="L486">
        <v>6071.87</v>
      </c>
      <c r="M486">
        <v>-4.0599999999999996</v>
      </c>
      <c r="R486">
        <v>0.96199999999999997</v>
      </c>
      <c r="S486" s="1">
        <v>-563.42417999999998</v>
      </c>
      <c r="T486">
        <v>5669.46</v>
      </c>
      <c r="U486">
        <v>6.14</v>
      </c>
      <c r="Z486">
        <v>0.96199999999999997</v>
      </c>
      <c r="AA486" s="1">
        <v>-559.12449000000004</v>
      </c>
      <c r="AB486">
        <v>5626.46</v>
      </c>
      <c r="AC486">
        <v>5.3</v>
      </c>
      <c r="AH486">
        <v>0.96199999999999997</v>
      </c>
      <c r="AI486" s="1">
        <v>-552.64989000000003</v>
      </c>
      <c r="AJ486">
        <v>6071.13</v>
      </c>
      <c r="AK486">
        <v>-1.74</v>
      </c>
      <c r="AP486">
        <v>1.2</v>
      </c>
      <c r="AQ486" s="1">
        <v>-549.50458000000003</v>
      </c>
      <c r="AR486">
        <v>5818.41</v>
      </c>
      <c r="AS486">
        <v>0.92</v>
      </c>
    </row>
    <row r="487" spans="1:45" x14ac:dyDescent="0.2">
      <c r="A487">
        <v>482</v>
      </c>
      <c r="B487">
        <v>0.96399999999999997</v>
      </c>
      <c r="C487" s="1">
        <v>-574.06152999999995</v>
      </c>
      <c r="D487">
        <v>5655.21</v>
      </c>
      <c r="E487">
        <v>2.5299999999999998</v>
      </c>
      <c r="J487">
        <v>0.96399999999999997</v>
      </c>
      <c r="K487" s="1">
        <v>-567.48859000000004</v>
      </c>
      <c r="L487">
        <v>6070.22</v>
      </c>
      <c r="M487">
        <v>-4.67</v>
      </c>
      <c r="R487">
        <v>0.96399999999999997</v>
      </c>
      <c r="S487" s="1">
        <v>-563.38211000000001</v>
      </c>
      <c r="T487">
        <v>5668.2</v>
      </c>
      <c r="U487">
        <v>5.47</v>
      </c>
      <c r="Z487">
        <v>0.96399999999999997</v>
      </c>
      <c r="AA487" s="1">
        <v>-557.49288999999999</v>
      </c>
      <c r="AB487">
        <v>5628.73</v>
      </c>
      <c r="AC487">
        <v>10.46</v>
      </c>
      <c r="AH487">
        <v>0.96399999999999997</v>
      </c>
      <c r="AI487" s="1">
        <v>-552.54601000000002</v>
      </c>
      <c r="AJ487">
        <v>6073.34</v>
      </c>
      <c r="AK487">
        <v>-3.11</v>
      </c>
      <c r="AP487">
        <v>1.2024999999999999</v>
      </c>
      <c r="AQ487" s="1">
        <v>-549.47217999999998</v>
      </c>
      <c r="AR487">
        <v>5819.75</v>
      </c>
      <c r="AS487">
        <v>1.1200000000000001</v>
      </c>
    </row>
    <row r="488" spans="1:45" x14ac:dyDescent="0.2">
      <c r="A488">
        <v>483</v>
      </c>
      <c r="B488">
        <v>0.96599999999999997</v>
      </c>
      <c r="C488" s="1">
        <v>-574.06349999999998</v>
      </c>
      <c r="D488">
        <v>5653.95</v>
      </c>
      <c r="E488">
        <v>3.19</v>
      </c>
      <c r="J488">
        <v>0.96599999999999997</v>
      </c>
      <c r="K488" s="1">
        <v>-567.45182999999997</v>
      </c>
      <c r="L488">
        <v>6068.48</v>
      </c>
      <c r="M488">
        <v>-4.0199999999999996</v>
      </c>
      <c r="R488">
        <v>0.96599999999999997</v>
      </c>
      <c r="S488" s="1">
        <v>-563.24288999999999</v>
      </c>
      <c r="T488">
        <v>5666.74</v>
      </c>
      <c r="U488">
        <v>5.74</v>
      </c>
      <c r="Z488">
        <v>0.96599999999999997</v>
      </c>
      <c r="AA488" s="1">
        <v>-559.54436999999996</v>
      </c>
      <c r="AB488">
        <v>5631.26</v>
      </c>
      <c r="AC488">
        <v>3.33</v>
      </c>
      <c r="AH488">
        <v>0.96599999999999997</v>
      </c>
      <c r="AI488" s="1">
        <v>-552.42791999999997</v>
      </c>
      <c r="AJ488">
        <v>6075.71</v>
      </c>
      <c r="AK488">
        <v>-3.7</v>
      </c>
      <c r="AP488">
        <v>1.2050000000000001</v>
      </c>
      <c r="AQ488" s="1">
        <v>-549.61384999999996</v>
      </c>
      <c r="AR488">
        <v>5821.4</v>
      </c>
      <c r="AS488">
        <v>0.86</v>
      </c>
    </row>
    <row r="489" spans="1:45" x14ac:dyDescent="0.2">
      <c r="A489">
        <v>484</v>
      </c>
      <c r="B489">
        <v>0.96799999999999997</v>
      </c>
      <c r="C489" s="1">
        <v>-574.09733000000006</v>
      </c>
      <c r="D489">
        <v>5652.21</v>
      </c>
      <c r="E489">
        <v>2.84</v>
      </c>
      <c r="J489">
        <v>0.96799999999999997</v>
      </c>
      <c r="K489" s="1">
        <v>-567.45710999999994</v>
      </c>
      <c r="L489">
        <v>6066.74</v>
      </c>
      <c r="M489">
        <v>-3.24</v>
      </c>
      <c r="R489">
        <v>0.96799999999999997</v>
      </c>
      <c r="S489" s="1">
        <v>-563.07374000000004</v>
      </c>
      <c r="T489">
        <v>5665.33</v>
      </c>
      <c r="U489">
        <v>5.62</v>
      </c>
      <c r="Z489">
        <v>0.96799999999999997</v>
      </c>
      <c r="AA489" s="1">
        <v>-559.65476999999998</v>
      </c>
      <c r="AB489">
        <v>5633.89</v>
      </c>
      <c r="AC489">
        <v>2.52</v>
      </c>
      <c r="AH489">
        <v>0.96799999999999997</v>
      </c>
      <c r="AI489" s="1">
        <v>-552.35105999999996</v>
      </c>
      <c r="AJ489">
        <v>6078.15</v>
      </c>
      <c r="AK489">
        <v>-2.81</v>
      </c>
      <c r="AP489">
        <v>1.2075</v>
      </c>
      <c r="AQ489" s="1">
        <v>-549.76993000000004</v>
      </c>
      <c r="AR489">
        <v>5823.04</v>
      </c>
      <c r="AS489">
        <v>0.74</v>
      </c>
    </row>
    <row r="490" spans="1:45" x14ac:dyDescent="0.2">
      <c r="A490">
        <v>485</v>
      </c>
      <c r="B490">
        <v>0.97</v>
      </c>
      <c r="C490" s="1">
        <v>-574.12570000000005</v>
      </c>
      <c r="D490">
        <v>5650.65</v>
      </c>
      <c r="E490">
        <v>2.96</v>
      </c>
      <c r="J490">
        <v>0.97</v>
      </c>
      <c r="K490" s="1">
        <v>-567.49046999999996</v>
      </c>
      <c r="L490">
        <v>6064.88</v>
      </c>
      <c r="M490">
        <v>-3.22</v>
      </c>
      <c r="R490">
        <v>0.97</v>
      </c>
      <c r="S490" s="1">
        <v>-563.02511000000004</v>
      </c>
      <c r="T490">
        <v>5664.02</v>
      </c>
      <c r="U490">
        <v>5.87</v>
      </c>
      <c r="Z490">
        <v>0.97</v>
      </c>
      <c r="AA490" s="1">
        <v>-559.77491999999995</v>
      </c>
      <c r="AB490">
        <v>5636.62</v>
      </c>
      <c r="AC490">
        <v>1.79</v>
      </c>
      <c r="AH490">
        <v>0.97</v>
      </c>
      <c r="AI490" s="1">
        <v>-552.24210000000005</v>
      </c>
      <c r="AJ490">
        <v>6080.46</v>
      </c>
      <c r="AK490">
        <v>-2.7</v>
      </c>
      <c r="AP490">
        <v>1.21</v>
      </c>
      <c r="AQ490" s="1">
        <v>-550.03657999999996</v>
      </c>
      <c r="AR490">
        <v>5824.99</v>
      </c>
      <c r="AS490">
        <v>0.5</v>
      </c>
    </row>
    <row r="491" spans="1:45" x14ac:dyDescent="0.2">
      <c r="A491">
        <v>486</v>
      </c>
      <c r="B491">
        <v>0.97199999999999998</v>
      </c>
      <c r="C491" s="1">
        <v>-574.12126000000001</v>
      </c>
      <c r="D491">
        <v>5649.54</v>
      </c>
      <c r="E491">
        <v>3.1</v>
      </c>
      <c r="J491">
        <v>0.97199999999999998</v>
      </c>
      <c r="K491" s="1">
        <v>-567.52472999999998</v>
      </c>
      <c r="L491">
        <v>6063.45</v>
      </c>
      <c r="M491">
        <v>-2.95</v>
      </c>
      <c r="R491">
        <v>0.97199999999999998</v>
      </c>
      <c r="S491" s="1">
        <v>-562.96705999999995</v>
      </c>
      <c r="T491">
        <v>5662.96</v>
      </c>
      <c r="U491">
        <v>5.27</v>
      </c>
      <c r="Z491">
        <v>0.97199999999999998</v>
      </c>
      <c r="AA491" s="1">
        <v>-559.71946000000003</v>
      </c>
      <c r="AB491">
        <v>5639.12</v>
      </c>
      <c r="AC491">
        <v>0.45</v>
      </c>
      <c r="AH491">
        <v>0.97199999999999998</v>
      </c>
      <c r="AI491" s="1">
        <v>-552.12291000000005</v>
      </c>
      <c r="AJ491">
        <v>6082.97</v>
      </c>
      <c r="AK491">
        <v>-2.98</v>
      </c>
      <c r="AP491">
        <v>1.2124999999999999</v>
      </c>
      <c r="AQ491" s="1">
        <v>-550.29952000000003</v>
      </c>
      <c r="AR491">
        <v>5827.03</v>
      </c>
      <c r="AS491">
        <v>0.35</v>
      </c>
    </row>
    <row r="492" spans="1:45" x14ac:dyDescent="0.2">
      <c r="A492">
        <v>487</v>
      </c>
      <c r="B492">
        <v>0.97399999999999998</v>
      </c>
      <c r="C492" s="1">
        <v>-574.10010999999997</v>
      </c>
      <c r="D492">
        <v>5648.55</v>
      </c>
      <c r="E492">
        <v>2.8</v>
      </c>
      <c r="J492">
        <v>0.97399999999999998</v>
      </c>
      <c r="K492" s="1">
        <v>-567.47675000000004</v>
      </c>
      <c r="L492">
        <v>6062.2</v>
      </c>
      <c r="M492">
        <v>-2.57</v>
      </c>
      <c r="R492">
        <v>0.97399999999999998</v>
      </c>
      <c r="S492" s="1">
        <v>-562.93407000000002</v>
      </c>
      <c r="T492">
        <v>5662.14</v>
      </c>
      <c r="U492">
        <v>4.74</v>
      </c>
      <c r="Z492">
        <v>0.97399999999999998</v>
      </c>
      <c r="AA492" s="1">
        <v>-559.61470999999995</v>
      </c>
      <c r="AB492">
        <v>5641.79</v>
      </c>
      <c r="AC492">
        <v>0.95</v>
      </c>
      <c r="AH492">
        <v>0.97399999999999998</v>
      </c>
      <c r="AI492" s="1">
        <v>-551.98886000000005</v>
      </c>
      <c r="AJ492">
        <v>6085.45</v>
      </c>
      <c r="AK492">
        <v>-2.2599999999999998</v>
      </c>
      <c r="AP492">
        <v>1.2150000000000001</v>
      </c>
      <c r="AQ492" s="1">
        <v>-550.46055999999999</v>
      </c>
      <c r="AR492">
        <v>5829.04</v>
      </c>
      <c r="AS492">
        <v>0.6</v>
      </c>
    </row>
    <row r="493" spans="1:45" x14ac:dyDescent="0.2">
      <c r="A493">
        <v>488</v>
      </c>
      <c r="B493">
        <v>0.97599999999999998</v>
      </c>
      <c r="C493" s="1">
        <v>-573.98740999999995</v>
      </c>
      <c r="D493">
        <v>5647.32</v>
      </c>
      <c r="E493">
        <v>3.11</v>
      </c>
      <c r="J493">
        <v>0.97599999999999998</v>
      </c>
      <c r="K493" s="1">
        <v>-567.62171999999998</v>
      </c>
      <c r="L493">
        <v>6060.74</v>
      </c>
      <c r="M493">
        <v>-2.4</v>
      </c>
      <c r="R493">
        <v>0.97599999999999998</v>
      </c>
      <c r="S493" s="1">
        <v>-562.88769000000002</v>
      </c>
      <c r="T493">
        <v>5661.36</v>
      </c>
      <c r="U493">
        <v>3.42</v>
      </c>
      <c r="Z493">
        <v>0.97599999999999998</v>
      </c>
      <c r="AA493" s="1">
        <v>-559.49544000000003</v>
      </c>
      <c r="AB493">
        <v>5644.46</v>
      </c>
      <c r="AC493">
        <v>0.22</v>
      </c>
      <c r="AH493">
        <v>0.97599999999999998</v>
      </c>
      <c r="AI493" s="1">
        <v>-552.07249000000002</v>
      </c>
      <c r="AJ493">
        <v>6088.1</v>
      </c>
      <c r="AK493">
        <v>-3.25</v>
      </c>
      <c r="AP493">
        <v>1.2175</v>
      </c>
      <c r="AQ493" s="1">
        <v>-550.67728999999997</v>
      </c>
      <c r="AR493">
        <v>5831.15</v>
      </c>
      <c r="AS493">
        <v>0.06</v>
      </c>
    </row>
    <row r="494" spans="1:45" x14ac:dyDescent="0.2">
      <c r="A494">
        <v>489</v>
      </c>
      <c r="B494">
        <v>0.97799999999999998</v>
      </c>
      <c r="C494" s="1">
        <v>-573.92412000000002</v>
      </c>
      <c r="D494">
        <v>5645.91</v>
      </c>
      <c r="E494">
        <v>3.38</v>
      </c>
      <c r="J494">
        <v>0.97799999999999998</v>
      </c>
      <c r="K494" s="1">
        <v>-567.60230999999999</v>
      </c>
      <c r="L494">
        <v>6059.4</v>
      </c>
      <c r="M494">
        <v>-2.5099999999999998</v>
      </c>
      <c r="R494">
        <v>0.97799999999999998</v>
      </c>
      <c r="S494" s="1">
        <v>-562.89575000000002</v>
      </c>
      <c r="T494">
        <v>5660.75</v>
      </c>
      <c r="U494">
        <v>2.99</v>
      </c>
      <c r="Z494">
        <v>0.97799999999999998</v>
      </c>
      <c r="AA494" s="1">
        <v>-559.31568000000004</v>
      </c>
      <c r="AB494">
        <v>5647.08</v>
      </c>
      <c r="AC494">
        <v>-0.74</v>
      </c>
      <c r="AH494">
        <v>0.97799999999999998</v>
      </c>
      <c r="AI494" s="1">
        <v>-551.97780999999998</v>
      </c>
      <c r="AJ494">
        <v>6090.57</v>
      </c>
      <c r="AK494">
        <v>-4.76</v>
      </c>
      <c r="AP494">
        <v>1.22</v>
      </c>
      <c r="AQ494" s="1">
        <v>-550.85269000000005</v>
      </c>
      <c r="AR494">
        <v>5833.02</v>
      </c>
      <c r="AS494">
        <v>-0.53</v>
      </c>
    </row>
    <row r="495" spans="1:45" x14ac:dyDescent="0.2">
      <c r="A495">
        <v>490</v>
      </c>
      <c r="B495">
        <v>0.98</v>
      </c>
      <c r="C495" s="1">
        <v>-573.86460999999997</v>
      </c>
      <c r="D495">
        <v>5644.68</v>
      </c>
      <c r="E495">
        <v>3.58</v>
      </c>
      <c r="J495">
        <v>0.98</v>
      </c>
      <c r="K495" s="1">
        <v>-567.58524999999997</v>
      </c>
      <c r="L495">
        <v>6057.83</v>
      </c>
      <c r="M495">
        <v>-1.97</v>
      </c>
      <c r="R495">
        <v>0.98</v>
      </c>
      <c r="S495" s="1">
        <v>-562.99306000000001</v>
      </c>
      <c r="T495">
        <v>5660.19</v>
      </c>
      <c r="U495">
        <v>2.98</v>
      </c>
      <c r="Z495">
        <v>0.98</v>
      </c>
      <c r="AA495" s="1">
        <v>-559.18521999999996</v>
      </c>
      <c r="AB495">
        <v>5649.67</v>
      </c>
      <c r="AC495">
        <v>-1.54</v>
      </c>
      <c r="AH495">
        <v>0.98</v>
      </c>
      <c r="AI495" s="1">
        <v>-551.75617</v>
      </c>
      <c r="AJ495">
        <v>6092.99</v>
      </c>
      <c r="AK495">
        <v>-5.64</v>
      </c>
      <c r="AP495">
        <v>1.2224999999999999</v>
      </c>
      <c r="AQ495" s="1">
        <v>-550.97177999999997</v>
      </c>
      <c r="AR495">
        <v>5835.63</v>
      </c>
      <c r="AS495">
        <v>0.61</v>
      </c>
    </row>
    <row r="496" spans="1:45" x14ac:dyDescent="0.2">
      <c r="A496">
        <v>491</v>
      </c>
      <c r="B496">
        <v>0.98199999999999998</v>
      </c>
      <c r="C496" s="1">
        <v>-573.80449999999996</v>
      </c>
      <c r="D496">
        <v>5644.07</v>
      </c>
      <c r="E496">
        <v>3.98</v>
      </c>
      <c r="J496">
        <v>0.98199999999999998</v>
      </c>
      <c r="K496" s="1">
        <v>-567.55881999999997</v>
      </c>
      <c r="L496">
        <v>6056.57</v>
      </c>
      <c r="M496">
        <v>-1.31</v>
      </c>
      <c r="R496">
        <v>0.98199999999999998</v>
      </c>
      <c r="S496" s="1">
        <v>-563.05240000000003</v>
      </c>
      <c r="T496">
        <v>5659.66</v>
      </c>
      <c r="U496">
        <v>2.21</v>
      </c>
      <c r="Z496">
        <v>0.98199999999999998</v>
      </c>
      <c r="AA496" s="1">
        <v>-559.11716999999999</v>
      </c>
      <c r="AB496">
        <v>5652.33</v>
      </c>
      <c r="AC496">
        <v>-2.98</v>
      </c>
      <c r="AH496">
        <v>0.98199999999999998</v>
      </c>
      <c r="AI496" s="1">
        <v>-550.96209999999996</v>
      </c>
      <c r="AJ496">
        <v>6095.4</v>
      </c>
      <c r="AK496">
        <v>-4.67</v>
      </c>
      <c r="AP496">
        <v>1.2250000000000001</v>
      </c>
      <c r="AQ496" s="1">
        <v>-550.71585000000005</v>
      </c>
      <c r="AR496">
        <v>5837.91</v>
      </c>
      <c r="AS496">
        <v>2.85</v>
      </c>
    </row>
    <row r="497" spans="1:45" x14ac:dyDescent="0.2">
      <c r="A497">
        <v>492</v>
      </c>
      <c r="B497">
        <v>0.98399999999999999</v>
      </c>
      <c r="C497" s="1">
        <v>-573.74540999999999</v>
      </c>
      <c r="D497">
        <v>5643.18</v>
      </c>
      <c r="E497">
        <v>3.92</v>
      </c>
      <c r="J497">
        <v>0.98399999999999999</v>
      </c>
      <c r="K497" s="1">
        <v>-567.53728000000001</v>
      </c>
      <c r="L497">
        <v>6055.24</v>
      </c>
      <c r="M497">
        <v>-0.75</v>
      </c>
      <c r="R497">
        <v>0.98399999999999999</v>
      </c>
      <c r="S497" s="1">
        <v>-563.07419000000004</v>
      </c>
      <c r="T497">
        <v>5659.33</v>
      </c>
      <c r="U497">
        <v>1.72</v>
      </c>
      <c r="Z497">
        <v>0.98399999999999999</v>
      </c>
      <c r="AA497" s="1">
        <v>-559.08991000000003</v>
      </c>
      <c r="AB497">
        <v>5654.8</v>
      </c>
      <c r="AC497">
        <v>-2.97</v>
      </c>
      <c r="AH497">
        <v>0.98399999999999999</v>
      </c>
      <c r="AI497" s="1">
        <v>-552.27053000000001</v>
      </c>
      <c r="AJ497">
        <v>6097.43</v>
      </c>
      <c r="AK497">
        <v>-3.6</v>
      </c>
      <c r="AP497">
        <v>1.2275</v>
      </c>
      <c r="AQ497" s="1">
        <v>-551.90509999999995</v>
      </c>
      <c r="AR497">
        <v>5840.05</v>
      </c>
      <c r="AS497">
        <v>-1.27</v>
      </c>
    </row>
    <row r="498" spans="1:45" x14ac:dyDescent="0.2">
      <c r="A498">
        <v>493</v>
      </c>
      <c r="B498">
        <v>0.98599999999999999</v>
      </c>
      <c r="C498" s="1">
        <v>-573.65772000000004</v>
      </c>
      <c r="D498">
        <v>5642.66</v>
      </c>
      <c r="E498">
        <v>3.8</v>
      </c>
      <c r="J498">
        <v>0.98599999999999999</v>
      </c>
      <c r="K498" s="1">
        <v>-567.47608000000002</v>
      </c>
      <c r="L498">
        <v>6053.59</v>
      </c>
      <c r="M498">
        <v>-1.2</v>
      </c>
      <c r="R498">
        <v>0.98599999999999999</v>
      </c>
      <c r="S498" s="1">
        <v>-563.09292000000005</v>
      </c>
      <c r="T498">
        <v>5658.99</v>
      </c>
      <c r="U498">
        <v>1.3</v>
      </c>
      <c r="Z498">
        <v>0.98599999999999999</v>
      </c>
      <c r="AA498" s="1">
        <v>-558.93507999999997</v>
      </c>
      <c r="AB498">
        <v>5656.76</v>
      </c>
      <c r="AC498">
        <v>-0.57999999999999996</v>
      </c>
      <c r="AH498">
        <v>0.98599999999999999</v>
      </c>
      <c r="AI498" s="1">
        <v>-552.42465000000004</v>
      </c>
      <c r="AJ498">
        <v>6098.93</v>
      </c>
      <c r="AK498">
        <v>-4.09</v>
      </c>
      <c r="AP498">
        <v>1.23</v>
      </c>
      <c r="AQ498" s="1">
        <v>-552.17609000000004</v>
      </c>
      <c r="AR498">
        <v>5841.65</v>
      </c>
      <c r="AS498">
        <v>-0.89</v>
      </c>
    </row>
    <row r="499" spans="1:45" x14ac:dyDescent="0.2">
      <c r="A499">
        <v>494</v>
      </c>
      <c r="B499">
        <v>0.98799999999999999</v>
      </c>
      <c r="C499" s="1">
        <v>-573.57905000000005</v>
      </c>
      <c r="D499">
        <v>5642.3</v>
      </c>
      <c r="E499">
        <v>3.84</v>
      </c>
      <c r="J499">
        <v>0.98799999999999999</v>
      </c>
      <c r="K499" s="1">
        <v>-567.39972</v>
      </c>
      <c r="L499">
        <v>6051.67</v>
      </c>
      <c r="M499">
        <v>-0.86</v>
      </c>
      <c r="R499">
        <v>0.98799999999999999</v>
      </c>
      <c r="S499" s="1">
        <v>-563.09643000000005</v>
      </c>
      <c r="T499">
        <v>5658.78</v>
      </c>
      <c r="U499">
        <v>0.77</v>
      </c>
      <c r="Z499">
        <v>0.98799999999999999</v>
      </c>
      <c r="AA499" s="1">
        <v>-558.15117999999995</v>
      </c>
      <c r="AB499">
        <v>5658.64</v>
      </c>
      <c r="AC499">
        <v>3.09</v>
      </c>
      <c r="AH499">
        <v>0.98799999999999999</v>
      </c>
      <c r="AI499" s="1">
        <v>-552.62261999999998</v>
      </c>
      <c r="AJ499">
        <v>6100.29</v>
      </c>
      <c r="AK499">
        <v>-5</v>
      </c>
      <c r="AP499">
        <v>1.2324999999999999</v>
      </c>
      <c r="AQ499" s="1">
        <v>-552.49748</v>
      </c>
      <c r="AR499">
        <v>5843.16</v>
      </c>
      <c r="AS499">
        <v>-0.13</v>
      </c>
    </row>
    <row r="500" spans="1:45" x14ac:dyDescent="0.2">
      <c r="A500">
        <v>495</v>
      </c>
      <c r="B500">
        <v>0.99</v>
      </c>
      <c r="C500" s="1">
        <v>-573.49617999999998</v>
      </c>
      <c r="D500">
        <v>5641.44</v>
      </c>
      <c r="E500">
        <v>3.82</v>
      </c>
      <c r="J500">
        <v>0.99</v>
      </c>
      <c r="K500" s="1">
        <v>-567.34432000000004</v>
      </c>
      <c r="L500">
        <v>6049.43</v>
      </c>
      <c r="M500">
        <v>-1.25</v>
      </c>
      <c r="R500">
        <v>0.99</v>
      </c>
      <c r="S500" s="1">
        <v>-563.07663000000002</v>
      </c>
      <c r="T500">
        <v>5658.76</v>
      </c>
      <c r="U500">
        <v>0.64</v>
      </c>
      <c r="Z500">
        <v>0.99</v>
      </c>
      <c r="AA500" s="1">
        <v>-558.36396999999999</v>
      </c>
      <c r="AB500">
        <v>5660.39</v>
      </c>
      <c r="AC500">
        <v>-3.73</v>
      </c>
      <c r="AH500">
        <v>0.99</v>
      </c>
      <c r="AI500" s="1">
        <v>-552.86103000000003</v>
      </c>
      <c r="AJ500">
        <v>6101.56</v>
      </c>
      <c r="AK500">
        <v>-5.16</v>
      </c>
      <c r="AP500">
        <v>1.2350000000000001</v>
      </c>
      <c r="AQ500" s="1">
        <v>-552.74144000000001</v>
      </c>
      <c r="AR500">
        <v>5844.79</v>
      </c>
      <c r="AS500">
        <v>0.01</v>
      </c>
    </row>
    <row r="501" spans="1:45" x14ac:dyDescent="0.2">
      <c r="A501">
        <v>496</v>
      </c>
      <c r="B501">
        <v>0.99199999999999999</v>
      </c>
      <c r="C501" s="1">
        <v>-573.42214999999999</v>
      </c>
      <c r="D501">
        <v>5640.17</v>
      </c>
      <c r="E501">
        <v>4.28</v>
      </c>
      <c r="J501">
        <v>0.99199999999999999</v>
      </c>
      <c r="K501" s="1">
        <v>-567.23978999999997</v>
      </c>
      <c r="L501">
        <v>6047.38</v>
      </c>
      <c r="M501">
        <v>-2.34</v>
      </c>
      <c r="R501">
        <v>0.99199999999999999</v>
      </c>
      <c r="S501" s="1">
        <v>-563.01651000000004</v>
      </c>
      <c r="T501">
        <v>5658.66</v>
      </c>
      <c r="U501">
        <v>0.16</v>
      </c>
      <c r="Z501">
        <v>0.99199999999999999</v>
      </c>
      <c r="AA501" s="1">
        <v>-557.88256000000001</v>
      </c>
      <c r="AB501">
        <v>5662.08</v>
      </c>
      <c r="AC501">
        <v>-2.34</v>
      </c>
      <c r="AH501">
        <v>0.99199999999999999</v>
      </c>
      <c r="AI501" s="1">
        <v>-553.03881000000001</v>
      </c>
      <c r="AJ501">
        <v>6102.76</v>
      </c>
      <c r="AK501">
        <v>-4.97</v>
      </c>
      <c r="AP501">
        <v>1.2375</v>
      </c>
      <c r="AQ501" s="1">
        <v>-553.00717999999995</v>
      </c>
      <c r="AR501">
        <v>5846.51</v>
      </c>
      <c r="AS501">
        <v>0.12</v>
      </c>
    </row>
    <row r="502" spans="1:45" x14ac:dyDescent="0.2">
      <c r="A502">
        <v>497</v>
      </c>
      <c r="B502">
        <v>0.99399999999999999</v>
      </c>
      <c r="C502" s="1">
        <v>-573.36095</v>
      </c>
      <c r="D502">
        <v>5639.09</v>
      </c>
      <c r="E502">
        <v>4.83</v>
      </c>
      <c r="J502">
        <v>0.99399999999999999</v>
      </c>
      <c r="K502" s="1">
        <v>-567.06455000000005</v>
      </c>
      <c r="L502">
        <v>6045.21</v>
      </c>
      <c r="M502">
        <v>-2.97</v>
      </c>
      <c r="R502">
        <v>0.99399999999999999</v>
      </c>
      <c r="S502" s="1">
        <v>-562.97101999999995</v>
      </c>
      <c r="T502">
        <v>5658.73</v>
      </c>
      <c r="U502">
        <v>-0.27</v>
      </c>
      <c r="Z502">
        <v>0.99399999999999999</v>
      </c>
      <c r="AA502" s="1">
        <v>-557.20176000000004</v>
      </c>
      <c r="AB502">
        <v>5664.08</v>
      </c>
      <c r="AC502">
        <v>-0.53</v>
      </c>
      <c r="AH502">
        <v>0.99399999999999999</v>
      </c>
      <c r="AI502" s="1">
        <v>-553.17908</v>
      </c>
      <c r="AJ502">
        <v>6104.07</v>
      </c>
      <c r="AK502">
        <v>-4.9000000000000004</v>
      </c>
      <c r="AP502">
        <v>1.24</v>
      </c>
      <c r="AQ502" s="1">
        <v>-553.26896999999997</v>
      </c>
      <c r="AR502">
        <v>5847.97</v>
      </c>
      <c r="AS502">
        <v>-1.58</v>
      </c>
    </row>
    <row r="503" spans="1:45" x14ac:dyDescent="0.2">
      <c r="A503">
        <v>498</v>
      </c>
      <c r="B503">
        <v>0.996</v>
      </c>
      <c r="C503" s="1">
        <v>-573.32398999999998</v>
      </c>
      <c r="D503">
        <v>5638.04</v>
      </c>
      <c r="E503">
        <v>4.8</v>
      </c>
      <c r="J503">
        <v>0.996</v>
      </c>
      <c r="K503" s="1">
        <v>-566.79313999999999</v>
      </c>
      <c r="L503">
        <v>6043.1</v>
      </c>
      <c r="M503">
        <v>-3.64</v>
      </c>
      <c r="R503">
        <v>0.996</v>
      </c>
      <c r="S503" s="1">
        <v>-562.85024999999996</v>
      </c>
      <c r="T503">
        <v>5658.83</v>
      </c>
      <c r="U503">
        <v>-0.79</v>
      </c>
      <c r="Z503">
        <v>0.996</v>
      </c>
      <c r="AA503" s="1">
        <v>-556.14450999999997</v>
      </c>
      <c r="AB503">
        <v>5666.43</v>
      </c>
      <c r="AC503">
        <v>3.17</v>
      </c>
      <c r="AH503">
        <v>0.996</v>
      </c>
      <c r="AI503" s="1">
        <v>-553.34880999999996</v>
      </c>
      <c r="AJ503">
        <v>6105.65</v>
      </c>
      <c r="AK503">
        <v>-4.9400000000000004</v>
      </c>
      <c r="AP503">
        <v>1.2424999999999999</v>
      </c>
      <c r="AQ503" s="1">
        <v>-553.49847</v>
      </c>
      <c r="AR503">
        <v>5849.14</v>
      </c>
      <c r="AS503">
        <v>-1.93</v>
      </c>
    </row>
    <row r="504" spans="1:45" x14ac:dyDescent="0.2">
      <c r="A504">
        <v>499</v>
      </c>
      <c r="B504">
        <v>0.998</v>
      </c>
      <c r="C504" s="1">
        <v>-573.28534999999999</v>
      </c>
      <c r="D504">
        <v>5637.08</v>
      </c>
      <c r="E504">
        <v>5.03</v>
      </c>
      <c r="J504">
        <v>0.998</v>
      </c>
      <c r="K504" s="1">
        <v>-566.31727000000001</v>
      </c>
      <c r="L504">
        <v>6041.44</v>
      </c>
      <c r="M504">
        <v>-5</v>
      </c>
      <c r="R504">
        <v>0.998</v>
      </c>
      <c r="S504" s="1">
        <v>-562.83506999999997</v>
      </c>
      <c r="T504">
        <v>5659.39</v>
      </c>
      <c r="U504">
        <v>-0.41</v>
      </c>
      <c r="Z504">
        <v>0.998</v>
      </c>
      <c r="AA504" s="1">
        <v>-554.90531999999996</v>
      </c>
      <c r="AB504">
        <v>5668.94</v>
      </c>
      <c r="AC504">
        <v>7.26</v>
      </c>
      <c r="AH504">
        <v>0.998</v>
      </c>
      <c r="AI504" s="1">
        <v>-553.51896999999997</v>
      </c>
      <c r="AJ504">
        <v>6107.24</v>
      </c>
      <c r="AK504">
        <v>-5.22</v>
      </c>
      <c r="AP504">
        <v>1.2450000000000001</v>
      </c>
      <c r="AQ504" s="1">
        <v>-553.70315000000005</v>
      </c>
      <c r="AR504">
        <v>5850.64</v>
      </c>
      <c r="AS504">
        <v>-2.2799999999999998</v>
      </c>
    </row>
    <row r="505" spans="1:45" x14ac:dyDescent="0.2">
      <c r="A505">
        <v>500</v>
      </c>
      <c r="B505">
        <v>1</v>
      </c>
      <c r="C505" s="1">
        <v>-573.31980999999996</v>
      </c>
      <c r="D505">
        <v>5636.2</v>
      </c>
      <c r="E505">
        <v>4.87</v>
      </c>
      <c r="J505">
        <v>1</v>
      </c>
      <c r="K505" s="1">
        <v>-565.71664999999996</v>
      </c>
      <c r="L505">
        <v>6039.73</v>
      </c>
      <c r="M505">
        <v>-8.0500000000000007</v>
      </c>
      <c r="R505">
        <v>1</v>
      </c>
      <c r="S505" s="1">
        <v>-562.67021999999997</v>
      </c>
      <c r="T505">
        <v>5659.65</v>
      </c>
      <c r="U505">
        <v>-0.53</v>
      </c>
      <c r="Z505">
        <v>1</v>
      </c>
      <c r="AA505" s="1">
        <v>-553.76</v>
      </c>
      <c r="AB505">
        <v>5670.96</v>
      </c>
      <c r="AC505">
        <v>12.25</v>
      </c>
      <c r="AH505">
        <v>1</v>
      </c>
      <c r="AI505" s="1">
        <v>-553.66024000000004</v>
      </c>
      <c r="AJ505">
        <v>6108.35</v>
      </c>
      <c r="AK505">
        <v>-4.97</v>
      </c>
      <c r="AP505">
        <v>1.2475000000000001</v>
      </c>
      <c r="AQ505" s="1">
        <v>-553.8646</v>
      </c>
      <c r="AR505">
        <v>5852.38</v>
      </c>
      <c r="AS505">
        <v>-2.4900000000000002</v>
      </c>
    </row>
    <row r="506" spans="1:45" x14ac:dyDescent="0.2">
      <c r="A506">
        <v>501</v>
      </c>
      <c r="B506">
        <v>1.002</v>
      </c>
      <c r="C506" s="1">
        <v>-573.38193999999999</v>
      </c>
      <c r="D506">
        <v>5635.45</v>
      </c>
      <c r="E506">
        <v>4.3600000000000003</v>
      </c>
      <c r="J506">
        <v>1.002</v>
      </c>
      <c r="K506" s="1">
        <v>-566.93454999999994</v>
      </c>
      <c r="L506">
        <v>6038.26</v>
      </c>
      <c r="M506">
        <v>-2.2200000000000002</v>
      </c>
      <c r="R506">
        <v>1.002</v>
      </c>
      <c r="S506" s="1">
        <v>-562.38786000000005</v>
      </c>
      <c r="T506">
        <v>5659.91</v>
      </c>
      <c r="U506">
        <v>-1.44</v>
      </c>
      <c r="Z506">
        <v>1.002</v>
      </c>
      <c r="AA506" s="1">
        <v>-556.24733000000003</v>
      </c>
      <c r="AB506">
        <v>5672.97</v>
      </c>
      <c r="AC506">
        <v>-3.5</v>
      </c>
      <c r="AH506">
        <v>1.002</v>
      </c>
      <c r="AI506" s="1">
        <v>-553.81169</v>
      </c>
      <c r="AJ506">
        <v>6109.01</v>
      </c>
      <c r="AK506">
        <v>-5.13</v>
      </c>
      <c r="AP506">
        <v>1.25</v>
      </c>
      <c r="AQ506" s="1">
        <v>-553.95462999999995</v>
      </c>
      <c r="AR506">
        <v>5853.97</v>
      </c>
      <c r="AS506">
        <v>-2.19</v>
      </c>
    </row>
    <row r="507" spans="1:45" x14ac:dyDescent="0.2">
      <c r="A507">
        <v>502</v>
      </c>
      <c r="B507">
        <v>1.004</v>
      </c>
      <c r="C507" s="1">
        <v>-573.46019000000001</v>
      </c>
      <c r="D507">
        <v>5634.71</v>
      </c>
      <c r="E507">
        <v>4.37</v>
      </c>
      <c r="J507">
        <v>1.004</v>
      </c>
      <c r="K507" s="1">
        <v>-566.94515000000001</v>
      </c>
      <c r="L507">
        <v>6036.38</v>
      </c>
      <c r="M507">
        <v>-1.55</v>
      </c>
      <c r="R507">
        <v>1.004</v>
      </c>
      <c r="S507" s="1">
        <v>-561.81218999999999</v>
      </c>
      <c r="T507">
        <v>5660.42</v>
      </c>
      <c r="U507">
        <v>-1.31</v>
      </c>
      <c r="Z507">
        <v>1.004</v>
      </c>
      <c r="AA507" s="1">
        <v>-556.05003999999997</v>
      </c>
      <c r="AB507">
        <v>5675.38</v>
      </c>
      <c r="AC507">
        <v>-2.86</v>
      </c>
      <c r="AH507">
        <v>1.004</v>
      </c>
      <c r="AI507" s="1">
        <v>-553.90584000000001</v>
      </c>
      <c r="AJ507">
        <v>6109.91</v>
      </c>
      <c r="AK507">
        <v>-5.45</v>
      </c>
      <c r="AP507">
        <v>1.2524999999999999</v>
      </c>
      <c r="AQ507" s="1">
        <v>-553.94943000000001</v>
      </c>
      <c r="AR507">
        <v>5855.68</v>
      </c>
      <c r="AS507">
        <v>-2.12</v>
      </c>
    </row>
    <row r="508" spans="1:45" x14ac:dyDescent="0.2">
      <c r="A508">
        <v>503</v>
      </c>
      <c r="B508">
        <v>1.006</v>
      </c>
      <c r="C508" s="1">
        <v>-573.52314000000001</v>
      </c>
      <c r="D508">
        <v>5633.76</v>
      </c>
      <c r="E508">
        <v>4.43</v>
      </c>
      <c r="J508">
        <v>1.006</v>
      </c>
      <c r="K508" s="1">
        <v>-566.95568000000003</v>
      </c>
      <c r="L508">
        <v>6034.04</v>
      </c>
      <c r="M508">
        <v>-1.39</v>
      </c>
      <c r="R508">
        <v>1.006</v>
      </c>
      <c r="S508" s="1">
        <v>-560.93386999999996</v>
      </c>
      <c r="T508">
        <v>5661.12</v>
      </c>
      <c r="U508">
        <v>-0.96</v>
      </c>
      <c r="Z508">
        <v>1.006</v>
      </c>
      <c r="AA508" s="1">
        <v>-556.00445000000002</v>
      </c>
      <c r="AB508">
        <v>5677.96</v>
      </c>
      <c r="AC508">
        <v>-3.02</v>
      </c>
      <c r="AH508">
        <v>1.006</v>
      </c>
      <c r="AI508" s="1">
        <v>-554.01014999999995</v>
      </c>
      <c r="AJ508">
        <v>6110.54</v>
      </c>
      <c r="AK508">
        <v>-5.17</v>
      </c>
      <c r="AP508">
        <v>1.2549999999999999</v>
      </c>
      <c r="AQ508" s="1">
        <v>-553.87908000000004</v>
      </c>
      <c r="AR508">
        <v>5857.47</v>
      </c>
      <c r="AS508">
        <v>-1.79</v>
      </c>
    </row>
    <row r="509" spans="1:45" x14ac:dyDescent="0.2">
      <c r="A509">
        <v>504</v>
      </c>
      <c r="B509">
        <v>1.008</v>
      </c>
      <c r="C509" s="1">
        <v>-573.55435999999997</v>
      </c>
      <c r="D509">
        <v>5633.37</v>
      </c>
      <c r="E509">
        <v>4.33</v>
      </c>
      <c r="J509">
        <v>1.008</v>
      </c>
      <c r="K509" s="1">
        <v>-566.91310999999996</v>
      </c>
      <c r="L509">
        <v>6031.57</v>
      </c>
      <c r="M509">
        <v>-1.71</v>
      </c>
      <c r="R509">
        <v>1.008</v>
      </c>
      <c r="S509" s="1">
        <v>-562.18277</v>
      </c>
      <c r="T509">
        <v>5662.05</v>
      </c>
      <c r="U509">
        <v>-2.72</v>
      </c>
      <c r="Z509">
        <v>1.008</v>
      </c>
      <c r="AA509" s="1">
        <v>-555.94578999999999</v>
      </c>
      <c r="AB509">
        <v>5680.59</v>
      </c>
      <c r="AC509">
        <v>-3.04</v>
      </c>
      <c r="AH509">
        <v>1.008</v>
      </c>
      <c r="AI509" s="1">
        <v>-553.93804999999998</v>
      </c>
      <c r="AJ509">
        <v>6110.86</v>
      </c>
      <c r="AK509">
        <v>-3.93</v>
      </c>
      <c r="AP509">
        <v>1.2575000000000001</v>
      </c>
      <c r="AQ509" s="1">
        <v>-553.68373999999994</v>
      </c>
      <c r="AR509">
        <v>5859.24</v>
      </c>
      <c r="AS509">
        <v>-0.94</v>
      </c>
    </row>
    <row r="510" spans="1:45" x14ac:dyDescent="0.2">
      <c r="A510">
        <v>505</v>
      </c>
      <c r="B510">
        <v>1.01</v>
      </c>
      <c r="C510" s="1">
        <v>-573.59834999999998</v>
      </c>
      <c r="D510">
        <v>5633.08</v>
      </c>
      <c r="E510">
        <v>4.32</v>
      </c>
      <c r="J510">
        <v>1.01</v>
      </c>
      <c r="K510" s="1">
        <v>-566.11437999999998</v>
      </c>
      <c r="L510">
        <v>6029.11</v>
      </c>
      <c r="M510">
        <v>-3.04</v>
      </c>
      <c r="R510">
        <v>1.01</v>
      </c>
      <c r="S510" s="1">
        <v>-562.00899000000004</v>
      </c>
      <c r="T510">
        <v>5662.82</v>
      </c>
      <c r="U510">
        <v>-3.24</v>
      </c>
      <c r="Z510">
        <v>1.01</v>
      </c>
      <c r="AA510" s="1">
        <v>-555.95339999999999</v>
      </c>
      <c r="AB510">
        <v>5682.86</v>
      </c>
      <c r="AC510">
        <v>-3</v>
      </c>
      <c r="AH510">
        <v>1.01</v>
      </c>
      <c r="AI510" s="1">
        <v>-554.08946000000003</v>
      </c>
      <c r="AJ510">
        <v>6110.8</v>
      </c>
      <c r="AK510">
        <v>-4.95</v>
      </c>
      <c r="AP510">
        <v>1.26</v>
      </c>
      <c r="AQ510" s="1">
        <v>-553.44762000000003</v>
      </c>
      <c r="AR510">
        <v>5860.95</v>
      </c>
      <c r="AS510">
        <v>-1.36</v>
      </c>
    </row>
    <row r="511" spans="1:45" x14ac:dyDescent="0.2">
      <c r="A511">
        <v>506</v>
      </c>
      <c r="B511">
        <v>1.012</v>
      </c>
      <c r="C511" s="1">
        <v>-573.64184</v>
      </c>
      <c r="D511">
        <v>5633.18</v>
      </c>
      <c r="E511">
        <v>4.05</v>
      </c>
      <c r="J511">
        <v>1.012</v>
      </c>
      <c r="K511" s="1">
        <v>-567.04579999999999</v>
      </c>
      <c r="L511">
        <v>6026.47</v>
      </c>
      <c r="M511">
        <v>-2.02</v>
      </c>
      <c r="R511">
        <v>1.012</v>
      </c>
      <c r="S511" s="1">
        <v>-561.89792</v>
      </c>
      <c r="T511">
        <v>5663.94</v>
      </c>
      <c r="U511">
        <v>-3.31</v>
      </c>
      <c r="Z511">
        <v>1.012</v>
      </c>
      <c r="AA511" s="1">
        <v>-555.89377000000002</v>
      </c>
      <c r="AB511">
        <v>5685.02</v>
      </c>
      <c r="AC511">
        <v>-2.85</v>
      </c>
      <c r="AH511">
        <v>1.012</v>
      </c>
      <c r="AI511" s="1">
        <v>-554.06741</v>
      </c>
      <c r="AJ511">
        <v>6110.48</v>
      </c>
      <c r="AK511">
        <v>-4.78</v>
      </c>
      <c r="AP511">
        <v>1.2625</v>
      </c>
      <c r="AQ511" s="1">
        <v>-553.24211000000003</v>
      </c>
      <c r="AR511">
        <v>5862.85</v>
      </c>
      <c r="AS511">
        <v>-1.29</v>
      </c>
    </row>
    <row r="512" spans="1:45" x14ac:dyDescent="0.2">
      <c r="A512">
        <v>507</v>
      </c>
      <c r="B512">
        <v>1.014</v>
      </c>
      <c r="C512" s="1">
        <v>-573.70210999999995</v>
      </c>
      <c r="D512">
        <v>5633.47</v>
      </c>
      <c r="E512">
        <v>4.45</v>
      </c>
      <c r="J512">
        <v>1.014</v>
      </c>
      <c r="K512" s="1">
        <v>-567.02188999999998</v>
      </c>
      <c r="L512">
        <v>6024.12</v>
      </c>
      <c r="M512">
        <v>-2.67</v>
      </c>
      <c r="R512">
        <v>1.014</v>
      </c>
      <c r="S512" s="1">
        <v>-561.72098000000005</v>
      </c>
      <c r="T512">
        <v>5664.78</v>
      </c>
      <c r="U512">
        <v>-3.64</v>
      </c>
      <c r="Z512">
        <v>1.014</v>
      </c>
      <c r="AA512" s="1">
        <v>-555.92682000000002</v>
      </c>
      <c r="AB512">
        <v>5686.68</v>
      </c>
      <c r="AC512">
        <v>-2.1</v>
      </c>
      <c r="AH512">
        <v>1.014</v>
      </c>
      <c r="AI512" s="1">
        <v>-553.98463000000004</v>
      </c>
      <c r="AJ512">
        <v>6110.64</v>
      </c>
      <c r="AK512">
        <v>-4.8099999999999996</v>
      </c>
      <c r="AP512">
        <v>1.2649999999999999</v>
      </c>
      <c r="AQ512" s="1">
        <v>-553.00378999999998</v>
      </c>
      <c r="AR512">
        <v>5864.56</v>
      </c>
      <c r="AS512">
        <v>-0.96</v>
      </c>
    </row>
    <row r="513" spans="1:45" x14ac:dyDescent="0.2">
      <c r="A513">
        <v>508</v>
      </c>
      <c r="B513">
        <v>1.016</v>
      </c>
      <c r="C513" s="1">
        <v>-573.74579000000006</v>
      </c>
      <c r="D513">
        <v>5633.61</v>
      </c>
      <c r="E513">
        <v>4.1900000000000004</v>
      </c>
      <c r="J513">
        <v>1.016</v>
      </c>
      <c r="K513" s="1">
        <v>-567.28743999999995</v>
      </c>
      <c r="L513">
        <v>6021.31</v>
      </c>
      <c r="M513">
        <v>-3.07</v>
      </c>
      <c r="R513">
        <v>1.016</v>
      </c>
      <c r="S513" s="1">
        <v>-561.52886999999998</v>
      </c>
      <c r="T513">
        <v>5666.07</v>
      </c>
      <c r="U513">
        <v>-3.62</v>
      </c>
      <c r="Z513">
        <v>1.016</v>
      </c>
      <c r="AA513" s="1">
        <v>-555.81035999999995</v>
      </c>
      <c r="AB513">
        <v>5688.18</v>
      </c>
      <c r="AC513">
        <v>-0.61</v>
      </c>
      <c r="AH513">
        <v>1.016</v>
      </c>
      <c r="AI513" s="1">
        <v>-553.87613999999996</v>
      </c>
      <c r="AJ513">
        <v>6110.54</v>
      </c>
      <c r="AK513">
        <v>-4.5199999999999996</v>
      </c>
      <c r="AP513">
        <v>1.2675000000000001</v>
      </c>
      <c r="AQ513" s="1">
        <v>-552.75441000000001</v>
      </c>
      <c r="AR513">
        <v>5866.66</v>
      </c>
      <c r="AS513">
        <v>-0.57999999999999996</v>
      </c>
    </row>
    <row r="514" spans="1:45" x14ac:dyDescent="0.2">
      <c r="A514">
        <v>509</v>
      </c>
      <c r="B514">
        <v>1.018</v>
      </c>
      <c r="C514" s="1">
        <v>-573.77342999999996</v>
      </c>
      <c r="D514">
        <v>5633.67</v>
      </c>
      <c r="E514">
        <v>4.07</v>
      </c>
      <c r="J514">
        <v>1.018</v>
      </c>
      <c r="K514" s="1">
        <v>-567.28809000000001</v>
      </c>
      <c r="L514">
        <v>6018.41</v>
      </c>
      <c r="M514">
        <v>-3.5</v>
      </c>
      <c r="R514">
        <v>1.018</v>
      </c>
      <c r="S514" s="1">
        <v>-561.40828999999997</v>
      </c>
      <c r="T514">
        <v>5666.99</v>
      </c>
      <c r="U514">
        <v>-3.98</v>
      </c>
      <c r="Z514">
        <v>1.018</v>
      </c>
      <c r="AA514" s="1">
        <v>-555.92924000000005</v>
      </c>
      <c r="AB514">
        <v>5689.53</v>
      </c>
      <c r="AC514">
        <v>-2.58</v>
      </c>
      <c r="AH514">
        <v>1.018</v>
      </c>
      <c r="AI514" s="1">
        <v>-553.72587999999996</v>
      </c>
      <c r="AJ514">
        <v>6110.26</v>
      </c>
      <c r="AK514">
        <v>-4.04</v>
      </c>
      <c r="AP514">
        <v>1.27</v>
      </c>
      <c r="AQ514" s="1">
        <v>-552.57836999999995</v>
      </c>
      <c r="AR514">
        <v>5868.51</v>
      </c>
      <c r="AS514">
        <v>-0.74</v>
      </c>
    </row>
    <row r="515" spans="1:45" x14ac:dyDescent="0.2">
      <c r="A515">
        <v>510</v>
      </c>
      <c r="B515">
        <v>1.02</v>
      </c>
      <c r="C515" s="1">
        <v>-573.78183000000001</v>
      </c>
      <c r="D515">
        <v>5633.46</v>
      </c>
      <c r="E515">
        <v>3.98</v>
      </c>
      <c r="J515">
        <v>1.02</v>
      </c>
      <c r="K515" s="1">
        <v>-567.40272000000004</v>
      </c>
      <c r="L515">
        <v>6015.11</v>
      </c>
      <c r="M515">
        <v>-2.86</v>
      </c>
      <c r="R515">
        <v>1.02</v>
      </c>
      <c r="S515" s="1">
        <v>-561.57781999999997</v>
      </c>
      <c r="T515">
        <v>5667.93</v>
      </c>
      <c r="U515">
        <v>-4.16</v>
      </c>
      <c r="Z515">
        <v>1.02</v>
      </c>
      <c r="AA515" s="1">
        <v>-555.99360999999999</v>
      </c>
      <c r="AB515">
        <v>5691.15</v>
      </c>
      <c r="AC515">
        <v>-1.58</v>
      </c>
      <c r="AH515">
        <v>1.02</v>
      </c>
      <c r="AI515" s="1">
        <v>-553.55849000000001</v>
      </c>
      <c r="AJ515">
        <v>6109.95</v>
      </c>
      <c r="AK515">
        <v>-3.99</v>
      </c>
      <c r="AP515">
        <v>1.2725</v>
      </c>
      <c r="AQ515" s="1">
        <v>-552.46550999999999</v>
      </c>
      <c r="AR515">
        <v>5869.64</v>
      </c>
      <c r="AS515">
        <v>-1.45</v>
      </c>
    </row>
    <row r="516" spans="1:45" x14ac:dyDescent="0.2">
      <c r="A516">
        <v>511</v>
      </c>
      <c r="B516">
        <v>1.022</v>
      </c>
      <c r="C516" s="1">
        <v>-573.73045999999999</v>
      </c>
      <c r="D516">
        <v>5633.32</v>
      </c>
      <c r="E516">
        <v>4.0999999999999996</v>
      </c>
      <c r="J516">
        <v>1.022</v>
      </c>
      <c r="K516" s="1">
        <v>-567.55604000000005</v>
      </c>
      <c r="L516">
        <v>6012.01</v>
      </c>
      <c r="M516">
        <v>-2.42</v>
      </c>
      <c r="R516">
        <v>1.022</v>
      </c>
      <c r="S516" s="1">
        <v>-561.37902999999994</v>
      </c>
      <c r="T516">
        <v>5668.5</v>
      </c>
      <c r="U516">
        <v>-4.03</v>
      </c>
      <c r="Z516">
        <v>1.022</v>
      </c>
      <c r="AA516" s="1">
        <v>-555.86653999999999</v>
      </c>
      <c r="AB516">
        <v>5692.61</v>
      </c>
      <c r="AC516">
        <v>-1.1100000000000001</v>
      </c>
      <c r="AH516">
        <v>1.022</v>
      </c>
      <c r="AI516" s="1">
        <v>-553.36431000000005</v>
      </c>
      <c r="AJ516">
        <v>6109.91</v>
      </c>
      <c r="AK516">
        <v>-3.69</v>
      </c>
      <c r="AP516">
        <v>1.2749999999999999</v>
      </c>
      <c r="AQ516" s="1">
        <v>-552.30502999999999</v>
      </c>
      <c r="AR516">
        <v>5871.06</v>
      </c>
      <c r="AS516">
        <v>-1.24</v>
      </c>
    </row>
    <row r="517" spans="1:45" x14ac:dyDescent="0.2">
      <c r="A517">
        <v>512</v>
      </c>
      <c r="B517">
        <v>1.024</v>
      </c>
      <c r="C517" s="1">
        <v>-573.66072999999994</v>
      </c>
      <c r="D517">
        <v>5633.09</v>
      </c>
      <c r="E517">
        <v>3.87</v>
      </c>
      <c r="J517">
        <v>1.024</v>
      </c>
      <c r="K517" s="1">
        <v>-567.64653999999996</v>
      </c>
      <c r="L517">
        <v>6008.93</v>
      </c>
      <c r="M517">
        <v>-2.52</v>
      </c>
      <c r="R517">
        <v>1.024</v>
      </c>
      <c r="S517" s="1">
        <v>-561.12235999999996</v>
      </c>
      <c r="T517">
        <v>5668.62</v>
      </c>
      <c r="U517">
        <v>-3.41</v>
      </c>
      <c r="Z517">
        <v>1.024</v>
      </c>
      <c r="AA517" s="1">
        <v>-555.65232000000003</v>
      </c>
      <c r="AB517">
        <v>5694.25</v>
      </c>
      <c r="AC517">
        <v>-0.13</v>
      </c>
      <c r="AH517">
        <v>1.024</v>
      </c>
      <c r="AI517" s="1">
        <v>-553.12932000000001</v>
      </c>
      <c r="AJ517">
        <v>6109.73</v>
      </c>
      <c r="AK517">
        <v>-3.32</v>
      </c>
      <c r="AP517">
        <v>1.2775000000000001</v>
      </c>
      <c r="AQ517" s="1">
        <v>-552.20297000000005</v>
      </c>
      <c r="AR517">
        <v>5872.38</v>
      </c>
      <c r="AS517">
        <v>-0.78</v>
      </c>
    </row>
    <row r="518" spans="1:45" x14ac:dyDescent="0.2">
      <c r="A518">
        <v>513</v>
      </c>
      <c r="B518">
        <v>1.026</v>
      </c>
      <c r="C518" s="1">
        <v>-573.57806000000005</v>
      </c>
      <c r="D518">
        <v>5633.25</v>
      </c>
      <c r="E518">
        <v>3.66</v>
      </c>
      <c r="J518">
        <v>1.026</v>
      </c>
      <c r="K518" s="1">
        <v>-567.80200000000002</v>
      </c>
      <c r="L518">
        <v>6005.94</v>
      </c>
      <c r="M518">
        <v>-2.5499999999999998</v>
      </c>
      <c r="R518">
        <v>1.026</v>
      </c>
      <c r="S518" s="1">
        <v>-560.87066000000004</v>
      </c>
      <c r="T518">
        <v>5669.03</v>
      </c>
      <c r="U518">
        <v>-3</v>
      </c>
      <c r="Z518">
        <v>1.026</v>
      </c>
      <c r="AA518" s="1">
        <v>-555.15281000000004</v>
      </c>
      <c r="AB518">
        <v>5695.52</v>
      </c>
      <c r="AC518">
        <v>2.4</v>
      </c>
      <c r="AH518">
        <v>1.026</v>
      </c>
      <c r="AI518" s="1">
        <v>-552.92562999999996</v>
      </c>
      <c r="AJ518">
        <v>6109.45</v>
      </c>
      <c r="AK518">
        <v>-3.07</v>
      </c>
      <c r="AP518">
        <v>1.28</v>
      </c>
      <c r="AQ518" s="1">
        <v>-552.12689999999998</v>
      </c>
      <c r="AR518">
        <v>5873.64</v>
      </c>
      <c r="AS518">
        <v>-0.1</v>
      </c>
    </row>
    <row r="519" spans="1:45" x14ac:dyDescent="0.2">
      <c r="A519">
        <v>514</v>
      </c>
      <c r="B519">
        <v>1.028</v>
      </c>
      <c r="C519" s="1">
        <v>-573.52360999999996</v>
      </c>
      <c r="D519">
        <v>5633.18</v>
      </c>
      <c r="E519">
        <v>3.75</v>
      </c>
      <c r="J519">
        <v>1.028</v>
      </c>
      <c r="K519" s="1">
        <v>-567.93818999999996</v>
      </c>
      <c r="L519">
        <v>6002.93</v>
      </c>
      <c r="M519">
        <v>-3.25</v>
      </c>
      <c r="R519">
        <v>1.028</v>
      </c>
      <c r="S519" s="1">
        <v>-560.72533999999996</v>
      </c>
      <c r="T519">
        <v>5669.24</v>
      </c>
      <c r="U519">
        <v>-3.15</v>
      </c>
      <c r="Z519">
        <v>1.028</v>
      </c>
      <c r="AA519" s="1">
        <v>-555.75783000000001</v>
      </c>
      <c r="AB519">
        <v>5696.98</v>
      </c>
      <c r="AC519">
        <v>-1.89</v>
      </c>
      <c r="AH519">
        <v>1.028</v>
      </c>
      <c r="AI519" s="1">
        <v>-552.65134999999998</v>
      </c>
      <c r="AJ519">
        <v>6109.18</v>
      </c>
      <c r="AK519">
        <v>-1.73</v>
      </c>
      <c r="AP519">
        <v>1.2825</v>
      </c>
      <c r="AQ519" s="1">
        <v>-552.07192999999995</v>
      </c>
      <c r="AR519">
        <v>5874.84</v>
      </c>
      <c r="AS519">
        <v>0.12</v>
      </c>
    </row>
    <row r="520" spans="1:45" x14ac:dyDescent="0.2">
      <c r="A520">
        <v>515</v>
      </c>
      <c r="B520">
        <v>1.03</v>
      </c>
      <c r="C520" s="1">
        <v>-573.46338000000003</v>
      </c>
      <c r="D520">
        <v>5632.82</v>
      </c>
      <c r="E520">
        <v>3.14</v>
      </c>
      <c r="J520">
        <v>1.03</v>
      </c>
      <c r="K520" s="1">
        <v>-568.06750999999997</v>
      </c>
      <c r="L520">
        <v>5999.72</v>
      </c>
      <c r="M520">
        <v>-3.42</v>
      </c>
      <c r="R520">
        <v>1.03</v>
      </c>
      <c r="S520" s="1">
        <v>-559.91210999999998</v>
      </c>
      <c r="T520">
        <v>5669.44</v>
      </c>
      <c r="U520">
        <v>0.1</v>
      </c>
      <c r="Z520">
        <v>1.03</v>
      </c>
      <c r="AA520" s="1">
        <v>-555.61546999999996</v>
      </c>
      <c r="AB520">
        <v>5698.39</v>
      </c>
      <c r="AC520">
        <v>-1.9</v>
      </c>
      <c r="AH520">
        <v>1.03</v>
      </c>
      <c r="AI520" s="1">
        <v>-551.66476</v>
      </c>
      <c r="AJ520">
        <v>6109.18</v>
      </c>
      <c r="AK520">
        <v>0.08</v>
      </c>
      <c r="AP520">
        <v>1.2849999999999999</v>
      </c>
      <c r="AQ520" s="1">
        <v>-552.06241</v>
      </c>
      <c r="AR520">
        <v>5876.34</v>
      </c>
      <c r="AS520">
        <v>0.33</v>
      </c>
    </row>
    <row r="521" spans="1:45" x14ac:dyDescent="0.2">
      <c r="A521">
        <v>516</v>
      </c>
      <c r="B521">
        <v>1.032</v>
      </c>
      <c r="C521" s="1">
        <v>-573.41854000000001</v>
      </c>
      <c r="D521">
        <v>5632.37</v>
      </c>
      <c r="E521">
        <v>3.29</v>
      </c>
      <c r="J521">
        <v>1.032</v>
      </c>
      <c r="K521" s="1">
        <v>-568.13160000000005</v>
      </c>
      <c r="L521">
        <v>5996.41</v>
      </c>
      <c r="M521">
        <v>-3.87</v>
      </c>
      <c r="R521">
        <v>1.032</v>
      </c>
      <c r="S521" s="1">
        <v>-560.66842999999994</v>
      </c>
      <c r="T521">
        <v>5670.54</v>
      </c>
      <c r="U521">
        <v>-3.84</v>
      </c>
      <c r="Z521">
        <v>1.032</v>
      </c>
      <c r="AA521" s="1">
        <v>-555.49431000000004</v>
      </c>
      <c r="AB521">
        <v>5699.71</v>
      </c>
      <c r="AC521">
        <v>-1.93</v>
      </c>
      <c r="AH521">
        <v>1.032</v>
      </c>
      <c r="AI521" s="1">
        <v>-551.90675999999996</v>
      </c>
      <c r="AJ521">
        <v>6109.62</v>
      </c>
      <c r="AK521">
        <v>-0.98</v>
      </c>
      <c r="AP521">
        <v>1.2875000000000001</v>
      </c>
      <c r="AQ521" s="1">
        <v>-552.06916999999999</v>
      </c>
      <c r="AR521">
        <v>5877.65</v>
      </c>
      <c r="AS521">
        <v>0.47</v>
      </c>
    </row>
    <row r="522" spans="1:45" x14ac:dyDescent="0.2">
      <c r="A522">
        <v>517</v>
      </c>
      <c r="B522">
        <v>1.034</v>
      </c>
      <c r="C522" s="1">
        <v>-573.38810999999998</v>
      </c>
      <c r="D522">
        <v>5631.83</v>
      </c>
      <c r="E522">
        <v>3.46</v>
      </c>
      <c r="J522">
        <v>1.034</v>
      </c>
      <c r="K522" s="1">
        <v>-568.14013999999997</v>
      </c>
      <c r="L522">
        <v>5993.09</v>
      </c>
      <c r="M522">
        <v>-4.1900000000000004</v>
      </c>
      <c r="R522">
        <v>1.034</v>
      </c>
      <c r="S522" s="1">
        <v>-560.77203999999995</v>
      </c>
      <c r="T522">
        <v>5671.72</v>
      </c>
      <c r="U522">
        <v>-3.89</v>
      </c>
      <c r="Z522">
        <v>1.034</v>
      </c>
      <c r="AA522" s="1">
        <v>-555.43890999999996</v>
      </c>
      <c r="AB522">
        <v>5701.05</v>
      </c>
      <c r="AC522">
        <v>-1.57</v>
      </c>
      <c r="AH522">
        <v>1.034</v>
      </c>
      <c r="AI522" s="1">
        <v>-552.32002999999997</v>
      </c>
      <c r="AJ522">
        <v>6109.91</v>
      </c>
      <c r="AK522">
        <v>-1.82</v>
      </c>
      <c r="AP522">
        <v>1.29</v>
      </c>
      <c r="AQ522" s="1">
        <v>-552.11093000000005</v>
      </c>
      <c r="AR522">
        <v>5878.7</v>
      </c>
      <c r="AS522">
        <v>0.67</v>
      </c>
    </row>
    <row r="523" spans="1:45" x14ac:dyDescent="0.2">
      <c r="A523">
        <v>518</v>
      </c>
      <c r="B523">
        <v>1.036</v>
      </c>
      <c r="C523" s="1">
        <v>-573.37067999999999</v>
      </c>
      <c r="D523">
        <v>5631.19</v>
      </c>
      <c r="E523">
        <v>3.16</v>
      </c>
      <c r="J523">
        <v>1.036</v>
      </c>
      <c r="K523" s="1">
        <v>-568.1644</v>
      </c>
      <c r="L523">
        <v>5989.96</v>
      </c>
      <c r="M523">
        <v>-3.54</v>
      </c>
      <c r="R523">
        <v>1.036</v>
      </c>
      <c r="S523" s="1">
        <v>-560.79092000000003</v>
      </c>
      <c r="T523">
        <v>5672.72</v>
      </c>
      <c r="U523">
        <v>-3.06</v>
      </c>
      <c r="Z523">
        <v>1.036</v>
      </c>
      <c r="AA523" s="1">
        <v>-555.38755000000003</v>
      </c>
      <c r="AB523">
        <v>5702.2</v>
      </c>
      <c r="AC523">
        <v>-1.45</v>
      </c>
      <c r="AH523">
        <v>1.036</v>
      </c>
      <c r="AI523" s="1">
        <v>-552.26701000000003</v>
      </c>
      <c r="AJ523">
        <v>6110.55</v>
      </c>
      <c r="AK523">
        <v>-1.55</v>
      </c>
      <c r="AP523">
        <v>1.2925</v>
      </c>
      <c r="AQ523" s="1">
        <v>-551.96747000000005</v>
      </c>
      <c r="AR523">
        <v>5879.95</v>
      </c>
      <c r="AS523">
        <v>2.79</v>
      </c>
    </row>
    <row r="524" spans="1:45" x14ac:dyDescent="0.2">
      <c r="A524">
        <v>519</v>
      </c>
      <c r="B524">
        <v>1.038</v>
      </c>
      <c r="C524" s="1">
        <v>-573.35023000000001</v>
      </c>
      <c r="D524">
        <v>5630.39</v>
      </c>
      <c r="E524">
        <v>3.08</v>
      </c>
      <c r="J524">
        <v>1.038</v>
      </c>
      <c r="K524" s="1">
        <v>-568.13747999999998</v>
      </c>
      <c r="L524">
        <v>5986.44</v>
      </c>
      <c r="M524">
        <v>-2.64</v>
      </c>
      <c r="R524">
        <v>1.038</v>
      </c>
      <c r="S524" s="1">
        <v>-560.82210999999995</v>
      </c>
      <c r="T524">
        <v>5673.33</v>
      </c>
      <c r="U524">
        <v>-2.54</v>
      </c>
      <c r="Z524">
        <v>1.038</v>
      </c>
      <c r="AA524" s="1">
        <v>-555.32939999999996</v>
      </c>
      <c r="AB524">
        <v>5703.79</v>
      </c>
      <c r="AC524">
        <v>-1.37</v>
      </c>
      <c r="AH524">
        <v>1.038</v>
      </c>
      <c r="AI524" s="1">
        <v>-552.30789000000004</v>
      </c>
      <c r="AJ524">
        <v>6110.87</v>
      </c>
      <c r="AK524">
        <v>-1.02</v>
      </c>
      <c r="AP524">
        <v>1.2949999999999999</v>
      </c>
      <c r="AQ524" s="1">
        <v>-552.02110000000005</v>
      </c>
      <c r="AR524">
        <v>5881.27</v>
      </c>
      <c r="AS524">
        <v>2.64</v>
      </c>
    </row>
    <row r="525" spans="1:45" x14ac:dyDescent="0.2">
      <c r="A525">
        <v>520</v>
      </c>
      <c r="B525">
        <v>1.04</v>
      </c>
      <c r="C525" s="1">
        <v>-573.34369000000004</v>
      </c>
      <c r="D525">
        <v>5629.66</v>
      </c>
      <c r="E525">
        <v>3.27</v>
      </c>
      <c r="J525">
        <v>1.04</v>
      </c>
      <c r="K525" s="1">
        <v>-568.09983</v>
      </c>
      <c r="L525">
        <v>5983.21</v>
      </c>
      <c r="M525">
        <v>-3.18</v>
      </c>
      <c r="R525">
        <v>1.04</v>
      </c>
      <c r="S525" s="1">
        <v>-560.90150000000006</v>
      </c>
      <c r="T525">
        <v>5673.52</v>
      </c>
      <c r="U525">
        <v>-2.76</v>
      </c>
      <c r="Z525">
        <v>1.04</v>
      </c>
      <c r="AA525" s="1">
        <v>-555.27409</v>
      </c>
      <c r="AB525">
        <v>5705.29</v>
      </c>
      <c r="AC525">
        <v>-1.26</v>
      </c>
      <c r="AH525">
        <v>1.04</v>
      </c>
      <c r="AI525" s="1">
        <v>-552.24023</v>
      </c>
      <c r="AJ525">
        <v>6110.8</v>
      </c>
      <c r="AK525">
        <v>-0.98</v>
      </c>
      <c r="AP525">
        <v>1.2975000000000001</v>
      </c>
      <c r="AQ525" s="1">
        <v>-551.92498000000001</v>
      </c>
      <c r="AR525">
        <v>5882.77</v>
      </c>
      <c r="AS525">
        <v>3.77</v>
      </c>
    </row>
    <row r="526" spans="1:45" x14ac:dyDescent="0.2">
      <c r="A526">
        <v>521</v>
      </c>
      <c r="B526">
        <v>1.042</v>
      </c>
      <c r="C526" s="1">
        <v>-573.3655</v>
      </c>
      <c r="D526">
        <v>5628.94</v>
      </c>
      <c r="E526">
        <v>2.97</v>
      </c>
      <c r="J526">
        <v>1.042</v>
      </c>
      <c r="K526" s="1">
        <v>-568.18016</v>
      </c>
      <c r="L526">
        <v>5979.82</v>
      </c>
      <c r="M526">
        <v>-2.16</v>
      </c>
      <c r="R526">
        <v>1.042</v>
      </c>
      <c r="S526" s="1">
        <v>-561.04061000000002</v>
      </c>
      <c r="T526">
        <v>5673.24</v>
      </c>
      <c r="U526">
        <v>-2.04</v>
      </c>
      <c r="Z526">
        <v>1.042</v>
      </c>
      <c r="AA526" s="1">
        <v>-555.26707999999996</v>
      </c>
      <c r="AB526">
        <v>5706.84</v>
      </c>
      <c r="AC526">
        <v>-1.44</v>
      </c>
      <c r="AH526">
        <v>1.042</v>
      </c>
      <c r="AI526" s="1">
        <v>-552.24877000000004</v>
      </c>
      <c r="AJ526">
        <v>6110.91</v>
      </c>
      <c r="AK526">
        <v>-0.66</v>
      </c>
      <c r="AP526">
        <v>1.3</v>
      </c>
      <c r="AQ526" s="1">
        <v>-551.93633999999997</v>
      </c>
      <c r="AR526">
        <v>5884.52</v>
      </c>
      <c r="AS526">
        <v>1.99</v>
      </c>
    </row>
    <row r="527" spans="1:45" x14ac:dyDescent="0.2">
      <c r="A527">
        <v>522</v>
      </c>
      <c r="B527">
        <v>1.044</v>
      </c>
      <c r="C527" s="1">
        <v>-573.41408000000001</v>
      </c>
      <c r="D527">
        <v>5628.29</v>
      </c>
      <c r="E527">
        <v>2.89</v>
      </c>
      <c r="J527">
        <v>1.044</v>
      </c>
      <c r="K527" s="1">
        <v>-568.21114999999998</v>
      </c>
      <c r="L527">
        <v>5976.12</v>
      </c>
      <c r="M527">
        <v>-1.8</v>
      </c>
      <c r="R527">
        <v>1.044</v>
      </c>
      <c r="S527" s="1">
        <v>-561.29670999999996</v>
      </c>
      <c r="T527">
        <v>5673.17</v>
      </c>
      <c r="U527">
        <v>-1.8</v>
      </c>
      <c r="Z527">
        <v>1.044</v>
      </c>
      <c r="AA527" s="1">
        <v>-555.29228000000001</v>
      </c>
      <c r="AB527">
        <v>5708.76</v>
      </c>
      <c r="AC527">
        <v>-1.68</v>
      </c>
      <c r="AH527">
        <v>1.044</v>
      </c>
      <c r="AI527" s="1">
        <v>-552.15542000000005</v>
      </c>
      <c r="AJ527">
        <v>6110.42</v>
      </c>
      <c r="AK527">
        <v>-0.15</v>
      </c>
      <c r="AP527">
        <v>1.3025</v>
      </c>
      <c r="AQ527" s="1">
        <v>-551.88275999999996</v>
      </c>
      <c r="AR527">
        <v>5886.39</v>
      </c>
      <c r="AS527">
        <v>1.83</v>
      </c>
    </row>
    <row r="528" spans="1:45" x14ac:dyDescent="0.2">
      <c r="A528">
        <v>523</v>
      </c>
      <c r="B528">
        <v>1.046</v>
      </c>
      <c r="C528" s="1">
        <v>-573.40872999999999</v>
      </c>
      <c r="D528">
        <v>5627.43</v>
      </c>
      <c r="E528">
        <v>3.87</v>
      </c>
      <c r="J528">
        <v>1.046</v>
      </c>
      <c r="K528" s="1">
        <v>-568.27017000000001</v>
      </c>
      <c r="L528">
        <v>5972.03</v>
      </c>
      <c r="M528">
        <v>-1.92</v>
      </c>
      <c r="R528">
        <v>1.046</v>
      </c>
      <c r="S528" s="1">
        <v>-561.62971000000005</v>
      </c>
      <c r="T528">
        <v>5672.97</v>
      </c>
      <c r="U528">
        <v>-1.52</v>
      </c>
      <c r="Z528">
        <v>1.046</v>
      </c>
      <c r="AA528" s="1">
        <v>-555.32119</v>
      </c>
      <c r="AB528">
        <v>5710.41</v>
      </c>
      <c r="AC528">
        <v>-1.77</v>
      </c>
      <c r="AH528">
        <v>1.046</v>
      </c>
      <c r="AI528" s="1">
        <v>-552.06019000000003</v>
      </c>
      <c r="AJ528">
        <v>6110.08</v>
      </c>
      <c r="AK528">
        <v>-0.33</v>
      </c>
      <c r="AP528">
        <v>1.3049999999999999</v>
      </c>
      <c r="AQ528" s="1">
        <v>-551.85711000000003</v>
      </c>
      <c r="AR528">
        <v>5888.44</v>
      </c>
      <c r="AS528">
        <v>1.92</v>
      </c>
    </row>
    <row r="529" spans="1:45" x14ac:dyDescent="0.2">
      <c r="A529">
        <v>524</v>
      </c>
      <c r="B529">
        <v>1.048</v>
      </c>
      <c r="C529" s="1">
        <v>-573.44809999999995</v>
      </c>
      <c r="D529">
        <v>5626.29</v>
      </c>
      <c r="E529">
        <v>2.57</v>
      </c>
      <c r="J529">
        <v>1.048</v>
      </c>
      <c r="K529" s="1">
        <v>-568.32365000000004</v>
      </c>
      <c r="L529">
        <v>5968.28</v>
      </c>
      <c r="M529">
        <v>-1.36</v>
      </c>
      <c r="R529">
        <v>1.048</v>
      </c>
      <c r="S529" s="1">
        <v>-561.95336999999995</v>
      </c>
      <c r="T529">
        <v>5672.67</v>
      </c>
      <c r="U529">
        <v>-1.24</v>
      </c>
      <c r="Z529">
        <v>1.048</v>
      </c>
      <c r="AA529" s="1">
        <v>-555.42191000000003</v>
      </c>
      <c r="AB529">
        <v>5711.87</v>
      </c>
      <c r="AC529">
        <v>-1.75</v>
      </c>
      <c r="AH529">
        <v>1.048</v>
      </c>
      <c r="AI529" s="1">
        <v>-551.85072000000002</v>
      </c>
      <c r="AJ529">
        <v>6110.01</v>
      </c>
      <c r="AK529">
        <v>-0.26</v>
      </c>
      <c r="AP529">
        <v>1.3075000000000001</v>
      </c>
      <c r="AQ529" s="1">
        <v>-551.77851999999996</v>
      </c>
      <c r="AR529">
        <v>5890.25</v>
      </c>
      <c r="AS529">
        <v>2.1</v>
      </c>
    </row>
    <row r="530" spans="1:45" x14ac:dyDescent="0.2">
      <c r="A530">
        <v>525</v>
      </c>
      <c r="B530">
        <v>1.05</v>
      </c>
      <c r="C530" s="1">
        <v>-573.42996000000005</v>
      </c>
      <c r="D530">
        <v>5625.4</v>
      </c>
      <c r="E530">
        <v>2.27</v>
      </c>
      <c r="J530">
        <v>1.05</v>
      </c>
      <c r="K530" s="1">
        <v>-568.30326000000002</v>
      </c>
      <c r="L530">
        <v>5964.42</v>
      </c>
      <c r="M530">
        <v>-1.1399999999999999</v>
      </c>
      <c r="R530">
        <v>1.05</v>
      </c>
      <c r="S530" s="1">
        <v>-562.11163999999997</v>
      </c>
      <c r="T530">
        <v>5672.29</v>
      </c>
      <c r="U530">
        <v>-1.01</v>
      </c>
      <c r="Z530">
        <v>1.05</v>
      </c>
      <c r="AA530" s="1">
        <v>-555.56961999999999</v>
      </c>
      <c r="AB530">
        <v>5713.14</v>
      </c>
      <c r="AC530">
        <v>-1.92</v>
      </c>
      <c r="AH530">
        <v>1.05</v>
      </c>
      <c r="AI530" s="1">
        <v>-551.45390999999995</v>
      </c>
      <c r="AJ530">
        <v>6109.85</v>
      </c>
      <c r="AK530">
        <v>0.42</v>
      </c>
      <c r="AP530">
        <v>1.31</v>
      </c>
      <c r="AQ530" s="1">
        <v>-551.66974000000005</v>
      </c>
      <c r="AR530">
        <v>5892.08</v>
      </c>
      <c r="AS530">
        <v>2.14</v>
      </c>
    </row>
    <row r="531" spans="1:45" x14ac:dyDescent="0.2">
      <c r="A531">
        <v>526</v>
      </c>
      <c r="B531">
        <v>1.052</v>
      </c>
      <c r="C531" s="1">
        <v>-573.39173000000005</v>
      </c>
      <c r="D531">
        <v>5624.72</v>
      </c>
      <c r="E531">
        <v>1.9</v>
      </c>
      <c r="J531">
        <v>1.052</v>
      </c>
      <c r="K531" s="1">
        <v>-568.47153000000003</v>
      </c>
      <c r="L531">
        <v>5960.89</v>
      </c>
      <c r="M531">
        <v>-1.38</v>
      </c>
      <c r="R531">
        <v>1.052</v>
      </c>
      <c r="S531" s="1">
        <v>-562.20726000000002</v>
      </c>
      <c r="T531">
        <v>5671.81</v>
      </c>
      <c r="U531">
        <v>-0.84</v>
      </c>
      <c r="Z531">
        <v>1.052</v>
      </c>
      <c r="AA531" s="1">
        <v>-555.82042000000001</v>
      </c>
      <c r="AB531">
        <v>5714.41</v>
      </c>
      <c r="AC531">
        <v>-2.42</v>
      </c>
      <c r="AH531">
        <v>1.052</v>
      </c>
      <c r="AI531" s="1">
        <v>-550.51478999999995</v>
      </c>
      <c r="AJ531">
        <v>6109.92</v>
      </c>
      <c r="AK531">
        <v>2</v>
      </c>
      <c r="AP531">
        <v>1.3125</v>
      </c>
      <c r="AQ531" s="1">
        <v>-551.57313999999997</v>
      </c>
      <c r="AR531">
        <v>5893.54</v>
      </c>
      <c r="AS531">
        <v>2.4500000000000002</v>
      </c>
    </row>
    <row r="532" spans="1:45" x14ac:dyDescent="0.2">
      <c r="A532">
        <v>527</v>
      </c>
      <c r="B532">
        <v>1.054</v>
      </c>
      <c r="C532" s="1">
        <v>-573.36035000000004</v>
      </c>
      <c r="D532">
        <v>5624.13</v>
      </c>
      <c r="E532">
        <v>2.29</v>
      </c>
      <c r="J532">
        <v>1.054</v>
      </c>
      <c r="K532" s="1">
        <v>-568.58372999999995</v>
      </c>
      <c r="L532">
        <v>5957.23</v>
      </c>
      <c r="M532">
        <v>-0.64</v>
      </c>
      <c r="R532">
        <v>1.054</v>
      </c>
      <c r="S532" s="1">
        <v>-562.23404000000005</v>
      </c>
      <c r="T532">
        <v>5671.56</v>
      </c>
      <c r="U532">
        <v>-1.03</v>
      </c>
      <c r="Z532">
        <v>1.054</v>
      </c>
      <c r="AA532" s="1">
        <v>-556.05623000000003</v>
      </c>
      <c r="AB532">
        <v>5715.61</v>
      </c>
      <c r="AC532">
        <v>-2.06</v>
      </c>
      <c r="AH532">
        <v>1.054</v>
      </c>
      <c r="AI532" s="1">
        <v>-551.56203000000005</v>
      </c>
      <c r="AJ532">
        <v>6110.27</v>
      </c>
      <c r="AK532">
        <v>0.69</v>
      </c>
      <c r="AP532">
        <v>1.3149999999999999</v>
      </c>
      <c r="AQ532" s="1">
        <v>-551.48589000000004</v>
      </c>
      <c r="AR532">
        <v>5895.34</v>
      </c>
      <c r="AS532">
        <v>2.46</v>
      </c>
    </row>
    <row r="533" spans="1:45" x14ac:dyDescent="0.2">
      <c r="A533">
        <v>528</v>
      </c>
      <c r="B533">
        <v>1.056</v>
      </c>
      <c r="C533" s="1">
        <v>-573.47793000000001</v>
      </c>
      <c r="D533">
        <v>5623.4</v>
      </c>
      <c r="E533">
        <v>1.91</v>
      </c>
      <c r="J533">
        <v>1.056</v>
      </c>
      <c r="K533" s="1">
        <v>-568.71344999999997</v>
      </c>
      <c r="L533">
        <v>5953.53</v>
      </c>
      <c r="M533">
        <v>-0.98</v>
      </c>
      <c r="R533">
        <v>1.056</v>
      </c>
      <c r="S533" s="1">
        <v>-562.13825999999995</v>
      </c>
      <c r="T533">
        <v>5671.09</v>
      </c>
      <c r="U533">
        <v>-0.85</v>
      </c>
      <c r="Z533">
        <v>1.056</v>
      </c>
      <c r="AA533" s="1">
        <v>-556.30147999999997</v>
      </c>
      <c r="AB533">
        <v>5716.64</v>
      </c>
      <c r="AC533">
        <v>-2.46</v>
      </c>
      <c r="AH533">
        <v>1.056</v>
      </c>
      <c r="AI533" s="1">
        <v>-551.52202</v>
      </c>
      <c r="AJ533">
        <v>6110.63</v>
      </c>
      <c r="AK533">
        <v>0.55000000000000004</v>
      </c>
      <c r="AP533">
        <v>1.3174999999999999</v>
      </c>
      <c r="AQ533" s="1">
        <v>-551.45441000000005</v>
      </c>
      <c r="AR533">
        <v>5897.72</v>
      </c>
      <c r="AS533">
        <v>2.31</v>
      </c>
    </row>
    <row r="534" spans="1:45" x14ac:dyDescent="0.2">
      <c r="A534">
        <v>529</v>
      </c>
      <c r="B534">
        <v>1.0580000000000001</v>
      </c>
      <c r="C534" s="1">
        <v>-573.52011000000005</v>
      </c>
      <c r="D534">
        <v>5622.75</v>
      </c>
      <c r="E534">
        <v>1.66</v>
      </c>
      <c r="J534">
        <v>1.0580000000000001</v>
      </c>
      <c r="K534" s="1">
        <v>-568.88427999999999</v>
      </c>
      <c r="L534">
        <v>5949.75</v>
      </c>
      <c r="M534">
        <v>-0.62</v>
      </c>
      <c r="R534">
        <v>1.0580000000000001</v>
      </c>
      <c r="S534" s="1">
        <v>-562.61784999999998</v>
      </c>
      <c r="T534">
        <v>5670.12</v>
      </c>
      <c r="U534">
        <v>-0.28000000000000003</v>
      </c>
      <c r="Z534">
        <v>1.0580000000000001</v>
      </c>
      <c r="AA534" s="1">
        <v>-556.55400999999995</v>
      </c>
      <c r="AB534">
        <v>5717.57</v>
      </c>
      <c r="AC534">
        <v>-2.92</v>
      </c>
      <c r="AH534">
        <v>1.0580000000000001</v>
      </c>
      <c r="AI534" s="1">
        <v>-551.63390000000004</v>
      </c>
      <c r="AJ534">
        <v>6111.17</v>
      </c>
      <c r="AK534">
        <v>0.38</v>
      </c>
      <c r="AP534">
        <v>1.32</v>
      </c>
      <c r="AQ534" s="1">
        <v>-551.40326000000005</v>
      </c>
      <c r="AR534">
        <v>5900.23</v>
      </c>
      <c r="AS534">
        <v>2.5299999999999998</v>
      </c>
    </row>
    <row r="535" spans="1:45" x14ac:dyDescent="0.2">
      <c r="A535">
        <v>530</v>
      </c>
      <c r="B535">
        <v>1.06</v>
      </c>
      <c r="C535" s="1">
        <v>-573.59277999999995</v>
      </c>
      <c r="D535">
        <v>5622.28</v>
      </c>
      <c r="E535">
        <v>1.51</v>
      </c>
      <c r="J535">
        <v>1.06</v>
      </c>
      <c r="K535" s="1">
        <v>-569.00908000000004</v>
      </c>
      <c r="L535">
        <v>5946.11</v>
      </c>
      <c r="M535">
        <v>-0.52</v>
      </c>
      <c r="R535">
        <v>1.06</v>
      </c>
      <c r="S535" s="1">
        <v>-562.58853999999997</v>
      </c>
      <c r="T535">
        <v>5669.05</v>
      </c>
      <c r="U535">
        <v>0.41</v>
      </c>
      <c r="Z535">
        <v>1.06</v>
      </c>
      <c r="AA535" s="1">
        <v>-556.86427000000003</v>
      </c>
      <c r="AB535">
        <v>5718.03</v>
      </c>
      <c r="AC535">
        <v>-2.92</v>
      </c>
      <c r="AH535">
        <v>1.06</v>
      </c>
      <c r="AI535" s="1">
        <v>-551.47367999999994</v>
      </c>
      <c r="AJ535">
        <v>6111.77</v>
      </c>
      <c r="AK535">
        <v>1.31</v>
      </c>
      <c r="AP535">
        <v>1.3225</v>
      </c>
      <c r="AQ535" s="1">
        <v>-551.38409999999999</v>
      </c>
      <c r="AR535">
        <v>5902.9</v>
      </c>
      <c r="AS535">
        <v>2.54</v>
      </c>
    </row>
    <row r="536" spans="1:45" x14ac:dyDescent="0.2">
      <c r="A536">
        <v>531</v>
      </c>
      <c r="B536">
        <v>1.0620000000000001</v>
      </c>
      <c r="C536" s="1">
        <v>-573.71135000000004</v>
      </c>
      <c r="D536">
        <v>5621.8</v>
      </c>
      <c r="E536">
        <v>1.1000000000000001</v>
      </c>
      <c r="J536">
        <v>1.0620000000000001</v>
      </c>
      <c r="K536" s="1">
        <v>-569.11936000000003</v>
      </c>
      <c r="L536">
        <v>5942.8</v>
      </c>
      <c r="M536">
        <v>-0.61</v>
      </c>
      <c r="R536">
        <v>1.0620000000000001</v>
      </c>
      <c r="S536" s="1">
        <v>-562.50342999999998</v>
      </c>
      <c r="T536">
        <v>5667.79</v>
      </c>
      <c r="U536">
        <v>0.76</v>
      </c>
      <c r="Z536">
        <v>1.0620000000000001</v>
      </c>
      <c r="AA536" s="1">
        <v>-557.08753000000002</v>
      </c>
      <c r="AB536">
        <v>5718.37</v>
      </c>
      <c r="AC536">
        <v>-2.79</v>
      </c>
      <c r="AH536">
        <v>1.0620000000000001</v>
      </c>
      <c r="AI536" s="1">
        <v>-550.59190999999998</v>
      </c>
      <c r="AJ536">
        <v>6112.82</v>
      </c>
      <c r="AK536">
        <v>4.55</v>
      </c>
      <c r="AP536">
        <v>1.325</v>
      </c>
      <c r="AQ536" s="1">
        <v>-551.37067999999999</v>
      </c>
      <c r="AR536">
        <v>5905.64</v>
      </c>
      <c r="AS536">
        <v>2.38</v>
      </c>
    </row>
    <row r="537" spans="1:45" x14ac:dyDescent="0.2">
      <c r="A537">
        <v>532</v>
      </c>
      <c r="B537">
        <v>1.0640000000000001</v>
      </c>
      <c r="C537" s="1">
        <v>-573.88967000000002</v>
      </c>
      <c r="D537">
        <v>5621.42</v>
      </c>
      <c r="E537">
        <v>1.1000000000000001</v>
      </c>
      <c r="J537">
        <v>1.0640000000000001</v>
      </c>
      <c r="K537" s="1">
        <v>-569.19875000000002</v>
      </c>
      <c r="L537">
        <v>5939.73</v>
      </c>
      <c r="M537">
        <v>-0.61</v>
      </c>
      <c r="R537">
        <v>1.0640000000000001</v>
      </c>
      <c r="S537" s="1">
        <v>-562.37809000000004</v>
      </c>
      <c r="T537">
        <v>5666.37</v>
      </c>
      <c r="U537">
        <v>1.08</v>
      </c>
      <c r="Z537">
        <v>1.0640000000000001</v>
      </c>
      <c r="AA537" s="1">
        <v>-557.23428000000001</v>
      </c>
      <c r="AB537">
        <v>5718.86</v>
      </c>
      <c r="AC537">
        <v>-2.95</v>
      </c>
      <c r="AH537">
        <v>1.0640000000000001</v>
      </c>
      <c r="AI537" s="1">
        <v>-551.56102999999996</v>
      </c>
      <c r="AJ537">
        <v>6114.18</v>
      </c>
      <c r="AK537">
        <v>0.65</v>
      </c>
      <c r="AP537">
        <v>1.3274999999999999</v>
      </c>
      <c r="AQ537" s="1">
        <v>-551.38562999999999</v>
      </c>
      <c r="AR537">
        <v>5908.63</v>
      </c>
      <c r="AS537">
        <v>2.41</v>
      </c>
    </row>
    <row r="538" spans="1:45" x14ac:dyDescent="0.2">
      <c r="A538">
        <v>533</v>
      </c>
      <c r="B538">
        <v>1.0660000000000001</v>
      </c>
      <c r="C538" s="1">
        <v>-574.08434999999997</v>
      </c>
      <c r="D538">
        <v>5620.98</v>
      </c>
      <c r="E538">
        <v>1.23</v>
      </c>
      <c r="J538">
        <v>1.0660000000000001</v>
      </c>
      <c r="K538" s="1">
        <v>-569.23820000000001</v>
      </c>
      <c r="L538">
        <v>5936.86</v>
      </c>
      <c r="M538">
        <v>-0.61</v>
      </c>
      <c r="R538">
        <v>1.0660000000000001</v>
      </c>
      <c r="S538" s="1">
        <v>-562.24279999999999</v>
      </c>
      <c r="T538">
        <v>5665.08</v>
      </c>
      <c r="U538">
        <v>1.31</v>
      </c>
      <c r="Z538">
        <v>1.0660000000000001</v>
      </c>
      <c r="AA538" s="1">
        <v>-557.42666999999994</v>
      </c>
      <c r="AB538">
        <v>5718.82</v>
      </c>
      <c r="AC538">
        <v>-3.17</v>
      </c>
      <c r="AH538">
        <v>1.0660000000000001</v>
      </c>
      <c r="AI538" s="1">
        <v>-551.56115999999997</v>
      </c>
      <c r="AJ538">
        <v>6115.79</v>
      </c>
      <c r="AK538">
        <v>0.88</v>
      </c>
      <c r="AP538">
        <v>1.33</v>
      </c>
      <c r="AQ538" s="1">
        <v>-551.33920000000001</v>
      </c>
      <c r="AR538">
        <v>5911.57</v>
      </c>
      <c r="AS538">
        <v>4.28</v>
      </c>
    </row>
    <row r="539" spans="1:45" x14ac:dyDescent="0.2">
      <c r="A539">
        <v>534</v>
      </c>
      <c r="B539">
        <v>1.0680000000000001</v>
      </c>
      <c r="C539" s="1">
        <v>-574.32047999999998</v>
      </c>
      <c r="D539">
        <v>5620.25</v>
      </c>
      <c r="E539">
        <v>0.68</v>
      </c>
      <c r="J539">
        <v>1.0680000000000001</v>
      </c>
      <c r="K539" s="1">
        <v>-569.24525000000006</v>
      </c>
      <c r="L539">
        <v>5934.34</v>
      </c>
      <c r="M539">
        <v>-0.96</v>
      </c>
      <c r="R539">
        <v>1.0680000000000001</v>
      </c>
      <c r="S539" s="1">
        <v>-562.07006999999999</v>
      </c>
      <c r="T539">
        <v>5663.94</v>
      </c>
      <c r="U539">
        <v>1.48</v>
      </c>
      <c r="Z539">
        <v>1.0680000000000001</v>
      </c>
      <c r="AA539" s="1">
        <v>-557.52878999999996</v>
      </c>
      <c r="AB539">
        <v>5719.03</v>
      </c>
      <c r="AC539">
        <v>-3.72</v>
      </c>
      <c r="AH539">
        <v>1.0680000000000001</v>
      </c>
      <c r="AI539" s="1">
        <v>-551.40204000000006</v>
      </c>
      <c r="AJ539">
        <v>6117.44</v>
      </c>
      <c r="AK539">
        <v>1.02</v>
      </c>
      <c r="AP539">
        <v>1.3325</v>
      </c>
      <c r="AQ539" s="1">
        <v>-551.53598</v>
      </c>
      <c r="AR539">
        <v>5914.45</v>
      </c>
      <c r="AS539">
        <v>2.17</v>
      </c>
    </row>
    <row r="540" spans="1:45" x14ac:dyDescent="0.2">
      <c r="A540">
        <v>535</v>
      </c>
      <c r="B540">
        <v>1.07</v>
      </c>
      <c r="C540" s="1">
        <v>-574.57813999999996</v>
      </c>
      <c r="D540">
        <v>5619.85</v>
      </c>
      <c r="E540">
        <v>0.9</v>
      </c>
      <c r="J540">
        <v>1.07</v>
      </c>
      <c r="K540" s="1">
        <v>-569.27715999999998</v>
      </c>
      <c r="L540">
        <v>5932.24</v>
      </c>
      <c r="M540">
        <v>-0.61</v>
      </c>
      <c r="R540">
        <v>1.07</v>
      </c>
      <c r="S540" s="1">
        <v>-561.89675999999997</v>
      </c>
      <c r="T540">
        <v>5663.3</v>
      </c>
      <c r="U540">
        <v>2.08</v>
      </c>
      <c r="Z540">
        <v>1.07</v>
      </c>
      <c r="AA540" s="1">
        <v>-557.67337999999995</v>
      </c>
      <c r="AB540">
        <v>5719.03</v>
      </c>
      <c r="AC540">
        <v>-3.77</v>
      </c>
      <c r="AH540">
        <v>1.07</v>
      </c>
      <c r="AI540" s="1">
        <v>-551.41299000000004</v>
      </c>
      <c r="AJ540">
        <v>6119.53</v>
      </c>
      <c r="AK540">
        <v>0.69</v>
      </c>
      <c r="AP540">
        <v>1.335</v>
      </c>
      <c r="AQ540" s="1">
        <v>-551.64508999999998</v>
      </c>
      <c r="AR540">
        <v>5917.59</v>
      </c>
      <c r="AS540">
        <v>2.31</v>
      </c>
    </row>
    <row r="541" spans="1:45" x14ac:dyDescent="0.2">
      <c r="A541">
        <v>536</v>
      </c>
      <c r="B541">
        <v>1.0720000000000001</v>
      </c>
      <c r="C541" s="1">
        <v>-574.84500000000003</v>
      </c>
      <c r="D541">
        <v>5619.47</v>
      </c>
      <c r="E541">
        <v>0.81</v>
      </c>
      <c r="J541">
        <v>1.0720000000000001</v>
      </c>
      <c r="K541" s="1">
        <v>-569.26396</v>
      </c>
      <c r="L541">
        <v>5930.65</v>
      </c>
      <c r="M541">
        <v>-0.96</v>
      </c>
      <c r="R541">
        <v>1.0720000000000001</v>
      </c>
      <c r="S541" s="1">
        <v>-561.76144999999997</v>
      </c>
      <c r="T541">
        <v>5662.64</v>
      </c>
      <c r="U541">
        <v>2.2000000000000002</v>
      </c>
      <c r="Z541">
        <v>1.0720000000000001</v>
      </c>
      <c r="AA541" s="1">
        <v>-557.81026999999995</v>
      </c>
      <c r="AB541">
        <v>5719.06</v>
      </c>
      <c r="AC541">
        <v>-4</v>
      </c>
      <c r="AH541">
        <v>1.0720000000000001</v>
      </c>
      <c r="AI541" s="1">
        <v>-551.30492000000004</v>
      </c>
      <c r="AJ541">
        <v>6121.26</v>
      </c>
      <c r="AK541">
        <v>0.56999999999999995</v>
      </c>
      <c r="AP541">
        <v>1.3374999999999999</v>
      </c>
      <c r="AQ541" s="1">
        <v>-551.78138000000001</v>
      </c>
      <c r="AR541">
        <v>5920.81</v>
      </c>
      <c r="AS541">
        <v>2.1800000000000002</v>
      </c>
    </row>
    <row r="542" spans="1:45" x14ac:dyDescent="0.2">
      <c r="A542">
        <v>537</v>
      </c>
      <c r="B542">
        <v>1.0740000000000001</v>
      </c>
      <c r="C542" s="1">
        <v>-575.06632999999999</v>
      </c>
      <c r="D542">
        <v>5619.23</v>
      </c>
      <c r="E542">
        <v>0.92</v>
      </c>
      <c r="J542">
        <v>1.0740000000000001</v>
      </c>
      <c r="K542" s="1">
        <v>-569.17526999999995</v>
      </c>
      <c r="L542">
        <v>5929.15</v>
      </c>
      <c r="M542">
        <v>-1.42</v>
      </c>
      <c r="R542">
        <v>1.0740000000000001</v>
      </c>
      <c r="S542" s="1">
        <v>-561.56353999999999</v>
      </c>
      <c r="T542">
        <v>5662.18</v>
      </c>
      <c r="U542">
        <v>2.42</v>
      </c>
      <c r="Z542">
        <v>1.0740000000000001</v>
      </c>
      <c r="AA542" s="1">
        <v>-557.98258999999996</v>
      </c>
      <c r="AB542">
        <v>5719.26</v>
      </c>
      <c r="AC542">
        <v>-3.78</v>
      </c>
      <c r="AH542">
        <v>1.0740000000000001</v>
      </c>
      <c r="AI542" s="1">
        <v>-551.22523000000001</v>
      </c>
      <c r="AJ542">
        <v>6122.88</v>
      </c>
      <c r="AK542">
        <v>0.54</v>
      </c>
      <c r="AP542">
        <v>1.34</v>
      </c>
      <c r="AQ542" s="1">
        <v>-551.95204000000001</v>
      </c>
      <c r="AR542">
        <v>5923.75</v>
      </c>
      <c r="AS542">
        <v>1.74</v>
      </c>
    </row>
    <row r="543" spans="1:45" x14ac:dyDescent="0.2">
      <c r="A543">
        <v>538</v>
      </c>
      <c r="B543">
        <v>1.0760000000000001</v>
      </c>
      <c r="C543" s="1">
        <v>-575.38261999999997</v>
      </c>
      <c r="D543">
        <v>5618.92</v>
      </c>
      <c r="E543">
        <v>0.74</v>
      </c>
      <c r="J543">
        <v>1.0760000000000001</v>
      </c>
      <c r="K543" s="1">
        <v>-569.12858000000006</v>
      </c>
      <c r="L543">
        <v>5927.47</v>
      </c>
      <c r="M543">
        <v>-0.86</v>
      </c>
      <c r="R543">
        <v>1.0760000000000001</v>
      </c>
      <c r="S543" s="1">
        <v>-561.33807000000002</v>
      </c>
      <c r="T543">
        <v>5661.86</v>
      </c>
      <c r="U543">
        <v>2.75</v>
      </c>
      <c r="Z543">
        <v>1.0760000000000001</v>
      </c>
      <c r="AA543" s="1">
        <v>-558.10459000000003</v>
      </c>
      <c r="AB543">
        <v>5719.4</v>
      </c>
      <c r="AC543">
        <v>-3.87</v>
      </c>
      <c r="AH543">
        <v>1.0760000000000001</v>
      </c>
      <c r="AI543" s="1">
        <v>-551.17278999999996</v>
      </c>
      <c r="AJ543">
        <v>6124.67</v>
      </c>
      <c r="AK543">
        <v>0.76</v>
      </c>
      <c r="AP543">
        <v>1.3425</v>
      </c>
      <c r="AQ543" s="1">
        <v>-551.95623999999998</v>
      </c>
      <c r="AR543">
        <v>5926.64</v>
      </c>
      <c r="AS543">
        <v>2.3199999999999998</v>
      </c>
    </row>
    <row r="544" spans="1:45" x14ac:dyDescent="0.2">
      <c r="A544">
        <v>539</v>
      </c>
      <c r="B544">
        <v>1.0780000000000001</v>
      </c>
      <c r="C544" s="1">
        <v>-575.66040999999996</v>
      </c>
      <c r="D544">
        <v>5618.66</v>
      </c>
      <c r="E544">
        <v>0.42</v>
      </c>
      <c r="J544">
        <v>1.0780000000000001</v>
      </c>
      <c r="K544" s="1">
        <v>-568.99032999999997</v>
      </c>
      <c r="L544">
        <v>5925.57</v>
      </c>
      <c r="M544">
        <v>-0.82</v>
      </c>
      <c r="R544">
        <v>1.0780000000000001</v>
      </c>
      <c r="S544" s="1">
        <v>-561.09595000000002</v>
      </c>
      <c r="T544">
        <v>5661.9</v>
      </c>
      <c r="U544">
        <v>2.98</v>
      </c>
      <c r="Z544">
        <v>1.0780000000000001</v>
      </c>
      <c r="AA544" s="1">
        <v>-558.17187999999999</v>
      </c>
      <c r="AB544">
        <v>5719.33</v>
      </c>
      <c r="AC544">
        <v>-3.28</v>
      </c>
      <c r="AH544">
        <v>1.0780000000000001</v>
      </c>
      <c r="AI544" s="1">
        <v>-551.19628</v>
      </c>
      <c r="AJ544">
        <v>6126.96</v>
      </c>
      <c r="AK544">
        <v>0.65</v>
      </c>
      <c r="AP544">
        <v>1.345</v>
      </c>
      <c r="AQ544" s="1">
        <v>-551.21825999999999</v>
      </c>
      <c r="AR544">
        <v>5929.66</v>
      </c>
      <c r="AS544">
        <v>5.96</v>
      </c>
    </row>
    <row r="545" spans="1:45" x14ac:dyDescent="0.2">
      <c r="A545">
        <v>540</v>
      </c>
      <c r="B545">
        <v>1.08</v>
      </c>
      <c r="C545" s="1">
        <v>-575.94677999999999</v>
      </c>
      <c r="D545">
        <v>5618.6</v>
      </c>
      <c r="E545">
        <v>0.98</v>
      </c>
      <c r="J545">
        <v>1.08</v>
      </c>
      <c r="K545" s="1">
        <v>-568.76978999999994</v>
      </c>
      <c r="L545">
        <v>5923.34</v>
      </c>
      <c r="M545">
        <v>-0.16</v>
      </c>
      <c r="R545">
        <v>1.08</v>
      </c>
      <c r="S545" s="1">
        <v>-560.76592000000005</v>
      </c>
      <c r="T545">
        <v>5661.96</v>
      </c>
      <c r="U545">
        <v>2.94</v>
      </c>
      <c r="Z545">
        <v>1.08</v>
      </c>
      <c r="AA545" s="1">
        <v>-558.28972999999996</v>
      </c>
      <c r="AB545">
        <v>5718.78</v>
      </c>
      <c r="AC545">
        <v>-3.16</v>
      </c>
      <c r="AH545">
        <v>1.08</v>
      </c>
      <c r="AI545" s="1">
        <v>-551.19192999999996</v>
      </c>
      <c r="AJ545">
        <v>6129.01</v>
      </c>
      <c r="AK545">
        <v>1.05</v>
      </c>
      <c r="AP545">
        <v>1.3474999999999999</v>
      </c>
      <c r="AQ545" s="1">
        <v>-547.88431000000003</v>
      </c>
      <c r="AR545">
        <v>5932.29</v>
      </c>
      <c r="AS545">
        <v>14.12</v>
      </c>
    </row>
    <row r="546" spans="1:45" x14ac:dyDescent="0.2">
      <c r="A546">
        <v>541</v>
      </c>
      <c r="B546">
        <v>1.0820000000000001</v>
      </c>
      <c r="C546" s="1">
        <v>-576.26388999999995</v>
      </c>
      <c r="D546">
        <v>5618.71</v>
      </c>
      <c r="E546">
        <v>0.56999999999999995</v>
      </c>
      <c r="J546">
        <v>1.0820000000000001</v>
      </c>
      <c r="K546" s="1">
        <v>-568.51035000000002</v>
      </c>
      <c r="L546">
        <v>5921.08</v>
      </c>
      <c r="M546">
        <v>-0.05</v>
      </c>
      <c r="R546">
        <v>1.0820000000000001</v>
      </c>
      <c r="S546" s="1">
        <v>-560.30354999999997</v>
      </c>
      <c r="T546">
        <v>5662.13</v>
      </c>
      <c r="U546">
        <v>2.82</v>
      </c>
      <c r="Z546">
        <v>1.0820000000000001</v>
      </c>
      <c r="AA546" s="1">
        <v>-558.21646999999996</v>
      </c>
      <c r="AB546">
        <v>5717.88</v>
      </c>
      <c r="AC546">
        <v>-2.13</v>
      </c>
      <c r="AH546">
        <v>1.0820000000000001</v>
      </c>
      <c r="AI546" s="1">
        <v>-551.37604999999996</v>
      </c>
      <c r="AJ546">
        <v>6130.93</v>
      </c>
      <c r="AK546">
        <v>0.41</v>
      </c>
      <c r="AP546">
        <v>1.35</v>
      </c>
      <c r="AQ546" s="1">
        <v>-552.43580999999995</v>
      </c>
      <c r="AR546">
        <v>5935.09</v>
      </c>
      <c r="AS546">
        <v>1.18</v>
      </c>
    </row>
    <row r="547" spans="1:45" x14ac:dyDescent="0.2">
      <c r="A547">
        <v>542</v>
      </c>
      <c r="B547">
        <v>1.0840000000000001</v>
      </c>
      <c r="C547" s="1">
        <v>-576.53944000000001</v>
      </c>
      <c r="D547">
        <v>5618.83</v>
      </c>
      <c r="E547">
        <v>0.56000000000000005</v>
      </c>
      <c r="J547">
        <v>1.0840000000000001</v>
      </c>
      <c r="K547" s="1">
        <v>-568.23595</v>
      </c>
      <c r="L547">
        <v>5918.85</v>
      </c>
      <c r="M547">
        <v>0.08</v>
      </c>
      <c r="R547">
        <v>1.0840000000000001</v>
      </c>
      <c r="S547" s="1">
        <v>-559.23027999999999</v>
      </c>
      <c r="T547">
        <v>5662.33</v>
      </c>
      <c r="U547">
        <v>3.81</v>
      </c>
      <c r="Z547">
        <v>1.0840000000000001</v>
      </c>
      <c r="AA547" s="1">
        <v>-558.34933000000001</v>
      </c>
      <c r="AB547">
        <v>5717.32</v>
      </c>
      <c r="AC547">
        <v>-2.96</v>
      </c>
      <c r="AH547">
        <v>1.0840000000000001</v>
      </c>
      <c r="AI547" s="1">
        <v>-551.14495999999997</v>
      </c>
      <c r="AJ547">
        <v>6132.83</v>
      </c>
      <c r="AK547">
        <v>2.98</v>
      </c>
      <c r="AP547">
        <v>1.3525</v>
      </c>
      <c r="AQ547" s="1">
        <v>-552.50286000000006</v>
      </c>
      <c r="AR547">
        <v>5937.69</v>
      </c>
      <c r="AS547">
        <v>1.65</v>
      </c>
    </row>
    <row r="548" spans="1:45" x14ac:dyDescent="0.2">
      <c r="A548">
        <v>543</v>
      </c>
      <c r="B548">
        <v>1.0860000000000001</v>
      </c>
      <c r="C548" s="1">
        <v>-576.77210000000002</v>
      </c>
      <c r="D548">
        <v>5618.97</v>
      </c>
      <c r="E548">
        <v>0.94</v>
      </c>
      <c r="J548">
        <v>1.0860000000000001</v>
      </c>
      <c r="K548" s="1">
        <v>-567.97904000000005</v>
      </c>
      <c r="L548">
        <v>5916.49</v>
      </c>
      <c r="M548">
        <v>-0.14000000000000001</v>
      </c>
      <c r="R548">
        <v>1.0860000000000001</v>
      </c>
      <c r="S548" s="1">
        <v>-560.29456000000005</v>
      </c>
      <c r="T548">
        <v>5662.43</v>
      </c>
      <c r="U548">
        <v>3.48</v>
      </c>
      <c r="Z548">
        <v>1.0860000000000001</v>
      </c>
      <c r="AA548" s="1">
        <v>-558.12701000000004</v>
      </c>
      <c r="AB548">
        <v>5716.68</v>
      </c>
      <c r="AC548">
        <v>-2.99</v>
      </c>
      <c r="AH548">
        <v>1.0860000000000001</v>
      </c>
      <c r="AI548" s="1">
        <v>-551.45027000000005</v>
      </c>
      <c r="AJ548">
        <v>6134.92</v>
      </c>
      <c r="AK548">
        <v>0.47</v>
      </c>
      <c r="AP548">
        <v>1.355</v>
      </c>
      <c r="AQ548" s="1">
        <v>-552.61415999999997</v>
      </c>
      <c r="AR548">
        <v>5940.87</v>
      </c>
      <c r="AS548">
        <v>1.08</v>
      </c>
    </row>
    <row r="549" spans="1:45" x14ac:dyDescent="0.2">
      <c r="A549">
        <v>544</v>
      </c>
      <c r="B549">
        <v>1.0880000000000001</v>
      </c>
      <c r="C549" s="1">
        <v>-576.96682999999996</v>
      </c>
      <c r="D549">
        <v>5619.12</v>
      </c>
      <c r="E549">
        <v>0.88</v>
      </c>
      <c r="J549">
        <v>1.0880000000000001</v>
      </c>
      <c r="K549" s="1">
        <v>-567.72770000000003</v>
      </c>
      <c r="L549">
        <v>5913.83</v>
      </c>
      <c r="M549">
        <v>0.59</v>
      </c>
      <c r="R549">
        <v>1.0880000000000001</v>
      </c>
      <c r="S549" s="1">
        <v>-560.18399999999997</v>
      </c>
      <c r="T549">
        <v>5662.63</v>
      </c>
      <c r="U549">
        <v>3.13</v>
      </c>
      <c r="Z549">
        <v>1.0880000000000001</v>
      </c>
      <c r="AA549" s="1">
        <v>-556.92949999999996</v>
      </c>
      <c r="AB549">
        <v>5715.67</v>
      </c>
      <c r="AC549">
        <v>0.28000000000000003</v>
      </c>
      <c r="AH549">
        <v>1.0880000000000001</v>
      </c>
      <c r="AI549" s="1">
        <v>-551.35244999999998</v>
      </c>
      <c r="AJ549">
        <v>6136.92</v>
      </c>
      <c r="AK549">
        <v>0.52</v>
      </c>
      <c r="AP549">
        <v>1.3574999999999999</v>
      </c>
      <c r="AQ549" s="1">
        <v>-552.62760000000003</v>
      </c>
      <c r="AR549">
        <v>5944.04</v>
      </c>
      <c r="AS549">
        <v>1.37</v>
      </c>
    </row>
    <row r="550" spans="1:45" x14ac:dyDescent="0.2">
      <c r="A550">
        <v>545</v>
      </c>
      <c r="B550">
        <v>1.0900000000000001</v>
      </c>
      <c r="C550" s="1">
        <v>-577.13990000000001</v>
      </c>
      <c r="D550">
        <v>5619.36</v>
      </c>
      <c r="E550">
        <v>1.57</v>
      </c>
      <c r="J550">
        <v>1.0900000000000001</v>
      </c>
      <c r="K550" s="1">
        <v>-567.55007999999998</v>
      </c>
      <c r="L550">
        <v>5911.74</v>
      </c>
      <c r="M550">
        <v>0.6</v>
      </c>
      <c r="R550">
        <v>1.0900000000000001</v>
      </c>
      <c r="S550" s="1">
        <v>-560.09720000000004</v>
      </c>
      <c r="T550">
        <v>5662.66</v>
      </c>
      <c r="U550">
        <v>3.48</v>
      </c>
      <c r="Z550">
        <v>1.0900000000000001</v>
      </c>
      <c r="AA550" s="1">
        <v>-557.92106000000001</v>
      </c>
      <c r="AB550">
        <v>5714.33</v>
      </c>
      <c r="AC550">
        <v>-0.97</v>
      </c>
      <c r="AH550">
        <v>1.0900000000000001</v>
      </c>
      <c r="AI550" s="1">
        <v>-551.62807999999995</v>
      </c>
      <c r="AJ550">
        <v>6138.86</v>
      </c>
      <c r="AK550">
        <v>-0.2</v>
      </c>
      <c r="AP550">
        <v>1.36</v>
      </c>
      <c r="AQ550" s="1">
        <v>-552.61963000000003</v>
      </c>
      <c r="AR550">
        <v>5947.25</v>
      </c>
      <c r="AS550">
        <v>0.61</v>
      </c>
    </row>
    <row r="551" spans="1:45" x14ac:dyDescent="0.2">
      <c r="A551">
        <v>546</v>
      </c>
      <c r="B551">
        <v>1.0920000000000001</v>
      </c>
      <c r="C551" s="1">
        <v>-577.24347999999998</v>
      </c>
      <c r="D551">
        <v>5619.32</v>
      </c>
      <c r="E551">
        <v>1.78</v>
      </c>
      <c r="J551">
        <v>1.0920000000000001</v>
      </c>
      <c r="K551" s="1">
        <v>-567.33329000000003</v>
      </c>
      <c r="L551">
        <v>5909.86</v>
      </c>
      <c r="M551">
        <v>0.46</v>
      </c>
      <c r="R551">
        <v>1.0920000000000001</v>
      </c>
      <c r="S551" s="1">
        <v>-559.94200000000001</v>
      </c>
      <c r="T551">
        <v>5662.61</v>
      </c>
      <c r="U551">
        <v>3.96</v>
      </c>
      <c r="Z551">
        <v>1.0920000000000001</v>
      </c>
      <c r="AA551" s="1">
        <v>-558.19065999999998</v>
      </c>
      <c r="AB551">
        <v>5713.14</v>
      </c>
      <c r="AC551">
        <v>-1.65</v>
      </c>
      <c r="AH551">
        <v>1.0920000000000001</v>
      </c>
      <c r="AI551" s="1">
        <v>-551.88606000000004</v>
      </c>
      <c r="AJ551">
        <v>6140.8</v>
      </c>
      <c r="AK551">
        <v>0.08</v>
      </c>
      <c r="AP551">
        <v>1.3625</v>
      </c>
      <c r="AQ551" s="1">
        <v>-552.62959000000001</v>
      </c>
      <c r="AR551">
        <v>5950.58</v>
      </c>
      <c r="AS551">
        <v>0.49</v>
      </c>
    </row>
    <row r="552" spans="1:45" x14ac:dyDescent="0.2">
      <c r="A552">
        <v>547</v>
      </c>
      <c r="B552">
        <v>1.0940000000000001</v>
      </c>
      <c r="C552" s="1">
        <v>-577.31065999999998</v>
      </c>
      <c r="D552">
        <v>5618.92</v>
      </c>
      <c r="E552">
        <v>2.31</v>
      </c>
      <c r="J552">
        <v>1.0940000000000001</v>
      </c>
      <c r="K552" s="1">
        <v>-567.12540000000001</v>
      </c>
      <c r="L552">
        <v>5907.7</v>
      </c>
      <c r="M552">
        <v>0.23</v>
      </c>
      <c r="R552">
        <v>1.0940000000000001</v>
      </c>
      <c r="S552" s="1">
        <v>-559.90422999999998</v>
      </c>
      <c r="T552">
        <v>5662.74</v>
      </c>
      <c r="U552">
        <v>3.23</v>
      </c>
      <c r="Z552">
        <v>1.0940000000000001</v>
      </c>
      <c r="AA552" s="1">
        <v>-558.15326000000005</v>
      </c>
      <c r="AB552">
        <v>5711.73</v>
      </c>
      <c r="AC552">
        <v>-1.06</v>
      </c>
      <c r="AH552">
        <v>1.0940000000000001</v>
      </c>
      <c r="AI552" s="1">
        <v>-551.70894999999996</v>
      </c>
      <c r="AJ552">
        <v>6142.79</v>
      </c>
      <c r="AK552">
        <v>3.26</v>
      </c>
      <c r="AP552">
        <v>1.365</v>
      </c>
      <c r="AQ552" s="1">
        <v>-552.64766999999995</v>
      </c>
      <c r="AR552">
        <v>5953.71</v>
      </c>
      <c r="AS552">
        <v>0.3</v>
      </c>
    </row>
    <row r="553" spans="1:45" x14ac:dyDescent="0.2">
      <c r="A553">
        <v>548</v>
      </c>
      <c r="B553">
        <v>1.0960000000000001</v>
      </c>
      <c r="C553" s="1">
        <v>-577.27841000000001</v>
      </c>
      <c r="D553">
        <v>5618.67</v>
      </c>
      <c r="E553">
        <v>2.99</v>
      </c>
      <c r="J553">
        <v>1.0960000000000001</v>
      </c>
      <c r="K553" s="1">
        <v>-567.06808999999998</v>
      </c>
      <c r="L553">
        <v>5905.68</v>
      </c>
      <c r="M553">
        <v>0.56999999999999995</v>
      </c>
      <c r="R553">
        <v>1.0960000000000001</v>
      </c>
      <c r="S553" s="1">
        <v>-559.62555999999995</v>
      </c>
      <c r="T553">
        <v>5662.88</v>
      </c>
      <c r="U553">
        <v>3.23</v>
      </c>
      <c r="Z553">
        <v>1.0960000000000001</v>
      </c>
      <c r="AA553" s="1">
        <v>-558.15323000000001</v>
      </c>
      <c r="AB553">
        <v>5710.1</v>
      </c>
      <c r="AC553">
        <v>-0.03</v>
      </c>
      <c r="AH553">
        <v>1.0960000000000001</v>
      </c>
      <c r="AI553" s="1">
        <v>-552.26927999999998</v>
      </c>
      <c r="AJ553">
        <v>6144.58</v>
      </c>
      <c r="AK553">
        <v>-0.12</v>
      </c>
      <c r="AP553">
        <v>1.3674999999999999</v>
      </c>
      <c r="AQ553" s="1">
        <v>-552.67318999999998</v>
      </c>
      <c r="AR553">
        <v>5957.25</v>
      </c>
      <c r="AS553">
        <v>0.16</v>
      </c>
    </row>
    <row r="554" spans="1:45" x14ac:dyDescent="0.2">
      <c r="A554">
        <v>549</v>
      </c>
      <c r="B554">
        <v>1.0980000000000001</v>
      </c>
      <c r="C554" s="1">
        <v>-577.20086000000003</v>
      </c>
      <c r="D554">
        <v>5618.35</v>
      </c>
      <c r="E554">
        <v>3.18</v>
      </c>
      <c r="J554">
        <v>1.0980000000000001</v>
      </c>
      <c r="K554" s="1">
        <v>-567.07406000000003</v>
      </c>
      <c r="L554">
        <v>5903.9</v>
      </c>
      <c r="M554">
        <v>1.03</v>
      </c>
      <c r="R554">
        <v>1.0980000000000001</v>
      </c>
      <c r="S554" s="1">
        <v>-560.13972999999999</v>
      </c>
      <c r="T554">
        <v>5662.91</v>
      </c>
      <c r="U554">
        <v>2.78</v>
      </c>
      <c r="Z554">
        <v>1.0980000000000001</v>
      </c>
      <c r="AA554" s="1">
        <v>-558.09923000000003</v>
      </c>
      <c r="AB554">
        <v>5708.28</v>
      </c>
      <c r="AC554">
        <v>0.34</v>
      </c>
      <c r="AH554">
        <v>1.0980000000000001</v>
      </c>
      <c r="AI554" s="1">
        <v>-552.37707999999998</v>
      </c>
      <c r="AJ554">
        <v>6146.6</v>
      </c>
      <c r="AK554">
        <v>0.05</v>
      </c>
      <c r="AP554">
        <v>1.37</v>
      </c>
      <c r="AQ554" s="1">
        <v>-552.72672</v>
      </c>
      <c r="AR554">
        <v>5961.32</v>
      </c>
      <c r="AS554">
        <v>-0.16</v>
      </c>
    </row>
    <row r="555" spans="1:45" x14ac:dyDescent="0.2">
      <c r="A555">
        <v>550</v>
      </c>
      <c r="B555">
        <v>1.1000000000000001</v>
      </c>
      <c r="C555" s="1">
        <v>-576.97036000000003</v>
      </c>
      <c r="D555">
        <v>5618.35</v>
      </c>
      <c r="E555">
        <v>3.87</v>
      </c>
      <c r="J555">
        <v>1.1000000000000001</v>
      </c>
      <c r="K555" s="1">
        <v>-567.18165999999997</v>
      </c>
      <c r="L555">
        <v>5902.23</v>
      </c>
      <c r="M555">
        <v>0.39</v>
      </c>
      <c r="R555">
        <v>1.1000000000000001</v>
      </c>
      <c r="S555" s="1">
        <v>-560.14736000000005</v>
      </c>
      <c r="T555">
        <v>5662.93</v>
      </c>
      <c r="U555">
        <v>2.5499999999999998</v>
      </c>
      <c r="Z555">
        <v>1.1000000000000001</v>
      </c>
      <c r="AA555" s="1">
        <v>-558.07745</v>
      </c>
      <c r="AB555">
        <v>5706.64</v>
      </c>
      <c r="AC555">
        <v>0.03</v>
      </c>
      <c r="AH555">
        <v>1.1000000000000001</v>
      </c>
      <c r="AI555" s="1">
        <v>-552.43898999999999</v>
      </c>
      <c r="AJ555">
        <v>6148.44</v>
      </c>
      <c r="AK555">
        <v>0.28000000000000003</v>
      </c>
      <c r="AP555">
        <v>1.3725000000000001</v>
      </c>
      <c r="AQ555" s="1">
        <v>-552.84142999999995</v>
      </c>
      <c r="AR555">
        <v>5964.89</v>
      </c>
      <c r="AS555">
        <v>-0.5</v>
      </c>
    </row>
    <row r="556" spans="1:45" x14ac:dyDescent="0.2">
      <c r="A556">
        <v>551</v>
      </c>
      <c r="B556">
        <v>1.1020000000000001</v>
      </c>
      <c r="C556" s="1">
        <v>-576.84703000000002</v>
      </c>
      <c r="D556">
        <v>5617.85</v>
      </c>
      <c r="E556">
        <v>4.4400000000000004</v>
      </c>
      <c r="J556">
        <v>1.1020000000000001</v>
      </c>
      <c r="K556" s="1">
        <v>-567.25814000000003</v>
      </c>
      <c r="L556">
        <v>5900.31</v>
      </c>
      <c r="M556">
        <v>0.02</v>
      </c>
      <c r="R556">
        <v>1.1020000000000001</v>
      </c>
      <c r="S556" s="1">
        <v>-560.15108999999995</v>
      </c>
      <c r="T556">
        <v>5663.07</v>
      </c>
      <c r="U556">
        <v>2.4500000000000002</v>
      </c>
      <c r="Z556">
        <v>1.1020000000000001</v>
      </c>
      <c r="AA556" s="1">
        <v>-558.00507000000005</v>
      </c>
      <c r="AB556">
        <v>5705.05</v>
      </c>
      <c r="AC556">
        <v>-0.37</v>
      </c>
      <c r="AH556">
        <v>1.1020000000000001</v>
      </c>
      <c r="AI556" s="1">
        <v>-552.43001000000004</v>
      </c>
      <c r="AJ556">
        <v>6150.59</v>
      </c>
      <c r="AK556">
        <v>0.1</v>
      </c>
      <c r="AP556">
        <v>1.375</v>
      </c>
      <c r="AQ556" s="1">
        <v>-552.93925999999999</v>
      </c>
      <c r="AR556">
        <v>5968.61</v>
      </c>
      <c r="AS556">
        <v>-0.44</v>
      </c>
    </row>
    <row r="557" spans="1:45" x14ac:dyDescent="0.2">
      <c r="A557">
        <v>552</v>
      </c>
      <c r="B557">
        <v>1.1040000000000001</v>
      </c>
      <c r="C557" s="1">
        <v>-576.61878000000002</v>
      </c>
      <c r="D557">
        <v>5617.58</v>
      </c>
      <c r="E557">
        <v>4.74</v>
      </c>
      <c r="J557">
        <v>1.1040000000000001</v>
      </c>
      <c r="K557" s="1">
        <v>-567.34366999999997</v>
      </c>
      <c r="L557">
        <v>5898.39</v>
      </c>
      <c r="M557">
        <v>-0.45</v>
      </c>
      <c r="R557">
        <v>1.1040000000000001</v>
      </c>
      <c r="S557" s="1">
        <v>-560.17855999999995</v>
      </c>
      <c r="T557">
        <v>5663.23</v>
      </c>
      <c r="U557">
        <v>2.21</v>
      </c>
      <c r="Z557">
        <v>1.1040000000000001</v>
      </c>
      <c r="AA557" s="1">
        <v>-557.92931999999996</v>
      </c>
      <c r="AB557">
        <v>5703.74</v>
      </c>
      <c r="AC557">
        <v>0.91</v>
      </c>
      <c r="AH557">
        <v>1.1040000000000001</v>
      </c>
      <c r="AI557" s="1">
        <v>-552.34711000000004</v>
      </c>
      <c r="AJ557">
        <v>6152.86</v>
      </c>
      <c r="AK557">
        <v>-0.02</v>
      </c>
      <c r="AP557">
        <v>1.3774999999999999</v>
      </c>
      <c r="AQ557" s="1">
        <v>-553.07979</v>
      </c>
      <c r="AR557">
        <v>5971.79</v>
      </c>
      <c r="AS557">
        <v>-1.04</v>
      </c>
    </row>
    <row r="558" spans="1:45" x14ac:dyDescent="0.2">
      <c r="A558">
        <v>553</v>
      </c>
      <c r="B558">
        <v>1.1060000000000001</v>
      </c>
      <c r="C558" s="1">
        <v>-576.36126000000002</v>
      </c>
      <c r="D558">
        <v>5617.47</v>
      </c>
      <c r="E558">
        <v>5.16</v>
      </c>
      <c r="J558">
        <v>1.1060000000000001</v>
      </c>
      <c r="K558" s="1">
        <v>-567.29421000000002</v>
      </c>
      <c r="L558">
        <v>5896.76</v>
      </c>
      <c r="M558">
        <v>-0.32</v>
      </c>
      <c r="R558">
        <v>1.1060000000000001</v>
      </c>
      <c r="S558" s="1">
        <v>-560.22078999999997</v>
      </c>
      <c r="T558">
        <v>5663.11</v>
      </c>
      <c r="U558">
        <v>2.36</v>
      </c>
      <c r="Z558">
        <v>1.1060000000000001</v>
      </c>
      <c r="AA558" s="1">
        <v>-557.89344000000006</v>
      </c>
      <c r="AB558">
        <v>5702.41</v>
      </c>
      <c r="AC558">
        <v>1.64</v>
      </c>
      <c r="AH558">
        <v>1.1060000000000001</v>
      </c>
      <c r="AI558" s="1">
        <v>-552.22775000000001</v>
      </c>
      <c r="AJ558">
        <v>6154.98</v>
      </c>
      <c r="AK558">
        <v>-0.08</v>
      </c>
      <c r="AP558">
        <v>1.38</v>
      </c>
      <c r="AQ558" s="1">
        <v>-553.19644000000005</v>
      </c>
      <c r="AR558">
        <v>5975.03</v>
      </c>
      <c r="AS558">
        <v>-1.03</v>
      </c>
    </row>
    <row r="559" spans="1:45" x14ac:dyDescent="0.2">
      <c r="A559">
        <v>554</v>
      </c>
      <c r="B559">
        <v>1.1080000000000001</v>
      </c>
      <c r="C559" s="1">
        <v>-576.07087999999999</v>
      </c>
      <c r="D559">
        <v>5617.48</v>
      </c>
      <c r="E559">
        <v>6.14</v>
      </c>
      <c r="J559">
        <v>1.1080000000000001</v>
      </c>
      <c r="K559" s="1">
        <v>-567.74005</v>
      </c>
      <c r="L559">
        <v>5895</v>
      </c>
      <c r="M559">
        <v>-0.62</v>
      </c>
      <c r="R559">
        <v>1.1080000000000001</v>
      </c>
      <c r="S559" s="1">
        <v>-560.24149999999997</v>
      </c>
      <c r="T559">
        <v>5662.69</v>
      </c>
      <c r="U559">
        <v>2.72</v>
      </c>
      <c r="Z559">
        <v>1.1080000000000001</v>
      </c>
      <c r="AA559" s="1">
        <v>-557.83793000000003</v>
      </c>
      <c r="AB559">
        <v>5701.32</v>
      </c>
      <c r="AC559">
        <v>2.19</v>
      </c>
      <c r="AH559">
        <v>1.1080000000000001</v>
      </c>
      <c r="AI559" s="1">
        <v>-552.05358999999999</v>
      </c>
      <c r="AJ559">
        <v>6157.48</v>
      </c>
      <c r="AK559">
        <v>0.28999999999999998</v>
      </c>
      <c r="AP559">
        <v>1.3825000000000001</v>
      </c>
      <c r="AQ559" s="1">
        <v>-553.33784000000003</v>
      </c>
      <c r="AR559">
        <v>5978.04</v>
      </c>
      <c r="AS559">
        <v>-1.74</v>
      </c>
    </row>
    <row r="560" spans="1:45" x14ac:dyDescent="0.2">
      <c r="A560">
        <v>555</v>
      </c>
      <c r="B560">
        <v>1.1100000000000001</v>
      </c>
      <c r="C560" s="1">
        <v>-575.74600999999996</v>
      </c>
      <c r="D560">
        <v>5617.47</v>
      </c>
      <c r="E560">
        <v>6.52</v>
      </c>
      <c r="J560">
        <v>1.1100000000000001</v>
      </c>
      <c r="K560" s="1">
        <v>-567.97046999999998</v>
      </c>
      <c r="L560">
        <v>5893.42</v>
      </c>
      <c r="M560">
        <v>-1.1200000000000001</v>
      </c>
      <c r="R560">
        <v>1.1100000000000001</v>
      </c>
      <c r="S560" s="1">
        <v>-560.27544</v>
      </c>
      <c r="T560">
        <v>5662.22</v>
      </c>
      <c r="U560">
        <v>2.5099999999999998</v>
      </c>
      <c r="Z560">
        <v>1.1100000000000001</v>
      </c>
      <c r="AA560" s="1">
        <v>-557.80118000000004</v>
      </c>
      <c r="AB560">
        <v>5700.63</v>
      </c>
      <c r="AC560">
        <v>2.9</v>
      </c>
      <c r="AH560">
        <v>1.1100000000000001</v>
      </c>
      <c r="AI560" s="1">
        <v>-551.8519</v>
      </c>
      <c r="AJ560">
        <v>6159.48</v>
      </c>
      <c r="AK560">
        <v>0.66</v>
      </c>
      <c r="AP560">
        <v>1.385</v>
      </c>
      <c r="AQ560" s="1">
        <v>-553.47681</v>
      </c>
      <c r="AR560">
        <v>5980.41</v>
      </c>
      <c r="AS560">
        <v>-1.3</v>
      </c>
    </row>
    <row r="561" spans="1:45" x14ac:dyDescent="0.2">
      <c r="A561">
        <v>556</v>
      </c>
      <c r="B561">
        <v>1.1120000000000001</v>
      </c>
      <c r="C561" s="1">
        <v>-575.41056000000003</v>
      </c>
      <c r="D561">
        <v>5617.68</v>
      </c>
      <c r="E561">
        <v>6.83</v>
      </c>
      <c r="J561">
        <v>1.1120000000000001</v>
      </c>
      <c r="K561" s="1">
        <v>-568.24252000000001</v>
      </c>
      <c r="L561">
        <v>5892.13</v>
      </c>
      <c r="M561">
        <v>-1.32</v>
      </c>
      <c r="R561">
        <v>1.1120000000000001</v>
      </c>
      <c r="S561" s="1">
        <v>-560.69887000000006</v>
      </c>
      <c r="T561">
        <v>5661.55</v>
      </c>
      <c r="U561">
        <v>2.37</v>
      </c>
      <c r="Z561">
        <v>1.1120000000000001</v>
      </c>
      <c r="AA561" s="1">
        <v>-558.10855000000004</v>
      </c>
      <c r="AB561">
        <v>5699.87</v>
      </c>
      <c r="AC561">
        <v>2.1800000000000002</v>
      </c>
      <c r="AH561">
        <v>1.1120000000000001</v>
      </c>
      <c r="AI561" s="1">
        <v>-551.64103</v>
      </c>
      <c r="AJ561">
        <v>6161.7</v>
      </c>
      <c r="AK561">
        <v>0.5</v>
      </c>
      <c r="AP561">
        <v>1.3875</v>
      </c>
      <c r="AQ561" s="1">
        <v>-553.60949000000005</v>
      </c>
      <c r="AR561">
        <v>5982.97</v>
      </c>
      <c r="AS561">
        <v>-1.54</v>
      </c>
    </row>
    <row r="562" spans="1:45" x14ac:dyDescent="0.2">
      <c r="A562">
        <v>557</v>
      </c>
      <c r="B562">
        <v>1.1140000000000001</v>
      </c>
      <c r="C562" s="1">
        <v>-575.09821999999997</v>
      </c>
      <c r="D562">
        <v>5617.67</v>
      </c>
      <c r="E562">
        <v>7.61</v>
      </c>
      <c r="J562">
        <v>1.1140000000000001</v>
      </c>
      <c r="K562" s="1">
        <v>-568.53866000000005</v>
      </c>
      <c r="L562">
        <v>5890.67</v>
      </c>
      <c r="M562">
        <v>-1.1200000000000001</v>
      </c>
      <c r="R562">
        <v>1.1140000000000001</v>
      </c>
      <c r="S562" s="1">
        <v>-560.95743000000004</v>
      </c>
      <c r="T562">
        <v>5660.97</v>
      </c>
      <c r="U562">
        <v>2.33</v>
      </c>
      <c r="Z562">
        <v>1.1140000000000001</v>
      </c>
      <c r="AA562" s="1">
        <v>-558.22148000000004</v>
      </c>
      <c r="AB562">
        <v>5698.89</v>
      </c>
      <c r="AC562">
        <v>1.87</v>
      </c>
      <c r="AH562">
        <v>1.1140000000000001</v>
      </c>
      <c r="AI562" s="1">
        <v>-551.48774000000003</v>
      </c>
      <c r="AJ562">
        <v>6163.66</v>
      </c>
      <c r="AK562">
        <v>0.59</v>
      </c>
      <c r="AP562">
        <v>1.39</v>
      </c>
      <c r="AQ562" s="1">
        <v>-553.76666</v>
      </c>
      <c r="AR562">
        <v>5985.73</v>
      </c>
      <c r="AS562">
        <v>-1.6</v>
      </c>
    </row>
    <row r="563" spans="1:45" x14ac:dyDescent="0.2">
      <c r="A563">
        <v>558</v>
      </c>
      <c r="B563">
        <v>1.1160000000000001</v>
      </c>
      <c r="C563" s="1">
        <v>-574.81920000000002</v>
      </c>
      <c r="D563">
        <v>5618</v>
      </c>
      <c r="E563">
        <v>7.95</v>
      </c>
      <c r="J563">
        <v>1.1160000000000001</v>
      </c>
      <c r="K563" s="1">
        <v>-568.69640000000004</v>
      </c>
      <c r="L563">
        <v>5889.23</v>
      </c>
      <c r="M563">
        <v>-0.73</v>
      </c>
      <c r="R563">
        <v>1.1160000000000001</v>
      </c>
      <c r="S563" s="1">
        <v>-561.29791</v>
      </c>
      <c r="T563">
        <v>5660.31</v>
      </c>
      <c r="U563">
        <v>2.3199999999999998</v>
      </c>
      <c r="Z563">
        <v>1.1160000000000001</v>
      </c>
      <c r="AA563" s="1">
        <v>-558.21294</v>
      </c>
      <c r="AB563">
        <v>5698.23</v>
      </c>
      <c r="AC563">
        <v>2.13</v>
      </c>
      <c r="AH563">
        <v>1.1160000000000001</v>
      </c>
      <c r="AI563" s="1">
        <v>-551.31908999999996</v>
      </c>
      <c r="AJ563">
        <v>6165.49</v>
      </c>
      <c r="AK563">
        <v>0.91</v>
      </c>
      <c r="AP563">
        <v>1.3925000000000001</v>
      </c>
      <c r="AQ563" s="1">
        <v>-553.87106000000006</v>
      </c>
      <c r="AR563">
        <v>5988.31</v>
      </c>
      <c r="AS563">
        <v>-1.95</v>
      </c>
    </row>
    <row r="564" spans="1:45" x14ac:dyDescent="0.2">
      <c r="A564">
        <v>559</v>
      </c>
      <c r="B564">
        <v>1.1180000000000001</v>
      </c>
      <c r="C564" s="1">
        <v>-574.58726999999999</v>
      </c>
      <c r="D564">
        <v>5618.02</v>
      </c>
      <c r="E564">
        <v>8.08</v>
      </c>
      <c r="J564">
        <v>1.1180000000000001</v>
      </c>
      <c r="K564" s="1">
        <v>-568.22185000000002</v>
      </c>
      <c r="L564">
        <v>5887.82</v>
      </c>
      <c r="M564">
        <v>0.9</v>
      </c>
      <c r="R564">
        <v>1.1180000000000001</v>
      </c>
      <c r="S564" s="1">
        <v>-561.61955999999998</v>
      </c>
      <c r="T564">
        <v>5659.74</v>
      </c>
      <c r="U564">
        <v>2.17</v>
      </c>
      <c r="Z564">
        <v>1.1180000000000001</v>
      </c>
      <c r="AA564" s="1">
        <v>-558.21373000000006</v>
      </c>
      <c r="AB564">
        <v>5697.66</v>
      </c>
      <c r="AC564">
        <v>3.9</v>
      </c>
      <c r="AH564">
        <v>1.1180000000000001</v>
      </c>
      <c r="AI564" s="1">
        <v>-550.98595999999998</v>
      </c>
      <c r="AJ564">
        <v>6167.76</v>
      </c>
      <c r="AK564">
        <v>3.53</v>
      </c>
      <c r="AP564">
        <v>1.395</v>
      </c>
      <c r="AQ564" s="1">
        <v>-553.91085999999996</v>
      </c>
      <c r="AR564">
        <v>5990.58</v>
      </c>
      <c r="AS564">
        <v>-2.02</v>
      </c>
    </row>
    <row r="565" spans="1:45" x14ac:dyDescent="0.2">
      <c r="A565">
        <v>560</v>
      </c>
      <c r="B565">
        <v>1.1200000000000001</v>
      </c>
      <c r="C565" s="1">
        <v>-574.37485000000004</v>
      </c>
      <c r="D565">
        <v>5618.01</v>
      </c>
      <c r="E565">
        <v>8.44</v>
      </c>
      <c r="J565">
        <v>1.1200000000000001</v>
      </c>
      <c r="K565" s="1">
        <v>-569.08942999999999</v>
      </c>
      <c r="L565">
        <v>5886.51</v>
      </c>
      <c r="M565">
        <v>-1.56</v>
      </c>
      <c r="R565">
        <v>1.1200000000000001</v>
      </c>
      <c r="S565" s="1">
        <v>-561.85781999999995</v>
      </c>
      <c r="T565">
        <v>5659.84</v>
      </c>
      <c r="U565">
        <v>1.66</v>
      </c>
      <c r="Z565">
        <v>1.1200000000000001</v>
      </c>
      <c r="AA565" s="1">
        <v>-558.06953999999996</v>
      </c>
      <c r="AB565">
        <v>5696.99</v>
      </c>
      <c r="AC565">
        <v>4.29</v>
      </c>
      <c r="AH565">
        <v>1.1200000000000001</v>
      </c>
      <c r="AI565" s="1">
        <v>-551.00468999999998</v>
      </c>
      <c r="AJ565">
        <v>6170.21</v>
      </c>
      <c r="AK565">
        <v>1.92</v>
      </c>
      <c r="AP565">
        <v>1.3975</v>
      </c>
      <c r="AQ565" s="1">
        <v>-553.60721999999998</v>
      </c>
      <c r="AR565">
        <v>5992.5</v>
      </c>
      <c r="AS565">
        <v>-0.56999999999999995</v>
      </c>
    </row>
    <row r="566" spans="1:45" x14ac:dyDescent="0.2">
      <c r="A566">
        <v>561</v>
      </c>
      <c r="B566">
        <v>1.1220000000000001</v>
      </c>
      <c r="C566" s="1">
        <v>-574.23905000000002</v>
      </c>
      <c r="D566">
        <v>5617.82</v>
      </c>
      <c r="E566">
        <v>8.2899999999999991</v>
      </c>
      <c r="J566">
        <v>1.1220000000000001</v>
      </c>
      <c r="K566" s="1">
        <v>-569.19065999999998</v>
      </c>
      <c r="L566">
        <v>5885.49</v>
      </c>
      <c r="M566">
        <v>-1.75</v>
      </c>
      <c r="R566">
        <v>1.1220000000000001</v>
      </c>
      <c r="S566" s="1">
        <v>-562.12819999999999</v>
      </c>
      <c r="T566">
        <v>5660.03</v>
      </c>
      <c r="U566">
        <v>1.93</v>
      </c>
      <c r="Z566">
        <v>1.1220000000000001</v>
      </c>
      <c r="AA566" s="1">
        <v>-558.12811999999997</v>
      </c>
      <c r="AB566">
        <v>5696.18</v>
      </c>
      <c r="AC566">
        <v>3.85</v>
      </c>
      <c r="AH566">
        <v>1.1220000000000001</v>
      </c>
      <c r="AI566" s="1">
        <v>-550.80899999999997</v>
      </c>
      <c r="AJ566">
        <v>6172.73</v>
      </c>
      <c r="AK566">
        <v>4.18</v>
      </c>
      <c r="AP566">
        <v>1.4</v>
      </c>
      <c r="AQ566" s="1">
        <v>-553.58767</v>
      </c>
      <c r="AR566">
        <v>5994.26</v>
      </c>
      <c r="AS566">
        <v>-3.99</v>
      </c>
    </row>
    <row r="567" spans="1:45" x14ac:dyDescent="0.2">
      <c r="A567">
        <v>562</v>
      </c>
      <c r="B567">
        <v>1.1240000000000001</v>
      </c>
      <c r="C567" s="1">
        <v>-574.13616000000002</v>
      </c>
      <c r="D567">
        <v>5617.79</v>
      </c>
      <c r="E567">
        <v>8.41</v>
      </c>
      <c r="J567">
        <v>1.1240000000000001</v>
      </c>
      <c r="K567" s="1">
        <v>-569.18813999999998</v>
      </c>
      <c r="L567">
        <v>5884.51</v>
      </c>
      <c r="M567">
        <v>-1.65</v>
      </c>
      <c r="R567">
        <v>1.1240000000000001</v>
      </c>
      <c r="S567" s="1">
        <v>-562.42411000000004</v>
      </c>
      <c r="T567">
        <v>5659.84</v>
      </c>
      <c r="U567">
        <v>1.52</v>
      </c>
      <c r="Z567">
        <v>1.1240000000000001</v>
      </c>
      <c r="AA567" s="1">
        <v>-557.96031000000005</v>
      </c>
      <c r="AB567">
        <v>5695.56</v>
      </c>
      <c r="AC567">
        <v>3.47</v>
      </c>
      <c r="AH567">
        <v>1.1240000000000001</v>
      </c>
      <c r="AI567" s="1">
        <v>-551.09433999999999</v>
      </c>
      <c r="AJ567">
        <v>6175.05</v>
      </c>
      <c r="AK567">
        <v>0.78</v>
      </c>
      <c r="AP567">
        <v>1.4025000000000001</v>
      </c>
      <c r="AQ567" s="1">
        <v>-552.57129999999995</v>
      </c>
      <c r="AR567">
        <v>5995.65</v>
      </c>
      <c r="AS567">
        <v>1.06</v>
      </c>
    </row>
    <row r="568" spans="1:45" x14ac:dyDescent="0.2">
      <c r="A568">
        <v>563</v>
      </c>
      <c r="B568">
        <v>1.1259999999999999</v>
      </c>
      <c r="C568" s="1">
        <v>-574.04281000000003</v>
      </c>
      <c r="D568">
        <v>5618.13</v>
      </c>
      <c r="E568">
        <v>8.5299999999999994</v>
      </c>
      <c r="J568">
        <v>1.1259999999999999</v>
      </c>
      <c r="K568" s="1">
        <v>-569.14464999999996</v>
      </c>
      <c r="L568">
        <v>5883.56</v>
      </c>
      <c r="M568">
        <v>-1.79</v>
      </c>
      <c r="R568">
        <v>1.1259999999999999</v>
      </c>
      <c r="S568" s="1">
        <v>-562.7097</v>
      </c>
      <c r="T568">
        <v>5659.7</v>
      </c>
      <c r="U568">
        <v>0.99</v>
      </c>
      <c r="Z568">
        <v>1.1259999999999999</v>
      </c>
      <c r="AA568" s="1">
        <v>-557.69647999999995</v>
      </c>
      <c r="AB568">
        <v>5695.07</v>
      </c>
      <c r="AC568">
        <v>4.03</v>
      </c>
      <c r="AH568">
        <v>1.1259999999999999</v>
      </c>
      <c r="AI568" s="1">
        <v>-551.21326999999997</v>
      </c>
      <c r="AJ568">
        <v>6177.66</v>
      </c>
      <c r="AK568">
        <v>1.24</v>
      </c>
      <c r="AP568">
        <v>1.405</v>
      </c>
      <c r="AQ568" s="1">
        <v>-553.28688999999997</v>
      </c>
      <c r="AR568">
        <v>5996.79</v>
      </c>
      <c r="AS568">
        <v>-1.82</v>
      </c>
    </row>
    <row r="569" spans="1:45" x14ac:dyDescent="0.2">
      <c r="A569">
        <v>564</v>
      </c>
      <c r="B569">
        <v>1.1279999999999999</v>
      </c>
      <c r="C569" s="1">
        <v>-574.00869999999998</v>
      </c>
      <c r="D569">
        <v>5618.68</v>
      </c>
      <c r="E569">
        <v>8.1199999999999992</v>
      </c>
      <c r="J569">
        <v>1.1279999999999999</v>
      </c>
      <c r="K569" s="1">
        <v>-569.00665000000004</v>
      </c>
      <c r="L569">
        <v>5882.61</v>
      </c>
      <c r="M569">
        <v>-2.04</v>
      </c>
      <c r="R569">
        <v>1.1279999999999999</v>
      </c>
      <c r="S569" s="1">
        <v>-562.94583999999998</v>
      </c>
      <c r="T569">
        <v>5659.79</v>
      </c>
      <c r="U569">
        <v>0.7</v>
      </c>
      <c r="Z569">
        <v>1.1279999999999999</v>
      </c>
      <c r="AA569" s="1">
        <v>-557.42457000000002</v>
      </c>
      <c r="AB569">
        <v>5694.64</v>
      </c>
      <c r="AC569">
        <v>4.34</v>
      </c>
      <c r="AH569">
        <v>1.1279999999999999</v>
      </c>
      <c r="AI569" s="1">
        <v>-551.61536000000001</v>
      </c>
      <c r="AJ569">
        <v>6180.31</v>
      </c>
      <c r="AK569">
        <v>0.15</v>
      </c>
      <c r="AP569">
        <v>1.4075</v>
      </c>
      <c r="AQ569" s="1">
        <v>-553.08092999999997</v>
      </c>
      <c r="AR569">
        <v>5997.58</v>
      </c>
      <c r="AS569">
        <v>-1.67</v>
      </c>
    </row>
    <row r="570" spans="1:45" x14ac:dyDescent="0.2">
      <c r="A570">
        <v>565</v>
      </c>
      <c r="B570">
        <v>1.1299999999999999</v>
      </c>
      <c r="C570" s="1">
        <v>-574.04603999999995</v>
      </c>
      <c r="D570">
        <v>5619.42</v>
      </c>
      <c r="E570">
        <v>7.89</v>
      </c>
      <c r="J570">
        <v>1.1299999999999999</v>
      </c>
      <c r="K570" s="1">
        <v>-569.06402000000003</v>
      </c>
      <c r="L570">
        <v>5881.72</v>
      </c>
      <c r="M570">
        <v>-1.98</v>
      </c>
      <c r="R570">
        <v>1.1299999999999999</v>
      </c>
      <c r="S570" s="1">
        <v>-563.14945</v>
      </c>
      <c r="T570">
        <v>5660.03</v>
      </c>
      <c r="U570">
        <v>0.6</v>
      </c>
      <c r="Z570">
        <v>1.1299999999999999</v>
      </c>
      <c r="AA570" s="1">
        <v>-557.04553999999996</v>
      </c>
      <c r="AB570">
        <v>5693.95</v>
      </c>
      <c r="AC570">
        <v>5.56</v>
      </c>
      <c r="AH570">
        <v>1.1299999999999999</v>
      </c>
      <c r="AI570" s="1">
        <v>-552.00463999999999</v>
      </c>
      <c r="AJ570">
        <v>6182.88</v>
      </c>
      <c r="AK570">
        <v>0.09</v>
      </c>
      <c r="AP570">
        <v>1.41</v>
      </c>
      <c r="AQ570" s="1">
        <v>-552.82318999999995</v>
      </c>
      <c r="AR570">
        <v>5998.7</v>
      </c>
      <c r="AS570">
        <v>-1.46</v>
      </c>
    </row>
    <row r="571" spans="1:45" x14ac:dyDescent="0.2">
      <c r="A571">
        <v>566</v>
      </c>
      <c r="B571">
        <v>1.1319999999999999</v>
      </c>
      <c r="C571" s="1">
        <v>-574.11875999999995</v>
      </c>
      <c r="D571">
        <v>5620.19</v>
      </c>
      <c r="E571">
        <v>7.89</v>
      </c>
      <c r="J571">
        <v>1.1319999999999999</v>
      </c>
      <c r="K571" s="1">
        <v>-568.96154000000001</v>
      </c>
      <c r="L571">
        <v>5880.44</v>
      </c>
      <c r="M571">
        <v>-1.78</v>
      </c>
      <c r="R571">
        <v>1.1319999999999999</v>
      </c>
      <c r="S571" s="1">
        <v>-563.23308999999995</v>
      </c>
      <c r="T571">
        <v>5659.89</v>
      </c>
      <c r="U571">
        <v>0.89</v>
      </c>
      <c r="Z571">
        <v>1.1319999999999999</v>
      </c>
      <c r="AA571" s="1">
        <v>-557.09631000000002</v>
      </c>
      <c r="AB571">
        <v>5693.39</v>
      </c>
      <c r="AC571">
        <v>5.03</v>
      </c>
      <c r="AH571">
        <v>1.1319999999999999</v>
      </c>
      <c r="AI571" s="1">
        <v>-552.39928999999995</v>
      </c>
      <c r="AJ571">
        <v>6185.95</v>
      </c>
      <c r="AK571">
        <v>0.21</v>
      </c>
      <c r="AP571">
        <v>1.4125000000000001</v>
      </c>
      <c r="AQ571" s="1">
        <v>-552.56931999999995</v>
      </c>
      <c r="AR571">
        <v>5999.99</v>
      </c>
      <c r="AS571">
        <v>-1.69</v>
      </c>
    </row>
    <row r="572" spans="1:45" x14ac:dyDescent="0.2">
      <c r="A572">
        <v>567</v>
      </c>
      <c r="B572">
        <v>1.1339999999999999</v>
      </c>
      <c r="C572" s="1">
        <v>-574.25143000000003</v>
      </c>
      <c r="D572">
        <v>5620.98</v>
      </c>
      <c r="E572">
        <v>7.19</v>
      </c>
      <c r="J572">
        <v>1.1339999999999999</v>
      </c>
      <c r="K572" s="1">
        <v>-568.83808999999997</v>
      </c>
      <c r="L572">
        <v>5878.83</v>
      </c>
      <c r="M572">
        <v>-1.62</v>
      </c>
      <c r="R572">
        <v>1.1339999999999999</v>
      </c>
      <c r="S572" s="1">
        <v>-563.58614999999998</v>
      </c>
      <c r="T572">
        <v>5659.41</v>
      </c>
      <c r="U572">
        <v>3.85</v>
      </c>
      <c r="Z572">
        <v>1.1339999999999999</v>
      </c>
      <c r="AA572" s="1">
        <v>-557.39453000000003</v>
      </c>
      <c r="AB572">
        <v>5693.03</v>
      </c>
      <c r="AC572">
        <v>4.22</v>
      </c>
      <c r="AH572">
        <v>1.1339999999999999</v>
      </c>
      <c r="AI572" s="1">
        <v>-552.68580999999995</v>
      </c>
      <c r="AJ572">
        <v>6189.03</v>
      </c>
      <c r="AK572">
        <v>0.87</v>
      </c>
      <c r="AP572">
        <v>1.415</v>
      </c>
      <c r="AQ572" s="1">
        <v>-552.31876</v>
      </c>
      <c r="AR572">
        <v>6001.36</v>
      </c>
      <c r="AS572">
        <v>-1.7</v>
      </c>
    </row>
    <row r="573" spans="1:45" x14ac:dyDescent="0.2">
      <c r="A573">
        <v>568</v>
      </c>
      <c r="B573">
        <v>1.1359999999999999</v>
      </c>
      <c r="C573" s="1">
        <v>-574.43069000000003</v>
      </c>
      <c r="D573">
        <v>5622.07</v>
      </c>
      <c r="E573">
        <v>6.88</v>
      </c>
      <c r="J573">
        <v>1.1359999999999999</v>
      </c>
      <c r="K573" s="1">
        <v>-568.69750999999997</v>
      </c>
      <c r="L573">
        <v>5877.1</v>
      </c>
      <c r="M573">
        <v>-1.78</v>
      </c>
      <c r="R573">
        <v>1.1359999999999999</v>
      </c>
      <c r="S573" s="1">
        <v>-563.94453999999996</v>
      </c>
      <c r="T573">
        <v>5659.56</v>
      </c>
      <c r="U573">
        <v>0.99</v>
      </c>
      <c r="Z573">
        <v>1.1359999999999999</v>
      </c>
      <c r="AA573" s="1">
        <v>-557.46942000000001</v>
      </c>
      <c r="AB573">
        <v>5692.73</v>
      </c>
      <c r="AC573">
        <v>4.33</v>
      </c>
      <c r="AH573">
        <v>1.1359999999999999</v>
      </c>
      <c r="AI573" s="1">
        <v>-553.20370000000003</v>
      </c>
      <c r="AJ573">
        <v>6191.79</v>
      </c>
      <c r="AK573">
        <v>-1.54</v>
      </c>
      <c r="AP573">
        <v>1.4175</v>
      </c>
      <c r="AQ573" s="1">
        <v>-552.04996000000006</v>
      </c>
      <c r="AR573">
        <v>6002.54</v>
      </c>
      <c r="AS573">
        <v>-1.58</v>
      </c>
    </row>
    <row r="574" spans="1:45" x14ac:dyDescent="0.2">
      <c r="A574">
        <v>569</v>
      </c>
      <c r="B574">
        <v>1.1379999999999999</v>
      </c>
      <c r="C574" s="1">
        <v>-574.62527</v>
      </c>
      <c r="D574">
        <v>5623.54</v>
      </c>
      <c r="E574">
        <v>6.32</v>
      </c>
      <c r="J574">
        <v>1.1379999999999999</v>
      </c>
      <c r="K574" s="1">
        <v>-568.37678000000005</v>
      </c>
      <c r="L574">
        <v>5875.47</v>
      </c>
      <c r="M574">
        <v>-2.5</v>
      </c>
      <c r="R574">
        <v>1.1379999999999999</v>
      </c>
      <c r="S574" s="1">
        <v>-564.11044000000004</v>
      </c>
      <c r="T574">
        <v>5660.11</v>
      </c>
      <c r="U574">
        <v>0.7</v>
      </c>
      <c r="Z574">
        <v>1.1379999999999999</v>
      </c>
      <c r="AA574" s="1">
        <v>-557.51571000000001</v>
      </c>
      <c r="AB574">
        <v>5692.57</v>
      </c>
      <c r="AC574">
        <v>4.3499999999999996</v>
      </c>
      <c r="AH574">
        <v>1.1379999999999999</v>
      </c>
      <c r="AI574" s="1">
        <v>-553.48924</v>
      </c>
      <c r="AJ574">
        <v>6194.56</v>
      </c>
      <c r="AK574">
        <v>-1.7</v>
      </c>
      <c r="AP574">
        <v>1.42</v>
      </c>
      <c r="AQ574" s="1">
        <v>-551.81083000000001</v>
      </c>
      <c r="AR574">
        <v>6003.98</v>
      </c>
      <c r="AS574">
        <v>-1.79</v>
      </c>
    </row>
    <row r="575" spans="1:45" x14ac:dyDescent="0.2">
      <c r="A575">
        <v>570</v>
      </c>
      <c r="B575">
        <v>1.1399999999999999</v>
      </c>
      <c r="C575" s="1">
        <v>-574.80376999999999</v>
      </c>
      <c r="D575">
        <v>5624.89</v>
      </c>
      <c r="E575">
        <v>5.8</v>
      </c>
      <c r="J575">
        <v>1.1399999999999999</v>
      </c>
      <c r="K575" s="1">
        <v>-567.62954999999999</v>
      </c>
      <c r="L575">
        <v>5873.83</v>
      </c>
      <c r="M575">
        <v>-3.8</v>
      </c>
      <c r="R575">
        <v>1.1399999999999999</v>
      </c>
      <c r="S575" s="1">
        <v>-564.29555000000005</v>
      </c>
      <c r="T575">
        <v>5660.86</v>
      </c>
      <c r="U575">
        <v>0.08</v>
      </c>
      <c r="Z575">
        <v>1.1399999999999999</v>
      </c>
      <c r="AA575" s="1">
        <v>-557.63807999999995</v>
      </c>
      <c r="AB575">
        <v>5692.09</v>
      </c>
      <c r="AC575">
        <v>4.2</v>
      </c>
      <c r="AH575">
        <v>1.1399999999999999</v>
      </c>
      <c r="AI575" s="1">
        <v>-553.5951</v>
      </c>
      <c r="AJ575">
        <v>6197.25</v>
      </c>
      <c r="AK575">
        <v>-2.35</v>
      </c>
      <c r="AP575">
        <v>1.4225000000000001</v>
      </c>
      <c r="AQ575" s="1">
        <v>-551.61548000000005</v>
      </c>
      <c r="AR575">
        <v>6005.31</v>
      </c>
      <c r="AS575">
        <v>-2.35</v>
      </c>
    </row>
    <row r="576" spans="1:45" x14ac:dyDescent="0.2">
      <c r="A576">
        <v>571</v>
      </c>
      <c r="B576">
        <v>1.1419999999999999</v>
      </c>
      <c r="C576" s="1">
        <v>-574.96546999999998</v>
      </c>
      <c r="D576">
        <v>5626.58</v>
      </c>
      <c r="E576">
        <v>5.21</v>
      </c>
      <c r="J576">
        <v>1.1419999999999999</v>
      </c>
      <c r="K576" s="1">
        <v>-568.64970000000005</v>
      </c>
      <c r="L576">
        <v>5872</v>
      </c>
      <c r="M576">
        <v>-0.55000000000000004</v>
      </c>
      <c r="R576">
        <v>1.1419999999999999</v>
      </c>
      <c r="S576" s="1">
        <v>-564.20920000000001</v>
      </c>
      <c r="T576">
        <v>5661.38</v>
      </c>
      <c r="U576">
        <v>-0.08</v>
      </c>
      <c r="Z576">
        <v>1.1419999999999999</v>
      </c>
      <c r="AA576" s="1">
        <v>-557.78062</v>
      </c>
      <c r="AB576">
        <v>5691.72</v>
      </c>
      <c r="AC576">
        <v>4.32</v>
      </c>
      <c r="AH576">
        <v>1.1419999999999999</v>
      </c>
      <c r="AI576" s="1">
        <v>-552.85775000000001</v>
      </c>
      <c r="AJ576">
        <v>6200.2</v>
      </c>
      <c r="AK576">
        <v>-0.45</v>
      </c>
      <c r="AP576">
        <v>1.425</v>
      </c>
      <c r="AQ576" s="1">
        <v>-551.41799000000003</v>
      </c>
      <c r="AR576">
        <v>6006.45</v>
      </c>
      <c r="AS576">
        <v>-2.4500000000000002</v>
      </c>
    </row>
    <row r="577" spans="1:45" x14ac:dyDescent="0.2">
      <c r="A577">
        <v>572</v>
      </c>
      <c r="B577">
        <v>1.1439999999999999</v>
      </c>
      <c r="C577" s="1">
        <v>-575.10724000000005</v>
      </c>
      <c r="D577">
        <v>5628.02</v>
      </c>
      <c r="E577">
        <v>5.45</v>
      </c>
      <c r="J577">
        <v>1.1439999999999999</v>
      </c>
      <c r="K577" s="1">
        <v>-568.62575000000004</v>
      </c>
      <c r="L577">
        <v>5869.98</v>
      </c>
      <c r="M577">
        <v>0.1</v>
      </c>
      <c r="R577">
        <v>1.1439999999999999</v>
      </c>
      <c r="S577" s="1">
        <v>-564.17616999999996</v>
      </c>
      <c r="T577">
        <v>5661.99</v>
      </c>
      <c r="U577">
        <v>-0.48</v>
      </c>
      <c r="Z577">
        <v>1.1439999999999999</v>
      </c>
      <c r="AA577" s="1">
        <v>-558.00645999999995</v>
      </c>
      <c r="AB577">
        <v>5691.39</v>
      </c>
      <c r="AC577">
        <v>4.16</v>
      </c>
      <c r="AH577">
        <v>1.1439999999999999</v>
      </c>
      <c r="AI577" s="1">
        <v>-548.12437</v>
      </c>
      <c r="AJ577">
        <v>6202.81</v>
      </c>
      <c r="AK577">
        <v>5.3</v>
      </c>
      <c r="AP577">
        <v>1.4275</v>
      </c>
      <c r="AQ577" s="1">
        <v>-551.26390000000004</v>
      </c>
      <c r="AR577">
        <v>6007.59</v>
      </c>
      <c r="AS577">
        <v>-2.25</v>
      </c>
    </row>
    <row r="578" spans="1:45" x14ac:dyDescent="0.2">
      <c r="A578">
        <v>573</v>
      </c>
      <c r="B578">
        <v>1.1459999999999999</v>
      </c>
      <c r="C578" s="1">
        <v>-575.23934999999994</v>
      </c>
      <c r="D578">
        <v>5628.94</v>
      </c>
      <c r="E578">
        <v>4.5599999999999996</v>
      </c>
      <c r="J578">
        <v>1.1459999999999999</v>
      </c>
      <c r="K578" s="1">
        <v>-568.57406000000003</v>
      </c>
      <c r="L578">
        <v>5867.83</v>
      </c>
      <c r="M578">
        <v>0.37</v>
      </c>
      <c r="R578">
        <v>1.1459999999999999</v>
      </c>
      <c r="S578" s="1">
        <v>-564.15570000000002</v>
      </c>
      <c r="T578">
        <v>5662.97</v>
      </c>
      <c r="U578">
        <v>-0.94</v>
      </c>
      <c r="Z578">
        <v>1.1459999999999999</v>
      </c>
      <c r="AA578" s="1">
        <v>-558.25620000000004</v>
      </c>
      <c r="AB578">
        <v>5691.53</v>
      </c>
      <c r="AC578">
        <v>4.0199999999999996</v>
      </c>
      <c r="AH578">
        <v>1.1459999999999999</v>
      </c>
      <c r="AI578" s="1">
        <v>-553.84720000000004</v>
      </c>
      <c r="AJ578">
        <v>6205.82</v>
      </c>
      <c r="AK578">
        <v>-0.8</v>
      </c>
      <c r="AP578">
        <v>1.43</v>
      </c>
      <c r="AQ578" s="1">
        <v>-551.12805000000003</v>
      </c>
      <c r="AR578">
        <v>6008.32</v>
      </c>
      <c r="AS578">
        <v>-2.02</v>
      </c>
    </row>
    <row r="579" spans="1:45" x14ac:dyDescent="0.2">
      <c r="A579">
        <v>574</v>
      </c>
      <c r="B579">
        <v>1.1479999999999999</v>
      </c>
      <c r="C579" s="1">
        <v>-575.36959000000002</v>
      </c>
      <c r="D579">
        <v>5630.08</v>
      </c>
      <c r="E579">
        <v>4.1100000000000003</v>
      </c>
      <c r="J579">
        <v>1.1479999999999999</v>
      </c>
      <c r="K579" s="1">
        <v>-568.53105000000005</v>
      </c>
      <c r="L579">
        <v>5866.11</v>
      </c>
      <c r="M579">
        <v>0.74</v>
      </c>
      <c r="R579">
        <v>1.1479999999999999</v>
      </c>
      <c r="S579" s="1">
        <v>-564.22807</v>
      </c>
      <c r="T579">
        <v>5664.25</v>
      </c>
      <c r="U579">
        <v>-1.19</v>
      </c>
      <c r="Z579">
        <v>1.1479999999999999</v>
      </c>
      <c r="AA579" s="1">
        <v>-558.55596000000003</v>
      </c>
      <c r="AB579">
        <v>5692.23</v>
      </c>
      <c r="AC579">
        <v>3.67</v>
      </c>
      <c r="AH579">
        <v>1.1479999999999999</v>
      </c>
      <c r="AI579" s="1">
        <v>-554.08331999999996</v>
      </c>
      <c r="AJ579">
        <v>6208.93</v>
      </c>
      <c r="AK579">
        <v>-4.37</v>
      </c>
      <c r="AP579">
        <v>1.4325000000000001</v>
      </c>
      <c r="AQ579" s="1">
        <v>-551.00040999999999</v>
      </c>
      <c r="AR579">
        <v>6009.53</v>
      </c>
      <c r="AS579">
        <v>-2.34</v>
      </c>
    </row>
    <row r="580" spans="1:45" x14ac:dyDescent="0.2">
      <c r="A580">
        <v>575</v>
      </c>
      <c r="B580">
        <v>1.1499999999999999</v>
      </c>
      <c r="C580" s="1">
        <v>-575.52376000000004</v>
      </c>
      <c r="D580">
        <v>5631.3</v>
      </c>
      <c r="E580">
        <v>3.14</v>
      </c>
      <c r="J580">
        <v>1.1499999999999999</v>
      </c>
      <c r="K580" s="1">
        <v>-568.45019000000002</v>
      </c>
      <c r="L580">
        <v>5864.52</v>
      </c>
      <c r="M580">
        <v>1.28</v>
      </c>
      <c r="R580">
        <v>1.1499999999999999</v>
      </c>
      <c r="S580" s="1">
        <v>-564.25050999999996</v>
      </c>
      <c r="T580">
        <v>5665.47</v>
      </c>
      <c r="U580">
        <v>-1.46</v>
      </c>
      <c r="Z580">
        <v>1.1499999999999999</v>
      </c>
      <c r="AA580" s="1">
        <v>-558.91516999999999</v>
      </c>
      <c r="AB580">
        <v>5692.6</v>
      </c>
      <c r="AC580">
        <v>3.59</v>
      </c>
      <c r="AH580">
        <v>1.1499999999999999</v>
      </c>
      <c r="AI580" s="1">
        <v>-554.18863999999996</v>
      </c>
      <c r="AJ580">
        <v>6212.02</v>
      </c>
      <c r="AK580">
        <v>-4.3099999999999996</v>
      </c>
      <c r="AP580">
        <v>1.4350000000000001</v>
      </c>
      <c r="AQ580" s="1">
        <v>-550.94191000000001</v>
      </c>
      <c r="AR580">
        <v>6010.92</v>
      </c>
      <c r="AS580">
        <v>-2.75</v>
      </c>
    </row>
    <row r="581" spans="1:45" x14ac:dyDescent="0.2">
      <c r="A581">
        <v>576</v>
      </c>
      <c r="B581">
        <v>1.1519999999999999</v>
      </c>
      <c r="C581" s="1">
        <v>-575.63513</v>
      </c>
      <c r="D581">
        <v>5632.76</v>
      </c>
      <c r="E581">
        <v>3.11</v>
      </c>
      <c r="J581">
        <v>1.1519999999999999</v>
      </c>
      <c r="K581" s="1">
        <v>-568.48905999999999</v>
      </c>
      <c r="L581">
        <v>5863.35</v>
      </c>
      <c r="M581">
        <v>0.95</v>
      </c>
      <c r="R581">
        <v>1.1519999999999999</v>
      </c>
      <c r="S581" s="1">
        <v>-564.32584999999995</v>
      </c>
      <c r="T581">
        <v>5666.79</v>
      </c>
      <c r="U581">
        <v>-1.4</v>
      </c>
      <c r="Z581">
        <v>1.1519999999999999</v>
      </c>
      <c r="AA581" s="1">
        <v>-559.23690999999997</v>
      </c>
      <c r="AB581">
        <v>5692.87</v>
      </c>
      <c r="AC581">
        <v>3.19</v>
      </c>
      <c r="AH581">
        <v>1.1519999999999999</v>
      </c>
      <c r="AI581" s="1">
        <v>-554.20183999999995</v>
      </c>
      <c r="AJ581">
        <v>6215.07</v>
      </c>
      <c r="AK581">
        <v>-3.5</v>
      </c>
      <c r="AP581">
        <v>1.4375</v>
      </c>
      <c r="AQ581" s="1">
        <v>-550.94370000000004</v>
      </c>
      <c r="AR581">
        <v>6013.01</v>
      </c>
      <c r="AS581">
        <v>-2.79</v>
      </c>
    </row>
    <row r="582" spans="1:45" x14ac:dyDescent="0.2">
      <c r="A582">
        <v>577</v>
      </c>
      <c r="B582">
        <v>1.1539999999999999</v>
      </c>
      <c r="C582" s="1">
        <v>-575.77783999999997</v>
      </c>
      <c r="D582">
        <v>5634.33</v>
      </c>
      <c r="E582">
        <v>2.39</v>
      </c>
      <c r="J582">
        <v>1.1539999999999999</v>
      </c>
      <c r="K582" s="1">
        <v>-568.43488000000002</v>
      </c>
      <c r="L582">
        <v>5862.42</v>
      </c>
      <c r="M582">
        <v>1.25</v>
      </c>
      <c r="R582">
        <v>1.1539999999999999</v>
      </c>
      <c r="S582" s="1">
        <v>-564.42025999999998</v>
      </c>
      <c r="T582">
        <v>5668</v>
      </c>
      <c r="U582">
        <v>-1.43</v>
      </c>
      <c r="Z582">
        <v>1.1539999999999999</v>
      </c>
      <c r="AA582" s="1">
        <v>-559.48972000000003</v>
      </c>
      <c r="AB582">
        <v>5693.38</v>
      </c>
      <c r="AC582">
        <v>3.18</v>
      </c>
      <c r="AH582">
        <v>1.1539999999999999</v>
      </c>
      <c r="AI582" s="1">
        <v>-553.94518000000005</v>
      </c>
      <c r="AJ582">
        <v>6217.97</v>
      </c>
      <c r="AK582">
        <v>-0.41</v>
      </c>
      <c r="AP582">
        <v>1.44</v>
      </c>
      <c r="AQ582" s="1">
        <v>-550.92850999999996</v>
      </c>
      <c r="AR582">
        <v>6015.36</v>
      </c>
      <c r="AS582">
        <v>-3.32</v>
      </c>
    </row>
    <row r="583" spans="1:45" x14ac:dyDescent="0.2">
      <c r="A583">
        <v>578</v>
      </c>
      <c r="B583">
        <v>1.1559999999999999</v>
      </c>
      <c r="C583" s="1">
        <v>-575.88982999999996</v>
      </c>
      <c r="D583">
        <v>5636.29</v>
      </c>
      <c r="E583">
        <v>2.4500000000000002</v>
      </c>
      <c r="J583">
        <v>1.1559999999999999</v>
      </c>
      <c r="K583" s="1">
        <v>-568.34947999999997</v>
      </c>
      <c r="L583">
        <v>5861.42</v>
      </c>
      <c r="M583">
        <v>1.4</v>
      </c>
      <c r="R583">
        <v>1.1559999999999999</v>
      </c>
      <c r="S583" s="1">
        <v>-564.35141999999996</v>
      </c>
      <c r="T583">
        <v>5669.04</v>
      </c>
      <c r="U583">
        <v>-0.28000000000000003</v>
      </c>
      <c r="Z583">
        <v>1.1559999999999999</v>
      </c>
      <c r="AA583" s="1">
        <v>-559.70217000000002</v>
      </c>
      <c r="AB583">
        <v>5693.96</v>
      </c>
      <c r="AC583">
        <v>2.04</v>
      </c>
      <c r="AH583">
        <v>1.1559999999999999</v>
      </c>
      <c r="AI583" s="1">
        <v>-553.98666000000003</v>
      </c>
      <c r="AJ583">
        <v>6220.4</v>
      </c>
      <c r="AK583">
        <v>-1.59</v>
      </c>
      <c r="AP583">
        <v>1.4424999999999999</v>
      </c>
      <c r="AQ583" s="1">
        <v>-550.85626999999999</v>
      </c>
      <c r="AR583">
        <v>6017.87</v>
      </c>
      <c r="AS583">
        <v>-3.94</v>
      </c>
    </row>
    <row r="584" spans="1:45" x14ac:dyDescent="0.2">
      <c r="A584">
        <v>579</v>
      </c>
      <c r="B584">
        <v>1.1579999999999999</v>
      </c>
      <c r="C584" s="1">
        <v>-575.97384999999997</v>
      </c>
      <c r="D584">
        <v>5638.42</v>
      </c>
      <c r="E584">
        <v>2.1</v>
      </c>
      <c r="J584">
        <v>1.1579999999999999</v>
      </c>
      <c r="K584" s="1">
        <v>-568.26815999999997</v>
      </c>
      <c r="L584">
        <v>5860.1</v>
      </c>
      <c r="M584">
        <v>1.95</v>
      </c>
      <c r="R584">
        <v>1.1579999999999999</v>
      </c>
      <c r="S584" s="1">
        <v>-564.31357000000003</v>
      </c>
      <c r="T584">
        <v>5669.7</v>
      </c>
      <c r="U584">
        <v>-1.24</v>
      </c>
      <c r="Z584">
        <v>1.1579999999999999</v>
      </c>
      <c r="AA584" s="1">
        <v>-559.89434000000006</v>
      </c>
      <c r="AB584">
        <v>5694.97</v>
      </c>
      <c r="AC584">
        <v>1.42</v>
      </c>
      <c r="AH584">
        <v>1.1579999999999999</v>
      </c>
      <c r="AI584" s="1">
        <v>-553.81768999999997</v>
      </c>
      <c r="AJ584">
        <v>6222.94</v>
      </c>
      <c r="AK584">
        <v>-0.95</v>
      </c>
      <c r="AP584">
        <v>1.4450000000000001</v>
      </c>
      <c r="AQ584" s="1">
        <v>-550.65292999999997</v>
      </c>
      <c r="AR584">
        <v>6020.06</v>
      </c>
      <c r="AS584">
        <v>-5.54</v>
      </c>
    </row>
    <row r="585" spans="1:45" x14ac:dyDescent="0.2">
      <c r="A585">
        <v>580</v>
      </c>
      <c r="B585">
        <v>1.1599999999999999</v>
      </c>
      <c r="C585" s="1">
        <v>-576.06110999999999</v>
      </c>
      <c r="D585">
        <v>5640.67</v>
      </c>
      <c r="E585">
        <v>1.49</v>
      </c>
      <c r="J585">
        <v>1.1599999999999999</v>
      </c>
      <c r="K585" s="1">
        <v>-568.16597000000002</v>
      </c>
      <c r="L585">
        <v>5858.46</v>
      </c>
      <c r="M585">
        <v>2.64</v>
      </c>
      <c r="R585">
        <v>1.1599999999999999</v>
      </c>
      <c r="S585" s="1">
        <v>-564.09848</v>
      </c>
      <c r="T585">
        <v>5670.47</v>
      </c>
      <c r="U585">
        <v>-0.93</v>
      </c>
      <c r="Z585">
        <v>1.1599999999999999</v>
      </c>
      <c r="AA585" s="1">
        <v>-560.06868999999995</v>
      </c>
      <c r="AB585">
        <v>5696.21</v>
      </c>
      <c r="AC585">
        <v>0.8</v>
      </c>
      <c r="AH585">
        <v>1.1599999999999999</v>
      </c>
      <c r="AI585" s="1">
        <v>-553.47355000000005</v>
      </c>
      <c r="AJ585">
        <v>6225.33</v>
      </c>
      <c r="AK585">
        <v>-0.41</v>
      </c>
      <c r="AP585">
        <v>1.4475</v>
      </c>
      <c r="AQ585" s="1">
        <v>-551.08626000000004</v>
      </c>
      <c r="AR585">
        <v>6022.67</v>
      </c>
      <c r="AS585">
        <v>-4.4400000000000004</v>
      </c>
    </row>
    <row r="586" spans="1:45" x14ac:dyDescent="0.2">
      <c r="A586">
        <v>581</v>
      </c>
      <c r="B586">
        <v>1.1619999999999999</v>
      </c>
      <c r="C586" s="1">
        <v>-576.14882</v>
      </c>
      <c r="D586">
        <v>5643.12</v>
      </c>
      <c r="E586">
        <v>1.1499999999999999</v>
      </c>
      <c r="J586">
        <v>1.1619999999999999</v>
      </c>
      <c r="K586" s="1">
        <v>-567.55794000000003</v>
      </c>
      <c r="L586">
        <v>5856.7</v>
      </c>
      <c r="M586">
        <v>1.0900000000000001</v>
      </c>
      <c r="R586">
        <v>1.1619999999999999</v>
      </c>
      <c r="S586" s="1">
        <v>-564.39516000000003</v>
      </c>
      <c r="T586">
        <v>5671.47</v>
      </c>
      <c r="U586">
        <v>-1.65</v>
      </c>
      <c r="Z586">
        <v>1.1619999999999999</v>
      </c>
      <c r="AA586" s="1">
        <v>-560.08276000000001</v>
      </c>
      <c r="AB586">
        <v>5697.14</v>
      </c>
      <c r="AC586">
        <v>1.26</v>
      </c>
      <c r="AH586">
        <v>1.1619999999999999</v>
      </c>
      <c r="AI586" s="1">
        <v>-552.80944999999997</v>
      </c>
      <c r="AJ586">
        <v>6227.49</v>
      </c>
      <c r="AK586">
        <v>1.87</v>
      </c>
      <c r="AP586">
        <v>1.45</v>
      </c>
      <c r="AQ586" s="1">
        <v>-551.18862000000001</v>
      </c>
      <c r="AR586">
        <v>6024.88</v>
      </c>
      <c r="AS586">
        <v>-5.01</v>
      </c>
    </row>
    <row r="587" spans="1:45" x14ac:dyDescent="0.2">
      <c r="A587">
        <v>582</v>
      </c>
      <c r="B587">
        <v>1.1639999999999999</v>
      </c>
      <c r="C587" s="1">
        <v>-576.24087999999995</v>
      </c>
      <c r="D587">
        <v>5645.4</v>
      </c>
      <c r="E587">
        <v>1</v>
      </c>
      <c r="J587">
        <v>1.1639999999999999</v>
      </c>
      <c r="K587" s="1">
        <v>-568.21262000000002</v>
      </c>
      <c r="L587">
        <v>5855.44</v>
      </c>
      <c r="M587">
        <v>2.4900000000000002</v>
      </c>
      <c r="R587">
        <v>1.1639999999999999</v>
      </c>
      <c r="S587" s="1">
        <v>-564.29262000000006</v>
      </c>
      <c r="T587">
        <v>5672.23</v>
      </c>
      <c r="U587">
        <v>-1.6</v>
      </c>
      <c r="Z587">
        <v>1.1639999999999999</v>
      </c>
      <c r="AA587" s="1">
        <v>-560.21456999999998</v>
      </c>
      <c r="AB587">
        <v>5698.09</v>
      </c>
      <c r="AC587">
        <v>0.19</v>
      </c>
      <c r="AH587">
        <v>1.1639999999999999</v>
      </c>
      <c r="AI587" s="1">
        <v>-552.90156000000002</v>
      </c>
      <c r="AJ587">
        <v>6229.83</v>
      </c>
      <c r="AK587">
        <v>-1.1599999999999999</v>
      </c>
      <c r="AP587">
        <v>1.4524999999999999</v>
      </c>
      <c r="AQ587" s="1">
        <v>-551.34974999999997</v>
      </c>
      <c r="AR587">
        <v>6027.02</v>
      </c>
      <c r="AS587">
        <v>-5.17</v>
      </c>
    </row>
    <row r="588" spans="1:45" x14ac:dyDescent="0.2">
      <c r="A588">
        <v>583</v>
      </c>
      <c r="B588">
        <v>1.1659999999999999</v>
      </c>
      <c r="C588" s="1">
        <v>-576.32803999999999</v>
      </c>
      <c r="D588">
        <v>5647.48</v>
      </c>
      <c r="E588">
        <v>0.41</v>
      </c>
      <c r="J588">
        <v>1.1659999999999999</v>
      </c>
      <c r="K588" s="1">
        <v>-568.12297999999998</v>
      </c>
      <c r="L588">
        <v>5853.92</v>
      </c>
      <c r="M588">
        <v>2.4700000000000002</v>
      </c>
      <c r="R588">
        <v>1.1659999999999999</v>
      </c>
      <c r="S588" s="1">
        <v>-564.33155999999997</v>
      </c>
      <c r="T588">
        <v>5673.26</v>
      </c>
      <c r="U588">
        <v>-2</v>
      </c>
      <c r="Z588">
        <v>1.1659999999999999</v>
      </c>
      <c r="AA588" s="1">
        <v>-560.15765999999996</v>
      </c>
      <c r="AB588">
        <v>5699.11</v>
      </c>
      <c r="AC588">
        <v>-0.32</v>
      </c>
      <c r="AH588">
        <v>1.1659999999999999</v>
      </c>
      <c r="AI588" s="1">
        <v>-552.61595999999997</v>
      </c>
      <c r="AJ588">
        <v>6232.18</v>
      </c>
      <c r="AK588">
        <v>-1.34</v>
      </c>
      <c r="AP588">
        <v>1.4550000000000001</v>
      </c>
      <c r="AQ588" s="1">
        <v>-551.54097999999999</v>
      </c>
      <c r="AR588">
        <v>6029.1</v>
      </c>
      <c r="AS588">
        <v>-5.49</v>
      </c>
    </row>
    <row r="589" spans="1:45" x14ac:dyDescent="0.2">
      <c r="A589">
        <v>584</v>
      </c>
      <c r="B589">
        <v>1.1679999999999999</v>
      </c>
      <c r="C589" s="1">
        <v>-576.38059999999996</v>
      </c>
      <c r="D589">
        <v>5649.38</v>
      </c>
      <c r="E589">
        <v>0.28999999999999998</v>
      </c>
      <c r="J589">
        <v>1.1679999999999999</v>
      </c>
      <c r="K589" s="1">
        <v>-568.0643</v>
      </c>
      <c r="L589">
        <v>5852.6</v>
      </c>
      <c r="M589">
        <v>2.85</v>
      </c>
      <c r="R589">
        <v>1.1679999999999999</v>
      </c>
      <c r="S589" s="1">
        <v>-564.47925999999995</v>
      </c>
      <c r="T589">
        <v>5674.42</v>
      </c>
      <c r="U589">
        <v>-2.25</v>
      </c>
      <c r="Z589">
        <v>1.1679999999999999</v>
      </c>
      <c r="AA589" s="1">
        <v>-559.97328000000005</v>
      </c>
      <c r="AB589">
        <v>5700.63</v>
      </c>
      <c r="AC589">
        <v>0.27</v>
      </c>
      <c r="AH589">
        <v>1.1679999999999999</v>
      </c>
      <c r="AI589" s="1">
        <v>-552.29579000000001</v>
      </c>
      <c r="AJ589">
        <v>6234.42</v>
      </c>
      <c r="AK589">
        <v>-1.62</v>
      </c>
      <c r="AP589">
        <v>1.4575</v>
      </c>
      <c r="AQ589" s="1">
        <v>-551.68466000000001</v>
      </c>
      <c r="AR589">
        <v>6031.19</v>
      </c>
      <c r="AS589">
        <v>-5.65</v>
      </c>
    </row>
    <row r="590" spans="1:45" x14ac:dyDescent="0.2">
      <c r="A590">
        <v>585</v>
      </c>
      <c r="B590">
        <v>1.17</v>
      </c>
      <c r="C590" s="1">
        <v>-576.40260000000001</v>
      </c>
      <c r="D590">
        <v>5651.36</v>
      </c>
      <c r="E590">
        <v>0.1</v>
      </c>
      <c r="J590">
        <v>1.17</v>
      </c>
      <c r="K590" s="1">
        <v>-567.88735999999994</v>
      </c>
      <c r="L590">
        <v>5851.55</v>
      </c>
      <c r="M590">
        <v>2.94</v>
      </c>
      <c r="R590">
        <v>1.17</v>
      </c>
      <c r="S590" s="1">
        <v>-564.80943000000002</v>
      </c>
      <c r="T590">
        <v>5675.38</v>
      </c>
      <c r="U590">
        <v>-2.16</v>
      </c>
      <c r="Z590">
        <v>1.17</v>
      </c>
      <c r="AA590" s="1">
        <v>-559.81461999999999</v>
      </c>
      <c r="AB590">
        <v>5701.96</v>
      </c>
      <c r="AC590">
        <v>-0.48</v>
      </c>
      <c r="AH590">
        <v>1.17</v>
      </c>
      <c r="AI590" s="1">
        <v>-551.93155000000002</v>
      </c>
      <c r="AJ590">
        <v>6237.08</v>
      </c>
      <c r="AK590">
        <v>-1.53</v>
      </c>
      <c r="AP590">
        <v>1.46</v>
      </c>
      <c r="AQ590" s="1">
        <v>-551.77704000000006</v>
      </c>
      <c r="AR590">
        <v>6033.35</v>
      </c>
      <c r="AS590">
        <v>-5.82</v>
      </c>
    </row>
    <row r="591" spans="1:45" x14ac:dyDescent="0.2">
      <c r="A591">
        <v>586</v>
      </c>
      <c r="B591">
        <v>1.1719999999999999</v>
      </c>
      <c r="C591" s="1">
        <v>-576.40139999999997</v>
      </c>
      <c r="D591">
        <v>5653.14</v>
      </c>
      <c r="E591">
        <v>-0.06</v>
      </c>
      <c r="J591">
        <v>1.1719999999999999</v>
      </c>
      <c r="K591" s="1">
        <v>-567.76266999999996</v>
      </c>
      <c r="L591">
        <v>5850.73</v>
      </c>
      <c r="M591">
        <v>3.21</v>
      </c>
      <c r="R591">
        <v>1.1719999999999999</v>
      </c>
      <c r="S591" s="1">
        <v>-564.97398999999996</v>
      </c>
      <c r="T591">
        <v>5676.48</v>
      </c>
      <c r="U591">
        <v>-2.41</v>
      </c>
      <c r="Z591">
        <v>1.1719999999999999</v>
      </c>
      <c r="AA591" s="1">
        <v>-559.50328000000002</v>
      </c>
      <c r="AB591">
        <v>5702.91</v>
      </c>
      <c r="AC591">
        <v>-0.45</v>
      </c>
      <c r="AH591">
        <v>1.1719999999999999</v>
      </c>
      <c r="AI591" s="1">
        <v>-551.52994000000001</v>
      </c>
      <c r="AJ591">
        <v>6239.4</v>
      </c>
      <c r="AK591">
        <v>-0.78</v>
      </c>
      <c r="AP591">
        <v>1.4624999999999999</v>
      </c>
      <c r="AQ591" s="1">
        <v>-551.84375999999997</v>
      </c>
      <c r="AR591">
        <v>6035.03</v>
      </c>
      <c r="AS591">
        <v>-6.35</v>
      </c>
    </row>
    <row r="592" spans="1:45" x14ac:dyDescent="0.2">
      <c r="A592">
        <v>587</v>
      </c>
      <c r="B592">
        <v>1.1739999999999999</v>
      </c>
      <c r="C592" s="1">
        <v>-576.38251000000002</v>
      </c>
      <c r="D592">
        <v>5654.97</v>
      </c>
      <c r="E592">
        <v>-0.3</v>
      </c>
      <c r="J592">
        <v>1.1739999999999999</v>
      </c>
      <c r="K592" s="1">
        <v>-567.53405999999995</v>
      </c>
      <c r="L592">
        <v>5849.83</v>
      </c>
      <c r="M592">
        <v>3.62</v>
      </c>
      <c r="R592">
        <v>1.1739999999999999</v>
      </c>
      <c r="S592" s="1">
        <v>-565.11239999999998</v>
      </c>
      <c r="T592">
        <v>5677.41</v>
      </c>
      <c r="U592">
        <v>-2.63</v>
      </c>
      <c r="Z592">
        <v>1.1739999999999999</v>
      </c>
      <c r="AA592" s="1">
        <v>-559.18443000000002</v>
      </c>
      <c r="AB592">
        <v>5704.28</v>
      </c>
      <c r="AC592">
        <v>-0.36</v>
      </c>
      <c r="AH592">
        <v>1.1739999999999999</v>
      </c>
      <c r="AI592" s="1">
        <v>-551.77459999999996</v>
      </c>
      <c r="AJ592">
        <v>6241.4</v>
      </c>
      <c r="AK592">
        <v>-1.39</v>
      </c>
      <c r="AP592">
        <v>1.4650000000000001</v>
      </c>
      <c r="AQ592" s="1">
        <v>-551.94671000000005</v>
      </c>
      <c r="AR592">
        <v>6036.51</v>
      </c>
      <c r="AS592">
        <v>-6.94</v>
      </c>
    </row>
    <row r="593" spans="1:45" x14ac:dyDescent="0.2">
      <c r="A593">
        <v>588</v>
      </c>
      <c r="B593">
        <v>1.1759999999999999</v>
      </c>
      <c r="C593" s="1">
        <v>-576.36519999999996</v>
      </c>
      <c r="D593">
        <v>5656.58</v>
      </c>
      <c r="E593">
        <v>-0.17</v>
      </c>
      <c r="J593">
        <v>1.1759999999999999</v>
      </c>
      <c r="K593" s="1">
        <v>-567.29019000000005</v>
      </c>
      <c r="L593">
        <v>5848.6</v>
      </c>
      <c r="M593">
        <v>3.2</v>
      </c>
      <c r="R593">
        <v>1.1759999999999999</v>
      </c>
      <c r="S593" s="1">
        <v>-565.16507000000001</v>
      </c>
      <c r="T593">
        <v>5678.39</v>
      </c>
      <c r="U593">
        <v>-2.5</v>
      </c>
      <c r="Z593">
        <v>1.1759999999999999</v>
      </c>
      <c r="AA593" s="1">
        <v>-558.88410999999996</v>
      </c>
      <c r="AB593">
        <v>5705.69</v>
      </c>
      <c r="AC593">
        <v>-0.7</v>
      </c>
      <c r="AH593">
        <v>1.1759999999999999</v>
      </c>
      <c r="AI593" s="1">
        <v>-551.64135999999996</v>
      </c>
      <c r="AJ593">
        <v>6243.25</v>
      </c>
      <c r="AK593">
        <v>-1.3</v>
      </c>
      <c r="AP593">
        <v>1.4675</v>
      </c>
      <c r="AQ593" s="1">
        <v>-551.98266999999998</v>
      </c>
      <c r="AR593">
        <v>6038.22</v>
      </c>
      <c r="AS593">
        <v>-7.39</v>
      </c>
    </row>
    <row r="594" spans="1:45" x14ac:dyDescent="0.2">
      <c r="A594">
        <v>589</v>
      </c>
      <c r="B594">
        <v>1.1779999999999999</v>
      </c>
      <c r="C594" s="1">
        <v>-576.33420999999998</v>
      </c>
      <c r="D594">
        <v>5658.11</v>
      </c>
      <c r="E594">
        <v>-0.17</v>
      </c>
      <c r="J594">
        <v>1.1779999999999999</v>
      </c>
      <c r="K594" s="1">
        <v>-567.04486999999995</v>
      </c>
      <c r="L594">
        <v>5847.94</v>
      </c>
      <c r="M594">
        <v>3.69</v>
      </c>
      <c r="R594">
        <v>1.1779999999999999</v>
      </c>
      <c r="S594" s="1">
        <v>-565.15783999999996</v>
      </c>
      <c r="T594">
        <v>5679.71</v>
      </c>
      <c r="U594">
        <v>-2.74</v>
      </c>
      <c r="Z594">
        <v>1.1779999999999999</v>
      </c>
      <c r="AA594" s="1">
        <v>-558.55727999999999</v>
      </c>
      <c r="AB594">
        <v>5707</v>
      </c>
      <c r="AC594">
        <v>-0.76</v>
      </c>
      <c r="AH594">
        <v>1.1779999999999999</v>
      </c>
      <c r="AI594" s="1">
        <v>-551.49995999999999</v>
      </c>
      <c r="AJ594">
        <v>6245.22</v>
      </c>
      <c r="AK594">
        <v>-1.5</v>
      </c>
      <c r="AP594">
        <v>1.47</v>
      </c>
      <c r="AQ594" s="1">
        <v>-551.74411999999995</v>
      </c>
      <c r="AR594">
        <v>6039.66</v>
      </c>
      <c r="AS594">
        <v>-6.7</v>
      </c>
    </row>
    <row r="595" spans="1:45" x14ac:dyDescent="0.2">
      <c r="A595">
        <v>590</v>
      </c>
      <c r="B595">
        <v>1.18</v>
      </c>
      <c r="C595" s="1">
        <v>-576.30034999999998</v>
      </c>
      <c r="D595">
        <v>5659.75</v>
      </c>
      <c r="E595">
        <v>-0.05</v>
      </c>
      <c r="J595">
        <v>1.18</v>
      </c>
      <c r="K595" s="1">
        <v>-566.79076999999995</v>
      </c>
      <c r="L595">
        <v>5847.45</v>
      </c>
      <c r="M595">
        <v>3.79</v>
      </c>
      <c r="R595">
        <v>1.18</v>
      </c>
      <c r="S595" s="1">
        <v>-565.15213000000006</v>
      </c>
      <c r="T595">
        <v>5680.87</v>
      </c>
      <c r="U595">
        <v>-2.71</v>
      </c>
      <c r="Z595">
        <v>1.18</v>
      </c>
      <c r="AA595" s="1">
        <v>-558.26242999999999</v>
      </c>
      <c r="AB595">
        <v>5708.15</v>
      </c>
      <c r="AC595">
        <v>-1.75</v>
      </c>
      <c r="AH595">
        <v>1.18</v>
      </c>
      <c r="AI595" s="1">
        <v>-551.39778999999999</v>
      </c>
      <c r="AJ595">
        <v>6247</v>
      </c>
      <c r="AK595">
        <v>-1.46</v>
      </c>
      <c r="AP595">
        <v>1.4724999999999999</v>
      </c>
      <c r="AQ595" s="1">
        <v>-549.93487000000005</v>
      </c>
      <c r="AR595">
        <v>6041.05</v>
      </c>
      <c r="AS595">
        <v>-3.47</v>
      </c>
    </row>
    <row r="596" spans="1:45" x14ac:dyDescent="0.2">
      <c r="A596">
        <v>591</v>
      </c>
      <c r="B596">
        <v>1.1819999999999999</v>
      </c>
      <c r="C596" s="1">
        <v>-576.30840000000001</v>
      </c>
      <c r="D596">
        <v>5661.25</v>
      </c>
      <c r="E596">
        <v>-0.38</v>
      </c>
      <c r="J596">
        <v>1.1819999999999999</v>
      </c>
      <c r="K596" s="1">
        <v>-566.71130000000005</v>
      </c>
      <c r="L596">
        <v>5847.34</v>
      </c>
      <c r="M596">
        <v>3.45</v>
      </c>
      <c r="R596">
        <v>1.1819999999999999</v>
      </c>
      <c r="S596" s="1">
        <v>-565.12743999999998</v>
      </c>
      <c r="T596">
        <v>5682.27</v>
      </c>
      <c r="U596">
        <v>-2.85</v>
      </c>
      <c r="Z596">
        <v>1.1819999999999999</v>
      </c>
      <c r="AA596" s="1">
        <v>-557.96703000000002</v>
      </c>
      <c r="AB596">
        <v>5709.21</v>
      </c>
      <c r="AC596">
        <v>-1.89</v>
      </c>
      <c r="AH596">
        <v>1.1819999999999999</v>
      </c>
      <c r="AI596" s="1">
        <v>-551.33437000000004</v>
      </c>
      <c r="AJ596">
        <v>6248.66</v>
      </c>
      <c r="AK596">
        <v>-1.9</v>
      </c>
      <c r="AP596">
        <v>1.4750000000000001</v>
      </c>
      <c r="AQ596" s="1">
        <v>-551.95002999999997</v>
      </c>
      <c r="AR596">
        <v>6042.77</v>
      </c>
      <c r="AS596">
        <v>-8.01</v>
      </c>
    </row>
    <row r="597" spans="1:45" x14ac:dyDescent="0.2">
      <c r="A597">
        <v>592</v>
      </c>
      <c r="B597">
        <v>1.1839999999999999</v>
      </c>
      <c r="C597" s="1">
        <v>-576.30610999999999</v>
      </c>
      <c r="D597">
        <v>5662.49</v>
      </c>
      <c r="E597">
        <v>-0.4</v>
      </c>
      <c r="J597">
        <v>1.1839999999999999</v>
      </c>
      <c r="K597" s="1">
        <v>-566.76279999999997</v>
      </c>
      <c r="L597">
        <v>5847.41</v>
      </c>
      <c r="M597">
        <v>3.67</v>
      </c>
      <c r="R597">
        <v>1.1839999999999999</v>
      </c>
      <c r="S597" s="1">
        <v>-565.04359999999997</v>
      </c>
      <c r="T597">
        <v>5683.76</v>
      </c>
      <c r="U597">
        <v>-2.27</v>
      </c>
      <c r="Z597">
        <v>1.1839999999999999</v>
      </c>
      <c r="AA597" s="1">
        <v>-557.60923000000003</v>
      </c>
      <c r="AB597">
        <v>5710.21</v>
      </c>
      <c r="AC597">
        <v>-2.44</v>
      </c>
      <c r="AH597">
        <v>1.1839999999999999</v>
      </c>
      <c r="AI597" s="1">
        <v>-551.42751999999996</v>
      </c>
      <c r="AJ597">
        <v>6249.97</v>
      </c>
      <c r="AK597">
        <v>-2.42</v>
      </c>
      <c r="AP597">
        <v>1.4775</v>
      </c>
      <c r="AQ597" s="1">
        <v>-551.92044999999996</v>
      </c>
      <c r="AR597">
        <v>6044.6</v>
      </c>
      <c r="AS597">
        <v>-8.4499999999999993</v>
      </c>
    </row>
    <row r="598" spans="1:45" x14ac:dyDescent="0.2">
      <c r="A598">
        <v>593</v>
      </c>
      <c r="B598">
        <v>1.1859999999999999</v>
      </c>
      <c r="C598" s="1">
        <v>-576.26396999999997</v>
      </c>
      <c r="D598">
        <v>5663.63</v>
      </c>
      <c r="E598">
        <v>-0.11</v>
      </c>
      <c r="J598">
        <v>1.1859999999999999</v>
      </c>
      <c r="K598" s="1">
        <v>-566.62432999999999</v>
      </c>
      <c r="L598">
        <v>5847.48</v>
      </c>
      <c r="M598">
        <v>3.56</v>
      </c>
      <c r="R598">
        <v>1.1859999999999999</v>
      </c>
      <c r="S598" s="1">
        <v>-564.90389000000005</v>
      </c>
      <c r="T598">
        <v>5684.85</v>
      </c>
      <c r="U598">
        <v>-2.46</v>
      </c>
      <c r="Z598">
        <v>1.1859999999999999</v>
      </c>
      <c r="AA598" s="1">
        <v>-557.30580999999995</v>
      </c>
      <c r="AB598">
        <v>5711.35</v>
      </c>
      <c r="AC598">
        <v>-2.44</v>
      </c>
      <c r="AH598">
        <v>1.1859999999999999</v>
      </c>
      <c r="AI598" s="1">
        <v>-551.44465000000002</v>
      </c>
      <c r="AJ598">
        <v>6250.58</v>
      </c>
      <c r="AK598">
        <v>-1.66</v>
      </c>
      <c r="AP598">
        <v>1.48</v>
      </c>
      <c r="AQ598" s="1">
        <v>-551.88396</v>
      </c>
      <c r="AR598">
        <v>6046.27</v>
      </c>
      <c r="AS598">
        <v>-8.4</v>
      </c>
    </row>
    <row r="599" spans="1:45" x14ac:dyDescent="0.2">
      <c r="A599">
        <v>594</v>
      </c>
      <c r="B599">
        <v>1.1879999999999999</v>
      </c>
      <c r="C599" s="1">
        <v>-576.22262000000001</v>
      </c>
      <c r="D599">
        <v>5664.87</v>
      </c>
      <c r="E599">
        <v>-0.17</v>
      </c>
      <c r="J599">
        <v>1.1879999999999999</v>
      </c>
      <c r="K599" s="1">
        <v>-566.49848999999995</v>
      </c>
      <c r="L599">
        <v>5847.67</v>
      </c>
      <c r="M599">
        <v>3.85</v>
      </c>
      <c r="R599">
        <v>1.1879999999999999</v>
      </c>
      <c r="S599" s="1">
        <v>-564.6748</v>
      </c>
      <c r="T599">
        <v>5686.09</v>
      </c>
      <c r="U599">
        <v>-2.5299999999999998</v>
      </c>
      <c r="Z599">
        <v>1.1879999999999999</v>
      </c>
      <c r="AA599" s="1">
        <v>-556.93178</v>
      </c>
      <c r="AB599">
        <v>5712.4</v>
      </c>
      <c r="AC599">
        <v>-2.36</v>
      </c>
      <c r="AH599">
        <v>1.1879999999999999</v>
      </c>
      <c r="AI599" s="1">
        <v>-551.58524</v>
      </c>
      <c r="AJ599">
        <v>6251.62</v>
      </c>
      <c r="AK599">
        <v>-1.88</v>
      </c>
      <c r="AP599">
        <v>1.4824999999999999</v>
      </c>
      <c r="AQ599" s="1">
        <v>-551.80641000000003</v>
      </c>
      <c r="AR599">
        <v>6048</v>
      </c>
      <c r="AS599">
        <v>-8.43</v>
      </c>
    </row>
    <row r="600" spans="1:45" x14ac:dyDescent="0.2">
      <c r="A600">
        <v>595</v>
      </c>
      <c r="B600">
        <v>1.19</v>
      </c>
      <c r="C600" s="1">
        <v>-576.16489999999999</v>
      </c>
      <c r="D600">
        <v>5666.01</v>
      </c>
      <c r="E600">
        <v>-0.21</v>
      </c>
      <c r="J600">
        <v>1.19</v>
      </c>
      <c r="K600" s="1">
        <v>-566.39297999999997</v>
      </c>
      <c r="L600">
        <v>5848.14</v>
      </c>
      <c r="M600">
        <v>3.47</v>
      </c>
      <c r="R600">
        <v>1.19</v>
      </c>
      <c r="S600" s="1">
        <v>-564.35134000000005</v>
      </c>
      <c r="T600">
        <v>5686.99</v>
      </c>
      <c r="U600">
        <v>-1.56</v>
      </c>
      <c r="Z600">
        <v>1.19</v>
      </c>
      <c r="AA600" s="1">
        <v>-556.53231000000005</v>
      </c>
      <c r="AB600">
        <v>5713.45</v>
      </c>
      <c r="AC600">
        <v>-2.98</v>
      </c>
      <c r="AH600">
        <v>1.19</v>
      </c>
      <c r="AI600" s="1">
        <v>-551.63644999999997</v>
      </c>
      <c r="AJ600">
        <v>6252.6</v>
      </c>
      <c r="AK600">
        <v>-2.56</v>
      </c>
      <c r="AP600">
        <v>1.4850000000000001</v>
      </c>
      <c r="AQ600" s="1">
        <v>-551.74860999999999</v>
      </c>
      <c r="AR600">
        <v>6049.37</v>
      </c>
      <c r="AS600">
        <v>-8.99</v>
      </c>
    </row>
    <row r="601" spans="1:45" x14ac:dyDescent="0.2">
      <c r="A601">
        <v>596</v>
      </c>
      <c r="B601">
        <v>1.1919999999999999</v>
      </c>
      <c r="C601" s="1">
        <v>-576.09968000000003</v>
      </c>
      <c r="D601">
        <v>5667.29</v>
      </c>
      <c r="E601">
        <v>-0.11</v>
      </c>
      <c r="J601">
        <v>1.1919999999999999</v>
      </c>
      <c r="K601" s="1">
        <v>-566.29978000000006</v>
      </c>
      <c r="L601">
        <v>5848.9</v>
      </c>
      <c r="M601">
        <v>3.27</v>
      </c>
      <c r="R601">
        <v>1.1919999999999999</v>
      </c>
      <c r="S601" s="1">
        <v>-563.92249000000004</v>
      </c>
      <c r="T601">
        <v>5687.72</v>
      </c>
      <c r="U601">
        <v>-0.18</v>
      </c>
      <c r="Z601">
        <v>1.1919999999999999</v>
      </c>
      <c r="AA601" s="1">
        <v>-556.66764999999998</v>
      </c>
      <c r="AB601">
        <v>5714.1</v>
      </c>
      <c r="AC601">
        <v>-2.68</v>
      </c>
      <c r="AH601">
        <v>1.1919999999999999</v>
      </c>
      <c r="AI601" s="1">
        <v>-551.59559999999999</v>
      </c>
      <c r="AJ601">
        <v>6253.44</v>
      </c>
      <c r="AK601">
        <v>-3.29</v>
      </c>
      <c r="AP601">
        <v>1.4875</v>
      </c>
      <c r="AQ601" s="1">
        <v>-551.69101999999998</v>
      </c>
      <c r="AR601">
        <v>6050.88</v>
      </c>
      <c r="AS601">
        <v>-9.2200000000000006</v>
      </c>
    </row>
    <row r="602" spans="1:45" x14ac:dyDescent="0.2">
      <c r="A602">
        <v>597</v>
      </c>
      <c r="B602">
        <v>1.194</v>
      </c>
      <c r="C602" s="1">
        <v>-576.02080000000001</v>
      </c>
      <c r="D602">
        <v>5668.45</v>
      </c>
      <c r="E602">
        <v>-0.11</v>
      </c>
      <c r="J602">
        <v>1.194</v>
      </c>
      <c r="K602" s="1">
        <v>-566.23419000000001</v>
      </c>
      <c r="L602">
        <v>5849.59</v>
      </c>
      <c r="M602">
        <v>3.08</v>
      </c>
      <c r="R602">
        <v>1.194</v>
      </c>
      <c r="S602" s="1">
        <v>-563.34279000000004</v>
      </c>
      <c r="T602">
        <v>5688.37</v>
      </c>
      <c r="U602">
        <v>0.86</v>
      </c>
      <c r="Z602">
        <v>1.194</v>
      </c>
      <c r="AA602" s="1">
        <v>-556.46933999999999</v>
      </c>
      <c r="AB602">
        <v>5714.97</v>
      </c>
      <c r="AC602">
        <v>-3.73</v>
      </c>
      <c r="AH602">
        <v>1.194</v>
      </c>
      <c r="AI602" s="1">
        <v>-551.54929000000004</v>
      </c>
      <c r="AJ602">
        <v>6254.52</v>
      </c>
      <c r="AK602">
        <v>-3.33</v>
      </c>
      <c r="AP602">
        <v>1.49</v>
      </c>
      <c r="AQ602" s="1">
        <v>-551.65291000000002</v>
      </c>
      <c r="AR602">
        <v>6052.19</v>
      </c>
      <c r="AS602">
        <v>-9.2899999999999991</v>
      </c>
    </row>
    <row r="603" spans="1:45" x14ac:dyDescent="0.2">
      <c r="A603">
        <v>598</v>
      </c>
      <c r="B603">
        <v>1.196</v>
      </c>
      <c r="C603" s="1">
        <v>-575.95257000000004</v>
      </c>
      <c r="D603">
        <v>5669.83</v>
      </c>
      <c r="E603">
        <v>-0.15</v>
      </c>
      <c r="J603">
        <v>1.196</v>
      </c>
      <c r="K603" s="1">
        <v>-566.19290999999998</v>
      </c>
      <c r="L603">
        <v>5849.63</v>
      </c>
      <c r="M603">
        <v>3.55</v>
      </c>
      <c r="R603">
        <v>1.196</v>
      </c>
      <c r="S603" s="1">
        <v>-563.50999000000002</v>
      </c>
      <c r="T603">
        <v>5689.11</v>
      </c>
      <c r="U603">
        <v>-1.03</v>
      </c>
      <c r="Z603">
        <v>1.196</v>
      </c>
      <c r="AA603" s="1">
        <v>-556.19566999999995</v>
      </c>
      <c r="AB603">
        <v>5715.55</v>
      </c>
      <c r="AC603">
        <v>-3.73</v>
      </c>
      <c r="AH603">
        <v>1.196</v>
      </c>
      <c r="AI603" s="1">
        <v>-551.46750999999995</v>
      </c>
      <c r="AJ603">
        <v>6255.7</v>
      </c>
      <c r="AK603">
        <v>-4.1500000000000004</v>
      </c>
      <c r="AP603">
        <v>1.4924999999999999</v>
      </c>
      <c r="AQ603" s="1">
        <v>-551.64035999999999</v>
      </c>
      <c r="AR603">
        <v>6053.8</v>
      </c>
      <c r="AS603">
        <v>-9.5</v>
      </c>
    </row>
    <row r="604" spans="1:45" x14ac:dyDescent="0.2">
      <c r="A604">
        <v>599</v>
      </c>
      <c r="B604">
        <v>1.198</v>
      </c>
      <c r="C604" s="1">
        <v>-575.88023999999996</v>
      </c>
      <c r="D604">
        <v>5671.19</v>
      </c>
      <c r="E604">
        <v>-0.36</v>
      </c>
      <c r="J604">
        <v>1.198</v>
      </c>
      <c r="K604" s="1">
        <v>-566.11261999999999</v>
      </c>
      <c r="L604">
        <v>5849.49</v>
      </c>
      <c r="M604">
        <v>3.19</v>
      </c>
      <c r="R604">
        <v>1.198</v>
      </c>
      <c r="S604" s="1">
        <v>-563.28453999999999</v>
      </c>
      <c r="T604">
        <v>5689.41</v>
      </c>
      <c r="U604">
        <v>-1.22</v>
      </c>
      <c r="Z604">
        <v>1.198</v>
      </c>
      <c r="AA604" s="1">
        <v>-555.83869000000004</v>
      </c>
      <c r="AB604">
        <v>5716.62</v>
      </c>
      <c r="AC604">
        <v>-3.55</v>
      </c>
      <c r="AH604">
        <v>1.198</v>
      </c>
      <c r="AI604" s="1">
        <v>-551.35157000000004</v>
      </c>
      <c r="AJ604">
        <v>6256.82</v>
      </c>
      <c r="AK604">
        <v>-4.1500000000000004</v>
      </c>
      <c r="AP604">
        <v>1.4950000000000001</v>
      </c>
      <c r="AQ604" s="1">
        <v>-551.61778000000004</v>
      </c>
      <c r="AR604">
        <v>6055.16</v>
      </c>
      <c r="AS604">
        <v>-9.48</v>
      </c>
    </row>
    <row r="605" spans="1:45" x14ac:dyDescent="0.2">
      <c r="A605">
        <v>600</v>
      </c>
      <c r="B605">
        <v>1.2</v>
      </c>
      <c r="C605" s="1">
        <v>-575.81308000000001</v>
      </c>
      <c r="D605">
        <v>5672.48</v>
      </c>
      <c r="E605">
        <v>-0.52</v>
      </c>
      <c r="J605">
        <v>1.2</v>
      </c>
      <c r="K605" s="1">
        <v>-566.05079000000001</v>
      </c>
      <c r="L605">
        <v>5849.9</v>
      </c>
      <c r="M605">
        <v>3.03</v>
      </c>
      <c r="R605">
        <v>1.2</v>
      </c>
      <c r="S605" s="1">
        <v>-563.07061999999996</v>
      </c>
      <c r="T605">
        <v>5689.53</v>
      </c>
      <c r="U605">
        <v>-0.85</v>
      </c>
      <c r="Z605">
        <v>1.2</v>
      </c>
      <c r="AA605" s="1">
        <v>-555.29768999999999</v>
      </c>
      <c r="AB605">
        <v>5718.04</v>
      </c>
      <c r="AC605">
        <v>-1.78</v>
      </c>
      <c r="AH605">
        <v>1.2</v>
      </c>
      <c r="AI605" s="1">
        <v>-551.20840999999996</v>
      </c>
      <c r="AJ605">
        <v>6257.76</v>
      </c>
      <c r="AK605">
        <v>-4.46</v>
      </c>
      <c r="AP605">
        <v>1.4975000000000001</v>
      </c>
      <c r="AQ605" s="1">
        <v>-551.51778000000002</v>
      </c>
      <c r="AR605">
        <v>6056.15</v>
      </c>
      <c r="AS605">
        <v>-8.7799999999999994</v>
      </c>
    </row>
    <row r="606" spans="1:45" x14ac:dyDescent="0.2">
      <c r="A606">
        <v>601</v>
      </c>
      <c r="B606">
        <v>1.202</v>
      </c>
      <c r="C606" s="1">
        <v>-575.71194000000003</v>
      </c>
      <c r="D606">
        <v>5673.3</v>
      </c>
      <c r="E606">
        <v>-0.27</v>
      </c>
      <c r="J606">
        <v>1.202</v>
      </c>
      <c r="K606" s="1">
        <v>-566.26071999999999</v>
      </c>
      <c r="L606">
        <v>5849.94</v>
      </c>
      <c r="M606">
        <v>2.48</v>
      </c>
      <c r="R606">
        <v>1.202</v>
      </c>
      <c r="S606" s="1">
        <v>-562.87153000000001</v>
      </c>
      <c r="T606">
        <v>5689.8</v>
      </c>
      <c r="U606">
        <v>-0.63</v>
      </c>
      <c r="Z606">
        <v>1.202</v>
      </c>
      <c r="AA606" s="1">
        <v>-555.66908999999998</v>
      </c>
      <c r="AB606">
        <v>5719.56</v>
      </c>
      <c r="AC606">
        <v>-3.01</v>
      </c>
      <c r="AH606">
        <v>1.202</v>
      </c>
      <c r="AI606" s="1">
        <v>-551.01008000000002</v>
      </c>
      <c r="AJ606">
        <v>6258.22</v>
      </c>
      <c r="AK606">
        <v>-4.75</v>
      </c>
      <c r="AP606">
        <v>1.5</v>
      </c>
      <c r="AQ606" s="1">
        <v>-551.19920999999999</v>
      </c>
      <c r="AR606">
        <v>6056.89</v>
      </c>
      <c r="AS606">
        <v>-8.2899999999999991</v>
      </c>
    </row>
    <row r="607" spans="1:45" x14ac:dyDescent="0.2">
      <c r="A607">
        <v>602</v>
      </c>
      <c r="B607">
        <v>1.204</v>
      </c>
      <c r="C607" s="1">
        <v>-575.58756000000005</v>
      </c>
      <c r="D607">
        <v>5673.89</v>
      </c>
      <c r="E607">
        <v>-0.27</v>
      </c>
      <c r="J607">
        <v>1.204</v>
      </c>
      <c r="K607" s="1">
        <v>-566.25483999999994</v>
      </c>
      <c r="L607">
        <v>5850.1</v>
      </c>
      <c r="M607">
        <v>2.5299999999999998</v>
      </c>
      <c r="R607">
        <v>1.204</v>
      </c>
      <c r="S607" s="1">
        <v>-562.57253000000003</v>
      </c>
      <c r="T607">
        <v>5689.79</v>
      </c>
      <c r="U607">
        <v>-0.06</v>
      </c>
      <c r="Z607">
        <v>1.204</v>
      </c>
      <c r="AA607" s="1">
        <v>-555.53869999999995</v>
      </c>
      <c r="AB607">
        <v>5720.83</v>
      </c>
      <c r="AC607">
        <v>-2.88</v>
      </c>
      <c r="AH607">
        <v>1.204</v>
      </c>
      <c r="AI607" s="1">
        <v>-550.6413</v>
      </c>
      <c r="AJ607">
        <v>6258.96</v>
      </c>
      <c r="AK607">
        <v>-4.4400000000000004</v>
      </c>
      <c r="AP607">
        <v>1.5024999999999999</v>
      </c>
      <c r="AQ607" s="1">
        <v>-550.12424999999996</v>
      </c>
      <c r="AR607">
        <v>6057.79</v>
      </c>
      <c r="AS607">
        <v>-5.78</v>
      </c>
    </row>
    <row r="608" spans="1:45" x14ac:dyDescent="0.2">
      <c r="A608">
        <v>603</v>
      </c>
      <c r="B608">
        <v>1.206</v>
      </c>
      <c r="C608" s="1">
        <v>-575.48470999999995</v>
      </c>
      <c r="D608">
        <v>5674.41</v>
      </c>
      <c r="E608">
        <v>-0.61</v>
      </c>
      <c r="J608">
        <v>1.206</v>
      </c>
      <c r="K608" s="1">
        <v>-566.24666999999999</v>
      </c>
      <c r="L608">
        <v>5850.49</v>
      </c>
      <c r="M608">
        <v>2.48</v>
      </c>
      <c r="R608">
        <v>1.206</v>
      </c>
      <c r="S608" s="1">
        <v>-562.59472000000005</v>
      </c>
      <c r="T608">
        <v>5689.65</v>
      </c>
      <c r="U608">
        <v>-0.23</v>
      </c>
      <c r="Z608">
        <v>1.206</v>
      </c>
      <c r="AA608" s="1">
        <v>-555.52664000000004</v>
      </c>
      <c r="AB608">
        <v>5721.67</v>
      </c>
      <c r="AC608">
        <v>-2.59</v>
      </c>
      <c r="AH608">
        <v>1.206</v>
      </c>
      <c r="AI608" s="1">
        <v>-550.45365000000004</v>
      </c>
      <c r="AJ608">
        <v>6259.7</v>
      </c>
      <c r="AK608">
        <v>-5.17</v>
      </c>
      <c r="AP608">
        <v>1.5049999999999999</v>
      </c>
      <c r="AQ608" s="1">
        <v>-551.47396000000003</v>
      </c>
      <c r="AR608">
        <v>6058.81</v>
      </c>
      <c r="AS608">
        <v>-9.35</v>
      </c>
    </row>
    <row r="609" spans="1:45" x14ac:dyDescent="0.2">
      <c r="A609">
        <v>604</v>
      </c>
      <c r="B609">
        <v>1.208</v>
      </c>
      <c r="C609" s="1">
        <v>-575.39395999999999</v>
      </c>
      <c r="D609">
        <v>5675.04</v>
      </c>
      <c r="E609">
        <v>0.47</v>
      </c>
      <c r="J609">
        <v>1.208</v>
      </c>
      <c r="K609" s="1">
        <v>-566.25192000000004</v>
      </c>
      <c r="L609">
        <v>5850.89</v>
      </c>
      <c r="M609">
        <v>2.19</v>
      </c>
      <c r="R609">
        <v>1.208</v>
      </c>
      <c r="S609" s="1">
        <v>-562.53224999999998</v>
      </c>
      <c r="T609">
        <v>5689.4</v>
      </c>
      <c r="U609">
        <v>-0.28000000000000003</v>
      </c>
      <c r="Z609">
        <v>1.208</v>
      </c>
      <c r="AA609" s="1">
        <v>-555.57573000000002</v>
      </c>
      <c r="AB609">
        <v>5722.28</v>
      </c>
      <c r="AC609">
        <v>-2.88</v>
      </c>
      <c r="AH609">
        <v>1.208</v>
      </c>
      <c r="AI609" s="1">
        <v>-550.13454999999999</v>
      </c>
      <c r="AJ609">
        <v>6260.53</v>
      </c>
      <c r="AK609">
        <v>-5.55</v>
      </c>
      <c r="AP609">
        <v>1.5075000000000001</v>
      </c>
      <c r="AQ609" s="1">
        <v>-551.53210999999999</v>
      </c>
      <c r="AR609">
        <v>6059.46</v>
      </c>
      <c r="AS609">
        <v>-9.1199999999999992</v>
      </c>
    </row>
    <row r="610" spans="1:45" x14ac:dyDescent="0.2">
      <c r="A610">
        <v>605</v>
      </c>
      <c r="B610">
        <v>1.21</v>
      </c>
      <c r="C610" s="1">
        <v>-575.29925000000003</v>
      </c>
      <c r="D610">
        <v>5676</v>
      </c>
      <c r="E610">
        <v>-0.23</v>
      </c>
      <c r="J610">
        <v>1.21</v>
      </c>
      <c r="K610" s="1">
        <v>-566.23952999999995</v>
      </c>
      <c r="L610">
        <v>5851.46</v>
      </c>
      <c r="M610">
        <v>1.81</v>
      </c>
      <c r="R610">
        <v>1.21</v>
      </c>
      <c r="S610" s="1">
        <v>-562.37833000000001</v>
      </c>
      <c r="T610">
        <v>5689.18</v>
      </c>
      <c r="U610">
        <v>-0.42</v>
      </c>
      <c r="Z610">
        <v>1.21</v>
      </c>
      <c r="AA610" s="1">
        <v>-555.98783000000003</v>
      </c>
      <c r="AB610">
        <v>5722.49</v>
      </c>
      <c r="AC610">
        <v>-3.39</v>
      </c>
      <c r="AH610">
        <v>1.21</v>
      </c>
      <c r="AI610" s="1">
        <v>-549.85793999999999</v>
      </c>
      <c r="AJ610">
        <v>6261.54</v>
      </c>
      <c r="AK610">
        <v>-5.81</v>
      </c>
      <c r="AP610">
        <v>1.51</v>
      </c>
      <c r="AQ610" s="1">
        <v>-551.6268</v>
      </c>
      <c r="AR610">
        <v>6059.63</v>
      </c>
      <c r="AS610">
        <v>-9.17</v>
      </c>
    </row>
    <row r="611" spans="1:45" x14ac:dyDescent="0.2">
      <c r="A611">
        <v>606</v>
      </c>
      <c r="B611">
        <v>1.212</v>
      </c>
      <c r="C611" s="1">
        <v>-575.22690999999998</v>
      </c>
      <c r="D611">
        <v>5677.24</v>
      </c>
      <c r="E611">
        <v>0.13</v>
      </c>
      <c r="J611">
        <v>1.212</v>
      </c>
      <c r="K611" s="1">
        <v>-566.17660000000001</v>
      </c>
      <c r="L611">
        <v>5852.73</v>
      </c>
      <c r="M611">
        <v>1.88</v>
      </c>
      <c r="R611">
        <v>1.212</v>
      </c>
      <c r="S611" s="1">
        <v>-562.11713999999995</v>
      </c>
      <c r="T611">
        <v>5689.6</v>
      </c>
      <c r="U611">
        <v>0.59</v>
      </c>
      <c r="Z611">
        <v>1.212</v>
      </c>
      <c r="AA611" s="1">
        <v>-556.14810999999997</v>
      </c>
      <c r="AB611">
        <v>5722.59</v>
      </c>
      <c r="AC611">
        <v>-3.36</v>
      </c>
      <c r="AH611">
        <v>1.212</v>
      </c>
      <c r="AI611" s="1">
        <v>-549.63797999999997</v>
      </c>
      <c r="AJ611">
        <v>6262.57</v>
      </c>
      <c r="AK611">
        <v>-6.18</v>
      </c>
      <c r="AP611">
        <v>1.5125</v>
      </c>
      <c r="AQ611" s="1">
        <v>-551.69916999999998</v>
      </c>
      <c r="AR611">
        <v>6059.5</v>
      </c>
      <c r="AS611">
        <v>-9.25</v>
      </c>
    </row>
    <row r="612" spans="1:45" x14ac:dyDescent="0.2">
      <c r="A612">
        <v>607</v>
      </c>
      <c r="B612">
        <v>1.214</v>
      </c>
      <c r="C612" s="1">
        <v>-575.09472000000005</v>
      </c>
      <c r="D612">
        <v>5678.61</v>
      </c>
      <c r="E612">
        <v>0.74</v>
      </c>
      <c r="J612">
        <v>1.214</v>
      </c>
      <c r="K612" s="1">
        <v>-566.12789999999995</v>
      </c>
      <c r="L612">
        <v>5854.08</v>
      </c>
      <c r="M612">
        <v>1.91</v>
      </c>
      <c r="R612">
        <v>1.214</v>
      </c>
      <c r="S612" s="1">
        <v>-561.75175000000002</v>
      </c>
      <c r="T612">
        <v>5690.02</v>
      </c>
      <c r="U612">
        <v>1.06</v>
      </c>
      <c r="Z612">
        <v>1.214</v>
      </c>
      <c r="AA612" s="1">
        <v>-556.32912999999996</v>
      </c>
      <c r="AB612">
        <v>5722.21</v>
      </c>
      <c r="AC612">
        <v>-3.71</v>
      </c>
      <c r="AH612">
        <v>1.214</v>
      </c>
      <c r="AI612" s="1">
        <v>-549.49648999999999</v>
      </c>
      <c r="AJ612">
        <v>6263.4</v>
      </c>
      <c r="AK612">
        <v>-6.23</v>
      </c>
      <c r="AP612">
        <v>1.5149999999999999</v>
      </c>
      <c r="AQ612" s="1">
        <v>-551.80286999999998</v>
      </c>
      <c r="AR612">
        <v>6059.29</v>
      </c>
      <c r="AS612">
        <v>-8.86</v>
      </c>
    </row>
    <row r="613" spans="1:45" x14ac:dyDescent="0.2">
      <c r="A613">
        <v>608</v>
      </c>
      <c r="B613">
        <v>1.216</v>
      </c>
      <c r="C613" s="1">
        <v>-575.05775000000006</v>
      </c>
      <c r="D613">
        <v>5679.75</v>
      </c>
      <c r="E613">
        <v>0.08</v>
      </c>
      <c r="J613">
        <v>1.216</v>
      </c>
      <c r="K613" s="1">
        <v>-566.09391000000005</v>
      </c>
      <c r="L613">
        <v>5855.54</v>
      </c>
      <c r="M613">
        <v>1.56</v>
      </c>
      <c r="R613">
        <v>1.216</v>
      </c>
      <c r="S613" s="1">
        <v>-562.69803000000002</v>
      </c>
      <c r="T613">
        <v>5690.86</v>
      </c>
      <c r="U613">
        <v>-0.11</v>
      </c>
      <c r="Z613">
        <v>1.216</v>
      </c>
      <c r="AA613" s="1">
        <v>-556.51750000000004</v>
      </c>
      <c r="AB613">
        <v>5722.18</v>
      </c>
      <c r="AC613">
        <v>-3.76</v>
      </c>
      <c r="AH613">
        <v>1.216</v>
      </c>
      <c r="AI613" s="1">
        <v>-549.32286999999997</v>
      </c>
      <c r="AJ613">
        <v>6263.75</v>
      </c>
      <c r="AK613">
        <v>-6.23</v>
      </c>
      <c r="AP613">
        <v>1.5175000000000001</v>
      </c>
      <c r="AQ613" s="1">
        <v>-551.91071999999997</v>
      </c>
      <c r="AR613">
        <v>6058.83</v>
      </c>
      <c r="AS613">
        <v>-8.76</v>
      </c>
    </row>
    <row r="614" spans="1:45" x14ac:dyDescent="0.2">
      <c r="A614">
        <v>609</v>
      </c>
      <c r="B614">
        <v>1.218</v>
      </c>
      <c r="C614" s="1">
        <v>-574.94149000000004</v>
      </c>
      <c r="D614">
        <v>5680.94</v>
      </c>
      <c r="E614">
        <v>0.68</v>
      </c>
      <c r="J614">
        <v>1.218</v>
      </c>
      <c r="K614" s="1">
        <v>-565.98194999999998</v>
      </c>
      <c r="L614">
        <v>5857.06</v>
      </c>
      <c r="M614">
        <v>1.89</v>
      </c>
      <c r="R614">
        <v>1.218</v>
      </c>
      <c r="S614" s="1">
        <v>-562.68847000000005</v>
      </c>
      <c r="T614">
        <v>5691.56</v>
      </c>
      <c r="U614">
        <v>0.5</v>
      </c>
      <c r="Z614">
        <v>1.218</v>
      </c>
      <c r="AA614" s="1">
        <v>-556.78643</v>
      </c>
      <c r="AB614">
        <v>5722.19</v>
      </c>
      <c r="AC614">
        <v>-3.83</v>
      </c>
      <c r="AH614">
        <v>1.218</v>
      </c>
      <c r="AI614" s="1">
        <v>-549.14041999999995</v>
      </c>
      <c r="AJ614">
        <v>6263.73</v>
      </c>
      <c r="AK614">
        <v>-6.69</v>
      </c>
      <c r="AP614">
        <v>1.52</v>
      </c>
      <c r="AQ614" s="1">
        <v>-552.00881000000004</v>
      </c>
      <c r="AR614">
        <v>6058.41</v>
      </c>
      <c r="AS614">
        <v>-8.68</v>
      </c>
    </row>
    <row r="615" spans="1:45" x14ac:dyDescent="0.2">
      <c r="A615">
        <v>610</v>
      </c>
      <c r="B615">
        <v>1.22</v>
      </c>
      <c r="C615" s="1">
        <v>-574.68570999999997</v>
      </c>
      <c r="D615">
        <v>5682.03</v>
      </c>
      <c r="E615">
        <v>1.79</v>
      </c>
      <c r="J615">
        <v>1.22</v>
      </c>
      <c r="K615" s="1">
        <v>-565.77763000000004</v>
      </c>
      <c r="L615">
        <v>5858.33</v>
      </c>
      <c r="M615">
        <v>1.83</v>
      </c>
      <c r="R615">
        <v>1.22</v>
      </c>
      <c r="S615" s="1">
        <v>-563.12723000000005</v>
      </c>
      <c r="T615">
        <v>5692.67</v>
      </c>
      <c r="U615">
        <v>-0.35</v>
      </c>
      <c r="Z615">
        <v>1.22</v>
      </c>
      <c r="AA615" s="1">
        <v>-557.10125000000005</v>
      </c>
      <c r="AB615">
        <v>5722.2</v>
      </c>
      <c r="AC615">
        <v>-4.0199999999999996</v>
      </c>
      <c r="AH615">
        <v>1.22</v>
      </c>
      <c r="AI615" s="1">
        <v>-548.64981999999998</v>
      </c>
      <c r="AJ615">
        <v>6264.16</v>
      </c>
      <c r="AK615">
        <v>-5.43</v>
      </c>
      <c r="AP615">
        <v>1.5225</v>
      </c>
      <c r="AQ615" s="1">
        <v>-552.13458000000003</v>
      </c>
      <c r="AR615">
        <v>6057.82</v>
      </c>
      <c r="AS615">
        <v>-8.82</v>
      </c>
    </row>
    <row r="616" spans="1:45" x14ac:dyDescent="0.2">
      <c r="A616">
        <v>611</v>
      </c>
      <c r="B616">
        <v>1.222</v>
      </c>
      <c r="C616" s="1">
        <v>-574.91436999999996</v>
      </c>
      <c r="D616">
        <v>5682.8</v>
      </c>
      <c r="E616">
        <v>0.42</v>
      </c>
      <c r="J616">
        <v>1.222</v>
      </c>
      <c r="K616" s="1">
        <v>-565.57308999999998</v>
      </c>
      <c r="L616">
        <v>5860.27</v>
      </c>
      <c r="M616">
        <v>1.79</v>
      </c>
      <c r="R616">
        <v>1.222</v>
      </c>
      <c r="S616" s="1">
        <v>-563.16539</v>
      </c>
      <c r="T616">
        <v>5693.97</v>
      </c>
      <c r="U616">
        <v>-0.39</v>
      </c>
      <c r="Z616">
        <v>1.222</v>
      </c>
      <c r="AA616" s="1">
        <v>-557.41439000000003</v>
      </c>
      <c r="AB616">
        <v>5722.37</v>
      </c>
      <c r="AC616">
        <v>-4.0199999999999996</v>
      </c>
      <c r="AH616">
        <v>1.222</v>
      </c>
      <c r="AI616" s="1">
        <v>-547.65638000000001</v>
      </c>
      <c r="AJ616">
        <v>6264.41</v>
      </c>
      <c r="AK616">
        <v>-5.94</v>
      </c>
      <c r="AP616">
        <v>1.5249999999999999</v>
      </c>
      <c r="AQ616" s="1">
        <v>-552.27697999999998</v>
      </c>
      <c r="AR616">
        <v>6056.94</v>
      </c>
      <c r="AS616">
        <v>-8.5399999999999991</v>
      </c>
    </row>
    <row r="617" spans="1:45" x14ac:dyDescent="0.2">
      <c r="A617">
        <v>612</v>
      </c>
      <c r="B617">
        <v>1.224</v>
      </c>
      <c r="C617" s="1">
        <v>-574.91120999999998</v>
      </c>
      <c r="D617">
        <v>5683.51</v>
      </c>
      <c r="E617">
        <v>-7.0000000000000007E-2</v>
      </c>
      <c r="J617">
        <v>1.224</v>
      </c>
      <c r="K617" s="1">
        <v>-565.32685000000004</v>
      </c>
      <c r="L617">
        <v>5862.09</v>
      </c>
      <c r="M617">
        <v>2.64</v>
      </c>
      <c r="R617">
        <v>1.224</v>
      </c>
      <c r="S617" s="1">
        <v>-563.12597000000005</v>
      </c>
      <c r="T617">
        <v>5694.96</v>
      </c>
      <c r="U617">
        <v>-0.71</v>
      </c>
      <c r="Z617">
        <v>1.224</v>
      </c>
      <c r="AA617" s="1">
        <v>-557.7251</v>
      </c>
      <c r="AB617">
        <v>5722.17</v>
      </c>
      <c r="AC617">
        <v>-3.97</v>
      </c>
      <c r="AH617">
        <v>1.224</v>
      </c>
      <c r="AI617" s="1">
        <v>-548.57408999999996</v>
      </c>
      <c r="AJ617">
        <v>6264.95</v>
      </c>
      <c r="AK617">
        <v>-7.34</v>
      </c>
      <c r="AP617">
        <v>1.5275000000000001</v>
      </c>
      <c r="AQ617" s="1">
        <v>-552.46549000000005</v>
      </c>
      <c r="AR617">
        <v>6056.19</v>
      </c>
      <c r="AS617">
        <v>-8.19</v>
      </c>
    </row>
    <row r="618" spans="1:45" x14ac:dyDescent="0.2">
      <c r="A618">
        <v>613</v>
      </c>
      <c r="B618">
        <v>1.226</v>
      </c>
      <c r="C618" s="1">
        <v>-574.91864999999996</v>
      </c>
      <c r="D618">
        <v>5683.83</v>
      </c>
      <c r="E618">
        <v>0.2</v>
      </c>
      <c r="J618">
        <v>1.226</v>
      </c>
      <c r="K618" s="1">
        <v>-564.90309000000002</v>
      </c>
      <c r="L618">
        <v>5863.96</v>
      </c>
      <c r="M618">
        <v>3.57</v>
      </c>
      <c r="R618">
        <v>1.226</v>
      </c>
      <c r="S618" s="1">
        <v>-563.35422000000005</v>
      </c>
      <c r="T618">
        <v>5695.9</v>
      </c>
      <c r="U618">
        <v>-0.43</v>
      </c>
      <c r="Z618">
        <v>1.226</v>
      </c>
      <c r="AA618" s="1">
        <v>-557.94196999999997</v>
      </c>
      <c r="AB618">
        <v>5722.12</v>
      </c>
      <c r="AC618">
        <v>-3.86</v>
      </c>
      <c r="AH618">
        <v>1.226</v>
      </c>
      <c r="AI618" s="1">
        <v>-548.37915999999996</v>
      </c>
      <c r="AJ618">
        <v>6265.29</v>
      </c>
      <c r="AK618">
        <v>-7.75</v>
      </c>
      <c r="AP618">
        <v>1.53</v>
      </c>
      <c r="AQ618" s="1">
        <v>-552.59514000000001</v>
      </c>
      <c r="AR618">
        <v>6055.14</v>
      </c>
      <c r="AS618">
        <v>-7.85</v>
      </c>
    </row>
    <row r="619" spans="1:45" x14ac:dyDescent="0.2">
      <c r="A619">
        <v>614</v>
      </c>
      <c r="B619">
        <v>1.228</v>
      </c>
      <c r="C619" s="1">
        <v>-574.94354999999996</v>
      </c>
      <c r="D619">
        <v>5684.13</v>
      </c>
      <c r="E619">
        <v>-0.13</v>
      </c>
      <c r="J619">
        <v>1.228</v>
      </c>
      <c r="K619" s="1">
        <v>-564.00864999999999</v>
      </c>
      <c r="L619">
        <v>5865.84</v>
      </c>
      <c r="M619">
        <v>6.19</v>
      </c>
      <c r="R619">
        <v>1.228</v>
      </c>
      <c r="S619" s="1">
        <v>-563.41634999999997</v>
      </c>
      <c r="T619">
        <v>5696.45</v>
      </c>
      <c r="U619">
        <v>-0.37</v>
      </c>
      <c r="Z619">
        <v>1.228</v>
      </c>
      <c r="AA619" s="1">
        <v>-558.20225000000005</v>
      </c>
      <c r="AB619">
        <v>5721.74</v>
      </c>
      <c r="AC619">
        <v>-3.89</v>
      </c>
      <c r="AH619">
        <v>1.228</v>
      </c>
      <c r="AI619" s="1">
        <v>-548.07078000000001</v>
      </c>
      <c r="AJ619">
        <v>6265.49</v>
      </c>
      <c r="AK619">
        <v>-7.75</v>
      </c>
      <c r="AP619">
        <v>1.5325</v>
      </c>
      <c r="AQ619" s="1">
        <v>-552.67741000000001</v>
      </c>
      <c r="AR619">
        <v>6054.03</v>
      </c>
      <c r="AS619">
        <v>-7.61</v>
      </c>
    </row>
    <row r="620" spans="1:45" x14ac:dyDescent="0.2">
      <c r="A620">
        <v>615</v>
      </c>
      <c r="B620">
        <v>1.23</v>
      </c>
      <c r="C620" s="1">
        <v>-574.97936000000004</v>
      </c>
      <c r="D620">
        <v>5684.53</v>
      </c>
      <c r="E620">
        <v>-0.32</v>
      </c>
      <c r="J620">
        <v>1.23</v>
      </c>
      <c r="K620" s="1">
        <v>-564.75237000000004</v>
      </c>
      <c r="L620">
        <v>5867.9</v>
      </c>
      <c r="M620">
        <v>1.49</v>
      </c>
      <c r="R620">
        <v>1.23</v>
      </c>
      <c r="S620" s="1">
        <v>-563.46018000000004</v>
      </c>
      <c r="T620">
        <v>5697.13</v>
      </c>
      <c r="U620">
        <v>-0.4</v>
      </c>
      <c r="Z620">
        <v>1.23</v>
      </c>
      <c r="AA620" s="1">
        <v>-558.47532999999999</v>
      </c>
      <c r="AB620">
        <v>5721.73</v>
      </c>
      <c r="AC620">
        <v>-3.49</v>
      </c>
      <c r="AH620">
        <v>1.23</v>
      </c>
      <c r="AI620" s="1">
        <v>-547.80484999999999</v>
      </c>
      <c r="AJ620">
        <v>6265.16</v>
      </c>
      <c r="AK620">
        <v>-7.81</v>
      </c>
      <c r="AP620">
        <v>1.5349999999999999</v>
      </c>
      <c r="AQ620" s="1">
        <v>-552.72362999999996</v>
      </c>
      <c r="AR620">
        <v>6052.56</v>
      </c>
      <c r="AS620">
        <v>-7.06</v>
      </c>
    </row>
    <row r="621" spans="1:45" x14ac:dyDescent="0.2">
      <c r="A621">
        <v>616</v>
      </c>
      <c r="B621">
        <v>1.232</v>
      </c>
      <c r="C621" s="1">
        <v>-575.02044000000001</v>
      </c>
      <c r="D621">
        <v>5684.94</v>
      </c>
      <c r="E621">
        <v>-0.13</v>
      </c>
      <c r="J621">
        <v>1.232</v>
      </c>
      <c r="K621" s="1">
        <v>-564.67399</v>
      </c>
      <c r="L621">
        <v>5870.04</v>
      </c>
      <c r="M621">
        <v>0.85</v>
      </c>
      <c r="R621">
        <v>1.232</v>
      </c>
      <c r="S621" s="1">
        <v>-563.39269000000002</v>
      </c>
      <c r="T621">
        <v>5698.14</v>
      </c>
      <c r="U621">
        <v>-7.0000000000000007E-2</v>
      </c>
      <c r="Z621">
        <v>1.232</v>
      </c>
      <c r="AA621" s="1">
        <v>-558.41737000000001</v>
      </c>
      <c r="AB621">
        <v>5722.06</v>
      </c>
      <c r="AC621">
        <v>-1.1599999999999999</v>
      </c>
      <c r="AH621">
        <v>1.232</v>
      </c>
      <c r="AI621" s="1">
        <v>-547.58780999999999</v>
      </c>
      <c r="AJ621">
        <v>6264.73</v>
      </c>
      <c r="AK621">
        <v>-7.59</v>
      </c>
      <c r="AP621">
        <v>1.5375000000000001</v>
      </c>
      <c r="AQ621" s="1">
        <v>-552.68975</v>
      </c>
      <c r="AR621">
        <v>6051.01</v>
      </c>
      <c r="AS621">
        <v>-6.82</v>
      </c>
    </row>
    <row r="622" spans="1:45" x14ac:dyDescent="0.2">
      <c r="A622">
        <v>617</v>
      </c>
      <c r="B622">
        <v>1.234</v>
      </c>
      <c r="C622" s="1">
        <v>-575.12215000000003</v>
      </c>
      <c r="D622">
        <v>5685.35</v>
      </c>
      <c r="E622">
        <v>-0.32</v>
      </c>
      <c r="J622">
        <v>1.234</v>
      </c>
      <c r="K622" s="1">
        <v>-564.48262999999997</v>
      </c>
      <c r="L622">
        <v>5872.21</v>
      </c>
      <c r="M622">
        <v>2.09</v>
      </c>
      <c r="R622">
        <v>1.234</v>
      </c>
      <c r="S622" s="1">
        <v>-563.36404000000005</v>
      </c>
      <c r="T622">
        <v>5698.98</v>
      </c>
      <c r="U622">
        <v>0.19</v>
      </c>
      <c r="Z622">
        <v>1.234</v>
      </c>
      <c r="AA622" s="1">
        <v>-558.64630999999997</v>
      </c>
      <c r="AB622">
        <v>5722.42</v>
      </c>
      <c r="AC622">
        <v>-2.54</v>
      </c>
      <c r="AH622">
        <v>1.234</v>
      </c>
      <c r="AI622" s="1">
        <v>-547.39203999999995</v>
      </c>
      <c r="AJ622">
        <v>6264.16</v>
      </c>
      <c r="AK622">
        <v>-6.71</v>
      </c>
      <c r="AP622">
        <v>1.54</v>
      </c>
      <c r="AQ622" s="1">
        <v>-552.59491000000003</v>
      </c>
      <c r="AR622">
        <v>6049.19</v>
      </c>
      <c r="AS622">
        <v>-6.48</v>
      </c>
    </row>
    <row r="623" spans="1:45" x14ac:dyDescent="0.2">
      <c r="A623">
        <v>618</v>
      </c>
      <c r="B623">
        <v>1.236</v>
      </c>
      <c r="C623" s="1">
        <v>-575.26164000000006</v>
      </c>
      <c r="D623">
        <v>5685.75</v>
      </c>
      <c r="E623">
        <v>-0.28000000000000003</v>
      </c>
      <c r="J623">
        <v>1.236</v>
      </c>
      <c r="K623" s="1">
        <v>-564.52791999999999</v>
      </c>
      <c r="L623">
        <v>5874.02</v>
      </c>
      <c r="M623">
        <v>0.65</v>
      </c>
      <c r="R623">
        <v>1.236</v>
      </c>
      <c r="S623" s="1">
        <v>-563.85919999999999</v>
      </c>
      <c r="T623">
        <v>5699.67</v>
      </c>
      <c r="U623">
        <v>-0.4</v>
      </c>
      <c r="Z623">
        <v>1.236</v>
      </c>
      <c r="AA623" s="1">
        <v>-558.62843999999996</v>
      </c>
      <c r="AB623">
        <v>5722.51</v>
      </c>
      <c r="AC623">
        <v>-2.11</v>
      </c>
      <c r="AH623">
        <v>1.236</v>
      </c>
      <c r="AI623" s="1">
        <v>-548.35607000000005</v>
      </c>
      <c r="AJ623">
        <v>6263.85</v>
      </c>
      <c r="AK623">
        <v>-8.1300000000000008</v>
      </c>
      <c r="AP623">
        <v>1.5425</v>
      </c>
      <c r="AQ623" s="1">
        <v>-552.43447000000003</v>
      </c>
      <c r="AR623">
        <v>6047.08</v>
      </c>
      <c r="AS623">
        <v>-6.04</v>
      </c>
    </row>
    <row r="624" spans="1:45" x14ac:dyDescent="0.2">
      <c r="A624">
        <v>619</v>
      </c>
      <c r="B624">
        <v>1.238</v>
      </c>
      <c r="C624" s="1">
        <v>-575.39102000000003</v>
      </c>
      <c r="D624">
        <v>5685.98</v>
      </c>
      <c r="E624">
        <v>-0.25</v>
      </c>
      <c r="J624">
        <v>1.238</v>
      </c>
      <c r="K624" s="1">
        <v>-564.43200000000002</v>
      </c>
      <c r="L624">
        <v>5875.75</v>
      </c>
      <c r="M624">
        <v>0.6</v>
      </c>
      <c r="R624">
        <v>1.238</v>
      </c>
      <c r="S624" s="1">
        <v>-563.95298000000003</v>
      </c>
      <c r="T624">
        <v>5700</v>
      </c>
      <c r="U624">
        <v>0.08</v>
      </c>
      <c r="Z624">
        <v>1.238</v>
      </c>
      <c r="AA624" s="1">
        <v>-558.53630999999996</v>
      </c>
      <c r="AB624">
        <v>5722.6</v>
      </c>
      <c r="AC624">
        <v>-2.25</v>
      </c>
      <c r="AH624">
        <v>1.238</v>
      </c>
      <c r="AI624" s="1">
        <v>-548.46073999999999</v>
      </c>
      <c r="AJ624">
        <v>6263.43</v>
      </c>
      <c r="AK624">
        <v>-7.85</v>
      </c>
      <c r="AP624">
        <v>1.5449999999999999</v>
      </c>
      <c r="AQ624" s="1">
        <v>-552.17966999999999</v>
      </c>
      <c r="AR624">
        <v>6044.83</v>
      </c>
      <c r="AS624">
        <v>-5.68</v>
      </c>
    </row>
    <row r="625" spans="1:45" x14ac:dyDescent="0.2">
      <c r="A625">
        <v>620</v>
      </c>
      <c r="B625">
        <v>1.24</v>
      </c>
      <c r="C625" s="1">
        <v>-575.55972999999994</v>
      </c>
      <c r="D625">
        <v>5686.21</v>
      </c>
      <c r="E625">
        <v>-0.28000000000000003</v>
      </c>
      <c r="J625">
        <v>1.24</v>
      </c>
      <c r="K625" s="1">
        <v>-564.40446999999995</v>
      </c>
      <c r="L625">
        <v>5877.44</v>
      </c>
      <c r="M625">
        <v>0.49</v>
      </c>
      <c r="R625">
        <v>1.24</v>
      </c>
      <c r="S625" s="1">
        <v>-564.19173999999998</v>
      </c>
      <c r="T625">
        <v>5700.49</v>
      </c>
      <c r="U625">
        <v>-0.14000000000000001</v>
      </c>
      <c r="Z625">
        <v>1.24</v>
      </c>
      <c r="AA625" s="1">
        <v>-558.55260999999996</v>
      </c>
      <c r="AB625">
        <v>5722.27</v>
      </c>
      <c r="AC625">
        <v>-1.06</v>
      </c>
      <c r="AH625">
        <v>1.24</v>
      </c>
      <c r="AI625" s="1">
        <v>-548.61392999999998</v>
      </c>
      <c r="AJ625">
        <v>6262.73</v>
      </c>
      <c r="AK625">
        <v>-7.96</v>
      </c>
      <c r="AP625">
        <v>1.5475000000000001</v>
      </c>
      <c r="AQ625" s="1">
        <v>-551.68919000000005</v>
      </c>
      <c r="AR625">
        <v>6042.25</v>
      </c>
      <c r="AS625">
        <v>-5.86</v>
      </c>
    </row>
    <row r="626" spans="1:45" x14ac:dyDescent="0.2">
      <c r="A626">
        <v>621</v>
      </c>
      <c r="B626">
        <v>1.242</v>
      </c>
      <c r="C626" s="1">
        <v>-575.69497999999999</v>
      </c>
      <c r="D626">
        <v>5686.35</v>
      </c>
      <c r="E626">
        <v>0.04</v>
      </c>
      <c r="J626">
        <v>1.242</v>
      </c>
      <c r="K626" s="1">
        <v>-564.41970000000003</v>
      </c>
      <c r="L626">
        <v>5879.37</v>
      </c>
      <c r="M626">
        <v>0.67</v>
      </c>
      <c r="R626">
        <v>1.242</v>
      </c>
      <c r="S626" s="1">
        <v>-564.38396999999998</v>
      </c>
      <c r="T626">
        <v>5701.48</v>
      </c>
      <c r="U626">
        <v>-0.13</v>
      </c>
      <c r="Z626">
        <v>1.242</v>
      </c>
      <c r="AA626" s="1">
        <v>-558.43488000000002</v>
      </c>
      <c r="AB626">
        <v>5721.64</v>
      </c>
      <c r="AC626">
        <v>-1.6</v>
      </c>
      <c r="AH626">
        <v>1.242</v>
      </c>
      <c r="AI626" s="1">
        <v>-548.80059000000006</v>
      </c>
      <c r="AJ626">
        <v>6262.41</v>
      </c>
      <c r="AK626">
        <v>-7.69</v>
      </c>
      <c r="AP626">
        <v>1.55</v>
      </c>
      <c r="AQ626" s="1">
        <v>-551.73022000000003</v>
      </c>
      <c r="AR626">
        <v>6039.94</v>
      </c>
      <c r="AS626">
        <v>-4.6500000000000004</v>
      </c>
    </row>
    <row r="627" spans="1:45" x14ac:dyDescent="0.2">
      <c r="A627">
        <v>622</v>
      </c>
      <c r="B627">
        <v>1.244</v>
      </c>
      <c r="C627" s="1">
        <v>-575.84388000000001</v>
      </c>
      <c r="D627">
        <v>5686.98</v>
      </c>
      <c r="E627">
        <v>-0.31</v>
      </c>
      <c r="J627">
        <v>1.244</v>
      </c>
      <c r="K627" s="1">
        <v>-564.49210000000005</v>
      </c>
      <c r="L627">
        <v>5881.41</v>
      </c>
      <c r="M627">
        <v>0.3</v>
      </c>
      <c r="R627">
        <v>1.244</v>
      </c>
      <c r="S627" s="1">
        <v>-564.56233999999995</v>
      </c>
      <c r="T627">
        <v>5702.43</v>
      </c>
      <c r="U627">
        <v>0.47</v>
      </c>
      <c r="Z627">
        <v>1.244</v>
      </c>
      <c r="AA627" s="1">
        <v>-558.36184000000003</v>
      </c>
      <c r="AB627">
        <v>5720.48</v>
      </c>
      <c r="AC627">
        <v>-1.34</v>
      </c>
      <c r="AH627">
        <v>1.244</v>
      </c>
      <c r="AI627" s="1">
        <v>-549.06262000000004</v>
      </c>
      <c r="AJ627">
        <v>6262.12</v>
      </c>
      <c r="AK627">
        <v>-7.31</v>
      </c>
      <c r="AP627">
        <v>1.5525</v>
      </c>
      <c r="AQ627" s="1">
        <v>-551.52755999999999</v>
      </c>
      <c r="AR627">
        <v>6037.64</v>
      </c>
      <c r="AS627">
        <v>-4.42</v>
      </c>
    </row>
    <row r="628" spans="1:45" x14ac:dyDescent="0.2">
      <c r="A628">
        <v>623</v>
      </c>
      <c r="B628">
        <v>1.246</v>
      </c>
      <c r="C628" s="1">
        <v>-576.00379999999996</v>
      </c>
      <c r="D628">
        <v>5687.67</v>
      </c>
      <c r="E628">
        <v>-0.19</v>
      </c>
      <c r="J628">
        <v>1.246</v>
      </c>
      <c r="K628" s="1">
        <v>-564.58393000000001</v>
      </c>
      <c r="L628">
        <v>5883.38</v>
      </c>
      <c r="M628">
        <v>0.14000000000000001</v>
      </c>
      <c r="R628">
        <v>1.246</v>
      </c>
      <c r="S628" s="1">
        <v>-564.57124999999996</v>
      </c>
      <c r="T628">
        <v>5703.3</v>
      </c>
      <c r="U628">
        <v>1.31</v>
      </c>
      <c r="Z628">
        <v>1.246</v>
      </c>
      <c r="AA628" s="1">
        <v>-558.23936000000003</v>
      </c>
      <c r="AB628">
        <v>5719.4</v>
      </c>
      <c r="AC628">
        <v>-1.6</v>
      </c>
      <c r="AH628">
        <v>1.246</v>
      </c>
      <c r="AI628" s="1">
        <v>-549.30237999999997</v>
      </c>
      <c r="AJ628">
        <v>6261.72</v>
      </c>
      <c r="AK628">
        <v>-7.24</v>
      </c>
      <c r="AP628">
        <v>1.5549999999999999</v>
      </c>
      <c r="AQ628" s="1">
        <v>-551.32712000000004</v>
      </c>
      <c r="AR628">
        <v>6035.41</v>
      </c>
      <c r="AS628">
        <v>-5.23</v>
      </c>
    </row>
    <row r="629" spans="1:45" x14ac:dyDescent="0.2">
      <c r="A629">
        <v>624</v>
      </c>
      <c r="B629">
        <v>1.248</v>
      </c>
      <c r="C629" s="1">
        <v>-576.16097000000002</v>
      </c>
      <c r="D629">
        <v>5688.36</v>
      </c>
      <c r="E629">
        <v>-0.53</v>
      </c>
      <c r="J629">
        <v>1.248</v>
      </c>
      <c r="K629" s="1">
        <v>-564.68830000000003</v>
      </c>
      <c r="L629">
        <v>5885.49</v>
      </c>
      <c r="M629">
        <v>-0.04</v>
      </c>
      <c r="R629">
        <v>1.248</v>
      </c>
      <c r="S629" s="1">
        <v>-565.33186000000001</v>
      </c>
      <c r="T629">
        <v>5704.44</v>
      </c>
      <c r="U629">
        <v>-0.49</v>
      </c>
      <c r="Z629">
        <v>1.248</v>
      </c>
      <c r="AA629" s="1">
        <v>-558.1422</v>
      </c>
      <c r="AB629">
        <v>5718.04</v>
      </c>
      <c r="AC629">
        <v>-1.57</v>
      </c>
      <c r="AH629">
        <v>1.248</v>
      </c>
      <c r="AI629" s="1">
        <v>-549.59799999999996</v>
      </c>
      <c r="AJ629">
        <v>6261.26</v>
      </c>
      <c r="AK629">
        <v>-7.24</v>
      </c>
      <c r="AP629">
        <v>1.5575000000000001</v>
      </c>
      <c r="AQ629" s="1">
        <v>-550.87369999999999</v>
      </c>
      <c r="AR629">
        <v>6033.25</v>
      </c>
      <c r="AS629">
        <v>-6.34</v>
      </c>
    </row>
    <row r="630" spans="1:45" x14ac:dyDescent="0.2">
      <c r="A630">
        <v>625</v>
      </c>
      <c r="B630">
        <v>1.25</v>
      </c>
      <c r="C630" s="1">
        <v>-576.31370000000004</v>
      </c>
      <c r="D630">
        <v>5688.7</v>
      </c>
      <c r="E630">
        <v>-0.44</v>
      </c>
      <c r="J630">
        <v>1.25</v>
      </c>
      <c r="K630" s="1">
        <v>-564.83623999999998</v>
      </c>
      <c r="L630">
        <v>5887.51</v>
      </c>
      <c r="M630">
        <v>-0.18</v>
      </c>
      <c r="R630">
        <v>1.25</v>
      </c>
      <c r="S630" s="1">
        <v>-565.78935000000001</v>
      </c>
      <c r="T630">
        <v>5705.82</v>
      </c>
      <c r="U630">
        <v>-0.91</v>
      </c>
      <c r="Z630">
        <v>1.25</v>
      </c>
      <c r="AA630" s="1">
        <v>-558.02714000000003</v>
      </c>
      <c r="AB630">
        <v>5716.87</v>
      </c>
      <c r="AC630">
        <v>-1.81</v>
      </c>
      <c r="AH630">
        <v>1.25</v>
      </c>
      <c r="AI630" s="1">
        <v>-549.89991999999995</v>
      </c>
      <c r="AJ630">
        <v>6261.06</v>
      </c>
      <c r="AK630">
        <v>-7.12</v>
      </c>
      <c r="AP630">
        <v>1.56</v>
      </c>
      <c r="AQ630" s="1">
        <v>-550.67039</v>
      </c>
      <c r="AR630">
        <v>6031.1</v>
      </c>
      <c r="AS630">
        <v>-10.3</v>
      </c>
    </row>
    <row r="631" spans="1:45" x14ac:dyDescent="0.2">
      <c r="A631">
        <v>626</v>
      </c>
      <c r="B631">
        <v>1.252</v>
      </c>
      <c r="C631" s="1">
        <v>-576.43839000000003</v>
      </c>
      <c r="D631">
        <v>5689.28</v>
      </c>
      <c r="E631">
        <v>-0.81</v>
      </c>
      <c r="J631">
        <v>1.252</v>
      </c>
      <c r="K631" s="1">
        <v>-565.02124000000003</v>
      </c>
      <c r="L631">
        <v>5889.5</v>
      </c>
      <c r="M631">
        <v>-0.61</v>
      </c>
      <c r="R631">
        <v>1.252</v>
      </c>
      <c r="S631" s="1">
        <v>-566.19926999999996</v>
      </c>
      <c r="T631">
        <v>5707.54</v>
      </c>
      <c r="U631">
        <v>-1.45</v>
      </c>
      <c r="Z631">
        <v>1.252</v>
      </c>
      <c r="AA631" s="1">
        <v>-558.13010999999995</v>
      </c>
      <c r="AB631">
        <v>5715.88</v>
      </c>
      <c r="AC631">
        <v>0.24</v>
      </c>
      <c r="AH631">
        <v>1.252</v>
      </c>
      <c r="AI631" s="1">
        <v>-550.17677000000003</v>
      </c>
      <c r="AJ631">
        <v>6261.03</v>
      </c>
      <c r="AK631">
        <v>-7.05</v>
      </c>
      <c r="AP631">
        <v>1.5625</v>
      </c>
      <c r="AQ631" s="1">
        <v>-550.06456000000003</v>
      </c>
      <c r="AR631">
        <v>6029.08</v>
      </c>
      <c r="AS631">
        <v>-14.84</v>
      </c>
    </row>
    <row r="632" spans="1:45" x14ac:dyDescent="0.2">
      <c r="A632">
        <v>627</v>
      </c>
      <c r="B632">
        <v>1.254</v>
      </c>
      <c r="C632" s="1">
        <v>-576.54417999999998</v>
      </c>
      <c r="D632">
        <v>5689.72</v>
      </c>
      <c r="E632">
        <v>-0.8</v>
      </c>
      <c r="J632">
        <v>1.254</v>
      </c>
      <c r="K632" s="1">
        <v>-565.25237000000004</v>
      </c>
      <c r="L632">
        <v>5891.07</v>
      </c>
      <c r="M632">
        <v>-0.86</v>
      </c>
      <c r="R632">
        <v>1.254</v>
      </c>
      <c r="S632" s="1">
        <v>-566.61400000000003</v>
      </c>
      <c r="T632">
        <v>5709.5</v>
      </c>
      <c r="U632">
        <v>-1.7</v>
      </c>
      <c r="Z632">
        <v>1.254</v>
      </c>
      <c r="AA632" s="1">
        <v>-558.14106000000004</v>
      </c>
      <c r="AB632">
        <v>5715.05</v>
      </c>
      <c r="AC632">
        <v>0.68</v>
      </c>
      <c r="AH632">
        <v>1.254</v>
      </c>
      <c r="AI632" s="1">
        <v>-550.44435999999996</v>
      </c>
      <c r="AJ632">
        <v>6260.53</v>
      </c>
      <c r="AK632">
        <v>-6.87</v>
      </c>
      <c r="AP632">
        <v>1.5649999999999999</v>
      </c>
      <c r="AQ632" s="1">
        <v>-550.48613</v>
      </c>
      <c r="AR632">
        <v>6027.47</v>
      </c>
      <c r="AS632">
        <v>-4.45</v>
      </c>
    </row>
    <row r="633" spans="1:45" x14ac:dyDescent="0.2">
      <c r="A633">
        <v>628</v>
      </c>
      <c r="B633">
        <v>1.256</v>
      </c>
      <c r="C633" s="1">
        <v>-576.65169000000003</v>
      </c>
      <c r="D633">
        <v>5690.44</v>
      </c>
      <c r="E633">
        <v>-0.73</v>
      </c>
      <c r="J633">
        <v>1.256</v>
      </c>
      <c r="K633" s="1">
        <v>-565.40931999999998</v>
      </c>
      <c r="L633">
        <v>5892.48</v>
      </c>
      <c r="M633">
        <v>-1.04</v>
      </c>
      <c r="R633">
        <v>1.256</v>
      </c>
      <c r="S633" s="1">
        <v>-567.08118000000002</v>
      </c>
      <c r="T633">
        <v>5711.51</v>
      </c>
      <c r="U633">
        <v>-2.13</v>
      </c>
      <c r="Z633">
        <v>1.256</v>
      </c>
      <c r="AA633" s="1">
        <v>-558.15237000000002</v>
      </c>
      <c r="AB633">
        <v>5714.28</v>
      </c>
      <c r="AC633">
        <v>0.9</v>
      </c>
      <c r="AH633">
        <v>1.256</v>
      </c>
      <c r="AI633" s="1">
        <v>-550.71486000000004</v>
      </c>
      <c r="AJ633">
        <v>6259.94</v>
      </c>
      <c r="AK633">
        <v>-6.99</v>
      </c>
      <c r="AP633">
        <v>1.5674999999999999</v>
      </c>
      <c r="AQ633" s="1">
        <v>-550.14193999999998</v>
      </c>
      <c r="AR633">
        <v>6025.72</v>
      </c>
      <c r="AS633">
        <v>-4.3</v>
      </c>
    </row>
    <row r="634" spans="1:45" x14ac:dyDescent="0.2">
      <c r="A634">
        <v>629</v>
      </c>
      <c r="B634">
        <v>1.258</v>
      </c>
      <c r="C634" s="1">
        <v>-576.78015000000005</v>
      </c>
      <c r="D634">
        <v>5690.97</v>
      </c>
      <c r="E634">
        <v>-0.83</v>
      </c>
      <c r="J634">
        <v>1.258</v>
      </c>
      <c r="K634" s="1">
        <v>-565.54493000000002</v>
      </c>
      <c r="L634">
        <v>5893.65</v>
      </c>
      <c r="M634">
        <v>-1.7</v>
      </c>
      <c r="R634">
        <v>1.258</v>
      </c>
      <c r="S634" s="1">
        <v>-567.45698000000004</v>
      </c>
      <c r="T634">
        <v>5713.53</v>
      </c>
      <c r="U634">
        <v>-2.0099999999999998</v>
      </c>
      <c r="Z634">
        <v>1.258</v>
      </c>
      <c r="AA634" s="1">
        <v>-558.17777999999998</v>
      </c>
      <c r="AB634">
        <v>5714.13</v>
      </c>
      <c r="AC634">
        <v>1.1000000000000001</v>
      </c>
      <c r="AH634">
        <v>1.258</v>
      </c>
      <c r="AI634" s="1">
        <v>-551.00626</v>
      </c>
      <c r="AJ634">
        <v>6259.12</v>
      </c>
      <c r="AK634">
        <v>-7.29</v>
      </c>
      <c r="AP634">
        <v>1.57</v>
      </c>
      <c r="AQ634" s="1">
        <v>-549.77354000000003</v>
      </c>
      <c r="AR634">
        <v>6023.85</v>
      </c>
      <c r="AS634">
        <v>-4.55</v>
      </c>
    </row>
    <row r="635" spans="1:45" x14ac:dyDescent="0.2">
      <c r="A635">
        <v>630</v>
      </c>
      <c r="B635">
        <v>1.26</v>
      </c>
      <c r="C635" s="1">
        <v>-576.89823999999999</v>
      </c>
      <c r="D635">
        <v>5691.36</v>
      </c>
      <c r="E635">
        <v>-0.97</v>
      </c>
      <c r="J635">
        <v>1.26</v>
      </c>
      <c r="K635" s="1">
        <v>-565.64206999999999</v>
      </c>
      <c r="L635">
        <v>5895.24</v>
      </c>
      <c r="M635">
        <v>-2.04</v>
      </c>
      <c r="R635">
        <v>1.26</v>
      </c>
      <c r="S635" s="1">
        <v>-567.83951000000002</v>
      </c>
      <c r="T635">
        <v>5715.8</v>
      </c>
      <c r="U635">
        <v>-2.4700000000000002</v>
      </c>
      <c r="Z635">
        <v>1.26</v>
      </c>
      <c r="AA635" s="1">
        <v>-558.18970999999999</v>
      </c>
      <c r="AB635">
        <v>5713.96</v>
      </c>
      <c r="AC635">
        <v>1.18</v>
      </c>
      <c r="AH635">
        <v>1.26</v>
      </c>
      <c r="AI635" s="1">
        <v>-551.29747999999995</v>
      </c>
      <c r="AJ635">
        <v>6257.93</v>
      </c>
      <c r="AK635">
        <v>-7.11</v>
      </c>
      <c r="AP635">
        <v>1.5725</v>
      </c>
      <c r="AQ635" s="1">
        <v>-549.72527000000002</v>
      </c>
      <c r="AR635">
        <v>6021.81</v>
      </c>
      <c r="AS635">
        <v>-4.6100000000000003</v>
      </c>
    </row>
    <row r="636" spans="1:45" x14ac:dyDescent="0.2">
      <c r="A636">
        <v>631</v>
      </c>
      <c r="B636">
        <v>1.262</v>
      </c>
      <c r="C636" s="1">
        <v>-577.02112</v>
      </c>
      <c r="D636">
        <v>5691.7</v>
      </c>
      <c r="E636">
        <v>-0.71</v>
      </c>
      <c r="J636">
        <v>1.262</v>
      </c>
      <c r="K636" s="1">
        <v>-565.73603000000003</v>
      </c>
      <c r="L636">
        <v>5896.98</v>
      </c>
      <c r="M636">
        <v>-2.4500000000000002</v>
      </c>
      <c r="R636">
        <v>1.262</v>
      </c>
      <c r="S636" s="1">
        <v>-567.99229000000003</v>
      </c>
      <c r="T636">
        <v>5717.98</v>
      </c>
      <c r="U636">
        <v>-2.97</v>
      </c>
      <c r="Z636">
        <v>1.262</v>
      </c>
      <c r="AA636" s="1">
        <v>-558.23458000000005</v>
      </c>
      <c r="AB636">
        <v>5713.65</v>
      </c>
      <c r="AC636">
        <v>1.22</v>
      </c>
      <c r="AH636">
        <v>1.262</v>
      </c>
      <c r="AI636" s="1">
        <v>-551.63414999999998</v>
      </c>
      <c r="AJ636">
        <v>6256.56</v>
      </c>
      <c r="AK636">
        <v>-7</v>
      </c>
      <c r="AP636">
        <v>1.575</v>
      </c>
      <c r="AQ636" s="1">
        <v>-549.59024999999997</v>
      </c>
      <c r="AR636">
        <v>6019.69</v>
      </c>
      <c r="AS636">
        <v>-3.73</v>
      </c>
    </row>
    <row r="637" spans="1:45" x14ac:dyDescent="0.2">
      <c r="A637">
        <v>632</v>
      </c>
      <c r="B637">
        <v>1.264</v>
      </c>
      <c r="C637" s="1">
        <v>-577.13508000000002</v>
      </c>
      <c r="D637">
        <v>5691.87</v>
      </c>
      <c r="E637">
        <v>-0.64</v>
      </c>
      <c r="J637">
        <v>1.264</v>
      </c>
      <c r="K637" s="1">
        <v>-565.80233999999996</v>
      </c>
      <c r="L637">
        <v>5898.83</v>
      </c>
      <c r="M637">
        <v>-2.75</v>
      </c>
      <c r="R637">
        <v>1.264</v>
      </c>
      <c r="S637" s="1">
        <v>-568.00396999999998</v>
      </c>
      <c r="T637">
        <v>5720.12</v>
      </c>
      <c r="U637">
        <v>-2.61</v>
      </c>
      <c r="Z637">
        <v>1.264</v>
      </c>
      <c r="AA637" s="1">
        <v>-557.86505</v>
      </c>
      <c r="AB637">
        <v>5713.06</v>
      </c>
      <c r="AC637">
        <v>1.91</v>
      </c>
      <c r="AH637">
        <v>1.264</v>
      </c>
      <c r="AI637" s="1">
        <v>-552.00086999999996</v>
      </c>
      <c r="AJ637">
        <v>6254.82</v>
      </c>
      <c r="AK637">
        <v>-6.83</v>
      </c>
      <c r="AP637">
        <v>1.5774999999999999</v>
      </c>
      <c r="AQ637" s="1">
        <v>-549.46957999999995</v>
      </c>
      <c r="AR637">
        <v>6017.5</v>
      </c>
      <c r="AS637">
        <v>-2.93</v>
      </c>
    </row>
    <row r="638" spans="1:45" x14ac:dyDescent="0.2">
      <c r="A638">
        <v>633</v>
      </c>
      <c r="B638">
        <v>1.266</v>
      </c>
      <c r="C638" s="1">
        <v>-577.23496</v>
      </c>
      <c r="D638">
        <v>5691.9</v>
      </c>
      <c r="E638">
        <v>-0.68</v>
      </c>
      <c r="J638">
        <v>1.266</v>
      </c>
      <c r="K638" s="1">
        <v>-565.83362999999997</v>
      </c>
      <c r="L638">
        <v>5900.63</v>
      </c>
      <c r="M638">
        <v>-3.03</v>
      </c>
      <c r="R638">
        <v>1.266</v>
      </c>
      <c r="S638" s="1">
        <v>-567.93832999999995</v>
      </c>
      <c r="T638">
        <v>5722.35</v>
      </c>
      <c r="U638">
        <v>-3.04</v>
      </c>
      <c r="Z638">
        <v>1.266</v>
      </c>
      <c r="AA638" s="1">
        <v>-557.85098000000005</v>
      </c>
      <c r="AB638">
        <v>5712.86</v>
      </c>
      <c r="AC638">
        <v>1.1200000000000001</v>
      </c>
      <c r="AH638">
        <v>1.266</v>
      </c>
      <c r="AI638" s="1">
        <v>-552.40463</v>
      </c>
      <c r="AJ638">
        <v>6252.98</v>
      </c>
      <c r="AK638">
        <v>-7.29</v>
      </c>
      <c r="AP638">
        <v>1.58</v>
      </c>
      <c r="AQ638" s="1">
        <v>-549.33041000000003</v>
      </c>
      <c r="AR638">
        <v>6015.51</v>
      </c>
      <c r="AS638">
        <v>-2.38</v>
      </c>
    </row>
    <row r="639" spans="1:45" x14ac:dyDescent="0.2">
      <c r="A639">
        <v>634</v>
      </c>
      <c r="B639">
        <v>1.268</v>
      </c>
      <c r="C639" s="1">
        <v>-577.31511999999998</v>
      </c>
      <c r="D639">
        <v>5691.99</v>
      </c>
      <c r="E639">
        <v>-0.22</v>
      </c>
      <c r="J639">
        <v>1.268</v>
      </c>
      <c r="K639" s="1">
        <v>-565.85960999999998</v>
      </c>
      <c r="L639">
        <v>5902.5</v>
      </c>
      <c r="M639">
        <v>-3.4</v>
      </c>
      <c r="R639">
        <v>1.268</v>
      </c>
      <c r="S639" s="1">
        <v>-567.88825999999995</v>
      </c>
      <c r="T639">
        <v>5724.85</v>
      </c>
      <c r="U639">
        <v>-3.54</v>
      </c>
      <c r="Z639">
        <v>1.268</v>
      </c>
      <c r="AA639" s="1">
        <v>-557.72499000000005</v>
      </c>
      <c r="AB639">
        <v>5712.36</v>
      </c>
      <c r="AC639">
        <v>1.54</v>
      </c>
      <c r="AH639">
        <v>1.268</v>
      </c>
      <c r="AI639" s="1">
        <v>-552.60932000000003</v>
      </c>
      <c r="AJ639">
        <v>6251.13</v>
      </c>
      <c r="AK639">
        <v>-7.88</v>
      </c>
      <c r="AP639">
        <v>1.5825</v>
      </c>
      <c r="AQ639" s="1">
        <v>-549.57754999999997</v>
      </c>
      <c r="AR639">
        <v>6013.47</v>
      </c>
      <c r="AS639">
        <v>-4.82</v>
      </c>
    </row>
    <row r="640" spans="1:45" x14ac:dyDescent="0.2">
      <c r="A640">
        <v>635</v>
      </c>
      <c r="B640">
        <v>1.27</v>
      </c>
      <c r="C640" s="1">
        <v>-577.35707000000002</v>
      </c>
      <c r="D640">
        <v>5692.13</v>
      </c>
      <c r="E640">
        <v>-0.26</v>
      </c>
      <c r="J640">
        <v>1.27</v>
      </c>
      <c r="K640" s="1">
        <v>-565.85919000000001</v>
      </c>
      <c r="L640">
        <v>5904.55</v>
      </c>
      <c r="M640">
        <v>-3.28</v>
      </c>
      <c r="R640">
        <v>1.27</v>
      </c>
      <c r="S640" s="1">
        <v>-567.71726999999998</v>
      </c>
      <c r="T640">
        <v>5727.43</v>
      </c>
      <c r="U640">
        <v>-4.04</v>
      </c>
      <c r="Z640">
        <v>1.27</v>
      </c>
      <c r="AA640" s="1">
        <v>-557.47001999999998</v>
      </c>
      <c r="AB640">
        <v>5711.89</v>
      </c>
      <c r="AC640">
        <v>1.81</v>
      </c>
      <c r="AH640">
        <v>1.27</v>
      </c>
      <c r="AI640" s="1">
        <v>-552.03430000000003</v>
      </c>
      <c r="AJ640">
        <v>6249.29</v>
      </c>
      <c r="AK640">
        <v>-9.8000000000000007</v>
      </c>
      <c r="AP640">
        <v>1.585</v>
      </c>
      <c r="AQ640" s="1">
        <v>-549.66441999999995</v>
      </c>
      <c r="AR640">
        <v>6011.66</v>
      </c>
      <c r="AS640">
        <v>-4.87</v>
      </c>
    </row>
    <row r="641" spans="1:45" x14ac:dyDescent="0.2">
      <c r="A641">
        <v>636</v>
      </c>
      <c r="B641">
        <v>1.272</v>
      </c>
      <c r="C641" s="1">
        <v>-577.43347000000006</v>
      </c>
      <c r="D641">
        <v>5692.38</v>
      </c>
      <c r="E641">
        <v>-0.19</v>
      </c>
      <c r="J641">
        <v>1.272</v>
      </c>
      <c r="K641" s="1">
        <v>-565.87783000000002</v>
      </c>
      <c r="L641">
        <v>5906.87</v>
      </c>
      <c r="M641">
        <v>-3.72</v>
      </c>
      <c r="R641">
        <v>1.272</v>
      </c>
      <c r="S641" s="1">
        <v>-567.77328</v>
      </c>
      <c r="T641">
        <v>5730.2</v>
      </c>
      <c r="U641">
        <v>-4.0599999999999996</v>
      </c>
      <c r="Z641">
        <v>1.272</v>
      </c>
      <c r="AA641" s="1">
        <v>-557.24634000000003</v>
      </c>
      <c r="AB641">
        <v>5711.55</v>
      </c>
      <c r="AC641">
        <v>1.81</v>
      </c>
      <c r="AH641">
        <v>1.272</v>
      </c>
      <c r="AI641" s="1">
        <v>-550.48617000000002</v>
      </c>
      <c r="AJ641">
        <v>6247.19</v>
      </c>
      <c r="AK641">
        <v>-13.44</v>
      </c>
      <c r="AP641">
        <v>1.5874999999999999</v>
      </c>
      <c r="AQ641" s="1">
        <v>-549.68083999999999</v>
      </c>
      <c r="AR641">
        <v>6009.79</v>
      </c>
      <c r="AS641">
        <v>-5.2</v>
      </c>
    </row>
    <row r="642" spans="1:45" x14ac:dyDescent="0.2">
      <c r="A642">
        <v>637</v>
      </c>
      <c r="B642">
        <v>1.274</v>
      </c>
      <c r="C642" s="1">
        <v>-577.51034000000004</v>
      </c>
      <c r="D642">
        <v>5692.5</v>
      </c>
      <c r="E642">
        <v>-0.2</v>
      </c>
      <c r="J642">
        <v>1.274</v>
      </c>
      <c r="K642" s="1">
        <v>-565.90264000000002</v>
      </c>
      <c r="L642">
        <v>5908.86</v>
      </c>
      <c r="M642">
        <v>-4.21</v>
      </c>
      <c r="R642">
        <v>1.274</v>
      </c>
      <c r="S642" s="1">
        <v>-567.48239000000001</v>
      </c>
      <c r="T642">
        <v>5733</v>
      </c>
      <c r="U642">
        <v>-3.98</v>
      </c>
      <c r="Z642">
        <v>1.274</v>
      </c>
      <c r="AA642" s="1">
        <v>-556.99901</v>
      </c>
      <c r="AB642">
        <v>5711.21</v>
      </c>
      <c r="AC642">
        <v>2.68</v>
      </c>
      <c r="AH642">
        <v>1.274</v>
      </c>
      <c r="AI642" s="1">
        <v>-553.41945999999996</v>
      </c>
      <c r="AJ642">
        <v>6244.92</v>
      </c>
      <c r="AK642">
        <v>-7.14</v>
      </c>
      <c r="AP642">
        <v>1.59</v>
      </c>
      <c r="AQ642" s="1">
        <v>-549.65036999999995</v>
      </c>
      <c r="AR642">
        <v>6007.48</v>
      </c>
      <c r="AS642">
        <v>-5.5</v>
      </c>
    </row>
    <row r="643" spans="1:45" x14ac:dyDescent="0.2">
      <c r="A643">
        <v>638</v>
      </c>
      <c r="B643">
        <v>1.276</v>
      </c>
      <c r="C643" s="1">
        <v>-577.56871999999998</v>
      </c>
      <c r="D643">
        <v>5692.58</v>
      </c>
      <c r="E643">
        <v>-0.13</v>
      </c>
      <c r="J643">
        <v>1.276</v>
      </c>
      <c r="K643" s="1">
        <v>-565.93389000000002</v>
      </c>
      <c r="L643">
        <v>5910.54</v>
      </c>
      <c r="M643">
        <v>-4.71</v>
      </c>
      <c r="R643">
        <v>1.276</v>
      </c>
      <c r="S643" s="1">
        <v>-566.90990999999997</v>
      </c>
      <c r="T643">
        <v>5735.63</v>
      </c>
      <c r="U643">
        <v>-2.77</v>
      </c>
      <c r="Z643">
        <v>1.276</v>
      </c>
      <c r="AA643" s="1">
        <v>-556.78157999999996</v>
      </c>
      <c r="AB643">
        <v>5710.71</v>
      </c>
      <c r="AC643">
        <v>2.38</v>
      </c>
      <c r="AH643">
        <v>1.276</v>
      </c>
      <c r="AI643" s="1">
        <v>-553.60585000000003</v>
      </c>
      <c r="AJ643">
        <v>6242.47</v>
      </c>
      <c r="AK643">
        <v>-7.11</v>
      </c>
      <c r="AP643">
        <v>1.5925</v>
      </c>
      <c r="AQ643" s="1">
        <v>-549.59649000000002</v>
      </c>
      <c r="AR643">
        <v>6005.25</v>
      </c>
      <c r="AS643">
        <v>-6.6</v>
      </c>
    </row>
    <row r="644" spans="1:45" x14ac:dyDescent="0.2">
      <c r="A644">
        <v>639</v>
      </c>
      <c r="B644">
        <v>1.278</v>
      </c>
      <c r="C644" s="1">
        <v>-577.61752000000001</v>
      </c>
      <c r="D644">
        <v>5692.19</v>
      </c>
      <c r="E644">
        <v>-0.35</v>
      </c>
      <c r="J644">
        <v>1.278</v>
      </c>
      <c r="K644" s="1">
        <v>-565.96993999999995</v>
      </c>
      <c r="L644">
        <v>5912.43</v>
      </c>
      <c r="M644">
        <v>-5.15</v>
      </c>
      <c r="R644">
        <v>1.278</v>
      </c>
      <c r="S644" s="1">
        <v>-566.64982999999995</v>
      </c>
      <c r="T644">
        <v>5737.93</v>
      </c>
      <c r="U644">
        <v>-3.06</v>
      </c>
      <c r="Z644">
        <v>1.278</v>
      </c>
      <c r="AA644" s="1">
        <v>-556.60428000000002</v>
      </c>
      <c r="AB644">
        <v>5710.32</v>
      </c>
      <c r="AC644">
        <v>1.68</v>
      </c>
      <c r="AH644">
        <v>1.278</v>
      </c>
      <c r="AI644" s="1">
        <v>-553.72738000000004</v>
      </c>
      <c r="AJ644">
        <v>6239.82</v>
      </c>
      <c r="AK644">
        <v>-7.08</v>
      </c>
      <c r="AP644">
        <v>1.595</v>
      </c>
      <c r="AQ644" s="1">
        <v>-549.65261999999996</v>
      </c>
      <c r="AR644">
        <v>6003.08</v>
      </c>
      <c r="AS644">
        <v>-5.42</v>
      </c>
    </row>
    <row r="645" spans="1:45" x14ac:dyDescent="0.2">
      <c r="A645">
        <v>640</v>
      </c>
      <c r="B645">
        <v>1.28</v>
      </c>
      <c r="C645" s="1">
        <v>-577.67191000000003</v>
      </c>
      <c r="D645">
        <v>5691.95</v>
      </c>
      <c r="E645">
        <v>-0.37</v>
      </c>
      <c r="J645">
        <v>1.28</v>
      </c>
      <c r="K645" s="1">
        <v>-566.01460999999995</v>
      </c>
      <c r="L645">
        <v>5914.57</v>
      </c>
      <c r="M645">
        <v>-5.49</v>
      </c>
      <c r="R645">
        <v>1.28</v>
      </c>
      <c r="S645" s="1">
        <v>-566.56518000000005</v>
      </c>
      <c r="T645">
        <v>5740.03</v>
      </c>
      <c r="U645">
        <v>-4.0599999999999996</v>
      </c>
      <c r="Z645">
        <v>1.28</v>
      </c>
      <c r="AA645" s="1">
        <v>-556.47546999999997</v>
      </c>
      <c r="AB645">
        <v>5710.14</v>
      </c>
      <c r="AC645">
        <v>2.19</v>
      </c>
      <c r="AH645">
        <v>1.28</v>
      </c>
      <c r="AI645" s="1">
        <v>-553.83200999999997</v>
      </c>
      <c r="AJ645">
        <v>6236.91</v>
      </c>
      <c r="AK645">
        <v>-6.94</v>
      </c>
      <c r="AP645">
        <v>1.5974999999999999</v>
      </c>
      <c r="AQ645" s="1">
        <v>-549.63652000000002</v>
      </c>
      <c r="AR645">
        <v>6000.86</v>
      </c>
      <c r="AS645">
        <v>-5.56</v>
      </c>
    </row>
    <row r="646" spans="1:45" x14ac:dyDescent="0.2">
      <c r="A646">
        <v>641</v>
      </c>
      <c r="B646">
        <v>1.282</v>
      </c>
      <c r="C646" s="1">
        <v>-577.68998999999997</v>
      </c>
      <c r="D646">
        <v>5692.23</v>
      </c>
      <c r="E646">
        <v>-0.33</v>
      </c>
      <c r="J646">
        <v>1.282</v>
      </c>
      <c r="K646" s="1">
        <v>-566.06530999999995</v>
      </c>
      <c r="L646">
        <v>5916.9</v>
      </c>
      <c r="M646">
        <v>-5.62</v>
      </c>
      <c r="R646">
        <v>1.282</v>
      </c>
      <c r="S646" s="1">
        <v>-566.20914000000005</v>
      </c>
      <c r="T646">
        <v>5742.22</v>
      </c>
      <c r="U646">
        <v>-4.45</v>
      </c>
      <c r="Z646">
        <v>1.282</v>
      </c>
      <c r="AA646" s="1">
        <v>-556.37136999999996</v>
      </c>
      <c r="AB646">
        <v>5709.72</v>
      </c>
      <c r="AC646">
        <v>2.21</v>
      </c>
      <c r="AH646">
        <v>1.282</v>
      </c>
      <c r="AI646" s="1">
        <v>-553.91849999999999</v>
      </c>
      <c r="AJ646">
        <v>6233.59</v>
      </c>
      <c r="AK646">
        <v>-6.79</v>
      </c>
      <c r="AP646">
        <v>1.6</v>
      </c>
      <c r="AQ646" s="1">
        <v>-549.59424000000001</v>
      </c>
      <c r="AR646">
        <v>5998.19</v>
      </c>
      <c r="AS646">
        <v>-5.91</v>
      </c>
    </row>
    <row r="647" spans="1:45" x14ac:dyDescent="0.2">
      <c r="A647">
        <v>642</v>
      </c>
      <c r="B647">
        <v>1.284</v>
      </c>
      <c r="C647" s="1">
        <v>-577.70681999999999</v>
      </c>
      <c r="D647">
        <v>5692.65</v>
      </c>
      <c r="E647">
        <v>-0.03</v>
      </c>
      <c r="J647">
        <v>1.284</v>
      </c>
      <c r="K647" s="1">
        <v>-566.09847000000002</v>
      </c>
      <c r="L647">
        <v>5919.15</v>
      </c>
      <c r="M647">
        <v>-5.28</v>
      </c>
      <c r="R647">
        <v>1.284</v>
      </c>
      <c r="S647" s="1">
        <v>-565.88139999999999</v>
      </c>
      <c r="T647">
        <v>5744.32</v>
      </c>
      <c r="U647">
        <v>-4.49</v>
      </c>
      <c r="Z647">
        <v>1.284</v>
      </c>
      <c r="AA647" s="1">
        <v>-556.32108000000005</v>
      </c>
      <c r="AB647">
        <v>5709.43</v>
      </c>
      <c r="AC647">
        <v>1.94</v>
      </c>
      <c r="AH647">
        <v>1.284</v>
      </c>
      <c r="AI647" s="1">
        <v>-553.99656000000004</v>
      </c>
      <c r="AJ647">
        <v>6230.21</v>
      </c>
      <c r="AK647">
        <v>-6.58</v>
      </c>
      <c r="AP647">
        <v>1.6025</v>
      </c>
      <c r="AQ647" s="1">
        <v>-549.70848999999998</v>
      </c>
      <c r="AR647">
        <v>5995.37</v>
      </c>
      <c r="AS647">
        <v>-5.03</v>
      </c>
    </row>
    <row r="648" spans="1:45" x14ac:dyDescent="0.2">
      <c r="A648">
        <v>643</v>
      </c>
      <c r="B648">
        <v>1.286</v>
      </c>
      <c r="C648" s="1">
        <v>-577.69602999999995</v>
      </c>
      <c r="D648">
        <v>5692.79</v>
      </c>
      <c r="E648">
        <v>-0.01</v>
      </c>
      <c r="J648">
        <v>1.286</v>
      </c>
      <c r="K648" s="1">
        <v>-566.14440999999999</v>
      </c>
      <c r="L648">
        <v>5921.39</v>
      </c>
      <c r="M648">
        <v>-6.03</v>
      </c>
      <c r="R648">
        <v>1.286</v>
      </c>
      <c r="S648" s="1">
        <v>-565.61892</v>
      </c>
      <c r="T648">
        <v>5746.6</v>
      </c>
      <c r="U648">
        <v>-4.84</v>
      </c>
      <c r="Z648">
        <v>1.286</v>
      </c>
      <c r="AA648" s="1">
        <v>-556.22672</v>
      </c>
      <c r="AB648">
        <v>5709.17</v>
      </c>
      <c r="AC648">
        <v>1.78</v>
      </c>
      <c r="AH648">
        <v>1.286</v>
      </c>
      <c r="AI648" s="1">
        <v>-554.07145000000003</v>
      </c>
      <c r="AJ648">
        <v>6226.87</v>
      </c>
      <c r="AK648">
        <v>-6.87</v>
      </c>
      <c r="AP648">
        <v>1.605</v>
      </c>
      <c r="AQ648" s="1">
        <v>-549.78878999999995</v>
      </c>
      <c r="AR648">
        <v>5992.67</v>
      </c>
      <c r="AS648">
        <v>-5.18</v>
      </c>
    </row>
    <row r="649" spans="1:45" x14ac:dyDescent="0.2">
      <c r="A649">
        <v>644</v>
      </c>
      <c r="B649">
        <v>1.288</v>
      </c>
      <c r="C649" s="1">
        <v>-577.64179000000001</v>
      </c>
      <c r="D649">
        <v>5692.73</v>
      </c>
      <c r="E649">
        <v>0.31</v>
      </c>
      <c r="J649">
        <v>1.288</v>
      </c>
      <c r="K649" s="1">
        <v>-566.18353000000002</v>
      </c>
      <c r="L649">
        <v>5923.45</v>
      </c>
      <c r="M649">
        <v>-6.5</v>
      </c>
      <c r="R649">
        <v>1.288</v>
      </c>
      <c r="S649" s="1">
        <v>-565.46343999999999</v>
      </c>
      <c r="T649">
        <v>5748.43</v>
      </c>
      <c r="U649">
        <v>-4.88</v>
      </c>
      <c r="Z649">
        <v>1.288</v>
      </c>
      <c r="AA649" s="1">
        <v>-556.14553000000001</v>
      </c>
      <c r="AB649">
        <v>5708.92</v>
      </c>
      <c r="AC649">
        <v>1.66</v>
      </c>
      <c r="AH649">
        <v>1.288</v>
      </c>
      <c r="AI649" s="1">
        <v>-554.18412999999998</v>
      </c>
      <c r="AJ649">
        <v>6223.44</v>
      </c>
      <c r="AK649">
        <v>-6.6</v>
      </c>
      <c r="AP649">
        <v>1.6074999999999999</v>
      </c>
      <c r="AQ649" s="1">
        <v>-549.79718000000003</v>
      </c>
      <c r="AR649">
        <v>5989.71</v>
      </c>
      <c r="AS649">
        <v>-4.97</v>
      </c>
    </row>
    <row r="650" spans="1:45" x14ac:dyDescent="0.2">
      <c r="A650">
        <v>645</v>
      </c>
      <c r="B650">
        <v>1.29</v>
      </c>
      <c r="C650" s="1">
        <v>-577.54867999999999</v>
      </c>
      <c r="D650">
        <v>5692.54</v>
      </c>
      <c r="E650">
        <v>0.12</v>
      </c>
      <c r="J650">
        <v>1.29</v>
      </c>
      <c r="K650" s="1">
        <v>-566.27227000000005</v>
      </c>
      <c r="L650">
        <v>5925.07</v>
      </c>
      <c r="M650">
        <v>-6.71</v>
      </c>
      <c r="R650">
        <v>1.29</v>
      </c>
      <c r="S650" s="1">
        <v>-565.21813999999995</v>
      </c>
      <c r="T650">
        <v>5749.88</v>
      </c>
      <c r="U650">
        <v>-5</v>
      </c>
      <c r="Z650">
        <v>1.29</v>
      </c>
      <c r="AA650" s="1">
        <v>-556.07126000000005</v>
      </c>
      <c r="AB650">
        <v>5708.64</v>
      </c>
      <c r="AC650">
        <v>1.32</v>
      </c>
      <c r="AH650">
        <v>1.29</v>
      </c>
      <c r="AI650" s="1">
        <v>-554.33515999999997</v>
      </c>
      <c r="AJ650">
        <v>6219.98</v>
      </c>
      <c r="AK650">
        <v>-6.52</v>
      </c>
      <c r="AP650">
        <v>1.61</v>
      </c>
      <c r="AQ650" s="1">
        <v>-549.71376999999995</v>
      </c>
      <c r="AR650">
        <v>5986.83</v>
      </c>
      <c r="AS650">
        <v>-4.68</v>
      </c>
    </row>
    <row r="651" spans="1:45" x14ac:dyDescent="0.2">
      <c r="A651">
        <v>646</v>
      </c>
      <c r="B651">
        <v>1.292</v>
      </c>
      <c r="C651" s="1">
        <v>-577.44029999999998</v>
      </c>
      <c r="D651">
        <v>5692.88</v>
      </c>
      <c r="E651">
        <v>0.34</v>
      </c>
      <c r="J651">
        <v>1.292</v>
      </c>
      <c r="K651" s="1">
        <v>-566.32168999999999</v>
      </c>
      <c r="L651">
        <v>5926.46</v>
      </c>
      <c r="M651">
        <v>-6.97</v>
      </c>
      <c r="R651">
        <v>1.292</v>
      </c>
      <c r="S651" s="1">
        <v>-564.98896000000002</v>
      </c>
      <c r="T651">
        <v>5750.94</v>
      </c>
      <c r="U651">
        <v>-5.35</v>
      </c>
      <c r="Z651">
        <v>1.292</v>
      </c>
      <c r="AA651" s="1">
        <v>-556.05808999999999</v>
      </c>
      <c r="AB651">
        <v>5708.39</v>
      </c>
      <c r="AC651">
        <v>0.77</v>
      </c>
      <c r="AH651">
        <v>1.292</v>
      </c>
      <c r="AI651" s="1">
        <v>-554.51368000000002</v>
      </c>
      <c r="AJ651">
        <v>6215.96</v>
      </c>
      <c r="AK651">
        <v>-6.19</v>
      </c>
      <c r="AP651">
        <v>1.6125</v>
      </c>
      <c r="AQ651" s="1">
        <v>-549.29103999999995</v>
      </c>
      <c r="AR651">
        <v>5983.71</v>
      </c>
      <c r="AS651">
        <v>-5.27</v>
      </c>
    </row>
    <row r="652" spans="1:45" x14ac:dyDescent="0.2">
      <c r="A652">
        <v>647</v>
      </c>
      <c r="B652">
        <v>1.294</v>
      </c>
      <c r="C652" s="1">
        <v>-577.30960000000005</v>
      </c>
      <c r="D652">
        <v>5693.04</v>
      </c>
      <c r="E652">
        <v>0.39</v>
      </c>
      <c r="J652">
        <v>1.294</v>
      </c>
      <c r="K652" s="1">
        <v>-566.37474999999995</v>
      </c>
      <c r="L652">
        <v>5928.16</v>
      </c>
      <c r="M652">
        <v>-7.37</v>
      </c>
      <c r="R652">
        <v>1.294</v>
      </c>
      <c r="S652" s="1">
        <v>-564.76847999999995</v>
      </c>
      <c r="T652">
        <v>5751.83</v>
      </c>
      <c r="U652">
        <v>-5.18</v>
      </c>
      <c r="Z652">
        <v>1.294</v>
      </c>
      <c r="AA652" s="1">
        <v>-556.08069999999998</v>
      </c>
      <c r="AB652">
        <v>5708.48</v>
      </c>
      <c r="AC652">
        <v>0.15</v>
      </c>
      <c r="AH652">
        <v>1.294</v>
      </c>
      <c r="AI652" s="1">
        <v>-554.67391999999995</v>
      </c>
      <c r="AJ652">
        <v>6212.11</v>
      </c>
      <c r="AK652">
        <v>-6.02</v>
      </c>
      <c r="AP652">
        <v>1.615</v>
      </c>
      <c r="AQ652" s="1">
        <v>-549.99499000000003</v>
      </c>
      <c r="AR652">
        <v>5980.61</v>
      </c>
      <c r="AS652">
        <v>-3.6</v>
      </c>
    </row>
    <row r="653" spans="1:45" x14ac:dyDescent="0.2">
      <c r="A653">
        <v>648</v>
      </c>
      <c r="B653">
        <v>1.296</v>
      </c>
      <c r="C653" s="1">
        <v>-577.15179000000001</v>
      </c>
      <c r="D653">
        <v>5693.43</v>
      </c>
      <c r="E653">
        <v>0.42</v>
      </c>
      <c r="J653">
        <v>1.296</v>
      </c>
      <c r="K653" s="1">
        <v>-566.40291000000002</v>
      </c>
      <c r="L653">
        <v>5930.2</v>
      </c>
      <c r="M653">
        <v>-7.84</v>
      </c>
      <c r="R653">
        <v>1.296</v>
      </c>
      <c r="S653" s="1">
        <v>-564.52973999999995</v>
      </c>
      <c r="T653">
        <v>5753.12</v>
      </c>
      <c r="U653">
        <v>-4.91</v>
      </c>
      <c r="Z653">
        <v>1.296</v>
      </c>
      <c r="AA653" s="1">
        <v>-556.15887999999995</v>
      </c>
      <c r="AB653">
        <v>5708.84</v>
      </c>
      <c r="AC653">
        <v>-7.0000000000000007E-2</v>
      </c>
      <c r="AH653">
        <v>1.296</v>
      </c>
      <c r="AI653" s="1">
        <v>-554.89012000000002</v>
      </c>
      <c r="AJ653">
        <v>6207.93</v>
      </c>
      <c r="AK653">
        <v>-5.76</v>
      </c>
      <c r="AP653">
        <v>1.6174999999999999</v>
      </c>
      <c r="AQ653" s="1">
        <v>-549.98915</v>
      </c>
      <c r="AR653">
        <v>5976.93</v>
      </c>
      <c r="AS653">
        <v>-3.82</v>
      </c>
    </row>
    <row r="654" spans="1:45" x14ac:dyDescent="0.2">
      <c r="A654">
        <v>649</v>
      </c>
      <c r="B654">
        <v>1.298</v>
      </c>
      <c r="C654" s="1">
        <v>-576.98144000000002</v>
      </c>
      <c r="D654">
        <v>5693.95</v>
      </c>
      <c r="E654">
        <v>0.74</v>
      </c>
      <c r="J654">
        <v>1.298</v>
      </c>
      <c r="K654" s="1">
        <v>-566.39446999999996</v>
      </c>
      <c r="L654">
        <v>5932.34</v>
      </c>
      <c r="M654">
        <v>-8.14</v>
      </c>
      <c r="R654">
        <v>1.298</v>
      </c>
      <c r="S654" s="1">
        <v>-564.38661000000002</v>
      </c>
      <c r="T654">
        <v>5754.31</v>
      </c>
      <c r="U654">
        <v>-5.0999999999999996</v>
      </c>
      <c r="Z654">
        <v>1.298</v>
      </c>
      <c r="AA654" s="1">
        <v>-556.29831999999999</v>
      </c>
      <c r="AB654">
        <v>5709.02</v>
      </c>
      <c r="AC654">
        <v>-0.44</v>
      </c>
      <c r="AH654">
        <v>1.298</v>
      </c>
      <c r="AI654" s="1">
        <v>-555.14340000000004</v>
      </c>
      <c r="AJ654">
        <v>6203.96</v>
      </c>
      <c r="AK654">
        <v>-5.81</v>
      </c>
      <c r="AP654">
        <v>1.62</v>
      </c>
      <c r="AQ654" s="1">
        <v>-549.88689999999997</v>
      </c>
      <c r="AR654">
        <v>5973.25</v>
      </c>
      <c r="AS654">
        <v>-3.24</v>
      </c>
    </row>
    <row r="655" spans="1:45" x14ac:dyDescent="0.2">
      <c r="A655">
        <v>650</v>
      </c>
      <c r="B655">
        <v>1.3</v>
      </c>
      <c r="C655" s="1">
        <v>-576.83578999999997</v>
      </c>
      <c r="D655">
        <v>5694.65</v>
      </c>
      <c r="E655">
        <v>0.64</v>
      </c>
      <c r="J655">
        <v>1.3</v>
      </c>
      <c r="K655" s="1">
        <v>-566.37144000000001</v>
      </c>
      <c r="L655">
        <v>5934.49</v>
      </c>
      <c r="M655">
        <v>-8.4</v>
      </c>
      <c r="R655">
        <v>1.3</v>
      </c>
      <c r="S655" s="1">
        <v>-564.13948000000005</v>
      </c>
      <c r="T655">
        <v>5755.79</v>
      </c>
      <c r="U655">
        <v>-4.66</v>
      </c>
      <c r="Z655">
        <v>1.3</v>
      </c>
      <c r="AA655" s="1">
        <v>-556.44084999999995</v>
      </c>
      <c r="AB655">
        <v>5709.05</v>
      </c>
      <c r="AC655">
        <v>-0.42</v>
      </c>
      <c r="AH655">
        <v>1.3</v>
      </c>
      <c r="AI655" s="1">
        <v>-555.40036999999995</v>
      </c>
      <c r="AJ655">
        <v>6200.01</v>
      </c>
      <c r="AK655">
        <v>-5.66</v>
      </c>
      <c r="AP655">
        <v>1.6225000000000001</v>
      </c>
      <c r="AQ655" s="1">
        <v>-549.47654999999997</v>
      </c>
      <c r="AR655">
        <v>5969.29</v>
      </c>
      <c r="AS655">
        <v>-4.04</v>
      </c>
    </row>
    <row r="656" spans="1:45" x14ac:dyDescent="0.2">
      <c r="A656">
        <v>651</v>
      </c>
      <c r="B656">
        <v>1.302</v>
      </c>
      <c r="C656" s="1">
        <v>-576.72519</v>
      </c>
      <c r="D656">
        <v>5695.01</v>
      </c>
      <c r="E656">
        <v>0.06</v>
      </c>
      <c r="J656">
        <v>1.302</v>
      </c>
      <c r="K656" s="1">
        <v>-566.32876999999996</v>
      </c>
      <c r="L656">
        <v>5936.12</v>
      </c>
      <c r="M656">
        <v>-8.9</v>
      </c>
      <c r="R656">
        <v>1.302</v>
      </c>
      <c r="S656" s="1">
        <v>-563.39107999999999</v>
      </c>
      <c r="T656">
        <v>5757.23</v>
      </c>
      <c r="U656">
        <v>-3.79</v>
      </c>
      <c r="Z656">
        <v>1.302</v>
      </c>
      <c r="AA656" s="1">
        <v>-556.62858000000006</v>
      </c>
      <c r="AB656">
        <v>5709.36</v>
      </c>
      <c r="AC656">
        <v>-0.61</v>
      </c>
      <c r="AH656">
        <v>1.302</v>
      </c>
      <c r="AI656" s="1">
        <v>-555.61105999999995</v>
      </c>
      <c r="AJ656">
        <v>6196.06</v>
      </c>
      <c r="AK656">
        <v>-5.37</v>
      </c>
      <c r="AP656">
        <v>1.625</v>
      </c>
      <c r="AQ656" s="1">
        <v>-549.02949999999998</v>
      </c>
      <c r="AR656">
        <v>5965.75</v>
      </c>
      <c r="AS656">
        <v>-5.14</v>
      </c>
    </row>
    <row r="657" spans="1:45" x14ac:dyDescent="0.2">
      <c r="A657">
        <v>652</v>
      </c>
      <c r="B657">
        <v>1.304</v>
      </c>
      <c r="C657" s="1">
        <v>-576.64752999999996</v>
      </c>
      <c r="D657">
        <v>5695.34</v>
      </c>
      <c r="E657">
        <v>0.22</v>
      </c>
      <c r="J657">
        <v>1.304</v>
      </c>
      <c r="K657" s="1">
        <v>-566.25648000000001</v>
      </c>
      <c r="L657">
        <v>5937.87</v>
      </c>
      <c r="M657">
        <v>-8.74</v>
      </c>
      <c r="R657">
        <v>1.304</v>
      </c>
      <c r="S657" s="1">
        <v>-563.82833000000005</v>
      </c>
      <c r="T657">
        <v>5758.56</v>
      </c>
      <c r="U657">
        <v>-4.87</v>
      </c>
      <c r="Z657">
        <v>1.304</v>
      </c>
      <c r="AA657" s="1">
        <v>-556.80467999999996</v>
      </c>
      <c r="AB657">
        <v>5709.76</v>
      </c>
      <c r="AC657">
        <v>-1.36</v>
      </c>
      <c r="AH657">
        <v>1.304</v>
      </c>
      <c r="AI657" s="1">
        <v>-555.79717000000005</v>
      </c>
      <c r="AJ657">
        <v>6191.89</v>
      </c>
      <c r="AK657">
        <v>-5.1100000000000003</v>
      </c>
      <c r="AP657">
        <v>1.6274999999999999</v>
      </c>
      <c r="AQ657" s="1">
        <v>-547.39184</v>
      </c>
      <c r="AR657">
        <v>5962.09</v>
      </c>
      <c r="AS657">
        <v>-9.99</v>
      </c>
    </row>
    <row r="658" spans="1:45" x14ac:dyDescent="0.2">
      <c r="A658">
        <v>653</v>
      </c>
      <c r="B658">
        <v>1.306</v>
      </c>
      <c r="C658" s="1">
        <v>-576.59921999999995</v>
      </c>
      <c r="D658">
        <v>5695.37</v>
      </c>
      <c r="E658">
        <v>0.04</v>
      </c>
      <c r="J658">
        <v>1.306</v>
      </c>
      <c r="K658" s="1">
        <v>-566.14215999999999</v>
      </c>
      <c r="L658">
        <v>5938.94</v>
      </c>
      <c r="M658">
        <v>-8.67</v>
      </c>
      <c r="R658">
        <v>1.306</v>
      </c>
      <c r="S658" s="1">
        <v>-563.71723999999995</v>
      </c>
      <c r="T658">
        <v>5760.02</v>
      </c>
      <c r="U658">
        <v>-5.08</v>
      </c>
      <c r="Z658">
        <v>1.306</v>
      </c>
      <c r="AA658" s="1">
        <v>-556.97739999999999</v>
      </c>
      <c r="AB658">
        <v>5710.34</v>
      </c>
      <c r="AC658">
        <v>-1.72</v>
      </c>
      <c r="AH658">
        <v>1.306</v>
      </c>
      <c r="AI658" s="1">
        <v>-555.88088000000005</v>
      </c>
      <c r="AJ658">
        <v>6187.78</v>
      </c>
      <c r="AK658">
        <v>-4.83</v>
      </c>
      <c r="AP658">
        <v>1.63</v>
      </c>
      <c r="AQ658" s="1">
        <v>-549.51197999999999</v>
      </c>
      <c r="AR658">
        <v>5958.35</v>
      </c>
      <c r="AS658">
        <v>-2.25</v>
      </c>
    </row>
    <row r="659" spans="1:45" x14ac:dyDescent="0.2">
      <c r="A659">
        <v>654</v>
      </c>
      <c r="B659">
        <v>1.3080000000000001</v>
      </c>
      <c r="C659" s="1">
        <v>-576.59889999999996</v>
      </c>
      <c r="D659">
        <v>5695.43</v>
      </c>
      <c r="E659">
        <v>-0.25</v>
      </c>
      <c r="J659">
        <v>1.3080000000000001</v>
      </c>
      <c r="K659" s="1">
        <v>-566.00940000000003</v>
      </c>
      <c r="L659">
        <v>5939.91</v>
      </c>
      <c r="M659">
        <v>-8.61</v>
      </c>
      <c r="R659">
        <v>1.3080000000000001</v>
      </c>
      <c r="S659" s="1">
        <v>-563.56475</v>
      </c>
      <c r="T659">
        <v>5761.62</v>
      </c>
      <c r="U659">
        <v>-4.54</v>
      </c>
      <c r="Z659">
        <v>1.3080000000000001</v>
      </c>
      <c r="AA659" s="1">
        <v>-557.08096999999998</v>
      </c>
      <c r="AB659">
        <v>5711.02</v>
      </c>
      <c r="AC659">
        <v>-2.2599999999999998</v>
      </c>
      <c r="AH659">
        <v>1.3080000000000001</v>
      </c>
      <c r="AI659" s="1">
        <v>-555.54972999999995</v>
      </c>
      <c r="AJ659">
        <v>6183.26</v>
      </c>
      <c r="AK659">
        <v>-3.83</v>
      </c>
      <c r="AP659">
        <v>1.6325000000000001</v>
      </c>
      <c r="AQ659" s="1">
        <v>-549.26558999999997</v>
      </c>
      <c r="AR659">
        <v>5954.5</v>
      </c>
      <c r="AS659">
        <v>-1.98</v>
      </c>
    </row>
    <row r="660" spans="1:45" x14ac:dyDescent="0.2">
      <c r="A660">
        <v>655</v>
      </c>
      <c r="B660">
        <v>1.31</v>
      </c>
      <c r="C660" s="1">
        <v>-576.59772999999996</v>
      </c>
      <c r="D660">
        <v>5695.88</v>
      </c>
      <c r="E660">
        <v>-0.69</v>
      </c>
      <c r="J660">
        <v>1.31</v>
      </c>
      <c r="K660" s="1">
        <v>-565.90369999999996</v>
      </c>
      <c r="L660">
        <v>5940.7</v>
      </c>
      <c r="M660">
        <v>-9.1199999999999992</v>
      </c>
      <c r="R660">
        <v>1.31</v>
      </c>
      <c r="S660" s="1">
        <v>-563.37066000000004</v>
      </c>
      <c r="T660">
        <v>5763.05</v>
      </c>
      <c r="U660">
        <v>-4.78</v>
      </c>
      <c r="Z660">
        <v>1.31</v>
      </c>
      <c r="AA660" s="1">
        <v>-555.31901000000005</v>
      </c>
      <c r="AB660">
        <v>5711.4</v>
      </c>
      <c r="AC660">
        <v>0.31</v>
      </c>
      <c r="AH660">
        <v>1.31</v>
      </c>
      <c r="AI660" s="1">
        <v>-552.93710999999996</v>
      </c>
      <c r="AJ660">
        <v>6178.95</v>
      </c>
      <c r="AK660">
        <v>-0.69</v>
      </c>
      <c r="AP660">
        <v>1.635</v>
      </c>
      <c r="AQ660" s="1">
        <v>-548.94934999999998</v>
      </c>
      <c r="AR660">
        <v>5950.67</v>
      </c>
      <c r="AS660">
        <v>-0.66</v>
      </c>
    </row>
    <row r="661" spans="1:45" x14ac:dyDescent="0.2">
      <c r="A661">
        <v>656</v>
      </c>
      <c r="B661">
        <v>1.3120000000000001</v>
      </c>
      <c r="C661" s="1">
        <v>-576.61147000000005</v>
      </c>
      <c r="D661">
        <v>5696.48</v>
      </c>
      <c r="E661">
        <v>-0.72</v>
      </c>
      <c r="J661">
        <v>1.3120000000000001</v>
      </c>
      <c r="K661" s="1">
        <v>-565.80665999999997</v>
      </c>
      <c r="L661">
        <v>5941.95</v>
      </c>
      <c r="M661">
        <v>-9.59</v>
      </c>
      <c r="R661">
        <v>1.3120000000000001</v>
      </c>
      <c r="S661" s="1">
        <v>-563.18517999999995</v>
      </c>
      <c r="T661">
        <v>5764.82</v>
      </c>
      <c r="U661">
        <v>-4.63</v>
      </c>
      <c r="Z661">
        <v>1.3120000000000001</v>
      </c>
      <c r="AA661" s="1">
        <v>-557.05641000000003</v>
      </c>
      <c r="AB661">
        <v>5711.39</v>
      </c>
      <c r="AC661">
        <v>-2.0099999999999998</v>
      </c>
      <c r="AH661">
        <v>1.3120000000000001</v>
      </c>
      <c r="AI661" s="1">
        <v>-555.84887000000003</v>
      </c>
      <c r="AJ661">
        <v>6174.78</v>
      </c>
      <c r="AK661">
        <v>-4.8499999999999996</v>
      </c>
      <c r="AP661">
        <v>1.6375</v>
      </c>
      <c r="AQ661" s="1">
        <v>-549.41630999999995</v>
      </c>
      <c r="AR661">
        <v>5947.08</v>
      </c>
      <c r="AS661">
        <v>0.25</v>
      </c>
    </row>
    <row r="662" spans="1:45" x14ac:dyDescent="0.2">
      <c r="A662">
        <v>657</v>
      </c>
      <c r="B662">
        <v>1.3140000000000001</v>
      </c>
      <c r="C662" s="1">
        <v>-576.66449999999998</v>
      </c>
      <c r="D662">
        <v>5696.97</v>
      </c>
      <c r="E662">
        <v>-0.77</v>
      </c>
      <c r="J662">
        <v>1.3140000000000001</v>
      </c>
      <c r="K662" s="1">
        <v>-565.7518</v>
      </c>
      <c r="L662">
        <v>5943.1</v>
      </c>
      <c r="M662">
        <v>-9.6300000000000008</v>
      </c>
      <c r="R662">
        <v>1.3140000000000001</v>
      </c>
      <c r="S662" s="1">
        <v>-563.10802000000001</v>
      </c>
      <c r="T662">
        <v>5766.25</v>
      </c>
      <c r="U662">
        <v>-4.43</v>
      </c>
      <c r="Z662">
        <v>1.3140000000000001</v>
      </c>
      <c r="AA662" s="1">
        <v>-557.01868000000002</v>
      </c>
      <c r="AB662">
        <v>5711.21</v>
      </c>
      <c r="AC662">
        <v>-1.84</v>
      </c>
      <c r="AH662">
        <v>1.3140000000000001</v>
      </c>
      <c r="AI662" s="1">
        <v>-555.71928000000003</v>
      </c>
      <c r="AJ662">
        <v>6170.79</v>
      </c>
      <c r="AK662">
        <v>-4.51</v>
      </c>
      <c r="AP662">
        <v>1.64</v>
      </c>
      <c r="AQ662" s="1">
        <v>-549.41179</v>
      </c>
      <c r="AR662">
        <v>5943.24</v>
      </c>
      <c r="AS662">
        <v>0.55000000000000004</v>
      </c>
    </row>
    <row r="663" spans="1:45" x14ac:dyDescent="0.2">
      <c r="A663">
        <v>658</v>
      </c>
      <c r="B663">
        <v>1.3160000000000001</v>
      </c>
      <c r="C663" s="1">
        <v>-576.71159</v>
      </c>
      <c r="D663">
        <v>5697.61</v>
      </c>
      <c r="E663">
        <v>-1.06</v>
      </c>
      <c r="J663">
        <v>1.3160000000000001</v>
      </c>
      <c r="K663" s="1">
        <v>-565.70056999999997</v>
      </c>
      <c r="L663">
        <v>5943.94</v>
      </c>
      <c r="M663">
        <v>-9.5399999999999991</v>
      </c>
      <c r="R663">
        <v>1.3160000000000001</v>
      </c>
      <c r="S663" s="1">
        <v>-563.09569999999997</v>
      </c>
      <c r="T663">
        <v>5766.85</v>
      </c>
      <c r="U663">
        <v>-4.1399999999999997</v>
      </c>
      <c r="Z663">
        <v>1.3160000000000001</v>
      </c>
      <c r="AA663" s="1">
        <v>-556.96749999999997</v>
      </c>
      <c r="AB663">
        <v>5710.89</v>
      </c>
      <c r="AC663">
        <v>-1.76</v>
      </c>
      <c r="AH663">
        <v>1.3160000000000001</v>
      </c>
      <c r="AI663" s="1">
        <v>-555.54787999999996</v>
      </c>
      <c r="AJ663">
        <v>6166.62</v>
      </c>
      <c r="AK663">
        <v>-4.28</v>
      </c>
      <c r="AP663">
        <v>1.6425000000000001</v>
      </c>
      <c r="AQ663" s="1">
        <v>-549.53887999999995</v>
      </c>
      <c r="AR663">
        <v>5939.56</v>
      </c>
      <c r="AS663">
        <v>1.2</v>
      </c>
    </row>
    <row r="664" spans="1:45" x14ac:dyDescent="0.2">
      <c r="A664">
        <v>659</v>
      </c>
      <c r="B664">
        <v>1.3180000000000001</v>
      </c>
      <c r="C664" s="1">
        <v>-576.74638000000004</v>
      </c>
      <c r="D664">
        <v>5698.29</v>
      </c>
      <c r="E664">
        <v>-1.1599999999999999</v>
      </c>
      <c r="J664">
        <v>1.3180000000000001</v>
      </c>
      <c r="K664" s="1">
        <v>-565.64769999999999</v>
      </c>
      <c r="L664">
        <v>5944.75</v>
      </c>
      <c r="M664">
        <v>-9.1300000000000008</v>
      </c>
      <c r="R664">
        <v>1.3180000000000001</v>
      </c>
      <c r="S664" s="1">
        <v>-563.17407000000003</v>
      </c>
      <c r="T664">
        <v>5766.96</v>
      </c>
      <c r="U664">
        <v>-4.59</v>
      </c>
      <c r="Z664">
        <v>1.3180000000000001</v>
      </c>
      <c r="AA664" s="1">
        <v>-556.86073999999996</v>
      </c>
      <c r="AB664">
        <v>5710.81</v>
      </c>
      <c r="AC664">
        <v>-2.16</v>
      </c>
      <c r="AH664">
        <v>1.3180000000000001</v>
      </c>
      <c r="AI664" s="1">
        <v>-555.36405000000002</v>
      </c>
      <c r="AJ664">
        <v>6162.58</v>
      </c>
      <c r="AK664">
        <v>-3.78</v>
      </c>
      <c r="AP664">
        <v>1.645</v>
      </c>
      <c r="AQ664" s="1">
        <v>-549.59861999999998</v>
      </c>
      <c r="AR664">
        <v>5935.71</v>
      </c>
      <c r="AS664">
        <v>1.6</v>
      </c>
    </row>
    <row r="665" spans="1:45" x14ac:dyDescent="0.2">
      <c r="A665">
        <v>660</v>
      </c>
      <c r="B665">
        <v>1.32</v>
      </c>
      <c r="C665" s="1">
        <v>-576.76392999999996</v>
      </c>
      <c r="D665">
        <v>5699.23</v>
      </c>
      <c r="E665">
        <v>-1.63</v>
      </c>
      <c r="J665">
        <v>1.32</v>
      </c>
      <c r="K665" s="1">
        <v>-565.64613999999995</v>
      </c>
      <c r="L665">
        <v>5945.29</v>
      </c>
      <c r="M665">
        <v>-8.81</v>
      </c>
      <c r="R665">
        <v>1.32</v>
      </c>
      <c r="S665" s="1">
        <v>-563.34289999999999</v>
      </c>
      <c r="T665">
        <v>5767.06</v>
      </c>
      <c r="U665">
        <v>-4.88</v>
      </c>
      <c r="Z665">
        <v>1.32</v>
      </c>
      <c r="AA665" s="1">
        <v>-556.79759000000001</v>
      </c>
      <c r="AB665">
        <v>5710.7</v>
      </c>
      <c r="AC665">
        <v>-1.99</v>
      </c>
      <c r="AH665">
        <v>1.32</v>
      </c>
      <c r="AI665" s="1">
        <v>-555.18201999999997</v>
      </c>
      <c r="AJ665">
        <v>6158.42</v>
      </c>
      <c r="AK665">
        <v>-3.36</v>
      </c>
      <c r="AP665">
        <v>1.6475</v>
      </c>
      <c r="AQ665" s="1">
        <v>-549.77062999999998</v>
      </c>
      <c r="AR665">
        <v>5931.76</v>
      </c>
      <c r="AS665">
        <v>1.6</v>
      </c>
    </row>
    <row r="666" spans="1:45" x14ac:dyDescent="0.2">
      <c r="A666">
        <v>661</v>
      </c>
      <c r="B666">
        <v>1.3220000000000001</v>
      </c>
      <c r="C666" s="1">
        <v>-576.80452000000002</v>
      </c>
      <c r="D666">
        <v>5700.04</v>
      </c>
      <c r="E666">
        <v>-1.78</v>
      </c>
      <c r="J666">
        <v>1.3220000000000001</v>
      </c>
      <c r="K666" s="1">
        <v>-565.68505000000005</v>
      </c>
      <c r="L666">
        <v>5945.43</v>
      </c>
      <c r="M666">
        <v>-9.09</v>
      </c>
      <c r="R666">
        <v>1.3220000000000001</v>
      </c>
      <c r="S666" s="1">
        <v>-563.50446999999997</v>
      </c>
      <c r="T666">
        <v>5767.22</v>
      </c>
      <c r="U666">
        <v>-4.59</v>
      </c>
      <c r="Z666">
        <v>1.3220000000000001</v>
      </c>
      <c r="AA666" s="1">
        <v>-556.68287999999995</v>
      </c>
      <c r="AB666">
        <v>5710.39</v>
      </c>
      <c r="AC666">
        <v>-1.91</v>
      </c>
      <c r="AH666">
        <v>1.3220000000000001</v>
      </c>
      <c r="AI666" s="1">
        <v>-555.00942999999995</v>
      </c>
      <c r="AJ666">
        <v>6154.38</v>
      </c>
      <c r="AK666">
        <v>-3.74</v>
      </c>
      <c r="AP666">
        <v>1.65</v>
      </c>
      <c r="AQ666" s="1">
        <v>-549.88359000000003</v>
      </c>
      <c r="AR666">
        <v>5928.01</v>
      </c>
      <c r="AS666">
        <v>1.35</v>
      </c>
    </row>
    <row r="667" spans="1:45" x14ac:dyDescent="0.2">
      <c r="A667">
        <v>662</v>
      </c>
      <c r="B667">
        <v>1.3240000000000001</v>
      </c>
      <c r="C667" s="1">
        <v>-576.86036000000001</v>
      </c>
      <c r="D667">
        <v>5700.76</v>
      </c>
      <c r="E667">
        <v>-1.86</v>
      </c>
      <c r="J667">
        <v>1.3240000000000001</v>
      </c>
      <c r="K667" s="1">
        <v>-565.75269000000003</v>
      </c>
      <c r="L667">
        <v>5945.28</v>
      </c>
      <c r="M667">
        <v>-9.17</v>
      </c>
      <c r="R667">
        <v>1.3240000000000001</v>
      </c>
      <c r="S667" s="1">
        <v>-563.41472999999996</v>
      </c>
      <c r="T667">
        <v>5767.24</v>
      </c>
      <c r="U667">
        <v>-4.4400000000000004</v>
      </c>
      <c r="Z667">
        <v>1.3240000000000001</v>
      </c>
      <c r="AA667" s="1">
        <v>-556.55670999999995</v>
      </c>
      <c r="AB667">
        <v>5709.84</v>
      </c>
      <c r="AC667">
        <v>-1.97</v>
      </c>
      <c r="AH667">
        <v>1.3240000000000001</v>
      </c>
      <c r="AI667" s="1">
        <v>-554.82664999999997</v>
      </c>
      <c r="AJ667">
        <v>6150.15</v>
      </c>
      <c r="AK667">
        <v>-3.84</v>
      </c>
      <c r="AP667">
        <v>1.6525000000000001</v>
      </c>
      <c r="AQ667" s="1">
        <v>-550.22991000000002</v>
      </c>
      <c r="AR667">
        <v>5924.52</v>
      </c>
      <c r="AS667">
        <v>1.2</v>
      </c>
    </row>
    <row r="668" spans="1:45" x14ac:dyDescent="0.2">
      <c r="A668">
        <v>663</v>
      </c>
      <c r="B668">
        <v>1.3260000000000001</v>
      </c>
      <c r="C668" s="1">
        <v>-576.89661000000001</v>
      </c>
      <c r="D668">
        <v>5701.71</v>
      </c>
      <c r="E668">
        <v>-1.96</v>
      </c>
      <c r="J668">
        <v>1.3260000000000001</v>
      </c>
      <c r="K668" s="1">
        <v>-565.84698000000003</v>
      </c>
      <c r="L668">
        <v>5945.13</v>
      </c>
      <c r="M668">
        <v>-8.7899999999999991</v>
      </c>
      <c r="R668">
        <v>1.3260000000000001</v>
      </c>
      <c r="S668" s="1">
        <v>-563.85979999999995</v>
      </c>
      <c r="T668">
        <v>5767</v>
      </c>
      <c r="U668">
        <v>-4.72</v>
      </c>
      <c r="Z668">
        <v>1.3260000000000001</v>
      </c>
      <c r="AA668" s="1">
        <v>-556.43127000000004</v>
      </c>
      <c r="AB668">
        <v>5709.49</v>
      </c>
      <c r="AC668">
        <v>-1.51</v>
      </c>
      <c r="AH668">
        <v>1.3260000000000001</v>
      </c>
      <c r="AI668" s="1">
        <v>-554.52856999999995</v>
      </c>
      <c r="AJ668">
        <v>6146.08</v>
      </c>
      <c r="AK668">
        <v>-2.46</v>
      </c>
      <c r="AP668">
        <v>1.655</v>
      </c>
      <c r="AQ668" s="1">
        <v>-550.21708999999998</v>
      </c>
      <c r="AR668">
        <v>5920.99</v>
      </c>
      <c r="AS668">
        <v>0.43</v>
      </c>
    </row>
    <row r="669" spans="1:45" x14ac:dyDescent="0.2">
      <c r="A669">
        <v>664</v>
      </c>
      <c r="B669">
        <v>1.3280000000000001</v>
      </c>
      <c r="C669" s="1">
        <v>-576.95520999999997</v>
      </c>
      <c r="D669">
        <v>5702.67</v>
      </c>
      <c r="E669">
        <v>-2.25</v>
      </c>
      <c r="J669">
        <v>1.3280000000000001</v>
      </c>
      <c r="K669" s="1">
        <v>-565.94794000000002</v>
      </c>
      <c r="L669">
        <v>5944.8</v>
      </c>
      <c r="M669">
        <v>-8.5299999999999994</v>
      </c>
      <c r="R669">
        <v>1.3280000000000001</v>
      </c>
      <c r="S669" s="1">
        <v>-564.01265999999998</v>
      </c>
      <c r="T669">
        <v>5766.4</v>
      </c>
      <c r="U669">
        <v>-4.32</v>
      </c>
      <c r="Z669">
        <v>1.3280000000000001</v>
      </c>
      <c r="AA669" s="1">
        <v>-556.29606999999999</v>
      </c>
      <c r="AB669">
        <v>5708.77</v>
      </c>
      <c r="AC669">
        <v>-1.63</v>
      </c>
      <c r="AH669">
        <v>1.3280000000000001</v>
      </c>
      <c r="AI669" s="1">
        <v>-554.08380999999997</v>
      </c>
      <c r="AJ669">
        <v>6141.66</v>
      </c>
      <c r="AK669">
        <v>-1.78</v>
      </c>
      <c r="AP669">
        <v>1.6575</v>
      </c>
      <c r="AQ669" s="1">
        <v>-550.64647000000002</v>
      </c>
      <c r="AR669">
        <v>5917.35</v>
      </c>
      <c r="AS669">
        <v>3.42</v>
      </c>
    </row>
    <row r="670" spans="1:45" x14ac:dyDescent="0.2">
      <c r="A670">
        <v>665</v>
      </c>
      <c r="B670">
        <v>1.33</v>
      </c>
      <c r="C670" s="1">
        <v>-577.00689</v>
      </c>
      <c r="D670">
        <v>5703.58</v>
      </c>
      <c r="E670">
        <v>-2.42</v>
      </c>
      <c r="J670">
        <v>1.33</v>
      </c>
      <c r="K670" s="1">
        <v>-565.98991999999998</v>
      </c>
      <c r="L670">
        <v>5944.18</v>
      </c>
      <c r="M670">
        <v>-8.52</v>
      </c>
      <c r="R670">
        <v>1.33</v>
      </c>
      <c r="S670" s="1">
        <v>-564.14368000000002</v>
      </c>
      <c r="T670">
        <v>5765.52</v>
      </c>
      <c r="U670">
        <v>-4.8</v>
      </c>
      <c r="Z670">
        <v>1.33</v>
      </c>
      <c r="AA670" s="1">
        <v>-556.13580999999999</v>
      </c>
      <c r="AB670">
        <v>5708.12</v>
      </c>
      <c r="AC670">
        <v>-1.0900000000000001</v>
      </c>
      <c r="AH670">
        <v>1.33</v>
      </c>
      <c r="AI670" s="1">
        <v>-553.76804000000004</v>
      </c>
      <c r="AJ670">
        <v>6137.53</v>
      </c>
      <c r="AK670">
        <v>-0.57999999999999996</v>
      </c>
      <c r="AP670">
        <v>1.66</v>
      </c>
      <c r="AQ670" s="1">
        <v>-550.88976000000002</v>
      </c>
      <c r="AR670">
        <v>5913.57</v>
      </c>
      <c r="AS670">
        <v>1.72</v>
      </c>
    </row>
    <row r="671" spans="1:45" x14ac:dyDescent="0.2">
      <c r="A671">
        <v>666</v>
      </c>
      <c r="B671">
        <v>1.3320000000000001</v>
      </c>
      <c r="C671" s="1">
        <v>-577.07255999999995</v>
      </c>
      <c r="D671">
        <v>5704.43</v>
      </c>
      <c r="E671">
        <v>-2.97</v>
      </c>
      <c r="J671">
        <v>1.3320000000000001</v>
      </c>
      <c r="K671" s="1">
        <v>-565.99291000000005</v>
      </c>
      <c r="L671">
        <v>5943.3</v>
      </c>
      <c r="M671">
        <v>-7.99</v>
      </c>
      <c r="R671">
        <v>1.3320000000000001</v>
      </c>
      <c r="S671" s="1">
        <v>-564.27012999999999</v>
      </c>
      <c r="T671">
        <v>5764.21</v>
      </c>
      <c r="U671">
        <v>-4.21</v>
      </c>
      <c r="Z671">
        <v>1.3320000000000001</v>
      </c>
      <c r="AA671" s="1">
        <v>-555.96418000000006</v>
      </c>
      <c r="AB671">
        <v>5707.08</v>
      </c>
      <c r="AC671">
        <v>-0.75</v>
      </c>
      <c r="AH671">
        <v>1.3320000000000001</v>
      </c>
      <c r="AI671" s="1">
        <v>-553.38972000000001</v>
      </c>
      <c r="AJ671">
        <v>6133.71</v>
      </c>
      <c r="AK671">
        <v>-0.22</v>
      </c>
      <c r="AP671">
        <v>1.6625000000000001</v>
      </c>
      <c r="AQ671" s="1">
        <v>-551.01748999999995</v>
      </c>
      <c r="AR671">
        <v>5910.01</v>
      </c>
      <c r="AS671">
        <v>0.78</v>
      </c>
    </row>
    <row r="672" spans="1:45" x14ac:dyDescent="0.2">
      <c r="A672">
        <v>667</v>
      </c>
      <c r="B672">
        <v>1.3340000000000001</v>
      </c>
      <c r="C672" s="1">
        <v>-577.11193000000003</v>
      </c>
      <c r="D672">
        <v>5705.44</v>
      </c>
      <c r="E672">
        <v>-2.99</v>
      </c>
      <c r="J672">
        <v>1.3340000000000001</v>
      </c>
      <c r="K672" s="1">
        <v>-565.97983999999997</v>
      </c>
      <c r="L672">
        <v>5942.38</v>
      </c>
      <c r="M672">
        <v>-8.02</v>
      </c>
      <c r="R672">
        <v>1.3340000000000001</v>
      </c>
      <c r="S672" s="1">
        <v>-564.41126999999994</v>
      </c>
      <c r="T672">
        <v>5762.62</v>
      </c>
      <c r="U672">
        <v>-4.38</v>
      </c>
      <c r="Z672">
        <v>1.3340000000000001</v>
      </c>
      <c r="AA672" s="1">
        <v>-555.80789000000004</v>
      </c>
      <c r="AB672">
        <v>5705.91</v>
      </c>
      <c r="AC672">
        <v>-0.51</v>
      </c>
      <c r="AH672">
        <v>1.3340000000000001</v>
      </c>
      <c r="AI672" s="1">
        <v>-553.11170000000004</v>
      </c>
      <c r="AJ672">
        <v>6129.93</v>
      </c>
      <c r="AK672">
        <v>-0.56000000000000005</v>
      </c>
      <c r="AP672">
        <v>1.665</v>
      </c>
      <c r="AQ672" s="1">
        <v>-551.16282999999999</v>
      </c>
      <c r="AR672">
        <v>5906.42</v>
      </c>
      <c r="AS672">
        <v>-0.05</v>
      </c>
    </row>
    <row r="673" spans="1:45" x14ac:dyDescent="0.2">
      <c r="A673">
        <v>668</v>
      </c>
      <c r="B673">
        <v>1.3360000000000001</v>
      </c>
      <c r="C673" s="1">
        <v>-577.19197999999994</v>
      </c>
      <c r="D673">
        <v>5706.43</v>
      </c>
      <c r="E673">
        <v>-3.3</v>
      </c>
      <c r="J673">
        <v>1.3360000000000001</v>
      </c>
      <c r="K673" s="1">
        <v>-565.98882000000003</v>
      </c>
      <c r="L673">
        <v>5941.46</v>
      </c>
      <c r="M673">
        <v>-7.35</v>
      </c>
      <c r="R673">
        <v>1.3360000000000001</v>
      </c>
      <c r="S673" s="1">
        <v>-564.58876999999995</v>
      </c>
      <c r="T673">
        <v>5761.14</v>
      </c>
      <c r="U673">
        <v>-4.1900000000000004</v>
      </c>
      <c r="Z673">
        <v>1.3360000000000001</v>
      </c>
      <c r="AA673" s="1">
        <v>-555.62968000000001</v>
      </c>
      <c r="AB673">
        <v>5705.01</v>
      </c>
      <c r="AC673">
        <v>-0.34</v>
      </c>
      <c r="AH673">
        <v>1.3360000000000001</v>
      </c>
      <c r="AI673" s="1">
        <v>-552.93172000000004</v>
      </c>
      <c r="AJ673">
        <v>6126.19</v>
      </c>
      <c r="AK673">
        <v>-1.02</v>
      </c>
      <c r="AP673">
        <v>1.6675</v>
      </c>
      <c r="AQ673" s="1">
        <v>-551.25829999999996</v>
      </c>
      <c r="AR673">
        <v>5902.43</v>
      </c>
      <c r="AS673">
        <v>-1.41</v>
      </c>
    </row>
    <row r="674" spans="1:45" x14ac:dyDescent="0.2">
      <c r="A674">
        <v>669</v>
      </c>
      <c r="B674">
        <v>1.3380000000000001</v>
      </c>
      <c r="C674" s="1">
        <v>-577.25280999999995</v>
      </c>
      <c r="D674">
        <v>5707.08</v>
      </c>
      <c r="E674">
        <v>-3.63</v>
      </c>
      <c r="J674">
        <v>1.3380000000000001</v>
      </c>
      <c r="K674" s="1">
        <v>-565.97226000000001</v>
      </c>
      <c r="L674">
        <v>5940.54</v>
      </c>
      <c r="M674">
        <v>-7.11</v>
      </c>
      <c r="R674">
        <v>1.3380000000000001</v>
      </c>
      <c r="S674" s="1">
        <v>-564.74558999999999</v>
      </c>
      <c r="T674">
        <v>5759.5</v>
      </c>
      <c r="U674">
        <v>-3.79</v>
      </c>
      <c r="Z674">
        <v>1.3380000000000001</v>
      </c>
      <c r="AA674" s="1">
        <v>-555.48749999999995</v>
      </c>
      <c r="AB674">
        <v>5703.65</v>
      </c>
      <c r="AC674">
        <v>0.21</v>
      </c>
      <c r="AH674">
        <v>1.3380000000000001</v>
      </c>
      <c r="AI674" s="1">
        <v>-552.62887999999998</v>
      </c>
      <c r="AJ674">
        <v>6122.41</v>
      </c>
      <c r="AK674">
        <v>-1.49</v>
      </c>
      <c r="AP674">
        <v>1.67</v>
      </c>
      <c r="AQ674" s="1">
        <v>-551.16642999999999</v>
      </c>
      <c r="AR674">
        <v>5898.67</v>
      </c>
      <c r="AS674">
        <v>-3.47</v>
      </c>
    </row>
    <row r="675" spans="1:45" x14ac:dyDescent="0.2">
      <c r="A675">
        <v>670</v>
      </c>
      <c r="B675">
        <v>1.34</v>
      </c>
      <c r="C675" s="1">
        <v>-577.32641999999998</v>
      </c>
      <c r="D675">
        <v>5707.39</v>
      </c>
      <c r="E675">
        <v>-3.62</v>
      </c>
      <c r="J675">
        <v>1.34</v>
      </c>
      <c r="K675" s="1">
        <v>-565.96826999999996</v>
      </c>
      <c r="L675">
        <v>5939.75</v>
      </c>
      <c r="M675">
        <v>-6.95</v>
      </c>
      <c r="R675">
        <v>1.34</v>
      </c>
      <c r="S675" s="1">
        <v>-564.93465000000003</v>
      </c>
      <c r="T675">
        <v>5757.53</v>
      </c>
      <c r="U675">
        <v>-3.91</v>
      </c>
      <c r="Z675">
        <v>1.34</v>
      </c>
      <c r="AA675" s="1">
        <v>-555.36685</v>
      </c>
      <c r="AB675">
        <v>5702.1</v>
      </c>
      <c r="AC675">
        <v>0.41</v>
      </c>
      <c r="AH675">
        <v>1.34</v>
      </c>
      <c r="AI675" s="1">
        <v>-552.46213</v>
      </c>
      <c r="AJ675">
        <v>6118.84</v>
      </c>
      <c r="AK675">
        <v>0.52</v>
      </c>
      <c r="AP675">
        <v>1.6725000000000001</v>
      </c>
      <c r="AQ675" s="1">
        <v>-551.68376000000001</v>
      </c>
      <c r="AR675">
        <v>5894.88</v>
      </c>
      <c r="AS675">
        <v>1.68</v>
      </c>
    </row>
    <row r="676" spans="1:45" x14ac:dyDescent="0.2">
      <c r="A676">
        <v>671</v>
      </c>
      <c r="B676">
        <v>1.3420000000000001</v>
      </c>
      <c r="C676" s="1">
        <v>-577.40620000000001</v>
      </c>
      <c r="D676">
        <v>5707.91</v>
      </c>
      <c r="E676">
        <v>-3.75</v>
      </c>
      <c r="J676">
        <v>1.3420000000000001</v>
      </c>
      <c r="K676" s="1">
        <v>-565.96419000000003</v>
      </c>
      <c r="L676">
        <v>5939.09</v>
      </c>
      <c r="M676">
        <v>-6.37</v>
      </c>
      <c r="R676">
        <v>1.3420000000000001</v>
      </c>
      <c r="S676" s="1">
        <v>-565.09294</v>
      </c>
      <c r="T676">
        <v>5755.06</v>
      </c>
      <c r="U676">
        <v>-3.82</v>
      </c>
      <c r="Z676">
        <v>1.3420000000000001</v>
      </c>
      <c r="AA676" s="1">
        <v>-555.28584999999998</v>
      </c>
      <c r="AB676">
        <v>5700.66</v>
      </c>
      <c r="AC676">
        <v>0.53</v>
      </c>
      <c r="AH676">
        <v>1.3420000000000001</v>
      </c>
      <c r="AI676" s="1">
        <v>-552.29539999999997</v>
      </c>
      <c r="AJ676">
        <v>6115.12</v>
      </c>
      <c r="AK676">
        <v>-0.11</v>
      </c>
      <c r="AP676">
        <v>1.675</v>
      </c>
      <c r="AQ676" s="1">
        <v>-551.71828000000005</v>
      </c>
      <c r="AR676">
        <v>5890.94</v>
      </c>
      <c r="AS676">
        <v>0.88</v>
      </c>
    </row>
    <row r="677" spans="1:45" x14ac:dyDescent="0.2">
      <c r="A677">
        <v>672</v>
      </c>
      <c r="B677">
        <v>1.3440000000000001</v>
      </c>
      <c r="C677" s="1">
        <v>-577.46529999999996</v>
      </c>
      <c r="D677">
        <v>5707.84</v>
      </c>
      <c r="E677">
        <v>-3.89</v>
      </c>
      <c r="J677">
        <v>1.3440000000000001</v>
      </c>
      <c r="K677" s="1">
        <v>-565.92750999999998</v>
      </c>
      <c r="L677">
        <v>5937.92</v>
      </c>
      <c r="M677">
        <v>-5.92</v>
      </c>
      <c r="R677">
        <v>1.3440000000000001</v>
      </c>
      <c r="S677" s="1">
        <v>-565.25275999999997</v>
      </c>
      <c r="T677">
        <v>5752.57</v>
      </c>
      <c r="U677">
        <v>-3.59</v>
      </c>
      <c r="Z677">
        <v>1.3440000000000001</v>
      </c>
      <c r="AA677" s="1">
        <v>-555.28387999999995</v>
      </c>
      <c r="AB677">
        <v>5699.41</v>
      </c>
      <c r="AC677">
        <v>0.8</v>
      </c>
      <c r="AH677">
        <v>1.3440000000000001</v>
      </c>
      <c r="AI677" s="1">
        <v>-552.20942000000002</v>
      </c>
      <c r="AJ677">
        <v>6110.9</v>
      </c>
      <c r="AK677">
        <v>0.86</v>
      </c>
      <c r="AP677">
        <v>1.6775</v>
      </c>
      <c r="AQ677" s="1">
        <v>-551.58991000000003</v>
      </c>
      <c r="AR677">
        <v>5886.93</v>
      </c>
      <c r="AS677">
        <v>-0.64</v>
      </c>
    </row>
    <row r="678" spans="1:45" x14ac:dyDescent="0.2">
      <c r="A678">
        <v>673</v>
      </c>
      <c r="B678">
        <v>1.3460000000000001</v>
      </c>
      <c r="C678" s="1">
        <v>-577.51076999999998</v>
      </c>
      <c r="D678">
        <v>5707.28</v>
      </c>
      <c r="E678">
        <v>-4.13</v>
      </c>
      <c r="J678">
        <v>1.3460000000000001</v>
      </c>
      <c r="K678" s="1">
        <v>-565.88352999999995</v>
      </c>
      <c r="L678">
        <v>5936.77</v>
      </c>
      <c r="M678">
        <v>-4.92</v>
      </c>
      <c r="R678">
        <v>1.3460000000000001</v>
      </c>
      <c r="S678" s="1">
        <v>-565.40684999999996</v>
      </c>
      <c r="T678">
        <v>5750.13</v>
      </c>
      <c r="U678">
        <v>-3.64</v>
      </c>
      <c r="Z678">
        <v>1.3460000000000001</v>
      </c>
      <c r="AA678" s="1">
        <v>-555.37391000000002</v>
      </c>
      <c r="AB678">
        <v>5697.86</v>
      </c>
      <c r="AC678">
        <v>0.9</v>
      </c>
      <c r="AH678">
        <v>1.3460000000000001</v>
      </c>
      <c r="AI678" s="1">
        <v>-552.16498999999999</v>
      </c>
      <c r="AJ678">
        <v>6106.69</v>
      </c>
      <c r="AK678">
        <v>0.53</v>
      </c>
      <c r="AP678">
        <v>1.68</v>
      </c>
      <c r="AQ678" s="1">
        <v>-551.89485999999999</v>
      </c>
      <c r="AR678">
        <v>5882.61</v>
      </c>
      <c r="AS678">
        <v>2.4300000000000002</v>
      </c>
    </row>
    <row r="679" spans="1:45" x14ac:dyDescent="0.2">
      <c r="A679">
        <v>674</v>
      </c>
      <c r="B679">
        <v>1.3480000000000001</v>
      </c>
      <c r="C679" s="1">
        <v>-577.53391999999997</v>
      </c>
      <c r="D679">
        <v>5706.75</v>
      </c>
      <c r="E679">
        <v>-4.3499999999999996</v>
      </c>
      <c r="J679">
        <v>1.3480000000000001</v>
      </c>
      <c r="K679" s="1">
        <v>-565.85056999999995</v>
      </c>
      <c r="L679">
        <v>5935.55</v>
      </c>
      <c r="M679">
        <v>-4.7</v>
      </c>
      <c r="R679">
        <v>1.3480000000000001</v>
      </c>
      <c r="S679" s="1">
        <v>-565.51315999999997</v>
      </c>
      <c r="T679">
        <v>5747.39</v>
      </c>
      <c r="U679">
        <v>-3.77</v>
      </c>
      <c r="Z679">
        <v>1.3480000000000001</v>
      </c>
      <c r="AA679" s="1">
        <v>-555.49512000000004</v>
      </c>
      <c r="AB679">
        <v>5695.81</v>
      </c>
      <c r="AC679">
        <v>1.1499999999999999</v>
      </c>
      <c r="AH679">
        <v>1.3480000000000001</v>
      </c>
      <c r="AI679" s="1">
        <v>-552.18403999999998</v>
      </c>
      <c r="AJ679">
        <v>6102.61</v>
      </c>
      <c r="AK679">
        <v>0.56999999999999995</v>
      </c>
      <c r="AP679">
        <v>1.6825000000000001</v>
      </c>
      <c r="AQ679" s="1">
        <v>-551.92839000000004</v>
      </c>
      <c r="AR679">
        <v>5878.13</v>
      </c>
      <c r="AS679">
        <v>2.5</v>
      </c>
    </row>
    <row r="680" spans="1:45" x14ac:dyDescent="0.2">
      <c r="A680">
        <v>675</v>
      </c>
      <c r="B680">
        <v>1.35</v>
      </c>
      <c r="C680" s="1">
        <v>-577.53854999999999</v>
      </c>
      <c r="D680">
        <v>5705.86</v>
      </c>
      <c r="E680">
        <v>-4.26</v>
      </c>
      <c r="J680">
        <v>1.35</v>
      </c>
      <c r="K680" s="1">
        <v>-565.79330000000004</v>
      </c>
      <c r="L680">
        <v>5934.28</v>
      </c>
      <c r="M680">
        <v>-4.33</v>
      </c>
      <c r="R680">
        <v>1.35</v>
      </c>
      <c r="S680" s="1">
        <v>-565.58915999999999</v>
      </c>
      <c r="T680">
        <v>5744.9</v>
      </c>
      <c r="U680">
        <v>-3.45</v>
      </c>
      <c r="Z680">
        <v>1.35</v>
      </c>
      <c r="AA680" s="1">
        <v>-555.11459000000002</v>
      </c>
      <c r="AB680">
        <v>5693.7</v>
      </c>
      <c r="AC680">
        <v>2.12</v>
      </c>
      <c r="AH680">
        <v>1.35</v>
      </c>
      <c r="AI680" s="1">
        <v>-552.23683000000005</v>
      </c>
      <c r="AJ680">
        <v>6098.7</v>
      </c>
      <c r="AK680">
        <v>7.0000000000000007E-2</v>
      </c>
      <c r="AP680">
        <v>1.6850000000000001</v>
      </c>
      <c r="AQ680" s="1">
        <v>-552.03738999999996</v>
      </c>
      <c r="AR680">
        <v>5874.04</v>
      </c>
      <c r="AS680">
        <v>2.0699999999999998</v>
      </c>
    </row>
    <row r="681" spans="1:45" x14ac:dyDescent="0.2">
      <c r="A681">
        <v>676</v>
      </c>
      <c r="B681">
        <v>1.3520000000000001</v>
      </c>
      <c r="C681" s="1">
        <v>-577.49266</v>
      </c>
      <c r="D681">
        <v>5704.75</v>
      </c>
      <c r="E681">
        <v>-4.67</v>
      </c>
      <c r="J681">
        <v>1.3520000000000001</v>
      </c>
      <c r="K681" s="1">
        <v>-565.73195999999996</v>
      </c>
      <c r="L681">
        <v>5932.89</v>
      </c>
      <c r="M681">
        <v>-3.79</v>
      </c>
      <c r="R681">
        <v>1.3520000000000001</v>
      </c>
      <c r="S681" s="1">
        <v>-565.67088999999999</v>
      </c>
      <c r="T681">
        <v>5742.32</v>
      </c>
      <c r="U681">
        <v>-3.27</v>
      </c>
      <c r="Z681">
        <v>1.3520000000000001</v>
      </c>
      <c r="AA681" s="1">
        <v>-553.32727999999997</v>
      </c>
      <c r="AB681">
        <v>5691.56</v>
      </c>
      <c r="AC681">
        <v>0.17</v>
      </c>
      <c r="AH681">
        <v>1.3520000000000001</v>
      </c>
      <c r="AI681" s="1">
        <v>-552.28471999999999</v>
      </c>
      <c r="AJ681">
        <v>6094.78</v>
      </c>
      <c r="AK681">
        <v>-0.42</v>
      </c>
      <c r="AP681">
        <v>1.6875</v>
      </c>
      <c r="AQ681" s="1">
        <v>-552.19712000000004</v>
      </c>
      <c r="AR681">
        <v>5870.05</v>
      </c>
      <c r="AS681">
        <v>2.64</v>
      </c>
    </row>
    <row r="682" spans="1:45" x14ac:dyDescent="0.2">
      <c r="A682">
        <v>677</v>
      </c>
      <c r="B682">
        <v>1.3540000000000001</v>
      </c>
      <c r="C682" s="1">
        <v>-577.43445999999994</v>
      </c>
      <c r="D682">
        <v>5703.64</v>
      </c>
      <c r="E682">
        <v>-4.3099999999999996</v>
      </c>
      <c r="J682">
        <v>1.3540000000000001</v>
      </c>
      <c r="K682" s="1">
        <v>-565.64688999999998</v>
      </c>
      <c r="L682">
        <v>5931.61</v>
      </c>
      <c r="M682">
        <v>-3.37</v>
      </c>
      <c r="R682">
        <v>1.3540000000000001</v>
      </c>
      <c r="S682" s="1">
        <v>-565.71477000000004</v>
      </c>
      <c r="T682">
        <v>5739.75</v>
      </c>
      <c r="U682">
        <v>-2.61</v>
      </c>
      <c r="Z682">
        <v>1.3540000000000001</v>
      </c>
      <c r="AA682" s="1">
        <v>-556.36282000000006</v>
      </c>
      <c r="AB682">
        <v>5689.4</v>
      </c>
      <c r="AC682">
        <v>0.74</v>
      </c>
      <c r="AH682">
        <v>1.3540000000000001</v>
      </c>
      <c r="AI682" s="1">
        <v>-552.66373999999996</v>
      </c>
      <c r="AJ682">
        <v>6090.76</v>
      </c>
      <c r="AK682">
        <v>1.46</v>
      </c>
      <c r="AP682">
        <v>1.69</v>
      </c>
      <c r="AQ682" s="1">
        <v>-552.40431999999998</v>
      </c>
      <c r="AR682">
        <v>5866</v>
      </c>
      <c r="AS682">
        <v>2.77</v>
      </c>
    </row>
    <row r="683" spans="1:45" x14ac:dyDescent="0.2">
      <c r="A683">
        <v>678</v>
      </c>
      <c r="B683">
        <v>1.3560000000000001</v>
      </c>
      <c r="C683" s="1">
        <v>-577.36787000000004</v>
      </c>
      <c r="D683">
        <v>5702.48</v>
      </c>
      <c r="E683">
        <v>-4.2699999999999996</v>
      </c>
      <c r="J683">
        <v>1.3560000000000001</v>
      </c>
      <c r="K683" s="1">
        <v>-565.56545000000006</v>
      </c>
      <c r="L683">
        <v>5930.16</v>
      </c>
      <c r="M683">
        <v>-2.84</v>
      </c>
      <c r="R683">
        <v>1.3560000000000001</v>
      </c>
      <c r="S683" s="1">
        <v>-565.71591999999998</v>
      </c>
      <c r="T683">
        <v>5737.36</v>
      </c>
      <c r="U683">
        <v>-2.54</v>
      </c>
      <c r="Z683">
        <v>1.3560000000000001</v>
      </c>
      <c r="AA683" s="1">
        <v>-556.70392000000004</v>
      </c>
      <c r="AB683">
        <v>5687.07</v>
      </c>
      <c r="AC683">
        <v>0.73</v>
      </c>
      <c r="AH683">
        <v>1.3560000000000001</v>
      </c>
      <c r="AI683" s="1">
        <v>-552.86138000000005</v>
      </c>
      <c r="AJ683">
        <v>6087.23</v>
      </c>
      <c r="AK683">
        <v>1.7</v>
      </c>
      <c r="AP683">
        <v>1.6924999999999999</v>
      </c>
      <c r="AQ683" s="1">
        <v>-552.04561000000001</v>
      </c>
      <c r="AR683">
        <v>5861.94</v>
      </c>
      <c r="AS683">
        <v>5.4</v>
      </c>
    </row>
    <row r="684" spans="1:45" x14ac:dyDescent="0.2">
      <c r="A684">
        <v>679</v>
      </c>
      <c r="B684">
        <v>1.3580000000000001</v>
      </c>
      <c r="C684" s="1">
        <v>-577.26962000000003</v>
      </c>
      <c r="D684">
        <v>5700.9</v>
      </c>
      <c r="E684">
        <v>-4.24</v>
      </c>
      <c r="J684">
        <v>1.3580000000000001</v>
      </c>
      <c r="K684" s="1">
        <v>-565.46428000000003</v>
      </c>
      <c r="L684">
        <v>5928.87</v>
      </c>
      <c r="M684">
        <v>-2.68</v>
      </c>
      <c r="R684">
        <v>1.3580000000000001</v>
      </c>
      <c r="S684" s="1">
        <v>-565.72856999999999</v>
      </c>
      <c r="T684">
        <v>5734.53</v>
      </c>
      <c r="U684">
        <v>-2.35</v>
      </c>
      <c r="Z684">
        <v>1.3580000000000001</v>
      </c>
      <c r="AA684" s="1">
        <v>-557.00783000000001</v>
      </c>
      <c r="AB684">
        <v>5684.48</v>
      </c>
      <c r="AC684">
        <v>0.51</v>
      </c>
      <c r="AH684">
        <v>1.3580000000000001</v>
      </c>
      <c r="AI684" s="1">
        <v>-553.03569000000005</v>
      </c>
      <c r="AJ684">
        <v>6083.98</v>
      </c>
      <c r="AK684">
        <v>1.46</v>
      </c>
      <c r="AP684">
        <v>1.6950000000000001</v>
      </c>
      <c r="AQ684" s="1">
        <v>-552.48256000000003</v>
      </c>
      <c r="AR684">
        <v>5858.05</v>
      </c>
      <c r="AS684">
        <v>1.8</v>
      </c>
    </row>
    <row r="685" spans="1:45" x14ac:dyDescent="0.2">
      <c r="A685">
        <v>680</v>
      </c>
      <c r="B685">
        <v>1.36</v>
      </c>
      <c r="C685" s="1">
        <v>-577.16596000000004</v>
      </c>
      <c r="D685">
        <v>5699.02</v>
      </c>
      <c r="E685">
        <v>-4.21</v>
      </c>
      <c r="J685">
        <v>1.36</v>
      </c>
      <c r="K685" s="1">
        <v>-565.38692000000003</v>
      </c>
      <c r="L685">
        <v>5927.23</v>
      </c>
      <c r="M685">
        <v>-1.87</v>
      </c>
      <c r="R685">
        <v>1.36</v>
      </c>
      <c r="S685" s="1">
        <v>-565.75768000000005</v>
      </c>
      <c r="T685">
        <v>5731.85</v>
      </c>
      <c r="U685">
        <v>-1.87</v>
      </c>
      <c r="Z685">
        <v>1.36</v>
      </c>
      <c r="AA685" s="1">
        <v>-557.36675000000002</v>
      </c>
      <c r="AB685">
        <v>5681.79</v>
      </c>
      <c r="AC685">
        <v>0.67</v>
      </c>
      <c r="AH685">
        <v>1.36</v>
      </c>
      <c r="AI685" s="1">
        <v>-553.22526000000005</v>
      </c>
      <c r="AJ685">
        <v>6080.76</v>
      </c>
      <c r="AK685">
        <v>1.2</v>
      </c>
      <c r="AP685">
        <v>1.6975</v>
      </c>
      <c r="AQ685" s="1">
        <v>-552.39467999999999</v>
      </c>
      <c r="AR685">
        <v>5854.37</v>
      </c>
      <c r="AS685">
        <v>1.87</v>
      </c>
    </row>
    <row r="686" spans="1:45" x14ac:dyDescent="0.2">
      <c r="A686">
        <v>681</v>
      </c>
      <c r="B686">
        <v>1.3620000000000001</v>
      </c>
      <c r="C686" s="1">
        <v>-577.02705000000003</v>
      </c>
      <c r="D686">
        <v>5697.22</v>
      </c>
      <c r="E686">
        <v>-3.42</v>
      </c>
      <c r="J686">
        <v>1.3620000000000001</v>
      </c>
      <c r="K686" s="1">
        <v>-565.22958000000006</v>
      </c>
      <c r="L686">
        <v>5925.81</v>
      </c>
      <c r="M686">
        <v>-1.39</v>
      </c>
      <c r="R686">
        <v>1.3620000000000001</v>
      </c>
      <c r="S686" s="1">
        <v>-565.71382000000006</v>
      </c>
      <c r="T686">
        <v>5729.22</v>
      </c>
      <c r="U686">
        <v>-2.1</v>
      </c>
      <c r="Z686">
        <v>1.3620000000000001</v>
      </c>
      <c r="AA686" s="1">
        <v>-557.71299999999997</v>
      </c>
      <c r="AB686">
        <v>5678.98</v>
      </c>
      <c r="AC686">
        <v>0.5</v>
      </c>
      <c r="AH686">
        <v>1.3620000000000001</v>
      </c>
      <c r="AI686" s="1">
        <v>-553.26076999999998</v>
      </c>
      <c r="AJ686">
        <v>6077.74</v>
      </c>
      <c r="AK686">
        <v>1.1200000000000001</v>
      </c>
      <c r="AP686">
        <v>1.7</v>
      </c>
      <c r="AQ686" s="1">
        <v>-552.27391999999998</v>
      </c>
      <c r="AR686">
        <v>5850.78</v>
      </c>
      <c r="AS686">
        <v>2.36</v>
      </c>
    </row>
    <row r="687" spans="1:45" x14ac:dyDescent="0.2">
      <c r="A687">
        <v>682</v>
      </c>
      <c r="B687">
        <v>1.3640000000000001</v>
      </c>
      <c r="C687" s="1">
        <v>-576.87806999999998</v>
      </c>
      <c r="D687">
        <v>5695.34</v>
      </c>
      <c r="E687">
        <v>-3.65</v>
      </c>
      <c r="J687">
        <v>1.3640000000000001</v>
      </c>
      <c r="K687" s="1">
        <v>-565.13717999999994</v>
      </c>
      <c r="L687">
        <v>5924.5</v>
      </c>
      <c r="M687">
        <v>-1.1499999999999999</v>
      </c>
      <c r="R687">
        <v>1.3640000000000001</v>
      </c>
      <c r="S687" s="1">
        <v>-565.78121999999996</v>
      </c>
      <c r="T687">
        <v>5726.61</v>
      </c>
      <c r="U687">
        <v>-1.32</v>
      </c>
      <c r="Z687">
        <v>1.3640000000000001</v>
      </c>
      <c r="AA687" s="1">
        <v>-558.06853000000001</v>
      </c>
      <c r="AB687">
        <v>5676.15</v>
      </c>
      <c r="AC687">
        <v>0.42</v>
      </c>
      <c r="AH687">
        <v>1.3640000000000001</v>
      </c>
      <c r="AI687" s="1">
        <v>-553.18745000000001</v>
      </c>
      <c r="AJ687">
        <v>6074.33</v>
      </c>
      <c r="AK687">
        <v>1.07</v>
      </c>
      <c r="AP687">
        <v>1.7024999999999999</v>
      </c>
      <c r="AQ687" s="1">
        <v>-552.11796000000004</v>
      </c>
      <c r="AR687">
        <v>5846.73</v>
      </c>
      <c r="AS687">
        <v>2.57</v>
      </c>
    </row>
    <row r="688" spans="1:45" x14ac:dyDescent="0.2">
      <c r="A688">
        <v>683</v>
      </c>
      <c r="B688">
        <v>1.3660000000000001</v>
      </c>
      <c r="C688" s="1">
        <v>-576.70312999999999</v>
      </c>
      <c r="D688">
        <v>5693.48</v>
      </c>
      <c r="E688">
        <v>-3.45</v>
      </c>
      <c r="J688">
        <v>1.3660000000000001</v>
      </c>
      <c r="K688" s="1">
        <v>-564.94730000000004</v>
      </c>
      <c r="L688">
        <v>5923.07</v>
      </c>
      <c r="M688">
        <v>-1.08</v>
      </c>
      <c r="R688">
        <v>1.3660000000000001</v>
      </c>
      <c r="S688" s="1">
        <v>-565.75341000000003</v>
      </c>
      <c r="T688">
        <v>5723.97</v>
      </c>
      <c r="U688">
        <v>-0.7</v>
      </c>
      <c r="Z688">
        <v>1.3660000000000001</v>
      </c>
      <c r="AA688" s="1">
        <v>-558.39724000000001</v>
      </c>
      <c r="AB688">
        <v>5673.89</v>
      </c>
      <c r="AC688">
        <v>-0.1</v>
      </c>
      <c r="AH688">
        <v>1.3660000000000001</v>
      </c>
      <c r="AI688" s="1">
        <v>-552.72895000000005</v>
      </c>
      <c r="AJ688">
        <v>6070.99</v>
      </c>
      <c r="AK688">
        <v>1.47</v>
      </c>
      <c r="AP688">
        <v>1.7050000000000001</v>
      </c>
      <c r="AQ688" s="1">
        <v>-552.17593999999997</v>
      </c>
      <c r="AR688">
        <v>5843.01</v>
      </c>
      <c r="AS688">
        <v>2.86</v>
      </c>
    </row>
    <row r="689" spans="1:45" x14ac:dyDescent="0.2">
      <c r="A689">
        <v>684</v>
      </c>
      <c r="B689">
        <v>1.3680000000000001</v>
      </c>
      <c r="C689" s="1">
        <v>-576.52360999999996</v>
      </c>
      <c r="D689">
        <v>5691.3</v>
      </c>
      <c r="E689">
        <v>-3.16</v>
      </c>
      <c r="J689">
        <v>1.3680000000000001</v>
      </c>
      <c r="K689" s="1">
        <v>-564.75841000000003</v>
      </c>
      <c r="L689">
        <v>5921.43</v>
      </c>
      <c r="M689">
        <v>-0.54</v>
      </c>
      <c r="R689">
        <v>1.3680000000000001</v>
      </c>
      <c r="S689" s="1">
        <v>-565.60107000000005</v>
      </c>
      <c r="T689">
        <v>5721.12</v>
      </c>
      <c r="U689">
        <v>-0.79</v>
      </c>
      <c r="Z689">
        <v>1.3680000000000001</v>
      </c>
      <c r="AA689" s="1">
        <v>-558.70408999999995</v>
      </c>
      <c r="AB689">
        <v>5671.93</v>
      </c>
      <c r="AC689">
        <v>0.87</v>
      </c>
      <c r="AH689">
        <v>1.3680000000000001</v>
      </c>
      <c r="AI689" s="1">
        <v>-553.19213999999999</v>
      </c>
      <c r="AJ689">
        <v>6067.78</v>
      </c>
      <c r="AK689">
        <v>0.04</v>
      </c>
      <c r="AP689">
        <v>1.7075</v>
      </c>
      <c r="AQ689" s="1">
        <v>-552.15760999999998</v>
      </c>
      <c r="AR689">
        <v>5839.32</v>
      </c>
      <c r="AS689">
        <v>2.16</v>
      </c>
    </row>
    <row r="690" spans="1:45" x14ac:dyDescent="0.2">
      <c r="A690">
        <v>685</v>
      </c>
      <c r="B690">
        <v>1.37</v>
      </c>
      <c r="C690" s="1">
        <v>-576.33486000000005</v>
      </c>
      <c r="D690">
        <v>5689.2</v>
      </c>
      <c r="E690">
        <v>-2.79</v>
      </c>
      <c r="J690">
        <v>1.37</v>
      </c>
      <c r="K690" s="1">
        <v>-564.54656999999997</v>
      </c>
      <c r="L690">
        <v>5919.61</v>
      </c>
      <c r="M690">
        <v>-0.31</v>
      </c>
      <c r="R690">
        <v>1.37</v>
      </c>
      <c r="S690" s="1">
        <v>-566.19605999999999</v>
      </c>
      <c r="T690">
        <v>5718.5</v>
      </c>
      <c r="U690">
        <v>-1.48</v>
      </c>
      <c r="Z690">
        <v>1.37</v>
      </c>
      <c r="AA690" s="1">
        <v>-558.93368999999996</v>
      </c>
      <c r="AB690">
        <v>5669.09</v>
      </c>
      <c r="AC690">
        <v>0.65</v>
      </c>
      <c r="AH690">
        <v>1.37</v>
      </c>
      <c r="AI690" s="1">
        <v>-553.21891000000005</v>
      </c>
      <c r="AJ690">
        <v>6064.81</v>
      </c>
      <c r="AK690">
        <v>0.08</v>
      </c>
      <c r="AP690">
        <v>1.71</v>
      </c>
      <c r="AQ690" s="1">
        <v>-552.14458999999999</v>
      </c>
      <c r="AR690">
        <v>5835.76</v>
      </c>
      <c r="AS690">
        <v>2.16</v>
      </c>
    </row>
    <row r="691" spans="1:45" x14ac:dyDescent="0.2">
      <c r="A691">
        <v>686</v>
      </c>
      <c r="B691">
        <v>1.3720000000000001</v>
      </c>
      <c r="C691" s="1">
        <v>-576.16531999999995</v>
      </c>
      <c r="D691">
        <v>5687.02</v>
      </c>
      <c r="E691">
        <v>-2.57</v>
      </c>
      <c r="J691">
        <v>1.3720000000000001</v>
      </c>
      <c r="K691" s="1">
        <v>-564.40917000000002</v>
      </c>
      <c r="L691">
        <v>5917.81</v>
      </c>
      <c r="M691">
        <v>0</v>
      </c>
      <c r="R691">
        <v>1.3720000000000001</v>
      </c>
      <c r="S691" s="1">
        <v>-566.13675999999998</v>
      </c>
      <c r="T691">
        <v>5715.79</v>
      </c>
      <c r="U691">
        <v>-0.97</v>
      </c>
      <c r="Z691">
        <v>1.3720000000000001</v>
      </c>
      <c r="AA691" s="1">
        <v>-559.12423999999999</v>
      </c>
      <c r="AB691">
        <v>5666.51</v>
      </c>
      <c r="AC691">
        <v>0.67</v>
      </c>
      <c r="AH691">
        <v>1.3720000000000001</v>
      </c>
      <c r="AI691" s="1">
        <v>-553.11219000000006</v>
      </c>
      <c r="AJ691">
        <v>6062.41</v>
      </c>
      <c r="AK691">
        <v>0.04</v>
      </c>
      <c r="AP691">
        <v>1.7124999999999999</v>
      </c>
      <c r="AQ691" s="1">
        <v>-551.94515999999999</v>
      </c>
      <c r="AR691">
        <v>5832.32</v>
      </c>
      <c r="AS691">
        <v>2.15</v>
      </c>
    </row>
    <row r="692" spans="1:45" x14ac:dyDescent="0.2">
      <c r="A692">
        <v>687</v>
      </c>
      <c r="B692">
        <v>1.3740000000000001</v>
      </c>
      <c r="C692" s="1">
        <v>-575.99140999999997</v>
      </c>
      <c r="D692">
        <v>5684.77</v>
      </c>
      <c r="E692">
        <v>-2.2599999999999998</v>
      </c>
      <c r="J692">
        <v>1.3740000000000001</v>
      </c>
      <c r="K692" s="1">
        <v>-564.22616000000005</v>
      </c>
      <c r="L692">
        <v>5915.85</v>
      </c>
      <c r="M692">
        <v>0.03</v>
      </c>
      <c r="R692">
        <v>1.3740000000000001</v>
      </c>
      <c r="S692" s="1">
        <v>-566.05730000000005</v>
      </c>
      <c r="T692">
        <v>5713.52</v>
      </c>
      <c r="U692">
        <v>-1.01</v>
      </c>
      <c r="Z692">
        <v>1.3740000000000001</v>
      </c>
      <c r="AA692" s="1">
        <v>-559.29798000000005</v>
      </c>
      <c r="AB692">
        <v>5663.88</v>
      </c>
      <c r="AC692">
        <v>0.41</v>
      </c>
      <c r="AH692">
        <v>1.3740000000000001</v>
      </c>
      <c r="AI692" s="1">
        <v>-552.96253000000002</v>
      </c>
      <c r="AJ692">
        <v>6060.1</v>
      </c>
      <c r="AK692">
        <v>-0.43</v>
      </c>
      <c r="AP692">
        <v>1.7150000000000001</v>
      </c>
      <c r="AQ692" s="1">
        <v>-551.85087999999996</v>
      </c>
      <c r="AR692">
        <v>5829.33</v>
      </c>
      <c r="AS692">
        <v>-5.89</v>
      </c>
    </row>
    <row r="693" spans="1:45" x14ac:dyDescent="0.2">
      <c r="A693">
        <v>688</v>
      </c>
      <c r="B693">
        <v>1.3759999999999999</v>
      </c>
      <c r="C693" s="1">
        <v>-575.76167999999996</v>
      </c>
      <c r="D693">
        <v>5682.69</v>
      </c>
      <c r="E693">
        <v>-1.73</v>
      </c>
      <c r="J693">
        <v>1.3759999999999999</v>
      </c>
      <c r="K693" s="1">
        <v>-564.01414999999997</v>
      </c>
      <c r="L693">
        <v>5913.98</v>
      </c>
      <c r="M693">
        <v>-0.08</v>
      </c>
      <c r="R693">
        <v>1.3759999999999999</v>
      </c>
      <c r="S693" s="1">
        <v>-566.16886</v>
      </c>
      <c r="T693">
        <v>5711.17</v>
      </c>
      <c r="U693">
        <v>-1.06</v>
      </c>
      <c r="Z693">
        <v>1.3759999999999999</v>
      </c>
      <c r="AA693" s="1">
        <v>-559.42193999999995</v>
      </c>
      <c r="AB693">
        <v>5661.55</v>
      </c>
      <c r="AC693">
        <v>0.56999999999999995</v>
      </c>
      <c r="AH693">
        <v>1.3759999999999999</v>
      </c>
      <c r="AI693" s="1">
        <v>-552.80196000000001</v>
      </c>
      <c r="AJ693">
        <v>6057.52</v>
      </c>
      <c r="AK693">
        <v>-0.76</v>
      </c>
      <c r="AP693">
        <v>1.7175</v>
      </c>
      <c r="AQ693" s="1">
        <v>-552.01135999999997</v>
      </c>
      <c r="AR693">
        <v>5826.66</v>
      </c>
      <c r="AS693">
        <v>1.52</v>
      </c>
    </row>
    <row r="694" spans="1:45" x14ac:dyDescent="0.2">
      <c r="A694">
        <v>689</v>
      </c>
      <c r="B694">
        <v>1.3779999999999999</v>
      </c>
      <c r="C694" s="1">
        <v>-575.33163999999999</v>
      </c>
      <c r="D694">
        <v>5680.16</v>
      </c>
      <c r="E694">
        <v>-2.66</v>
      </c>
      <c r="J694">
        <v>1.3779999999999999</v>
      </c>
      <c r="K694" s="1">
        <v>-563.69929000000002</v>
      </c>
      <c r="L694">
        <v>5911.63</v>
      </c>
      <c r="M694">
        <v>-0.77</v>
      </c>
      <c r="R694">
        <v>1.3779999999999999</v>
      </c>
      <c r="S694" s="1">
        <v>-566.19398000000001</v>
      </c>
      <c r="T694">
        <v>5709.03</v>
      </c>
      <c r="U694">
        <v>-1.35</v>
      </c>
      <c r="Z694">
        <v>1.3779999999999999</v>
      </c>
      <c r="AA694" s="1">
        <v>-559.47460999999998</v>
      </c>
      <c r="AB694">
        <v>5659.59</v>
      </c>
      <c r="AC694">
        <v>0.73</v>
      </c>
      <c r="AH694">
        <v>1.3779999999999999</v>
      </c>
      <c r="AI694" s="1">
        <v>-552.66472999999996</v>
      </c>
      <c r="AJ694">
        <v>6054.73</v>
      </c>
      <c r="AK694">
        <v>-0.87</v>
      </c>
      <c r="AP694">
        <v>1.72</v>
      </c>
      <c r="AQ694" s="1">
        <v>-552.01759000000004</v>
      </c>
      <c r="AR694">
        <v>5823.92</v>
      </c>
      <c r="AS694">
        <v>1.21</v>
      </c>
    </row>
    <row r="695" spans="1:45" x14ac:dyDescent="0.2">
      <c r="A695">
        <v>690</v>
      </c>
      <c r="B695">
        <v>1.38</v>
      </c>
      <c r="C695" s="1">
        <v>-574.43847000000005</v>
      </c>
      <c r="D695">
        <v>5677.68</v>
      </c>
      <c r="E695">
        <v>-4.18</v>
      </c>
      <c r="J695">
        <v>1.38</v>
      </c>
      <c r="K695" s="1">
        <v>-562.89923999999996</v>
      </c>
      <c r="L695">
        <v>5909.38</v>
      </c>
      <c r="M695">
        <v>-2.72</v>
      </c>
      <c r="R695">
        <v>1.38</v>
      </c>
      <c r="S695" s="1">
        <v>-566.24258999999995</v>
      </c>
      <c r="T695">
        <v>5707.09</v>
      </c>
      <c r="U695">
        <v>-1.4</v>
      </c>
      <c r="Z695">
        <v>1.38</v>
      </c>
      <c r="AA695" s="1">
        <v>-559.49383</v>
      </c>
      <c r="AB695">
        <v>5657.85</v>
      </c>
      <c r="AC695">
        <v>0.56000000000000005</v>
      </c>
      <c r="AH695">
        <v>1.38</v>
      </c>
      <c r="AI695" s="1">
        <v>-552.54695000000004</v>
      </c>
      <c r="AJ695">
        <v>6051.48</v>
      </c>
      <c r="AK695">
        <v>-0.77</v>
      </c>
      <c r="AP695">
        <v>1.7224999999999999</v>
      </c>
      <c r="AQ695" s="1">
        <v>-552.02805000000001</v>
      </c>
      <c r="AR695">
        <v>5821.77</v>
      </c>
      <c r="AS695">
        <v>1.01</v>
      </c>
    </row>
    <row r="696" spans="1:45" x14ac:dyDescent="0.2">
      <c r="A696">
        <v>691</v>
      </c>
      <c r="B696">
        <v>1.3819999999999999</v>
      </c>
      <c r="C696" s="1">
        <v>-575.25014999999996</v>
      </c>
      <c r="D696">
        <v>5675.13</v>
      </c>
      <c r="E696">
        <v>-1.55</v>
      </c>
      <c r="J696">
        <v>1.3819999999999999</v>
      </c>
      <c r="K696" s="1">
        <v>-563.66498000000001</v>
      </c>
      <c r="L696">
        <v>5906.88</v>
      </c>
      <c r="M696">
        <v>-1.21</v>
      </c>
      <c r="R696">
        <v>1.3819999999999999</v>
      </c>
      <c r="S696" s="1">
        <v>-566.32817</v>
      </c>
      <c r="T696">
        <v>5705.05</v>
      </c>
      <c r="U696">
        <v>-1.35</v>
      </c>
      <c r="Z696">
        <v>1.3819999999999999</v>
      </c>
      <c r="AA696" s="1">
        <v>-559.50108999999998</v>
      </c>
      <c r="AB696">
        <v>5655.82</v>
      </c>
      <c r="AC696">
        <v>0.65</v>
      </c>
      <c r="AH696">
        <v>1.3819999999999999</v>
      </c>
      <c r="AI696" s="1">
        <v>-552.43894</v>
      </c>
      <c r="AJ696">
        <v>6048.08</v>
      </c>
      <c r="AK696">
        <v>-0.99</v>
      </c>
      <c r="AP696">
        <v>1.7250000000000001</v>
      </c>
      <c r="AQ696" s="1">
        <v>-552.03806999999995</v>
      </c>
      <c r="AR696">
        <v>5819.84</v>
      </c>
      <c r="AS696">
        <v>0.8</v>
      </c>
    </row>
    <row r="697" spans="1:45" x14ac:dyDescent="0.2">
      <c r="A697">
        <v>692</v>
      </c>
      <c r="B697">
        <v>1.3839999999999999</v>
      </c>
      <c r="C697" s="1">
        <v>-575.04719999999998</v>
      </c>
      <c r="D697">
        <v>5672.57</v>
      </c>
      <c r="E697">
        <v>-2.38</v>
      </c>
      <c r="J697">
        <v>1.3839999999999999</v>
      </c>
      <c r="K697" s="1">
        <v>-563.76036999999997</v>
      </c>
      <c r="L697">
        <v>5904.52</v>
      </c>
      <c r="M697">
        <v>0.01</v>
      </c>
      <c r="R697">
        <v>1.3839999999999999</v>
      </c>
      <c r="S697" s="1">
        <v>-566.38207999999997</v>
      </c>
      <c r="T697">
        <v>5703.38</v>
      </c>
      <c r="U697">
        <v>-0.94</v>
      </c>
      <c r="Z697">
        <v>1.3839999999999999</v>
      </c>
      <c r="AA697" s="1">
        <v>-559.47847000000002</v>
      </c>
      <c r="AB697">
        <v>5653.74</v>
      </c>
      <c r="AC697">
        <v>0.83</v>
      </c>
      <c r="AH697">
        <v>1.3839999999999999</v>
      </c>
      <c r="AI697" s="1">
        <v>-552.37589000000003</v>
      </c>
      <c r="AJ697">
        <v>6044.32</v>
      </c>
      <c r="AK697">
        <v>-1.45</v>
      </c>
      <c r="AP697">
        <v>1.7275</v>
      </c>
      <c r="AQ697" s="1">
        <v>-552.02593000000002</v>
      </c>
      <c r="AR697">
        <v>5817.68</v>
      </c>
      <c r="AS697">
        <v>0.88</v>
      </c>
    </row>
    <row r="698" spans="1:45" x14ac:dyDescent="0.2">
      <c r="A698">
        <v>693</v>
      </c>
      <c r="B698">
        <v>1.3859999999999999</v>
      </c>
      <c r="C698" s="1">
        <v>-574.90499</v>
      </c>
      <c r="D698">
        <v>5670.24</v>
      </c>
      <c r="E698">
        <v>-1.84</v>
      </c>
      <c r="J698">
        <v>1.3859999999999999</v>
      </c>
      <c r="K698" s="1">
        <v>-563.74001999999996</v>
      </c>
      <c r="L698">
        <v>5902.43</v>
      </c>
      <c r="M698">
        <v>0.25</v>
      </c>
      <c r="R698">
        <v>1.3859999999999999</v>
      </c>
      <c r="S698" s="1">
        <v>-566.37513000000001</v>
      </c>
      <c r="T698">
        <v>5701.86</v>
      </c>
      <c r="U698">
        <v>-1.18</v>
      </c>
      <c r="Z698">
        <v>1.3859999999999999</v>
      </c>
      <c r="AA698" s="1">
        <v>-559.40607999999997</v>
      </c>
      <c r="AB698">
        <v>5651.03</v>
      </c>
      <c r="AC698">
        <v>0.49</v>
      </c>
      <c r="AH698">
        <v>1.3859999999999999</v>
      </c>
      <c r="AI698" s="1">
        <v>-552.39131999999995</v>
      </c>
      <c r="AJ698">
        <v>6041.01</v>
      </c>
      <c r="AK698">
        <v>-1.71</v>
      </c>
      <c r="AP698">
        <v>1.73</v>
      </c>
      <c r="AQ698" s="1">
        <v>-552.02481999999998</v>
      </c>
      <c r="AR698">
        <v>5815.32</v>
      </c>
      <c r="AS698">
        <v>0.81</v>
      </c>
    </row>
    <row r="699" spans="1:45" x14ac:dyDescent="0.2">
      <c r="A699">
        <v>694</v>
      </c>
      <c r="B699">
        <v>1.3879999999999999</v>
      </c>
      <c r="C699" s="1">
        <v>-574.77423999999996</v>
      </c>
      <c r="D699">
        <v>5668.14</v>
      </c>
      <c r="E699">
        <v>-2.02</v>
      </c>
      <c r="J699">
        <v>1.3879999999999999</v>
      </c>
      <c r="K699" s="1">
        <v>-563.72838000000002</v>
      </c>
      <c r="L699">
        <v>5900.15</v>
      </c>
      <c r="M699">
        <v>0.15</v>
      </c>
      <c r="R699">
        <v>1.3879999999999999</v>
      </c>
      <c r="S699" s="1">
        <v>-566.31160999999997</v>
      </c>
      <c r="T699">
        <v>5700.62</v>
      </c>
      <c r="U699">
        <v>-1.19</v>
      </c>
      <c r="Z699">
        <v>1.3879999999999999</v>
      </c>
      <c r="AA699" s="1">
        <v>-559.29452000000003</v>
      </c>
      <c r="AB699">
        <v>5648.49</v>
      </c>
      <c r="AC699">
        <v>0.77</v>
      </c>
      <c r="AH699">
        <v>1.3879999999999999</v>
      </c>
      <c r="AI699" s="1">
        <v>-552.44156999999996</v>
      </c>
      <c r="AJ699">
        <v>6037.9</v>
      </c>
      <c r="AK699">
        <v>-1.97</v>
      </c>
      <c r="AP699">
        <v>1.7324999999999999</v>
      </c>
      <c r="AQ699" s="1">
        <v>-552.03187000000003</v>
      </c>
      <c r="AR699">
        <v>5813.12</v>
      </c>
      <c r="AS699">
        <v>0.48</v>
      </c>
    </row>
    <row r="700" spans="1:45" x14ac:dyDescent="0.2">
      <c r="A700">
        <v>695</v>
      </c>
      <c r="B700">
        <v>1.39</v>
      </c>
      <c r="C700" s="1">
        <v>-574.62919999999997</v>
      </c>
      <c r="D700">
        <v>5666.08</v>
      </c>
      <c r="E700">
        <v>-2.2000000000000002</v>
      </c>
      <c r="J700">
        <v>1.39</v>
      </c>
      <c r="K700" s="1">
        <v>-563.74923000000001</v>
      </c>
      <c r="L700">
        <v>5898.17</v>
      </c>
      <c r="M700">
        <v>-0.7</v>
      </c>
      <c r="R700">
        <v>1.39</v>
      </c>
      <c r="S700" s="1">
        <v>-566.24126999999999</v>
      </c>
      <c r="T700">
        <v>5699.84</v>
      </c>
      <c r="U700">
        <v>-1</v>
      </c>
      <c r="Z700">
        <v>1.39</v>
      </c>
      <c r="AA700" s="1">
        <v>-559.18490999999995</v>
      </c>
      <c r="AB700">
        <v>5645.84</v>
      </c>
      <c r="AC700">
        <v>0.93</v>
      </c>
      <c r="AH700">
        <v>1.39</v>
      </c>
      <c r="AI700" s="1">
        <v>-552.54060000000004</v>
      </c>
      <c r="AJ700">
        <v>6035.05</v>
      </c>
      <c r="AK700">
        <v>-2.52</v>
      </c>
      <c r="AP700">
        <v>1.7350000000000001</v>
      </c>
      <c r="AQ700" s="1">
        <v>-552.01011000000005</v>
      </c>
      <c r="AR700">
        <v>5811.3</v>
      </c>
      <c r="AS700">
        <v>0.78</v>
      </c>
    </row>
    <row r="701" spans="1:45" x14ac:dyDescent="0.2">
      <c r="A701">
        <v>696</v>
      </c>
      <c r="B701">
        <v>1.3919999999999999</v>
      </c>
      <c r="C701" s="1">
        <v>-574.60281999999995</v>
      </c>
      <c r="D701">
        <v>5664.15</v>
      </c>
      <c r="E701">
        <v>-0.93</v>
      </c>
      <c r="J701">
        <v>1.3919999999999999</v>
      </c>
      <c r="K701" s="1">
        <v>-563.74176</v>
      </c>
      <c r="L701">
        <v>5896.51</v>
      </c>
      <c r="M701">
        <v>-1.1599999999999999</v>
      </c>
      <c r="R701">
        <v>1.3919999999999999</v>
      </c>
      <c r="S701" s="1">
        <v>-566.12220000000002</v>
      </c>
      <c r="T701">
        <v>5699.49</v>
      </c>
      <c r="U701">
        <v>-0.71</v>
      </c>
      <c r="Z701">
        <v>1.3919999999999999</v>
      </c>
      <c r="AA701" s="1">
        <v>-559.08465999999999</v>
      </c>
      <c r="AB701">
        <v>5643.4</v>
      </c>
      <c r="AC701">
        <v>1.22</v>
      </c>
      <c r="AH701">
        <v>1.3919999999999999</v>
      </c>
      <c r="AI701" s="1">
        <v>-552.67386999999997</v>
      </c>
      <c r="AJ701">
        <v>6031.76</v>
      </c>
      <c r="AK701">
        <v>-2.82</v>
      </c>
      <c r="AP701">
        <v>1.7375</v>
      </c>
      <c r="AQ701" s="1">
        <v>-551.92476999999997</v>
      </c>
      <c r="AR701">
        <v>5809.34</v>
      </c>
      <c r="AS701">
        <v>1.45</v>
      </c>
    </row>
    <row r="702" spans="1:45" x14ac:dyDescent="0.2">
      <c r="A702">
        <v>697</v>
      </c>
      <c r="B702">
        <v>1.3939999999999999</v>
      </c>
      <c r="C702" s="1">
        <v>-574.57340999999997</v>
      </c>
      <c r="D702">
        <v>5661.81</v>
      </c>
      <c r="E702">
        <v>-0.85</v>
      </c>
      <c r="J702">
        <v>1.3939999999999999</v>
      </c>
      <c r="K702" s="1">
        <v>-563.88529000000005</v>
      </c>
      <c r="L702">
        <v>5895.03</v>
      </c>
      <c r="M702">
        <v>-0.98</v>
      </c>
      <c r="R702">
        <v>1.3939999999999999</v>
      </c>
      <c r="S702" s="1">
        <v>-565.97645999999997</v>
      </c>
      <c r="T702">
        <v>5699.23</v>
      </c>
      <c r="U702">
        <v>-0.81</v>
      </c>
      <c r="Z702">
        <v>1.3939999999999999</v>
      </c>
      <c r="AA702" s="1">
        <v>-559.00814000000003</v>
      </c>
      <c r="AB702">
        <v>5641.2</v>
      </c>
      <c r="AC702">
        <v>1.03</v>
      </c>
      <c r="AH702">
        <v>1.3939999999999999</v>
      </c>
      <c r="AI702" s="1">
        <v>-552.81778999999995</v>
      </c>
      <c r="AJ702">
        <v>6028.6</v>
      </c>
      <c r="AK702">
        <v>-2.59</v>
      </c>
      <c r="AP702">
        <v>1.74</v>
      </c>
      <c r="AQ702" s="1">
        <v>-551.88904000000002</v>
      </c>
      <c r="AR702">
        <v>5807.13</v>
      </c>
      <c r="AS702">
        <v>1.69</v>
      </c>
    </row>
    <row r="703" spans="1:45" x14ac:dyDescent="0.2">
      <c r="A703">
        <v>698</v>
      </c>
      <c r="B703">
        <v>1.3959999999999999</v>
      </c>
      <c r="C703" s="1">
        <v>-574.57433000000003</v>
      </c>
      <c r="D703">
        <v>5659.54</v>
      </c>
      <c r="E703">
        <v>-0.4</v>
      </c>
      <c r="J703">
        <v>1.3959999999999999</v>
      </c>
      <c r="K703" s="1">
        <v>-563.91099999999994</v>
      </c>
      <c r="L703">
        <v>5893.38</v>
      </c>
      <c r="M703">
        <v>-0.89</v>
      </c>
      <c r="R703">
        <v>1.3959999999999999</v>
      </c>
      <c r="S703" s="1">
        <v>-565.79232999999999</v>
      </c>
      <c r="T703">
        <v>5698.79</v>
      </c>
      <c r="U703">
        <v>-0.56999999999999995</v>
      </c>
      <c r="Z703">
        <v>1.3959999999999999</v>
      </c>
      <c r="AA703" s="1">
        <v>-558.95561999999995</v>
      </c>
      <c r="AB703">
        <v>5639.24</v>
      </c>
      <c r="AC703">
        <v>0.84</v>
      </c>
      <c r="AH703">
        <v>1.3959999999999999</v>
      </c>
      <c r="AI703" s="1">
        <v>-552.88319000000001</v>
      </c>
      <c r="AJ703">
        <v>6025.57</v>
      </c>
      <c r="AK703">
        <v>-3.31</v>
      </c>
      <c r="AP703">
        <v>1.7424999999999999</v>
      </c>
      <c r="AQ703" s="1">
        <v>-551.78560000000004</v>
      </c>
      <c r="AR703">
        <v>5805.19</v>
      </c>
      <c r="AS703">
        <v>2.06</v>
      </c>
    </row>
    <row r="704" spans="1:45" x14ac:dyDescent="0.2">
      <c r="A704">
        <v>699</v>
      </c>
      <c r="B704">
        <v>1.3979999999999999</v>
      </c>
      <c r="C704" s="1">
        <v>-574.62270999999998</v>
      </c>
      <c r="D704">
        <v>5657.03</v>
      </c>
      <c r="E704">
        <v>-0.66</v>
      </c>
      <c r="J704">
        <v>1.3979999999999999</v>
      </c>
      <c r="K704" s="1">
        <v>-563.95388000000003</v>
      </c>
      <c r="L704">
        <v>5891.74</v>
      </c>
      <c r="M704">
        <v>-1.59</v>
      </c>
      <c r="R704">
        <v>1.3979999999999999</v>
      </c>
      <c r="S704" s="1">
        <v>-565.55436999999995</v>
      </c>
      <c r="T704">
        <v>5698.24</v>
      </c>
      <c r="U704">
        <v>-0.83</v>
      </c>
      <c r="Z704">
        <v>1.3979999999999999</v>
      </c>
      <c r="AA704" s="1">
        <v>-558.96301000000005</v>
      </c>
      <c r="AB704">
        <v>5637.52</v>
      </c>
      <c r="AC704">
        <v>1.1100000000000001</v>
      </c>
      <c r="AH704">
        <v>1.3979999999999999</v>
      </c>
      <c r="AI704" s="1">
        <v>-553.04763000000003</v>
      </c>
      <c r="AJ704">
        <v>6022.94</v>
      </c>
      <c r="AK704">
        <v>-4.2300000000000004</v>
      </c>
      <c r="AP704">
        <v>1.7450000000000001</v>
      </c>
      <c r="AQ704" s="1">
        <v>-551.66967</v>
      </c>
      <c r="AR704">
        <v>5803.32</v>
      </c>
      <c r="AS704">
        <v>1.93</v>
      </c>
    </row>
    <row r="705" spans="1:45" x14ac:dyDescent="0.2">
      <c r="A705">
        <v>700</v>
      </c>
      <c r="B705">
        <v>1.4</v>
      </c>
      <c r="C705" s="1">
        <v>-574.68611999999996</v>
      </c>
      <c r="D705">
        <v>5654.86</v>
      </c>
      <c r="E705">
        <v>-0.59</v>
      </c>
      <c r="J705">
        <v>1.4</v>
      </c>
      <c r="K705" s="1">
        <v>-564.06451000000004</v>
      </c>
      <c r="L705">
        <v>5889.86</v>
      </c>
      <c r="M705">
        <v>-1.6</v>
      </c>
      <c r="R705">
        <v>1.4</v>
      </c>
      <c r="S705" s="1">
        <v>-565.32347000000004</v>
      </c>
      <c r="T705">
        <v>5697.73</v>
      </c>
      <c r="U705">
        <v>-0.69</v>
      </c>
      <c r="Z705">
        <v>1.4</v>
      </c>
      <c r="AA705" s="1">
        <v>-559.00040999999999</v>
      </c>
      <c r="AB705">
        <v>5635.76</v>
      </c>
      <c r="AC705">
        <v>1.59</v>
      </c>
      <c r="AH705">
        <v>1.4</v>
      </c>
      <c r="AI705" s="1">
        <v>-553.14038000000005</v>
      </c>
      <c r="AJ705">
        <v>6020.57</v>
      </c>
      <c r="AK705">
        <v>-3.97</v>
      </c>
      <c r="AP705">
        <v>1.7475000000000001</v>
      </c>
      <c r="AQ705" s="1">
        <v>-552.07079999999996</v>
      </c>
      <c r="AR705">
        <v>5801.23</v>
      </c>
      <c r="AS705">
        <v>-0.54</v>
      </c>
    </row>
    <row r="706" spans="1:45" x14ac:dyDescent="0.2">
      <c r="A706">
        <v>701</v>
      </c>
      <c r="B706">
        <v>1.4019999999999999</v>
      </c>
      <c r="C706" s="1">
        <v>-574.79256999999996</v>
      </c>
      <c r="D706">
        <v>5652.38</v>
      </c>
      <c r="E706">
        <v>-0.19</v>
      </c>
      <c r="J706">
        <v>1.4019999999999999</v>
      </c>
      <c r="K706" s="1">
        <v>-564.18471</v>
      </c>
      <c r="L706">
        <v>5888.1</v>
      </c>
      <c r="M706">
        <v>-1.62</v>
      </c>
      <c r="R706">
        <v>1.4019999999999999</v>
      </c>
      <c r="S706" s="1">
        <v>-565.08172000000002</v>
      </c>
      <c r="T706">
        <v>5697.81</v>
      </c>
      <c r="U706">
        <v>-0.05</v>
      </c>
      <c r="Z706">
        <v>1.4019999999999999</v>
      </c>
      <c r="AA706" s="1">
        <v>-559.08549000000005</v>
      </c>
      <c r="AB706">
        <v>5634.04</v>
      </c>
      <c r="AC706">
        <v>0.91</v>
      </c>
      <c r="AH706">
        <v>1.4019999999999999</v>
      </c>
      <c r="AI706" s="1">
        <v>-553.22751000000005</v>
      </c>
      <c r="AJ706">
        <v>6018.38</v>
      </c>
      <c r="AK706">
        <v>-4.1100000000000003</v>
      </c>
      <c r="AP706">
        <v>1.75</v>
      </c>
      <c r="AQ706" s="1">
        <v>-552.21055999999999</v>
      </c>
      <c r="AR706">
        <v>5798.85</v>
      </c>
      <c r="AS706">
        <v>0.78</v>
      </c>
    </row>
    <row r="707" spans="1:45" x14ac:dyDescent="0.2">
      <c r="A707">
        <v>702</v>
      </c>
      <c r="B707">
        <v>1.4039999999999999</v>
      </c>
      <c r="C707" s="1">
        <v>-574.85913000000005</v>
      </c>
      <c r="D707">
        <v>5650.14</v>
      </c>
      <c r="E707">
        <v>0.45</v>
      </c>
      <c r="J707">
        <v>1.4039999999999999</v>
      </c>
      <c r="K707" s="1">
        <v>-564.32002999999997</v>
      </c>
      <c r="L707">
        <v>5886.41</v>
      </c>
      <c r="M707">
        <v>-1.96</v>
      </c>
      <c r="R707">
        <v>1.4039999999999999</v>
      </c>
      <c r="S707" s="1">
        <v>-564.82767999999999</v>
      </c>
      <c r="T707">
        <v>5697.63</v>
      </c>
      <c r="U707">
        <v>-0.1</v>
      </c>
      <c r="Z707">
        <v>1.4039999999999999</v>
      </c>
      <c r="AA707" s="1">
        <v>-559.20821999999998</v>
      </c>
      <c r="AB707">
        <v>5632.73</v>
      </c>
      <c r="AC707">
        <v>1.0900000000000001</v>
      </c>
      <c r="AH707">
        <v>1.4039999999999999</v>
      </c>
      <c r="AI707" s="1">
        <v>-553.27841999999998</v>
      </c>
      <c r="AJ707">
        <v>6016.02</v>
      </c>
      <c r="AK707">
        <v>-4.3600000000000003</v>
      </c>
      <c r="AP707">
        <v>1.7524999999999999</v>
      </c>
      <c r="AQ707" s="1">
        <v>-552.30944</v>
      </c>
      <c r="AR707">
        <v>5796.56</v>
      </c>
      <c r="AS707">
        <v>1.3</v>
      </c>
    </row>
    <row r="708" spans="1:45" x14ac:dyDescent="0.2">
      <c r="A708">
        <v>703</v>
      </c>
      <c r="B708">
        <v>1.4059999999999999</v>
      </c>
      <c r="C708" s="1">
        <v>-575.02784999999994</v>
      </c>
      <c r="D708">
        <v>5647.9</v>
      </c>
      <c r="E708">
        <v>0.08</v>
      </c>
      <c r="J708">
        <v>1.4059999999999999</v>
      </c>
      <c r="K708" s="1">
        <v>-564.31277</v>
      </c>
      <c r="L708">
        <v>5884.45</v>
      </c>
      <c r="M708">
        <v>-3.28</v>
      </c>
      <c r="R708">
        <v>1.4059999999999999</v>
      </c>
      <c r="S708" s="1">
        <v>-564.59874000000002</v>
      </c>
      <c r="T708">
        <v>5697.26</v>
      </c>
      <c r="U708">
        <v>-0.12</v>
      </c>
      <c r="Z708">
        <v>1.4059999999999999</v>
      </c>
      <c r="AA708" s="1">
        <v>-559.40273999999999</v>
      </c>
      <c r="AB708">
        <v>5631.5</v>
      </c>
      <c r="AC708">
        <v>0.5</v>
      </c>
      <c r="AH708">
        <v>1.4059999999999999</v>
      </c>
      <c r="AI708" s="1">
        <v>-553.38923999999997</v>
      </c>
      <c r="AJ708">
        <v>6013.94</v>
      </c>
      <c r="AK708">
        <v>-4.6399999999999997</v>
      </c>
      <c r="AP708">
        <v>1.7549999999999999</v>
      </c>
      <c r="AQ708" s="1">
        <v>-552.52305000000001</v>
      </c>
      <c r="AR708">
        <v>5794.53</v>
      </c>
      <c r="AS708">
        <v>0.57999999999999996</v>
      </c>
    </row>
    <row r="709" spans="1:45" x14ac:dyDescent="0.2">
      <c r="A709">
        <v>704</v>
      </c>
      <c r="B709">
        <v>1.4079999999999999</v>
      </c>
      <c r="C709" s="1">
        <v>-575.0385</v>
      </c>
      <c r="D709">
        <v>5645.82</v>
      </c>
      <c r="E709">
        <v>-0.42</v>
      </c>
      <c r="J709">
        <v>1.4079999999999999</v>
      </c>
      <c r="K709" s="1">
        <v>-563.76791000000003</v>
      </c>
      <c r="L709">
        <v>5882.23</v>
      </c>
      <c r="M709">
        <v>-4.1500000000000004</v>
      </c>
      <c r="R709">
        <v>1.4079999999999999</v>
      </c>
      <c r="S709" s="1">
        <v>-564.34288000000004</v>
      </c>
      <c r="T709">
        <v>5696.63</v>
      </c>
      <c r="U709">
        <v>-0.28999999999999998</v>
      </c>
      <c r="Z709">
        <v>1.4079999999999999</v>
      </c>
      <c r="AA709" s="1">
        <v>-559.51176999999996</v>
      </c>
      <c r="AB709">
        <v>5630.11</v>
      </c>
      <c r="AC709">
        <v>0.7</v>
      </c>
      <c r="AH709">
        <v>1.4079999999999999</v>
      </c>
      <c r="AI709" s="1">
        <v>-553.58025999999995</v>
      </c>
      <c r="AJ709">
        <v>6012.09</v>
      </c>
      <c r="AK709">
        <v>-4.54</v>
      </c>
      <c r="AP709">
        <v>1.7575000000000001</v>
      </c>
      <c r="AQ709" s="1">
        <v>-552.67155000000002</v>
      </c>
      <c r="AR709">
        <v>5792.29</v>
      </c>
      <c r="AS709">
        <v>0.47</v>
      </c>
    </row>
    <row r="710" spans="1:45" x14ac:dyDescent="0.2">
      <c r="A710">
        <v>705</v>
      </c>
      <c r="B710">
        <v>1.41</v>
      </c>
      <c r="C710" s="1">
        <v>-575.16507999999999</v>
      </c>
      <c r="D710">
        <v>5643.78</v>
      </c>
      <c r="E710">
        <v>-0.11</v>
      </c>
      <c r="J710">
        <v>1.41</v>
      </c>
      <c r="K710" s="1">
        <v>-564.64783</v>
      </c>
      <c r="L710">
        <v>5880.17</v>
      </c>
      <c r="M710">
        <v>-2.34</v>
      </c>
      <c r="R710">
        <v>1.41</v>
      </c>
      <c r="S710" s="1">
        <v>-564.06858999999997</v>
      </c>
      <c r="T710">
        <v>5696.11</v>
      </c>
      <c r="U710">
        <v>-0.49</v>
      </c>
      <c r="Z710">
        <v>1.41</v>
      </c>
      <c r="AA710" s="1">
        <v>-559.56286999999998</v>
      </c>
      <c r="AB710">
        <v>5628.49</v>
      </c>
      <c r="AC710">
        <v>0.2</v>
      </c>
      <c r="AH710">
        <v>1.41</v>
      </c>
      <c r="AI710" s="1">
        <v>-553.60185999999999</v>
      </c>
      <c r="AJ710">
        <v>6010.18</v>
      </c>
      <c r="AK710">
        <v>-5.26</v>
      </c>
      <c r="AP710">
        <v>1.76</v>
      </c>
      <c r="AQ710" s="1">
        <v>-552.81791999999996</v>
      </c>
      <c r="AR710">
        <v>5789.93</v>
      </c>
      <c r="AS710">
        <v>0.22</v>
      </c>
    </row>
    <row r="711" spans="1:45" x14ac:dyDescent="0.2">
      <c r="A711">
        <v>706</v>
      </c>
      <c r="B711">
        <v>1.4119999999999999</v>
      </c>
      <c r="C711" s="1">
        <v>-575.22329999999999</v>
      </c>
      <c r="D711">
        <v>5642.05</v>
      </c>
      <c r="E711">
        <v>0.06</v>
      </c>
      <c r="J711">
        <v>1.4119999999999999</v>
      </c>
      <c r="K711" s="1">
        <v>-564.77000999999996</v>
      </c>
      <c r="L711">
        <v>5878.35</v>
      </c>
      <c r="M711">
        <v>-2.75</v>
      </c>
      <c r="R711">
        <v>1.4119999999999999</v>
      </c>
      <c r="S711" s="1">
        <v>-563.75809000000004</v>
      </c>
      <c r="T711">
        <v>5695.96</v>
      </c>
      <c r="U711">
        <v>0.08</v>
      </c>
      <c r="Z711">
        <v>1.4119999999999999</v>
      </c>
      <c r="AA711" s="1">
        <v>-559.58668</v>
      </c>
      <c r="AB711">
        <v>5627.16</v>
      </c>
      <c r="AC711">
        <v>-0.44</v>
      </c>
      <c r="AH711">
        <v>1.4119999999999999</v>
      </c>
      <c r="AI711" s="1">
        <v>-553.76455999999996</v>
      </c>
      <c r="AJ711">
        <v>6008.25</v>
      </c>
      <c r="AK711">
        <v>-4.92</v>
      </c>
      <c r="AP711">
        <v>1.7625</v>
      </c>
      <c r="AQ711" s="1">
        <v>-552.96448999999996</v>
      </c>
      <c r="AR711">
        <v>5787.58</v>
      </c>
      <c r="AS711">
        <v>0.61</v>
      </c>
    </row>
    <row r="712" spans="1:45" x14ac:dyDescent="0.2">
      <c r="A712">
        <v>707</v>
      </c>
      <c r="B712">
        <v>1.4139999999999999</v>
      </c>
      <c r="C712" s="1">
        <v>-575.25292000000002</v>
      </c>
      <c r="D712">
        <v>5640.27</v>
      </c>
      <c r="E712">
        <v>0.37</v>
      </c>
      <c r="J712">
        <v>1.4139999999999999</v>
      </c>
      <c r="K712" s="1">
        <v>-564.92102999999997</v>
      </c>
      <c r="L712">
        <v>5876.6</v>
      </c>
      <c r="M712">
        <v>-2.85</v>
      </c>
      <c r="R712">
        <v>1.4139999999999999</v>
      </c>
      <c r="S712" s="1">
        <v>-563.46880999999996</v>
      </c>
      <c r="T712">
        <v>5695.72</v>
      </c>
      <c r="U712">
        <v>-0.1</v>
      </c>
      <c r="Z712">
        <v>1.4139999999999999</v>
      </c>
      <c r="AA712" s="1">
        <v>-559.61228000000006</v>
      </c>
      <c r="AB712">
        <v>5626.05</v>
      </c>
      <c r="AC712">
        <v>-0.63</v>
      </c>
      <c r="AH712">
        <v>1.4139999999999999</v>
      </c>
      <c r="AI712" s="1">
        <v>-553.82826999999997</v>
      </c>
      <c r="AJ712">
        <v>6006.39</v>
      </c>
      <c r="AK712">
        <v>-5.22</v>
      </c>
      <c r="AP712">
        <v>1.7649999999999999</v>
      </c>
      <c r="AQ712" s="1">
        <v>-553.06424000000004</v>
      </c>
      <c r="AR712">
        <v>5785.14</v>
      </c>
      <c r="AS712">
        <v>0.88</v>
      </c>
    </row>
    <row r="713" spans="1:45" x14ac:dyDescent="0.2">
      <c r="A713">
        <v>708</v>
      </c>
      <c r="B713">
        <v>1.4159999999999999</v>
      </c>
      <c r="C713" s="1">
        <v>-575.29503999999997</v>
      </c>
      <c r="D713">
        <v>5638.51</v>
      </c>
      <c r="E713">
        <v>-0.33</v>
      </c>
      <c r="J713">
        <v>1.4159999999999999</v>
      </c>
      <c r="K713" s="1">
        <v>-565.10095999999999</v>
      </c>
      <c r="L713">
        <v>5874.56</v>
      </c>
      <c r="M713">
        <v>-2.71</v>
      </c>
      <c r="R713">
        <v>1.4159999999999999</v>
      </c>
      <c r="S713" s="1">
        <v>-563.17480999999998</v>
      </c>
      <c r="T713">
        <v>5695.68</v>
      </c>
      <c r="U713">
        <v>0.09</v>
      </c>
      <c r="Z713">
        <v>1.4159999999999999</v>
      </c>
      <c r="AA713" s="1">
        <v>-559.75855000000001</v>
      </c>
      <c r="AB713">
        <v>5625</v>
      </c>
      <c r="AC713">
        <v>-0.59</v>
      </c>
      <c r="AH713">
        <v>1.4159999999999999</v>
      </c>
      <c r="AI713" s="1">
        <v>-553.86982</v>
      </c>
      <c r="AJ713">
        <v>6004.96</v>
      </c>
      <c r="AK713">
        <v>-5.39</v>
      </c>
      <c r="AP713">
        <v>1.7675000000000001</v>
      </c>
      <c r="AQ713" s="1">
        <v>-553.33081000000004</v>
      </c>
      <c r="AR713">
        <v>5782.64</v>
      </c>
      <c r="AS713">
        <v>0.01</v>
      </c>
    </row>
    <row r="714" spans="1:45" x14ac:dyDescent="0.2">
      <c r="A714">
        <v>709</v>
      </c>
      <c r="B714">
        <v>1.4179999999999999</v>
      </c>
      <c r="C714" s="1">
        <v>-575.35735999999997</v>
      </c>
      <c r="D714">
        <v>5637</v>
      </c>
      <c r="E714">
        <v>0.2</v>
      </c>
      <c r="J714">
        <v>1.4179999999999999</v>
      </c>
      <c r="K714" s="1">
        <v>-565.29438000000005</v>
      </c>
      <c r="L714">
        <v>5872.51</v>
      </c>
      <c r="M714">
        <v>-2.56</v>
      </c>
      <c r="R714">
        <v>1.4179999999999999</v>
      </c>
      <c r="S714" s="1">
        <v>-562.87414999999999</v>
      </c>
      <c r="T714">
        <v>5695.75</v>
      </c>
      <c r="U714">
        <v>0.45</v>
      </c>
      <c r="Z714">
        <v>1.4179999999999999</v>
      </c>
      <c r="AA714" s="1">
        <v>-559.79450999999995</v>
      </c>
      <c r="AB714">
        <v>5624.08</v>
      </c>
      <c r="AC714">
        <v>-0.95</v>
      </c>
      <c r="AH714">
        <v>1.4179999999999999</v>
      </c>
      <c r="AI714" s="1">
        <v>-553.83954000000006</v>
      </c>
      <c r="AJ714">
        <v>6003.72</v>
      </c>
      <c r="AK714">
        <v>-5.58</v>
      </c>
      <c r="AP714">
        <v>1.77</v>
      </c>
      <c r="AQ714" s="1">
        <v>-553.48262</v>
      </c>
      <c r="AR714">
        <v>5780.56</v>
      </c>
      <c r="AS714">
        <v>-0.02</v>
      </c>
    </row>
    <row r="715" spans="1:45" x14ac:dyDescent="0.2">
      <c r="A715">
        <v>710</v>
      </c>
      <c r="B715">
        <v>1.42</v>
      </c>
      <c r="C715" s="1">
        <v>-575.41813000000002</v>
      </c>
      <c r="D715">
        <v>5635.47</v>
      </c>
      <c r="E715">
        <v>0.76</v>
      </c>
      <c r="J715">
        <v>1.42</v>
      </c>
      <c r="K715" s="1">
        <v>-565.37644999999998</v>
      </c>
      <c r="L715">
        <v>5870.4</v>
      </c>
      <c r="M715">
        <v>-1.1000000000000001</v>
      </c>
      <c r="R715">
        <v>1.42</v>
      </c>
      <c r="S715" s="1">
        <v>-562.64534000000003</v>
      </c>
      <c r="T715">
        <v>5695.66</v>
      </c>
      <c r="U715">
        <v>0.17</v>
      </c>
      <c r="Z715">
        <v>1.42</v>
      </c>
      <c r="AA715" s="1">
        <v>-559.78333999999995</v>
      </c>
      <c r="AB715">
        <v>5623.46</v>
      </c>
      <c r="AC715">
        <v>-0.93</v>
      </c>
      <c r="AH715">
        <v>1.42</v>
      </c>
      <c r="AI715" s="1">
        <v>-553.77319999999997</v>
      </c>
      <c r="AJ715">
        <v>6003.15</v>
      </c>
      <c r="AK715">
        <v>-5.45</v>
      </c>
      <c r="AP715">
        <v>1.7725</v>
      </c>
      <c r="AQ715" s="1">
        <v>-553.55759999999998</v>
      </c>
      <c r="AR715">
        <v>5778.35</v>
      </c>
      <c r="AS715">
        <v>0.52</v>
      </c>
    </row>
    <row r="716" spans="1:45" x14ac:dyDescent="0.2">
      <c r="A716">
        <v>711</v>
      </c>
      <c r="B716">
        <v>1.4219999999999999</v>
      </c>
      <c r="C716" s="1">
        <v>-575.49441999999999</v>
      </c>
      <c r="D716">
        <v>5634</v>
      </c>
      <c r="E716">
        <v>0.72</v>
      </c>
      <c r="J716">
        <v>1.4219999999999999</v>
      </c>
      <c r="K716" s="1">
        <v>-565.61719000000005</v>
      </c>
      <c r="L716">
        <v>5868.02</v>
      </c>
      <c r="M716">
        <v>-1.78</v>
      </c>
      <c r="R716">
        <v>1.4219999999999999</v>
      </c>
      <c r="S716" s="1">
        <v>-562.46897999999999</v>
      </c>
      <c r="T716">
        <v>5695.53</v>
      </c>
      <c r="U716">
        <v>-0.03</v>
      </c>
      <c r="Z716">
        <v>1.4219999999999999</v>
      </c>
      <c r="AA716" s="1">
        <v>-559.71702000000005</v>
      </c>
      <c r="AB716">
        <v>5622.9</v>
      </c>
      <c r="AC716">
        <v>-0.9</v>
      </c>
      <c r="AH716">
        <v>1.4219999999999999</v>
      </c>
      <c r="AI716" s="1">
        <v>-553.76454000000001</v>
      </c>
      <c r="AJ716">
        <v>6002.64</v>
      </c>
      <c r="AK716">
        <v>-4.84</v>
      </c>
      <c r="AP716">
        <v>1.7749999999999999</v>
      </c>
      <c r="AQ716" s="1">
        <v>-553.62240999999995</v>
      </c>
      <c r="AR716">
        <v>5776.2</v>
      </c>
      <c r="AS716">
        <v>0.24</v>
      </c>
    </row>
    <row r="717" spans="1:45" x14ac:dyDescent="0.2">
      <c r="A717">
        <v>712</v>
      </c>
      <c r="B717">
        <v>1.4239999999999999</v>
      </c>
      <c r="C717" s="1">
        <v>-575.54555000000005</v>
      </c>
      <c r="D717">
        <v>5632.39</v>
      </c>
      <c r="E717">
        <v>0.84</v>
      </c>
      <c r="J717">
        <v>1.4239999999999999</v>
      </c>
      <c r="K717" s="1">
        <v>-565.72699</v>
      </c>
      <c r="L717">
        <v>5865.7</v>
      </c>
      <c r="M717">
        <v>-1.83</v>
      </c>
      <c r="R717">
        <v>1.4239999999999999</v>
      </c>
      <c r="S717" s="1">
        <v>-562.40634</v>
      </c>
      <c r="T717">
        <v>5695.44</v>
      </c>
      <c r="U717">
        <v>-0.63</v>
      </c>
      <c r="Z717">
        <v>1.4239999999999999</v>
      </c>
      <c r="AA717" s="1">
        <v>-559.67930999999999</v>
      </c>
      <c r="AB717">
        <v>5622.27</v>
      </c>
      <c r="AC717">
        <v>-1.24</v>
      </c>
      <c r="AH717">
        <v>1.4239999999999999</v>
      </c>
      <c r="AI717" s="1">
        <v>-553.74027000000001</v>
      </c>
      <c r="AJ717">
        <v>6001.68</v>
      </c>
      <c r="AK717">
        <v>-4.54</v>
      </c>
      <c r="AP717">
        <v>1.7775000000000001</v>
      </c>
      <c r="AQ717" s="1">
        <v>-553.66886</v>
      </c>
      <c r="AR717">
        <v>5773.9</v>
      </c>
      <c r="AS717">
        <v>0.56999999999999995</v>
      </c>
    </row>
    <row r="718" spans="1:45" x14ac:dyDescent="0.2">
      <c r="A718">
        <v>713</v>
      </c>
      <c r="B718">
        <v>1.4259999999999999</v>
      </c>
      <c r="C718" s="1">
        <v>-575.60676999999998</v>
      </c>
      <c r="D718">
        <v>5630.94</v>
      </c>
      <c r="E718">
        <v>0.9</v>
      </c>
      <c r="J718">
        <v>1.4259999999999999</v>
      </c>
      <c r="K718" s="1">
        <v>-565.78602999999998</v>
      </c>
      <c r="L718">
        <v>5863.73</v>
      </c>
      <c r="M718">
        <v>-2.2200000000000002</v>
      </c>
      <c r="R718">
        <v>1.4259999999999999</v>
      </c>
      <c r="S718" s="1">
        <v>-562.37675999999999</v>
      </c>
      <c r="T718">
        <v>5695.05</v>
      </c>
      <c r="U718">
        <v>-0.83</v>
      </c>
      <c r="Z718">
        <v>1.4259999999999999</v>
      </c>
      <c r="AA718" s="1">
        <v>-559.60847999999999</v>
      </c>
      <c r="AB718">
        <v>5621.6</v>
      </c>
      <c r="AC718">
        <v>-1.37</v>
      </c>
      <c r="AH718">
        <v>1.4259999999999999</v>
      </c>
      <c r="AI718" s="1">
        <v>-553.43809999999996</v>
      </c>
      <c r="AJ718">
        <v>5999.95</v>
      </c>
      <c r="AK718">
        <v>-4.1399999999999997</v>
      </c>
      <c r="AP718">
        <v>1.78</v>
      </c>
      <c r="AQ718" s="1">
        <v>-553.68263999999999</v>
      </c>
      <c r="AR718">
        <v>5771.41</v>
      </c>
      <c r="AS718">
        <v>0.73</v>
      </c>
    </row>
    <row r="719" spans="1:45" x14ac:dyDescent="0.2">
      <c r="A719">
        <v>714</v>
      </c>
      <c r="B719">
        <v>1.4279999999999999</v>
      </c>
      <c r="C719" s="1">
        <v>-575.64777000000004</v>
      </c>
      <c r="D719">
        <v>5629.35</v>
      </c>
      <c r="E719">
        <v>0.88</v>
      </c>
      <c r="J719">
        <v>1.4279999999999999</v>
      </c>
      <c r="K719" s="1">
        <v>-565.79055000000005</v>
      </c>
      <c r="L719">
        <v>5862.18</v>
      </c>
      <c r="M719">
        <v>-3.8</v>
      </c>
      <c r="R719">
        <v>1.4279999999999999</v>
      </c>
      <c r="S719" s="1">
        <v>-562.42861000000005</v>
      </c>
      <c r="T719">
        <v>5694.75</v>
      </c>
      <c r="U719">
        <v>-1.38</v>
      </c>
      <c r="Z719">
        <v>1.4279999999999999</v>
      </c>
      <c r="AA719" s="1">
        <v>-559.54273999999998</v>
      </c>
      <c r="AB719">
        <v>5621.34</v>
      </c>
      <c r="AC719">
        <v>-1.55</v>
      </c>
      <c r="AH719">
        <v>1.4279999999999999</v>
      </c>
      <c r="AI719" s="1">
        <v>-553.54736000000003</v>
      </c>
      <c r="AJ719">
        <v>5998.13</v>
      </c>
      <c r="AK719">
        <v>-4.34</v>
      </c>
      <c r="AP719">
        <v>1.7825</v>
      </c>
      <c r="AQ719" s="1">
        <v>-553.74554999999998</v>
      </c>
      <c r="AR719">
        <v>5768.94</v>
      </c>
      <c r="AS719">
        <v>0.93</v>
      </c>
    </row>
    <row r="720" spans="1:45" x14ac:dyDescent="0.2">
      <c r="A720">
        <v>715</v>
      </c>
      <c r="B720">
        <v>1.43</v>
      </c>
      <c r="C720" s="1">
        <v>-575.71087</v>
      </c>
      <c r="D720">
        <v>5627.66</v>
      </c>
      <c r="E720">
        <v>0.95</v>
      </c>
      <c r="J720">
        <v>1.43</v>
      </c>
      <c r="K720" s="1">
        <v>-565.73059000000001</v>
      </c>
      <c r="L720">
        <v>5860.21</v>
      </c>
      <c r="M720">
        <v>-6.27</v>
      </c>
      <c r="R720">
        <v>1.43</v>
      </c>
      <c r="S720" s="1">
        <v>-562.53772000000004</v>
      </c>
      <c r="T720">
        <v>5694.29</v>
      </c>
      <c r="U720">
        <v>-1.41</v>
      </c>
      <c r="Z720">
        <v>1.43</v>
      </c>
      <c r="AA720" s="1">
        <v>-559.37446</v>
      </c>
      <c r="AB720">
        <v>5621.15</v>
      </c>
      <c r="AC720">
        <v>-1.07</v>
      </c>
      <c r="AH720">
        <v>1.43</v>
      </c>
      <c r="AI720" s="1">
        <v>-553.40031999999997</v>
      </c>
      <c r="AJ720">
        <v>5995.85</v>
      </c>
      <c r="AK720">
        <v>-3.73</v>
      </c>
      <c r="AP720">
        <v>1.7849999999999999</v>
      </c>
      <c r="AQ720" s="1">
        <v>-553.52453000000003</v>
      </c>
      <c r="AR720">
        <v>5766.6</v>
      </c>
      <c r="AS720">
        <v>1.23</v>
      </c>
    </row>
    <row r="721" spans="1:45" x14ac:dyDescent="0.2">
      <c r="A721">
        <v>716</v>
      </c>
      <c r="B721">
        <v>1.4319999999999999</v>
      </c>
      <c r="C721" s="1">
        <v>-575.68178</v>
      </c>
      <c r="D721">
        <v>5625.82</v>
      </c>
      <c r="E721">
        <v>0.7</v>
      </c>
      <c r="J721">
        <v>1.4319999999999999</v>
      </c>
      <c r="K721" s="1">
        <v>-566.12928999999997</v>
      </c>
      <c r="L721">
        <v>5858.11</v>
      </c>
      <c r="M721">
        <v>-0.57999999999999996</v>
      </c>
      <c r="R721">
        <v>1.4319999999999999</v>
      </c>
      <c r="S721" s="1">
        <v>-562.68330000000003</v>
      </c>
      <c r="T721">
        <v>5693.01</v>
      </c>
      <c r="U721">
        <v>-1.57</v>
      </c>
      <c r="Z721">
        <v>1.4319999999999999</v>
      </c>
      <c r="AA721" s="1">
        <v>-558.43957999999998</v>
      </c>
      <c r="AB721">
        <v>5621.08</v>
      </c>
      <c r="AC721">
        <v>0.7</v>
      </c>
      <c r="AH721">
        <v>1.4319999999999999</v>
      </c>
      <c r="AI721" s="1">
        <v>-553.32577000000003</v>
      </c>
      <c r="AJ721">
        <v>5993.41</v>
      </c>
      <c r="AK721">
        <v>-3.13</v>
      </c>
      <c r="AP721">
        <v>1.7875000000000001</v>
      </c>
      <c r="AQ721" s="1">
        <v>-553.72587999999996</v>
      </c>
      <c r="AR721">
        <v>5764.45</v>
      </c>
      <c r="AS721">
        <v>1.5</v>
      </c>
    </row>
    <row r="722" spans="1:45" x14ac:dyDescent="0.2">
      <c r="A722">
        <v>717</v>
      </c>
      <c r="B722">
        <v>1.4339999999999999</v>
      </c>
      <c r="C722" s="1">
        <v>-575.16286000000002</v>
      </c>
      <c r="D722">
        <v>5623.79</v>
      </c>
      <c r="E722">
        <v>-1.37</v>
      </c>
      <c r="J722">
        <v>1.4339999999999999</v>
      </c>
      <c r="K722" s="1">
        <v>-566.24442999999997</v>
      </c>
      <c r="L722">
        <v>5855.86</v>
      </c>
      <c r="M722">
        <v>-0.09</v>
      </c>
      <c r="R722">
        <v>1.4339999999999999</v>
      </c>
      <c r="S722" s="1">
        <v>-562.84236999999996</v>
      </c>
      <c r="T722">
        <v>5691.57</v>
      </c>
      <c r="U722">
        <v>-0.98</v>
      </c>
      <c r="Z722">
        <v>1.4339999999999999</v>
      </c>
      <c r="AA722" s="1">
        <v>-558.87788999999998</v>
      </c>
      <c r="AB722">
        <v>5621.11</v>
      </c>
      <c r="AC722">
        <v>-1.0900000000000001</v>
      </c>
      <c r="AH722">
        <v>1.4339999999999999</v>
      </c>
      <c r="AI722" s="1">
        <v>-553.20901000000003</v>
      </c>
      <c r="AJ722">
        <v>5990.64</v>
      </c>
      <c r="AK722">
        <v>-2.58</v>
      </c>
      <c r="AP722">
        <v>1.79</v>
      </c>
      <c r="AQ722" s="1">
        <v>-553.71920999999998</v>
      </c>
      <c r="AR722">
        <v>5761.8</v>
      </c>
      <c r="AS722">
        <v>1.31</v>
      </c>
    </row>
    <row r="723" spans="1:45" x14ac:dyDescent="0.2">
      <c r="A723">
        <v>718</v>
      </c>
      <c r="B723">
        <v>1.4359999999999999</v>
      </c>
      <c r="C723" s="1">
        <v>-575.81457</v>
      </c>
      <c r="D723">
        <v>5621.8</v>
      </c>
      <c r="E723">
        <v>0.74</v>
      </c>
      <c r="J723">
        <v>1.4359999999999999</v>
      </c>
      <c r="K723" s="1">
        <v>-566.37833999999998</v>
      </c>
      <c r="L723">
        <v>5853.84</v>
      </c>
      <c r="M723">
        <v>0.37</v>
      </c>
      <c r="R723">
        <v>1.4359999999999999</v>
      </c>
      <c r="S723" s="1">
        <v>-563.03326000000004</v>
      </c>
      <c r="T723">
        <v>5690.43</v>
      </c>
      <c r="U723">
        <v>-1.4</v>
      </c>
      <c r="Z723">
        <v>1.4359999999999999</v>
      </c>
      <c r="AA723" s="1">
        <v>-558.55043000000001</v>
      </c>
      <c r="AB723">
        <v>5621.46</v>
      </c>
      <c r="AC723">
        <v>-1.05</v>
      </c>
      <c r="AH723">
        <v>1.4359999999999999</v>
      </c>
      <c r="AI723" s="1">
        <v>-553.11902999999995</v>
      </c>
      <c r="AJ723">
        <v>5988.17</v>
      </c>
      <c r="AK723">
        <v>-2.85</v>
      </c>
      <c r="AP723">
        <v>1.7925</v>
      </c>
      <c r="AQ723" s="1">
        <v>-553.44687999999996</v>
      </c>
      <c r="AR723">
        <v>5759.09</v>
      </c>
      <c r="AS723">
        <v>1.79</v>
      </c>
    </row>
    <row r="724" spans="1:45" x14ac:dyDescent="0.2">
      <c r="A724">
        <v>719</v>
      </c>
      <c r="B724">
        <v>1.4379999999999999</v>
      </c>
      <c r="C724" s="1">
        <v>-575.89392999999995</v>
      </c>
      <c r="D724">
        <v>5619.41</v>
      </c>
      <c r="E724">
        <v>0.9</v>
      </c>
      <c r="J724">
        <v>1.4379999999999999</v>
      </c>
      <c r="K724" s="1">
        <v>-566.51143999999999</v>
      </c>
      <c r="L724">
        <v>5851.92</v>
      </c>
      <c r="M724">
        <v>0.72</v>
      </c>
      <c r="R724">
        <v>1.4379999999999999</v>
      </c>
      <c r="S724" s="1">
        <v>-563.23564999999996</v>
      </c>
      <c r="T724">
        <v>5689.19</v>
      </c>
      <c r="U724">
        <v>-1.62</v>
      </c>
      <c r="Z724">
        <v>1.4379999999999999</v>
      </c>
      <c r="AA724" s="1">
        <v>-558.17963999999995</v>
      </c>
      <c r="AB724">
        <v>5621.77</v>
      </c>
      <c r="AC724">
        <v>-1.1100000000000001</v>
      </c>
      <c r="AH724">
        <v>1.4379999999999999</v>
      </c>
      <c r="AI724" s="1">
        <v>-552.79440999999997</v>
      </c>
      <c r="AJ724">
        <v>5985.93</v>
      </c>
      <c r="AK724">
        <v>-4.3499999999999996</v>
      </c>
      <c r="AP724">
        <v>1.7949999999999999</v>
      </c>
      <c r="AQ724" s="1">
        <v>-553.60203000000001</v>
      </c>
      <c r="AR724">
        <v>5756.19</v>
      </c>
      <c r="AS724">
        <v>1.89</v>
      </c>
    </row>
    <row r="725" spans="1:45" x14ac:dyDescent="0.2">
      <c r="A725">
        <v>720</v>
      </c>
      <c r="B725">
        <v>1.44</v>
      </c>
      <c r="C725" s="1">
        <v>-575.96564000000001</v>
      </c>
      <c r="D725">
        <v>5616.59</v>
      </c>
      <c r="E725">
        <v>0.38</v>
      </c>
      <c r="J725">
        <v>1.44</v>
      </c>
      <c r="K725" s="1">
        <v>-566.62557000000004</v>
      </c>
      <c r="L725">
        <v>5849.78</v>
      </c>
      <c r="M725">
        <v>0.94</v>
      </c>
      <c r="R725">
        <v>1.44</v>
      </c>
      <c r="S725" s="1">
        <v>-563.42664000000002</v>
      </c>
      <c r="T725">
        <v>5687.76</v>
      </c>
      <c r="U725">
        <v>-1.75</v>
      </c>
      <c r="Z725">
        <v>1.44</v>
      </c>
      <c r="AA725" s="1">
        <v>-557.82078999999999</v>
      </c>
      <c r="AB725">
        <v>5622.3</v>
      </c>
      <c r="AC725">
        <v>-1.1200000000000001</v>
      </c>
      <c r="AH725">
        <v>1.44</v>
      </c>
      <c r="AI725" s="1">
        <v>-550.85460999999998</v>
      </c>
      <c r="AJ725">
        <v>5983.5</v>
      </c>
      <c r="AK725">
        <v>-6.82</v>
      </c>
      <c r="AP725">
        <v>1.7975000000000001</v>
      </c>
      <c r="AQ725" s="1">
        <v>-553.63046999999995</v>
      </c>
      <c r="AR725">
        <v>5753.67</v>
      </c>
      <c r="AS725">
        <v>2.4700000000000002</v>
      </c>
    </row>
    <row r="726" spans="1:45" x14ac:dyDescent="0.2">
      <c r="A726">
        <v>721</v>
      </c>
      <c r="B726">
        <v>1.4419999999999999</v>
      </c>
      <c r="C726" s="1">
        <v>-576.09361999999999</v>
      </c>
      <c r="D726">
        <v>5613.64</v>
      </c>
      <c r="E726">
        <v>0.62</v>
      </c>
      <c r="J726">
        <v>1.4419999999999999</v>
      </c>
      <c r="K726" s="1">
        <v>-566.63405999999998</v>
      </c>
      <c r="L726">
        <v>5847.55</v>
      </c>
      <c r="M726">
        <v>0.76</v>
      </c>
      <c r="R726">
        <v>1.4419999999999999</v>
      </c>
      <c r="S726" s="1">
        <v>-563.62656000000004</v>
      </c>
      <c r="T726">
        <v>5686.23</v>
      </c>
      <c r="U726">
        <v>-2.08</v>
      </c>
      <c r="Z726">
        <v>1.4419999999999999</v>
      </c>
      <c r="AA726" s="1">
        <v>-557.42682000000002</v>
      </c>
      <c r="AB726">
        <v>5622.97</v>
      </c>
      <c r="AC726">
        <v>-0.57999999999999996</v>
      </c>
      <c r="AH726">
        <v>1.4419999999999999</v>
      </c>
      <c r="AI726" s="1">
        <v>-552.94777999999997</v>
      </c>
      <c r="AJ726">
        <v>5980.79</v>
      </c>
      <c r="AK726">
        <v>-1.36</v>
      </c>
      <c r="AP726">
        <v>1.8</v>
      </c>
      <c r="AQ726" s="1">
        <v>-553.66318999999999</v>
      </c>
      <c r="AR726">
        <v>5751.27</v>
      </c>
      <c r="AS726">
        <v>2.7</v>
      </c>
    </row>
    <row r="727" spans="1:45" x14ac:dyDescent="0.2">
      <c r="A727">
        <v>722</v>
      </c>
      <c r="B727">
        <v>1.444</v>
      </c>
      <c r="C727" s="1">
        <v>-576.20119</v>
      </c>
      <c r="D727">
        <v>5610.76</v>
      </c>
      <c r="E727">
        <v>0.53</v>
      </c>
      <c r="J727">
        <v>1.444</v>
      </c>
      <c r="K727" s="1">
        <v>-566.93140000000005</v>
      </c>
      <c r="L727">
        <v>5845.37</v>
      </c>
      <c r="M727">
        <v>1.17</v>
      </c>
      <c r="R727">
        <v>1.444</v>
      </c>
      <c r="S727" s="1">
        <v>-563.84916999999996</v>
      </c>
      <c r="T727">
        <v>5684.72</v>
      </c>
      <c r="U727">
        <v>-2.21</v>
      </c>
      <c r="Z727">
        <v>1.444</v>
      </c>
      <c r="AA727" s="1">
        <v>-557.02282000000002</v>
      </c>
      <c r="AB727">
        <v>5623.01</v>
      </c>
      <c r="AC727">
        <v>-0.23</v>
      </c>
      <c r="AH727">
        <v>1.444</v>
      </c>
      <c r="AI727" s="1">
        <v>-552.93899999999996</v>
      </c>
      <c r="AJ727">
        <v>5978.46</v>
      </c>
      <c r="AK727">
        <v>-0.7</v>
      </c>
      <c r="AP727">
        <v>1.8025</v>
      </c>
      <c r="AQ727" s="1">
        <v>-553.72718999999995</v>
      </c>
      <c r="AR727">
        <v>5748.88</v>
      </c>
      <c r="AS727">
        <v>3.07</v>
      </c>
    </row>
    <row r="728" spans="1:45" x14ac:dyDescent="0.2">
      <c r="A728">
        <v>723</v>
      </c>
      <c r="B728">
        <v>1.446</v>
      </c>
      <c r="C728" s="1">
        <v>-576.31886999999995</v>
      </c>
      <c r="D728">
        <v>5607.88</v>
      </c>
      <c r="E728">
        <v>0.52</v>
      </c>
      <c r="J728">
        <v>1.446</v>
      </c>
      <c r="K728" s="1">
        <v>-566.95775000000003</v>
      </c>
      <c r="L728">
        <v>5843.2</v>
      </c>
      <c r="M728">
        <v>1</v>
      </c>
      <c r="R728">
        <v>1.446</v>
      </c>
      <c r="S728" s="1">
        <v>-563.90373</v>
      </c>
      <c r="T728">
        <v>5683.07</v>
      </c>
      <c r="U728">
        <v>-2.5099999999999998</v>
      </c>
      <c r="Z728">
        <v>1.446</v>
      </c>
      <c r="AA728" s="1">
        <v>-557.65418999999997</v>
      </c>
      <c r="AB728">
        <v>5623.52</v>
      </c>
      <c r="AC728">
        <v>-1.57</v>
      </c>
      <c r="AH728">
        <v>1.446</v>
      </c>
      <c r="AI728" s="1">
        <v>-552.96097999999995</v>
      </c>
      <c r="AJ728">
        <v>5976.04</v>
      </c>
      <c r="AK728">
        <v>-0.61</v>
      </c>
      <c r="AP728">
        <v>1.8049999999999999</v>
      </c>
      <c r="AQ728" s="1">
        <v>-553.78602000000001</v>
      </c>
      <c r="AR728">
        <v>5746.46</v>
      </c>
      <c r="AS728">
        <v>3.27</v>
      </c>
    </row>
    <row r="729" spans="1:45" x14ac:dyDescent="0.2">
      <c r="A729">
        <v>724</v>
      </c>
      <c r="B729">
        <v>1.448</v>
      </c>
      <c r="C729" s="1">
        <v>-576.45272</v>
      </c>
      <c r="D729">
        <v>5605.25</v>
      </c>
      <c r="E729">
        <v>0.72</v>
      </c>
      <c r="J729">
        <v>1.448</v>
      </c>
      <c r="K729" s="1">
        <v>-566.96040000000005</v>
      </c>
      <c r="L729">
        <v>5840.73</v>
      </c>
      <c r="M729">
        <v>2.2000000000000002</v>
      </c>
      <c r="R729">
        <v>1.448</v>
      </c>
      <c r="S729" s="1">
        <v>-563.76755000000003</v>
      </c>
      <c r="T729">
        <v>5681.43</v>
      </c>
      <c r="U729">
        <v>-1.89</v>
      </c>
      <c r="Z729">
        <v>1.448</v>
      </c>
      <c r="AA729" s="1">
        <v>-557.66043999999999</v>
      </c>
      <c r="AB729">
        <v>5624.03</v>
      </c>
      <c r="AC729">
        <v>-2.5099999999999998</v>
      </c>
      <c r="AH729">
        <v>1.448</v>
      </c>
      <c r="AI729" s="1">
        <v>-553.03360999999995</v>
      </c>
      <c r="AJ729">
        <v>5973.6</v>
      </c>
      <c r="AK729">
        <v>7.0000000000000007E-2</v>
      </c>
      <c r="AP729">
        <v>1.8075000000000001</v>
      </c>
      <c r="AQ729" s="1">
        <v>-553.86860999999999</v>
      </c>
      <c r="AR729">
        <v>5744.25</v>
      </c>
      <c r="AS729">
        <v>3.48</v>
      </c>
    </row>
    <row r="730" spans="1:45" x14ac:dyDescent="0.2">
      <c r="A730">
        <v>725</v>
      </c>
      <c r="B730">
        <v>1.45</v>
      </c>
      <c r="C730" s="1">
        <v>-576.5874</v>
      </c>
      <c r="D730">
        <v>5602.44</v>
      </c>
      <c r="E730">
        <v>0.73</v>
      </c>
      <c r="J730">
        <v>1.45</v>
      </c>
      <c r="K730" s="1">
        <v>-566.89927999999998</v>
      </c>
      <c r="L730">
        <v>5838.43</v>
      </c>
      <c r="M730">
        <v>2.4700000000000002</v>
      </c>
      <c r="R730">
        <v>1.45</v>
      </c>
      <c r="S730" s="1">
        <v>-563.82952999999998</v>
      </c>
      <c r="T730">
        <v>5679.91</v>
      </c>
      <c r="U730">
        <v>-4.49</v>
      </c>
      <c r="Z730">
        <v>1.45</v>
      </c>
      <c r="AA730" s="1">
        <v>-557.62431000000004</v>
      </c>
      <c r="AB730">
        <v>5624.25</v>
      </c>
      <c r="AC730">
        <v>-2.27</v>
      </c>
      <c r="AH730">
        <v>1.45</v>
      </c>
      <c r="AI730" s="1">
        <v>-553.12856999999997</v>
      </c>
      <c r="AJ730">
        <v>5971.23</v>
      </c>
      <c r="AK730">
        <v>0.23</v>
      </c>
      <c r="AP730">
        <v>1.81</v>
      </c>
      <c r="AQ730" s="1">
        <v>-553.93340000000001</v>
      </c>
      <c r="AR730">
        <v>5741.52</v>
      </c>
      <c r="AS730">
        <v>3.69</v>
      </c>
    </row>
    <row r="731" spans="1:45" x14ac:dyDescent="0.2">
      <c r="A731">
        <v>726</v>
      </c>
      <c r="B731">
        <v>1.452</v>
      </c>
      <c r="C731" s="1">
        <v>-576.71978999999999</v>
      </c>
      <c r="D731">
        <v>5600.15</v>
      </c>
      <c r="E731">
        <v>0.45</v>
      </c>
      <c r="J731">
        <v>1.452</v>
      </c>
      <c r="K731" s="1">
        <v>-566.75365999999997</v>
      </c>
      <c r="L731">
        <v>5836.04</v>
      </c>
      <c r="M731">
        <v>3.05</v>
      </c>
      <c r="R731">
        <v>1.452</v>
      </c>
      <c r="S731" s="1">
        <v>-563.79663000000005</v>
      </c>
      <c r="T731">
        <v>5678.44</v>
      </c>
      <c r="U731">
        <v>-2.52</v>
      </c>
      <c r="Z731">
        <v>1.452</v>
      </c>
      <c r="AA731" s="1">
        <v>-557.59348</v>
      </c>
      <c r="AB731">
        <v>5624.54</v>
      </c>
      <c r="AC731">
        <v>-1.9</v>
      </c>
      <c r="AH731">
        <v>1.452</v>
      </c>
      <c r="AI731" s="1">
        <v>-553.27407000000005</v>
      </c>
      <c r="AJ731">
        <v>5968.82</v>
      </c>
      <c r="AK731">
        <v>0.91</v>
      </c>
      <c r="AP731">
        <v>1.8125</v>
      </c>
      <c r="AQ731" s="1">
        <v>-553.99341000000004</v>
      </c>
      <c r="AR731">
        <v>5738.8</v>
      </c>
      <c r="AS731">
        <v>3.72</v>
      </c>
    </row>
    <row r="732" spans="1:45" x14ac:dyDescent="0.2">
      <c r="A732">
        <v>727</v>
      </c>
      <c r="B732">
        <v>1.454</v>
      </c>
      <c r="C732" s="1">
        <v>-576.86806999999999</v>
      </c>
      <c r="D732">
        <v>5597.73</v>
      </c>
      <c r="E732">
        <v>0.12</v>
      </c>
      <c r="J732">
        <v>1.454</v>
      </c>
      <c r="K732" s="1">
        <v>-566.33660999999995</v>
      </c>
      <c r="L732">
        <v>5833.79</v>
      </c>
      <c r="M732">
        <v>4.0199999999999996</v>
      </c>
      <c r="R732">
        <v>1.454</v>
      </c>
      <c r="S732" s="1">
        <v>-563.61294999999996</v>
      </c>
      <c r="T732">
        <v>5676.87</v>
      </c>
      <c r="U732">
        <v>-2.1</v>
      </c>
      <c r="Z732">
        <v>1.454</v>
      </c>
      <c r="AA732" s="1">
        <v>-557.53362000000004</v>
      </c>
      <c r="AB732">
        <v>5625</v>
      </c>
      <c r="AC732">
        <v>-1.96</v>
      </c>
      <c r="AH732">
        <v>1.454</v>
      </c>
      <c r="AI732" s="1">
        <v>-553.47410000000002</v>
      </c>
      <c r="AJ732">
        <v>5966.33</v>
      </c>
      <c r="AK732">
        <v>0.89</v>
      </c>
      <c r="AP732">
        <v>1.8149999999999999</v>
      </c>
      <c r="AQ732" s="1">
        <v>-554.05192</v>
      </c>
      <c r="AR732">
        <v>5735.91</v>
      </c>
      <c r="AS732">
        <v>4.05</v>
      </c>
    </row>
    <row r="733" spans="1:45" x14ac:dyDescent="0.2">
      <c r="A733">
        <v>728</v>
      </c>
      <c r="B733">
        <v>1.456</v>
      </c>
      <c r="C733" s="1">
        <v>-576.98261000000002</v>
      </c>
      <c r="D733">
        <v>5595.35</v>
      </c>
      <c r="E733">
        <v>0.32</v>
      </c>
      <c r="J733">
        <v>1.456</v>
      </c>
      <c r="K733" s="1">
        <v>-565.40584999999999</v>
      </c>
      <c r="L733">
        <v>5831.92</v>
      </c>
      <c r="M733">
        <v>4.78</v>
      </c>
      <c r="R733">
        <v>1.456</v>
      </c>
      <c r="S733" s="1">
        <v>-563.14549999999997</v>
      </c>
      <c r="T733">
        <v>5675.41</v>
      </c>
      <c r="U733">
        <v>-2.19</v>
      </c>
      <c r="Z733">
        <v>1.456</v>
      </c>
      <c r="AA733" s="1">
        <v>-557.76423</v>
      </c>
      <c r="AB733">
        <v>5625.23</v>
      </c>
      <c r="AC733">
        <v>-3.06</v>
      </c>
      <c r="AH733">
        <v>1.456</v>
      </c>
      <c r="AI733" s="1">
        <v>-553.68943999999999</v>
      </c>
      <c r="AJ733">
        <v>5963.85</v>
      </c>
      <c r="AK733">
        <v>1.43</v>
      </c>
      <c r="AP733">
        <v>1.8174999999999999</v>
      </c>
      <c r="AQ733" s="1">
        <v>-554.02257999999995</v>
      </c>
      <c r="AR733">
        <v>5732.94</v>
      </c>
      <c r="AS733">
        <v>4.0599999999999996</v>
      </c>
    </row>
    <row r="734" spans="1:45" x14ac:dyDescent="0.2">
      <c r="A734">
        <v>729</v>
      </c>
      <c r="B734">
        <v>1.458</v>
      </c>
      <c r="C734" s="1">
        <v>-577.09752000000003</v>
      </c>
      <c r="D734">
        <v>5592.62</v>
      </c>
      <c r="E734">
        <v>0.17</v>
      </c>
      <c r="J734">
        <v>1.458</v>
      </c>
      <c r="K734" s="1">
        <v>-567.06201999999996</v>
      </c>
      <c r="L734">
        <v>5830.15</v>
      </c>
      <c r="M734">
        <v>3.94</v>
      </c>
      <c r="R734">
        <v>1.458</v>
      </c>
      <c r="S734" s="1">
        <v>-563.52305999999999</v>
      </c>
      <c r="T734">
        <v>5673.6</v>
      </c>
      <c r="U734">
        <v>-1.53</v>
      </c>
      <c r="Z734">
        <v>1.458</v>
      </c>
      <c r="AA734" s="1">
        <v>-558.14594999999997</v>
      </c>
      <c r="AB734">
        <v>5625.33</v>
      </c>
      <c r="AC734">
        <v>-3.18</v>
      </c>
      <c r="AH734">
        <v>1.458</v>
      </c>
      <c r="AI734" s="1">
        <v>-553.86306000000002</v>
      </c>
      <c r="AJ734">
        <v>5961.38</v>
      </c>
      <c r="AK734">
        <v>1.63</v>
      </c>
      <c r="AP734">
        <v>1.82</v>
      </c>
      <c r="AQ734" s="1">
        <v>-554.24608999999998</v>
      </c>
      <c r="AR734">
        <v>5730.19</v>
      </c>
      <c r="AS734">
        <v>4.46</v>
      </c>
    </row>
    <row r="735" spans="1:45" x14ac:dyDescent="0.2">
      <c r="A735">
        <v>730</v>
      </c>
      <c r="B735">
        <v>1.46</v>
      </c>
      <c r="C735" s="1">
        <v>-577.23546999999996</v>
      </c>
      <c r="D735">
        <v>5590.02</v>
      </c>
      <c r="E735">
        <v>0.16</v>
      </c>
      <c r="J735">
        <v>1.46</v>
      </c>
      <c r="K735" s="1">
        <v>-567.13509999999997</v>
      </c>
      <c r="L735">
        <v>5828.59</v>
      </c>
      <c r="M735">
        <v>4.03</v>
      </c>
      <c r="R735">
        <v>1.46</v>
      </c>
      <c r="S735" s="1">
        <v>-563.32982000000004</v>
      </c>
      <c r="T735">
        <v>5671.69</v>
      </c>
      <c r="U735">
        <v>-0.89</v>
      </c>
      <c r="Z735">
        <v>1.46</v>
      </c>
      <c r="AA735" s="1">
        <v>-558.53517999999997</v>
      </c>
      <c r="AB735">
        <v>5625.51</v>
      </c>
      <c r="AC735">
        <v>-3.1</v>
      </c>
      <c r="AH735">
        <v>1.46</v>
      </c>
      <c r="AI735" s="1">
        <v>-554.06084999999996</v>
      </c>
      <c r="AJ735">
        <v>5958.87</v>
      </c>
      <c r="AK735">
        <v>1.88</v>
      </c>
      <c r="AP735">
        <v>1.8225</v>
      </c>
      <c r="AQ735" s="1">
        <v>-554.28143999999998</v>
      </c>
      <c r="AR735">
        <v>5727.08</v>
      </c>
      <c r="AS735">
        <v>4.6500000000000004</v>
      </c>
    </row>
    <row r="736" spans="1:45" x14ac:dyDescent="0.2">
      <c r="A736">
        <v>731</v>
      </c>
      <c r="B736">
        <v>1.462</v>
      </c>
      <c r="C736" s="1">
        <v>-577.38283000000001</v>
      </c>
      <c r="D736">
        <v>5587.56</v>
      </c>
      <c r="E736">
        <v>0.36</v>
      </c>
      <c r="J736">
        <v>1.462</v>
      </c>
      <c r="K736" s="1">
        <v>-567.17137000000002</v>
      </c>
      <c r="L736">
        <v>5827.25</v>
      </c>
      <c r="M736">
        <v>4.3099999999999996</v>
      </c>
      <c r="R736">
        <v>1.462</v>
      </c>
      <c r="S736" s="1">
        <v>-563.14844000000005</v>
      </c>
      <c r="T736">
        <v>5670.1</v>
      </c>
      <c r="U736">
        <v>-0.84</v>
      </c>
      <c r="Z736">
        <v>1.462</v>
      </c>
      <c r="AA736" s="1">
        <v>-558.99400000000003</v>
      </c>
      <c r="AB736">
        <v>5625.39</v>
      </c>
      <c r="AC736">
        <v>-3.35</v>
      </c>
      <c r="AH736">
        <v>1.462</v>
      </c>
      <c r="AI736" s="1">
        <v>-554.26490000000001</v>
      </c>
      <c r="AJ736">
        <v>5956.7</v>
      </c>
      <c r="AK736">
        <v>2.12</v>
      </c>
      <c r="AP736">
        <v>1.825</v>
      </c>
      <c r="AQ736" s="1">
        <v>-554.34424000000001</v>
      </c>
      <c r="AR736">
        <v>5723.89</v>
      </c>
      <c r="AS736">
        <v>4.51</v>
      </c>
    </row>
    <row r="737" spans="1:45" x14ac:dyDescent="0.2">
      <c r="A737">
        <v>732</v>
      </c>
      <c r="B737">
        <v>1.464</v>
      </c>
      <c r="C737" s="1">
        <v>-577.51005999999995</v>
      </c>
      <c r="D737">
        <v>5584.73</v>
      </c>
      <c r="E737">
        <v>0.28999999999999998</v>
      </c>
      <c r="J737">
        <v>1.464</v>
      </c>
      <c r="K737" s="1">
        <v>-566.95272999999997</v>
      </c>
      <c r="L737">
        <v>5825.79</v>
      </c>
      <c r="M737">
        <v>2.87</v>
      </c>
      <c r="R737">
        <v>1.464</v>
      </c>
      <c r="S737" s="1">
        <v>-563.13332000000003</v>
      </c>
      <c r="T737">
        <v>5668.66</v>
      </c>
      <c r="U737">
        <v>-0.32</v>
      </c>
      <c r="Z737">
        <v>1.464</v>
      </c>
      <c r="AA737" s="1">
        <v>-559.40975000000003</v>
      </c>
      <c r="AB737">
        <v>5625.22</v>
      </c>
      <c r="AC737">
        <v>-3.75</v>
      </c>
      <c r="AH737">
        <v>1.464</v>
      </c>
      <c r="AI737" s="1">
        <v>-554.52367000000004</v>
      </c>
      <c r="AJ737">
        <v>5954.45</v>
      </c>
      <c r="AK737">
        <v>2.81</v>
      </c>
      <c r="AP737">
        <v>1.8274999999999999</v>
      </c>
      <c r="AQ737" s="1">
        <v>-554.38810999999998</v>
      </c>
      <c r="AR737">
        <v>5721.63</v>
      </c>
      <c r="AS737">
        <v>4.51</v>
      </c>
    </row>
    <row r="738" spans="1:45" x14ac:dyDescent="0.2">
      <c r="A738">
        <v>733</v>
      </c>
      <c r="B738">
        <v>1.466</v>
      </c>
      <c r="C738" s="1">
        <v>-577.64625000000001</v>
      </c>
      <c r="D738">
        <v>5582.14</v>
      </c>
      <c r="E738">
        <v>0.28000000000000003</v>
      </c>
      <c r="J738">
        <v>1.466</v>
      </c>
      <c r="K738" s="1">
        <v>-567.37801999999999</v>
      </c>
      <c r="L738">
        <v>5824.73</v>
      </c>
      <c r="M738">
        <v>5.29</v>
      </c>
      <c r="R738">
        <v>1.466</v>
      </c>
      <c r="S738" s="1">
        <v>-563.19309999999996</v>
      </c>
      <c r="T738">
        <v>5667.09</v>
      </c>
      <c r="U738">
        <v>-0.28999999999999998</v>
      </c>
      <c r="Z738">
        <v>1.466</v>
      </c>
      <c r="AA738" s="1">
        <v>-559.79569000000004</v>
      </c>
      <c r="AB738">
        <v>5625.32</v>
      </c>
      <c r="AC738">
        <v>-4.28</v>
      </c>
      <c r="AH738">
        <v>1.466</v>
      </c>
      <c r="AI738" s="1">
        <v>-554.70047</v>
      </c>
      <c r="AJ738">
        <v>5952.32</v>
      </c>
      <c r="AK738">
        <v>2.87</v>
      </c>
      <c r="AP738">
        <v>1.83</v>
      </c>
      <c r="AQ738" s="1">
        <v>-554.40529000000004</v>
      </c>
      <c r="AR738">
        <v>5719.86</v>
      </c>
      <c r="AS738">
        <v>4.3899999999999997</v>
      </c>
    </row>
    <row r="739" spans="1:45" x14ac:dyDescent="0.2">
      <c r="A739">
        <v>734</v>
      </c>
      <c r="B739">
        <v>1.468</v>
      </c>
      <c r="C739" s="1">
        <v>-577.77272000000005</v>
      </c>
      <c r="D739">
        <v>5579.59</v>
      </c>
      <c r="E739">
        <v>0.08</v>
      </c>
      <c r="J739">
        <v>1.468</v>
      </c>
      <c r="K739" s="1">
        <v>-567.36892999999998</v>
      </c>
      <c r="L739">
        <v>5823.71</v>
      </c>
      <c r="M739">
        <v>5.21</v>
      </c>
      <c r="R739">
        <v>1.468</v>
      </c>
      <c r="S739" s="1">
        <v>-563.31838000000005</v>
      </c>
      <c r="T739">
        <v>5665.52</v>
      </c>
      <c r="U739">
        <v>0.23</v>
      </c>
      <c r="Z739">
        <v>1.468</v>
      </c>
      <c r="AA739" s="1">
        <v>-559.91223000000002</v>
      </c>
      <c r="AB739">
        <v>5625.64</v>
      </c>
      <c r="AC739">
        <v>-4.13</v>
      </c>
      <c r="AH739">
        <v>1.468</v>
      </c>
      <c r="AI739" s="1">
        <v>-554.81892000000005</v>
      </c>
      <c r="AJ739">
        <v>5950.47</v>
      </c>
      <c r="AK739">
        <v>3.29</v>
      </c>
      <c r="AP739">
        <v>1.8325</v>
      </c>
      <c r="AQ739" s="1">
        <v>-554.37050999999997</v>
      </c>
      <c r="AR739">
        <v>5718.48</v>
      </c>
      <c r="AS739">
        <v>4.3899999999999997</v>
      </c>
    </row>
    <row r="740" spans="1:45" x14ac:dyDescent="0.2">
      <c r="A740">
        <v>735</v>
      </c>
      <c r="B740">
        <v>1.47</v>
      </c>
      <c r="C740" s="1">
        <v>-577.88458000000003</v>
      </c>
      <c r="D740">
        <v>5576.9</v>
      </c>
      <c r="E740">
        <v>0.12</v>
      </c>
      <c r="J740">
        <v>1.47</v>
      </c>
      <c r="K740" s="1">
        <v>-567.52278999999999</v>
      </c>
      <c r="L740">
        <v>5823.23</v>
      </c>
      <c r="M740">
        <v>5.1100000000000003</v>
      </c>
      <c r="R740">
        <v>1.47</v>
      </c>
      <c r="S740" s="1">
        <v>-563.45996000000002</v>
      </c>
      <c r="T740">
        <v>5664.16</v>
      </c>
      <c r="U740">
        <v>-0.44</v>
      </c>
      <c r="Z740">
        <v>1.47</v>
      </c>
      <c r="AA740" s="1">
        <v>-559.94709</v>
      </c>
      <c r="AB740">
        <v>5625.86</v>
      </c>
      <c r="AC740">
        <v>-3.9</v>
      </c>
      <c r="AH740">
        <v>1.47</v>
      </c>
      <c r="AI740" s="1">
        <v>-554.89534000000003</v>
      </c>
      <c r="AJ740">
        <v>5948.59</v>
      </c>
      <c r="AK740">
        <v>3.74</v>
      </c>
      <c r="AP740">
        <v>1.835</v>
      </c>
      <c r="AQ740" s="1">
        <v>-554.34432000000004</v>
      </c>
      <c r="AR740">
        <v>5717.09</v>
      </c>
      <c r="AS740">
        <v>3.94</v>
      </c>
    </row>
    <row r="741" spans="1:45" x14ac:dyDescent="0.2">
      <c r="A741">
        <v>736</v>
      </c>
      <c r="B741">
        <v>1.472</v>
      </c>
      <c r="C741" s="1">
        <v>-578.01239999999996</v>
      </c>
      <c r="D741">
        <v>5573.9</v>
      </c>
      <c r="E741">
        <v>0.65</v>
      </c>
      <c r="J741">
        <v>1.472</v>
      </c>
      <c r="K741" s="1">
        <v>-567.62549999999999</v>
      </c>
      <c r="L741">
        <v>5822.52</v>
      </c>
      <c r="M741">
        <v>5.21</v>
      </c>
      <c r="R741">
        <v>1.472</v>
      </c>
      <c r="S741" s="1">
        <v>-563.57628</v>
      </c>
      <c r="T741">
        <v>5663.18</v>
      </c>
      <c r="U741">
        <v>0.64</v>
      </c>
      <c r="Z741">
        <v>1.472</v>
      </c>
      <c r="AA741" s="1">
        <v>-560.21272999999997</v>
      </c>
      <c r="AB741">
        <v>5626.25</v>
      </c>
      <c r="AC741">
        <v>-4.8</v>
      </c>
      <c r="AH741">
        <v>1.472</v>
      </c>
      <c r="AI741" s="1">
        <v>-554.93523000000005</v>
      </c>
      <c r="AJ741">
        <v>5946.71</v>
      </c>
      <c r="AK741">
        <v>4.05</v>
      </c>
      <c r="AP741">
        <v>1.8374999999999999</v>
      </c>
      <c r="AQ741" s="1">
        <v>-554.30867000000001</v>
      </c>
      <c r="AR741">
        <v>5715.54</v>
      </c>
      <c r="AS741">
        <v>4</v>
      </c>
    </row>
    <row r="742" spans="1:45" x14ac:dyDescent="0.2">
      <c r="A742">
        <v>737</v>
      </c>
      <c r="B742">
        <v>1.474</v>
      </c>
      <c r="C742" s="1">
        <v>-578.11350000000004</v>
      </c>
      <c r="D742">
        <v>5571.1</v>
      </c>
      <c r="E742">
        <v>0.98</v>
      </c>
      <c r="J742">
        <v>1.474</v>
      </c>
      <c r="K742" s="1">
        <v>-567.62312999999995</v>
      </c>
      <c r="L742">
        <v>5822.06</v>
      </c>
      <c r="M742">
        <v>5.22</v>
      </c>
      <c r="R742">
        <v>1.474</v>
      </c>
      <c r="S742" s="1">
        <v>-563.17160999999999</v>
      </c>
      <c r="T742">
        <v>5662.14</v>
      </c>
      <c r="U742">
        <v>1.6</v>
      </c>
      <c r="Z742">
        <v>1.474</v>
      </c>
      <c r="AA742" s="1">
        <v>-560.39386000000002</v>
      </c>
      <c r="AB742">
        <v>5626.33</v>
      </c>
      <c r="AC742">
        <v>-5.49</v>
      </c>
      <c r="AH742">
        <v>1.474</v>
      </c>
      <c r="AI742" s="1">
        <v>-554.93979999999999</v>
      </c>
      <c r="AJ742">
        <v>5944.73</v>
      </c>
      <c r="AK742">
        <v>4.7699999999999996</v>
      </c>
      <c r="AP742">
        <v>1.84</v>
      </c>
      <c r="AQ742" s="1">
        <v>-554.24471000000005</v>
      </c>
      <c r="AR742">
        <v>5713.64</v>
      </c>
      <c r="AS742">
        <v>3.57</v>
      </c>
    </row>
    <row r="743" spans="1:45" x14ac:dyDescent="0.2">
      <c r="A743">
        <v>738</v>
      </c>
      <c r="B743">
        <v>1.476</v>
      </c>
      <c r="C743" s="1">
        <v>-578.19011999999998</v>
      </c>
      <c r="D743">
        <v>5568.31</v>
      </c>
      <c r="E743">
        <v>0.92</v>
      </c>
      <c r="J743">
        <v>1.476</v>
      </c>
      <c r="K743" s="1">
        <v>-567.61122999999998</v>
      </c>
      <c r="L743">
        <v>5821.89</v>
      </c>
      <c r="M743">
        <v>5.08</v>
      </c>
      <c r="R743">
        <v>1.476</v>
      </c>
      <c r="S743" s="1">
        <v>-563.89157</v>
      </c>
      <c r="T743">
        <v>5661.08</v>
      </c>
      <c r="U743">
        <v>1.07</v>
      </c>
      <c r="Z743">
        <v>1.476</v>
      </c>
      <c r="AA743" s="1">
        <v>-560.43588999999997</v>
      </c>
      <c r="AB743">
        <v>5626.2</v>
      </c>
      <c r="AC743">
        <v>-6.57</v>
      </c>
      <c r="AH743">
        <v>1.476</v>
      </c>
      <c r="AI743" s="1">
        <v>-554.95276999999999</v>
      </c>
      <c r="AJ743">
        <v>5942.54</v>
      </c>
      <c r="AK743">
        <v>4.68</v>
      </c>
      <c r="AP743">
        <v>1.8425</v>
      </c>
      <c r="AQ743" s="1">
        <v>-554.18015000000003</v>
      </c>
      <c r="AR743">
        <v>5711.92</v>
      </c>
      <c r="AS743">
        <v>3.57</v>
      </c>
    </row>
    <row r="744" spans="1:45" x14ac:dyDescent="0.2">
      <c r="A744">
        <v>739</v>
      </c>
      <c r="B744">
        <v>1.478</v>
      </c>
      <c r="C744" s="1">
        <v>-578.26616999999999</v>
      </c>
      <c r="D744">
        <v>5565.82</v>
      </c>
      <c r="E744">
        <v>1.18</v>
      </c>
      <c r="J744">
        <v>1.478</v>
      </c>
      <c r="K744" s="1">
        <v>-567.55525</v>
      </c>
      <c r="L744">
        <v>5821.95</v>
      </c>
      <c r="M744">
        <v>4.6100000000000003</v>
      </c>
      <c r="R744">
        <v>1.478</v>
      </c>
      <c r="S744" s="1">
        <v>-564.01959999999997</v>
      </c>
      <c r="T744">
        <v>5660.06</v>
      </c>
      <c r="U744">
        <v>1.68</v>
      </c>
      <c r="Z744">
        <v>1.478</v>
      </c>
      <c r="AA744" s="1">
        <v>-560.44318999999996</v>
      </c>
      <c r="AB744">
        <v>5625.94</v>
      </c>
      <c r="AC744">
        <v>-6.62</v>
      </c>
      <c r="AH744">
        <v>1.478</v>
      </c>
      <c r="AI744" s="1">
        <v>-554.87076000000002</v>
      </c>
      <c r="AJ744">
        <v>5940.52</v>
      </c>
      <c r="AK744">
        <v>4.4800000000000004</v>
      </c>
      <c r="AP744">
        <v>1.845</v>
      </c>
      <c r="AQ744" s="1">
        <v>-554.10446999999999</v>
      </c>
      <c r="AR744">
        <v>5710.61</v>
      </c>
      <c r="AS744">
        <v>2.92</v>
      </c>
    </row>
    <row r="745" spans="1:45" x14ac:dyDescent="0.2">
      <c r="A745">
        <v>740</v>
      </c>
      <c r="B745">
        <v>1.48</v>
      </c>
      <c r="C745" s="1">
        <v>-578.32614999999998</v>
      </c>
      <c r="D745">
        <v>5563.41</v>
      </c>
      <c r="E745">
        <v>1.27</v>
      </c>
      <c r="J745">
        <v>1.48</v>
      </c>
      <c r="K745" s="1">
        <v>-567.48010999999997</v>
      </c>
      <c r="L745">
        <v>5821.94</v>
      </c>
      <c r="M745">
        <v>4.9000000000000004</v>
      </c>
      <c r="R745">
        <v>1.48</v>
      </c>
      <c r="S745" s="1">
        <v>-564.18782999999996</v>
      </c>
      <c r="T745">
        <v>5658.9</v>
      </c>
      <c r="U745">
        <v>1.76</v>
      </c>
      <c r="Z745">
        <v>1.48</v>
      </c>
      <c r="AA745" s="1">
        <v>-560.36144000000002</v>
      </c>
      <c r="AB745">
        <v>5625.28</v>
      </c>
      <c r="AC745">
        <v>-6.23</v>
      </c>
      <c r="AH745">
        <v>1.48</v>
      </c>
      <c r="AI745" s="1">
        <v>-554.72990000000004</v>
      </c>
      <c r="AJ745">
        <v>5938.6</v>
      </c>
      <c r="AK745">
        <v>4.5199999999999996</v>
      </c>
      <c r="AP745">
        <v>1.8474999999999999</v>
      </c>
      <c r="AQ745" s="1">
        <v>-554.01403000000005</v>
      </c>
      <c r="AR745">
        <v>5709.68</v>
      </c>
      <c r="AS745">
        <v>2.85</v>
      </c>
    </row>
    <row r="746" spans="1:45" x14ac:dyDescent="0.2">
      <c r="A746">
        <v>741</v>
      </c>
      <c r="B746">
        <v>1.482</v>
      </c>
      <c r="C746" s="1">
        <v>-578.33010000000002</v>
      </c>
      <c r="D746">
        <v>5560.91</v>
      </c>
      <c r="E746">
        <v>1.62</v>
      </c>
      <c r="J746">
        <v>1.482</v>
      </c>
      <c r="K746" s="1">
        <v>-567.40490999999997</v>
      </c>
      <c r="L746">
        <v>5822.18</v>
      </c>
      <c r="M746">
        <v>5.04</v>
      </c>
      <c r="R746">
        <v>1.482</v>
      </c>
      <c r="S746" s="1">
        <v>-564.21394999999995</v>
      </c>
      <c r="T746">
        <v>5657.81</v>
      </c>
      <c r="U746">
        <v>1.8</v>
      </c>
      <c r="Z746">
        <v>1.482</v>
      </c>
      <c r="AA746" s="1">
        <v>-560.20205999999996</v>
      </c>
      <c r="AB746">
        <v>5623.91</v>
      </c>
      <c r="AC746">
        <v>-7.39</v>
      </c>
      <c r="AH746">
        <v>1.482</v>
      </c>
      <c r="AI746" s="1">
        <v>-554.65364999999997</v>
      </c>
      <c r="AJ746">
        <v>5936.8</v>
      </c>
      <c r="AK746">
        <v>4.8</v>
      </c>
      <c r="AP746">
        <v>1.85</v>
      </c>
      <c r="AQ746" s="1">
        <v>-553.77323000000001</v>
      </c>
      <c r="AR746">
        <v>5709.22</v>
      </c>
      <c r="AS746">
        <v>3.14</v>
      </c>
    </row>
    <row r="747" spans="1:45" x14ac:dyDescent="0.2">
      <c r="A747">
        <v>742</v>
      </c>
      <c r="B747">
        <v>1.484</v>
      </c>
      <c r="C747" s="1">
        <v>-578.33060999999998</v>
      </c>
      <c r="D747">
        <v>5558.24</v>
      </c>
      <c r="E747">
        <v>1.78</v>
      </c>
      <c r="J747">
        <v>1.484</v>
      </c>
      <c r="K747" s="1">
        <v>-567.27849000000003</v>
      </c>
      <c r="L747">
        <v>5822.33</v>
      </c>
      <c r="M747">
        <v>4.79</v>
      </c>
      <c r="R747">
        <v>1.484</v>
      </c>
      <c r="S747" s="1">
        <v>-564.25476000000003</v>
      </c>
      <c r="T747">
        <v>5656.81</v>
      </c>
      <c r="U747">
        <v>1.76</v>
      </c>
      <c r="Z747">
        <v>1.484</v>
      </c>
      <c r="AA747" s="1">
        <v>-561.17296999999996</v>
      </c>
      <c r="AB747">
        <v>5622.22</v>
      </c>
      <c r="AC747">
        <v>-4.9000000000000004</v>
      </c>
      <c r="AH747">
        <v>1.484</v>
      </c>
      <c r="AI747" s="1">
        <v>-554.59213</v>
      </c>
      <c r="AJ747">
        <v>5934.98</v>
      </c>
      <c r="AK747">
        <v>5.22</v>
      </c>
      <c r="AP747">
        <v>1.8525</v>
      </c>
      <c r="AQ747" s="1">
        <v>-553.92745000000002</v>
      </c>
      <c r="AR747">
        <v>5708.64</v>
      </c>
      <c r="AS747">
        <v>2.0699999999999998</v>
      </c>
    </row>
    <row r="748" spans="1:45" x14ac:dyDescent="0.2">
      <c r="A748">
        <v>743</v>
      </c>
      <c r="B748">
        <v>1.486</v>
      </c>
      <c r="C748" s="1">
        <v>-578.30867000000001</v>
      </c>
      <c r="D748">
        <v>5555.89</v>
      </c>
      <c r="E748">
        <v>1.63</v>
      </c>
      <c r="J748">
        <v>1.486</v>
      </c>
      <c r="K748" s="1">
        <v>-567.12352999999996</v>
      </c>
      <c r="L748">
        <v>5822.64</v>
      </c>
      <c r="M748">
        <v>4.9800000000000004</v>
      </c>
      <c r="R748">
        <v>1.486</v>
      </c>
      <c r="S748" s="1">
        <v>-564.40161999999998</v>
      </c>
      <c r="T748">
        <v>5655.59</v>
      </c>
      <c r="U748">
        <v>2.0099999999999998</v>
      </c>
      <c r="Z748">
        <v>1.486</v>
      </c>
      <c r="AA748" s="1">
        <v>-561.20288000000005</v>
      </c>
      <c r="AB748">
        <v>5620.3</v>
      </c>
      <c r="AC748">
        <v>-5.34</v>
      </c>
      <c r="AH748">
        <v>1.486</v>
      </c>
      <c r="AI748" s="1">
        <v>-554.54913999999997</v>
      </c>
      <c r="AJ748">
        <v>5933.18</v>
      </c>
      <c r="AK748">
        <v>5</v>
      </c>
      <c r="AP748">
        <v>1.855</v>
      </c>
      <c r="AQ748" s="1">
        <v>-553.90765999999996</v>
      </c>
      <c r="AR748">
        <v>5708.39</v>
      </c>
      <c r="AS748">
        <v>1.35</v>
      </c>
    </row>
    <row r="749" spans="1:45" x14ac:dyDescent="0.2">
      <c r="A749">
        <v>744</v>
      </c>
      <c r="B749">
        <v>1.488</v>
      </c>
      <c r="C749" s="1">
        <v>-578.29228000000001</v>
      </c>
      <c r="D749">
        <v>5553.64</v>
      </c>
      <c r="E749">
        <v>1.93</v>
      </c>
      <c r="J749">
        <v>1.488</v>
      </c>
      <c r="K749" s="1">
        <v>-567.13179000000002</v>
      </c>
      <c r="L749">
        <v>5823.28</v>
      </c>
      <c r="M749">
        <v>4.03</v>
      </c>
      <c r="R749">
        <v>1.488</v>
      </c>
      <c r="S749" s="1">
        <v>-564.52026999999998</v>
      </c>
      <c r="T749">
        <v>5654.51</v>
      </c>
      <c r="U749">
        <v>2.16</v>
      </c>
      <c r="Z749">
        <v>1.488</v>
      </c>
      <c r="AA749" s="1">
        <v>-561.24820999999997</v>
      </c>
      <c r="AB749">
        <v>5617.95</v>
      </c>
      <c r="AC749">
        <v>-6.56</v>
      </c>
      <c r="AH749">
        <v>1.488</v>
      </c>
      <c r="AI749" s="1">
        <v>-554.45793000000003</v>
      </c>
      <c r="AJ749">
        <v>5931.54</v>
      </c>
      <c r="AK749">
        <v>5.12</v>
      </c>
      <c r="AP749">
        <v>1.8574999999999999</v>
      </c>
      <c r="AQ749" s="1">
        <v>-553.88291000000004</v>
      </c>
      <c r="AR749">
        <v>5708.27</v>
      </c>
      <c r="AS749">
        <v>1.0900000000000001</v>
      </c>
    </row>
    <row r="750" spans="1:45" x14ac:dyDescent="0.2">
      <c r="A750">
        <v>745</v>
      </c>
      <c r="B750">
        <v>1.49</v>
      </c>
      <c r="C750" s="1">
        <v>-578.27783999999997</v>
      </c>
      <c r="D750">
        <v>5551.43</v>
      </c>
      <c r="E750">
        <v>1.83</v>
      </c>
      <c r="J750">
        <v>1.49</v>
      </c>
      <c r="K750" s="1">
        <v>-566.95231999999999</v>
      </c>
      <c r="L750">
        <v>5823.83</v>
      </c>
      <c r="M750">
        <v>3.53</v>
      </c>
      <c r="R750">
        <v>1.49</v>
      </c>
      <c r="S750" s="1">
        <v>-564.65301999999997</v>
      </c>
      <c r="T750">
        <v>5653.6</v>
      </c>
      <c r="U750">
        <v>2.17</v>
      </c>
      <c r="Z750">
        <v>1.49</v>
      </c>
      <c r="AA750" s="1">
        <v>-561.10350000000005</v>
      </c>
      <c r="AB750">
        <v>5615.49</v>
      </c>
      <c r="AC750">
        <v>-7.34</v>
      </c>
      <c r="AH750">
        <v>1.49</v>
      </c>
      <c r="AI750" s="1">
        <v>-554.04809</v>
      </c>
      <c r="AJ750">
        <v>5929.88</v>
      </c>
      <c r="AK750">
        <v>4.09</v>
      </c>
      <c r="AP750">
        <v>1.86</v>
      </c>
      <c r="AQ750" s="1">
        <v>-553.81510000000003</v>
      </c>
      <c r="AR750">
        <v>5708.45</v>
      </c>
      <c r="AS750">
        <v>0.61</v>
      </c>
    </row>
    <row r="751" spans="1:45" x14ac:dyDescent="0.2">
      <c r="A751">
        <v>746</v>
      </c>
      <c r="B751">
        <v>1.492</v>
      </c>
      <c r="C751" s="1">
        <v>-578.24498000000006</v>
      </c>
      <c r="D751">
        <v>5549.41</v>
      </c>
      <c r="E751">
        <v>1.75</v>
      </c>
      <c r="J751">
        <v>1.492</v>
      </c>
      <c r="K751" s="1">
        <v>-566.73915999999997</v>
      </c>
      <c r="L751">
        <v>5824.57</v>
      </c>
      <c r="M751">
        <v>3.27</v>
      </c>
      <c r="R751">
        <v>1.492</v>
      </c>
      <c r="S751" s="1">
        <v>-564.89138000000003</v>
      </c>
      <c r="T751">
        <v>5652.73</v>
      </c>
      <c r="U751">
        <v>2.5</v>
      </c>
      <c r="Z751">
        <v>1.492</v>
      </c>
      <c r="AA751" s="1">
        <v>-561.03269</v>
      </c>
      <c r="AB751">
        <v>5613.11</v>
      </c>
      <c r="AC751">
        <v>-4.2</v>
      </c>
      <c r="AH751">
        <v>1.492</v>
      </c>
      <c r="AI751" s="1">
        <v>-554.65653999999995</v>
      </c>
      <c r="AJ751">
        <v>5928.2</v>
      </c>
      <c r="AK751">
        <v>6.92</v>
      </c>
      <c r="AP751">
        <v>1.8625</v>
      </c>
      <c r="AQ751" s="1">
        <v>-553.77601000000004</v>
      </c>
      <c r="AR751">
        <v>5708.37</v>
      </c>
      <c r="AS751">
        <v>0.27</v>
      </c>
    </row>
    <row r="752" spans="1:45" x14ac:dyDescent="0.2">
      <c r="A752">
        <v>747</v>
      </c>
      <c r="B752">
        <v>1.494</v>
      </c>
      <c r="C752" s="1">
        <v>-578.21419000000003</v>
      </c>
      <c r="D752">
        <v>5547.59</v>
      </c>
      <c r="E752">
        <v>1.64</v>
      </c>
      <c r="J752">
        <v>1.494</v>
      </c>
      <c r="K752" s="1">
        <v>-566.44898999999998</v>
      </c>
      <c r="L752">
        <v>5825.28</v>
      </c>
      <c r="M752">
        <v>2.73</v>
      </c>
      <c r="R752">
        <v>1.494</v>
      </c>
      <c r="S752" s="1">
        <v>-565.07470000000001</v>
      </c>
      <c r="T752">
        <v>5652.07</v>
      </c>
      <c r="U752">
        <v>2.74</v>
      </c>
      <c r="Z752">
        <v>1.494</v>
      </c>
      <c r="AA752" s="1">
        <v>-560.78715</v>
      </c>
      <c r="AB752">
        <v>5610.3</v>
      </c>
      <c r="AC752">
        <v>-4.66</v>
      </c>
      <c r="AH752">
        <v>1.494</v>
      </c>
      <c r="AI752" s="1">
        <v>-554.73063999999999</v>
      </c>
      <c r="AJ752">
        <v>5926.45</v>
      </c>
      <c r="AK752">
        <v>7.04</v>
      </c>
      <c r="AP752">
        <v>1.865</v>
      </c>
      <c r="AQ752" s="1">
        <v>-553.74212999999997</v>
      </c>
      <c r="AR752">
        <v>5708.12</v>
      </c>
      <c r="AS752">
        <v>0.05</v>
      </c>
    </row>
    <row r="753" spans="1:45" x14ac:dyDescent="0.2">
      <c r="A753">
        <v>748</v>
      </c>
      <c r="B753">
        <v>1.496</v>
      </c>
      <c r="C753" s="1">
        <v>-578.17208000000005</v>
      </c>
      <c r="D753">
        <v>5545.85</v>
      </c>
      <c r="E753">
        <v>1.79</v>
      </c>
      <c r="J753">
        <v>1.496</v>
      </c>
      <c r="K753" s="1">
        <v>-566.16805999999997</v>
      </c>
      <c r="L753">
        <v>5825.94</v>
      </c>
      <c r="M753">
        <v>1.89</v>
      </c>
      <c r="R753">
        <v>1.496</v>
      </c>
      <c r="S753" s="1">
        <v>-565.26473999999996</v>
      </c>
      <c r="T753">
        <v>5651.45</v>
      </c>
      <c r="U753">
        <v>2.67</v>
      </c>
      <c r="Z753">
        <v>1.496</v>
      </c>
      <c r="AA753" s="1">
        <v>-560.42890999999997</v>
      </c>
      <c r="AB753">
        <v>5607.34</v>
      </c>
      <c r="AC753">
        <v>-4.66</v>
      </c>
      <c r="AH753">
        <v>1.496</v>
      </c>
      <c r="AI753" s="1">
        <v>-554.85478000000001</v>
      </c>
      <c r="AJ753">
        <v>5924.06</v>
      </c>
      <c r="AK753">
        <v>7.38</v>
      </c>
      <c r="AP753">
        <v>1.8674999999999999</v>
      </c>
      <c r="AQ753" s="1">
        <v>-553.66905999999994</v>
      </c>
      <c r="AR753">
        <v>5707.78</v>
      </c>
      <c r="AS753">
        <v>-0.26</v>
      </c>
    </row>
    <row r="754" spans="1:45" x14ac:dyDescent="0.2">
      <c r="A754">
        <v>749</v>
      </c>
      <c r="B754">
        <v>1.498</v>
      </c>
      <c r="C754" s="1">
        <v>-578.13109999999995</v>
      </c>
      <c r="D754">
        <v>5544.26</v>
      </c>
      <c r="E754">
        <v>2.25</v>
      </c>
      <c r="J754">
        <v>1.498</v>
      </c>
      <c r="K754" s="1">
        <v>-566.13708999999994</v>
      </c>
      <c r="L754">
        <v>5827.12</v>
      </c>
      <c r="M754">
        <v>2.94</v>
      </c>
      <c r="R754">
        <v>1.498</v>
      </c>
      <c r="S754" s="1">
        <v>-565.47532000000001</v>
      </c>
      <c r="T754">
        <v>5650.55</v>
      </c>
      <c r="U754">
        <v>2.62</v>
      </c>
      <c r="Z754">
        <v>1.498</v>
      </c>
      <c r="AA754" s="1">
        <v>-559.91385000000002</v>
      </c>
      <c r="AB754">
        <v>5603.89</v>
      </c>
      <c r="AC754">
        <v>-4.84</v>
      </c>
      <c r="AH754">
        <v>1.498</v>
      </c>
      <c r="AI754" s="1">
        <v>-555.00099</v>
      </c>
      <c r="AJ754">
        <v>5921.79</v>
      </c>
      <c r="AK754">
        <v>7.16</v>
      </c>
      <c r="AP754">
        <v>1.87</v>
      </c>
      <c r="AQ754" s="1">
        <v>-553.59977000000003</v>
      </c>
      <c r="AR754">
        <v>5707.54</v>
      </c>
      <c r="AS754">
        <v>-0.89</v>
      </c>
    </row>
    <row r="755" spans="1:45" x14ac:dyDescent="0.2">
      <c r="A755">
        <v>750</v>
      </c>
      <c r="B755">
        <v>1.5</v>
      </c>
      <c r="C755" s="1">
        <v>-578.11851000000001</v>
      </c>
      <c r="D755">
        <v>5542.34</v>
      </c>
      <c r="E755">
        <v>2.54</v>
      </c>
      <c r="J755">
        <v>1.5</v>
      </c>
      <c r="K755" s="1">
        <v>-565.92813999999998</v>
      </c>
      <c r="L755">
        <v>5827.7</v>
      </c>
      <c r="M755">
        <v>2.88</v>
      </c>
      <c r="R755">
        <v>1.5</v>
      </c>
      <c r="S755" s="1">
        <v>-565.68649000000005</v>
      </c>
      <c r="T755">
        <v>5649.69</v>
      </c>
      <c r="U755">
        <v>2.71</v>
      </c>
      <c r="Z755">
        <v>1.5</v>
      </c>
      <c r="AA755" s="1">
        <v>-559.09668999999997</v>
      </c>
      <c r="AB755">
        <v>5600.16</v>
      </c>
      <c r="AC755">
        <v>-4.55</v>
      </c>
      <c r="AH755">
        <v>1.5</v>
      </c>
      <c r="AI755" s="1">
        <v>-555.19831999999997</v>
      </c>
      <c r="AJ755">
        <v>5919.62</v>
      </c>
      <c r="AK755">
        <v>7.64</v>
      </c>
      <c r="AP755">
        <v>1.8725000000000001</v>
      </c>
      <c r="AQ755" s="1">
        <v>-553.56227000000001</v>
      </c>
      <c r="AR755">
        <v>5707.67</v>
      </c>
      <c r="AS755">
        <v>-1.1599999999999999</v>
      </c>
    </row>
    <row r="756" spans="1:45" x14ac:dyDescent="0.2">
      <c r="A756">
        <v>751</v>
      </c>
      <c r="B756">
        <v>1.502</v>
      </c>
      <c r="C756" s="1">
        <v>-578.10028</v>
      </c>
      <c r="D756">
        <v>5540.34</v>
      </c>
      <c r="E756">
        <v>2.74</v>
      </c>
      <c r="J756">
        <v>1.502</v>
      </c>
      <c r="K756" s="1">
        <v>-565.81708000000003</v>
      </c>
      <c r="L756">
        <v>5828.43</v>
      </c>
      <c r="M756">
        <v>2.74</v>
      </c>
      <c r="R756">
        <v>1.502</v>
      </c>
      <c r="S756" s="1">
        <v>-565.88073999999995</v>
      </c>
      <c r="T756">
        <v>5648.53</v>
      </c>
      <c r="U756">
        <v>2.52</v>
      </c>
      <c r="Z756">
        <v>1.502</v>
      </c>
      <c r="AA756" s="1">
        <v>-557.53092000000004</v>
      </c>
      <c r="AB756">
        <v>5596.66</v>
      </c>
      <c r="AC756">
        <v>-5.37</v>
      </c>
      <c r="AH756">
        <v>1.502</v>
      </c>
      <c r="AI756" s="1">
        <v>-555.44617000000005</v>
      </c>
      <c r="AJ756">
        <v>5917.48</v>
      </c>
      <c r="AK756">
        <v>7.85</v>
      </c>
      <c r="AP756">
        <v>1.875</v>
      </c>
      <c r="AQ756" s="1">
        <v>-553.48662000000002</v>
      </c>
      <c r="AR756">
        <v>5707.79</v>
      </c>
      <c r="AS756">
        <v>-1.41</v>
      </c>
    </row>
    <row r="757" spans="1:45" x14ac:dyDescent="0.2">
      <c r="A757">
        <v>752</v>
      </c>
      <c r="B757">
        <v>1.504</v>
      </c>
      <c r="C757" s="1">
        <v>-578.05268999999998</v>
      </c>
      <c r="D757">
        <v>5538.32</v>
      </c>
      <c r="E757">
        <v>3.14</v>
      </c>
      <c r="J757">
        <v>1.504</v>
      </c>
      <c r="K757" s="1">
        <v>-565.70757000000003</v>
      </c>
      <c r="L757">
        <v>5829.12</v>
      </c>
      <c r="M757">
        <v>2.2400000000000002</v>
      </c>
      <c r="R757">
        <v>1.504</v>
      </c>
      <c r="S757" s="1">
        <v>-566.04891999999995</v>
      </c>
      <c r="T757">
        <v>5647.49</v>
      </c>
      <c r="U757">
        <v>2.29</v>
      </c>
      <c r="Z757">
        <v>1.504</v>
      </c>
      <c r="AA757" s="1">
        <v>-559.92737</v>
      </c>
      <c r="AB757">
        <v>5593.77</v>
      </c>
      <c r="AC757">
        <v>-1.54</v>
      </c>
      <c r="AH757">
        <v>1.504</v>
      </c>
      <c r="AI757" s="1">
        <v>-555.6712</v>
      </c>
      <c r="AJ757">
        <v>5915.14</v>
      </c>
      <c r="AK757">
        <v>7.64</v>
      </c>
      <c r="AP757">
        <v>1.8774999999999999</v>
      </c>
      <c r="AQ757" s="1">
        <v>-553.41903000000002</v>
      </c>
      <c r="AR757">
        <v>5707.67</v>
      </c>
      <c r="AS757">
        <v>-1.48</v>
      </c>
    </row>
    <row r="758" spans="1:45" x14ac:dyDescent="0.2">
      <c r="A758">
        <v>753</v>
      </c>
      <c r="B758">
        <v>1.506</v>
      </c>
      <c r="C758" s="1">
        <v>-578.02372000000003</v>
      </c>
      <c r="D758">
        <v>5535.97</v>
      </c>
      <c r="E758">
        <v>3.03</v>
      </c>
      <c r="J758">
        <v>1.506</v>
      </c>
      <c r="K758" s="1">
        <v>-565.66341</v>
      </c>
      <c r="L758">
        <v>5829.6</v>
      </c>
      <c r="M758">
        <v>1.83</v>
      </c>
      <c r="R758">
        <v>1.506</v>
      </c>
      <c r="S758" s="1">
        <v>-566.21826999999996</v>
      </c>
      <c r="T758">
        <v>5646.35</v>
      </c>
      <c r="U758">
        <v>2.27</v>
      </c>
      <c r="Z758">
        <v>1.506</v>
      </c>
      <c r="AA758" s="1">
        <v>-559.80619000000002</v>
      </c>
      <c r="AB758">
        <v>5590.84</v>
      </c>
      <c r="AC758">
        <v>-1.5</v>
      </c>
      <c r="AH758">
        <v>1.506</v>
      </c>
      <c r="AI758" s="1">
        <v>-555.90516000000002</v>
      </c>
      <c r="AJ758">
        <v>5912.89</v>
      </c>
      <c r="AK758">
        <v>7.44</v>
      </c>
      <c r="AP758">
        <v>1.88</v>
      </c>
      <c r="AQ758" s="1">
        <v>-553.33139000000006</v>
      </c>
      <c r="AR758">
        <v>5707.18</v>
      </c>
      <c r="AS758">
        <v>-1.6</v>
      </c>
    </row>
    <row r="759" spans="1:45" x14ac:dyDescent="0.2">
      <c r="A759">
        <v>754</v>
      </c>
      <c r="B759">
        <v>1.508</v>
      </c>
      <c r="C759" s="1">
        <v>-577.97762</v>
      </c>
      <c r="D759">
        <v>5533.63</v>
      </c>
      <c r="E759">
        <v>2.73</v>
      </c>
      <c r="J759">
        <v>1.508</v>
      </c>
      <c r="K759" s="1">
        <v>-565.68744000000004</v>
      </c>
      <c r="L759">
        <v>5830.14</v>
      </c>
      <c r="M759">
        <v>1.28</v>
      </c>
      <c r="R759">
        <v>1.508</v>
      </c>
      <c r="S759" s="1">
        <v>-566.40275999999994</v>
      </c>
      <c r="T759">
        <v>5645.14</v>
      </c>
      <c r="U759">
        <v>1.92</v>
      </c>
      <c r="Z759">
        <v>1.508</v>
      </c>
      <c r="AA759" s="1">
        <v>-559.71590000000003</v>
      </c>
      <c r="AB759">
        <v>5588.2</v>
      </c>
      <c r="AC759">
        <v>-0.77</v>
      </c>
      <c r="AH759">
        <v>1.508</v>
      </c>
      <c r="AI759" s="1">
        <v>-556.10941000000003</v>
      </c>
      <c r="AJ759">
        <v>5910.83</v>
      </c>
      <c r="AK759">
        <v>7.24</v>
      </c>
      <c r="AP759">
        <v>1.8825000000000001</v>
      </c>
      <c r="AQ759" s="1">
        <v>-553.21667000000002</v>
      </c>
      <c r="AR759">
        <v>5706.51</v>
      </c>
      <c r="AS759">
        <v>-1.82</v>
      </c>
    </row>
    <row r="760" spans="1:45" x14ac:dyDescent="0.2">
      <c r="A760">
        <v>755</v>
      </c>
      <c r="B760">
        <v>1.51</v>
      </c>
      <c r="C760" s="1">
        <v>-577.90427999999997</v>
      </c>
      <c r="D760">
        <v>5531.69</v>
      </c>
      <c r="E760">
        <v>3.14</v>
      </c>
      <c r="J760">
        <v>1.51</v>
      </c>
      <c r="K760" s="1">
        <v>-565.98027999999999</v>
      </c>
      <c r="L760">
        <v>5830.74</v>
      </c>
      <c r="M760">
        <v>0.39</v>
      </c>
      <c r="R760">
        <v>1.51</v>
      </c>
      <c r="S760" s="1">
        <v>-566.55615999999998</v>
      </c>
      <c r="T760">
        <v>5644.2</v>
      </c>
      <c r="U760">
        <v>1.98</v>
      </c>
      <c r="Z760">
        <v>1.51</v>
      </c>
      <c r="AA760" s="1">
        <v>-559.60329999999999</v>
      </c>
      <c r="AB760">
        <v>5585.22</v>
      </c>
      <c r="AC760">
        <v>0.14000000000000001</v>
      </c>
      <c r="AH760">
        <v>1.51</v>
      </c>
      <c r="AI760" s="1">
        <v>-556.25239999999997</v>
      </c>
      <c r="AJ760">
        <v>5909.27</v>
      </c>
      <c r="AK760">
        <v>7.22</v>
      </c>
      <c r="AP760">
        <v>1.885</v>
      </c>
      <c r="AQ760" s="1">
        <v>-552.95200999999997</v>
      </c>
      <c r="AR760">
        <v>5706.02</v>
      </c>
      <c r="AS760">
        <v>-1.59</v>
      </c>
    </row>
    <row r="761" spans="1:45" x14ac:dyDescent="0.2">
      <c r="A761">
        <v>756</v>
      </c>
      <c r="B761">
        <v>1.512</v>
      </c>
      <c r="C761" s="1">
        <v>-577.80845999999997</v>
      </c>
      <c r="D761">
        <v>5529.26</v>
      </c>
      <c r="E761">
        <v>3.06</v>
      </c>
      <c r="J761">
        <v>1.512</v>
      </c>
      <c r="K761" s="1">
        <v>-566.14075000000003</v>
      </c>
      <c r="L761">
        <v>5831.42</v>
      </c>
      <c r="M761">
        <v>-0.05</v>
      </c>
      <c r="R761">
        <v>1.512</v>
      </c>
      <c r="S761" s="1">
        <v>-566.70636999999999</v>
      </c>
      <c r="T761">
        <v>5643.13</v>
      </c>
      <c r="U761">
        <v>1.1399999999999999</v>
      </c>
      <c r="Z761">
        <v>1.512</v>
      </c>
      <c r="AA761" s="1">
        <v>-559.52256</v>
      </c>
      <c r="AB761">
        <v>5582</v>
      </c>
      <c r="AC761">
        <v>0.42</v>
      </c>
      <c r="AH761">
        <v>1.512</v>
      </c>
      <c r="AI761" s="1">
        <v>-556.42731000000003</v>
      </c>
      <c r="AJ761">
        <v>5907.83</v>
      </c>
      <c r="AK761">
        <v>7.74</v>
      </c>
      <c r="AP761">
        <v>1.8875</v>
      </c>
      <c r="AQ761" s="1">
        <v>-553.04570000000001</v>
      </c>
      <c r="AR761">
        <v>5705.56</v>
      </c>
      <c r="AS761">
        <v>-1.81</v>
      </c>
    </row>
    <row r="762" spans="1:45" x14ac:dyDescent="0.2">
      <c r="A762">
        <v>757</v>
      </c>
      <c r="B762">
        <v>1.514</v>
      </c>
      <c r="C762" s="1">
        <v>-577.68948999999998</v>
      </c>
      <c r="D762">
        <v>5526.99</v>
      </c>
      <c r="E762">
        <v>3.13</v>
      </c>
      <c r="J762">
        <v>1.514</v>
      </c>
      <c r="K762" s="1">
        <v>-566.24063000000001</v>
      </c>
      <c r="L762">
        <v>5832.29</v>
      </c>
      <c r="M762">
        <v>-0.31</v>
      </c>
      <c r="R762">
        <v>1.514</v>
      </c>
      <c r="S762" s="1">
        <v>-566.84491000000003</v>
      </c>
      <c r="T762">
        <v>5642.2</v>
      </c>
      <c r="U762">
        <v>1.3</v>
      </c>
      <c r="Z762">
        <v>1.514</v>
      </c>
      <c r="AA762" s="1">
        <v>-559.42187999999999</v>
      </c>
      <c r="AB762">
        <v>5578.77</v>
      </c>
      <c r="AC762">
        <v>0.66</v>
      </c>
      <c r="AH762">
        <v>1.514</v>
      </c>
      <c r="AI762" s="1">
        <v>-556.57415000000003</v>
      </c>
      <c r="AJ762">
        <v>5906.94</v>
      </c>
      <c r="AK762">
        <v>7.24</v>
      </c>
      <c r="AP762">
        <v>1.89</v>
      </c>
      <c r="AQ762" s="1">
        <v>-553.00626999999997</v>
      </c>
      <c r="AR762">
        <v>5705.17</v>
      </c>
      <c r="AS762">
        <v>-2.76</v>
      </c>
    </row>
    <row r="763" spans="1:45" x14ac:dyDescent="0.2">
      <c r="A763">
        <v>758</v>
      </c>
      <c r="B763">
        <v>1.516</v>
      </c>
      <c r="C763" s="1">
        <v>-577.54849999999999</v>
      </c>
      <c r="D763">
        <v>5525</v>
      </c>
      <c r="E763">
        <v>3.26</v>
      </c>
      <c r="J763">
        <v>1.516</v>
      </c>
      <c r="K763" s="1">
        <v>-566.35284999999999</v>
      </c>
      <c r="L763">
        <v>5833.04</v>
      </c>
      <c r="M763">
        <v>-0.57999999999999996</v>
      </c>
      <c r="R763">
        <v>1.516</v>
      </c>
      <c r="S763" s="1">
        <v>-566.83118000000002</v>
      </c>
      <c r="T763">
        <v>5641.42</v>
      </c>
      <c r="U763">
        <v>1.92</v>
      </c>
      <c r="Z763">
        <v>1.516</v>
      </c>
      <c r="AA763" s="1">
        <v>-559.34461999999996</v>
      </c>
      <c r="AB763">
        <v>5575.8</v>
      </c>
      <c r="AC763">
        <v>1.25</v>
      </c>
      <c r="AH763">
        <v>1.516</v>
      </c>
      <c r="AI763" s="1">
        <v>-556.22028999999998</v>
      </c>
      <c r="AJ763">
        <v>5906.07</v>
      </c>
      <c r="AK763">
        <v>6.76</v>
      </c>
      <c r="AP763">
        <v>1.8925000000000001</v>
      </c>
      <c r="AQ763" s="1">
        <v>-552.91021999999998</v>
      </c>
      <c r="AR763">
        <v>5704.89</v>
      </c>
      <c r="AS763">
        <v>-2.76</v>
      </c>
    </row>
    <row r="764" spans="1:45" x14ac:dyDescent="0.2">
      <c r="A764">
        <v>759</v>
      </c>
      <c r="B764">
        <v>1.518</v>
      </c>
      <c r="C764" s="1">
        <v>-577.40012999999999</v>
      </c>
      <c r="D764">
        <v>5523.37</v>
      </c>
      <c r="E764">
        <v>3.17</v>
      </c>
      <c r="J764">
        <v>1.518</v>
      </c>
      <c r="K764" s="1">
        <v>-566.47256000000004</v>
      </c>
      <c r="L764">
        <v>5833.76</v>
      </c>
      <c r="M764">
        <v>-0.85</v>
      </c>
      <c r="R764">
        <v>1.518</v>
      </c>
      <c r="S764" s="1">
        <v>-566.93335999999999</v>
      </c>
      <c r="T764">
        <v>5640.69</v>
      </c>
      <c r="U764">
        <v>0.47</v>
      </c>
      <c r="Z764">
        <v>1.518</v>
      </c>
      <c r="AA764" s="1">
        <v>-559.24878000000001</v>
      </c>
      <c r="AB764">
        <v>5572.67</v>
      </c>
      <c r="AC764">
        <v>1.83</v>
      </c>
      <c r="AH764">
        <v>1.518</v>
      </c>
      <c r="AI764" s="1">
        <v>-556.49944000000005</v>
      </c>
      <c r="AJ764">
        <v>5905.15</v>
      </c>
      <c r="AK764">
        <v>4.4000000000000004</v>
      </c>
      <c r="AP764">
        <v>1.895</v>
      </c>
      <c r="AQ764" s="1">
        <v>-552.75289999999995</v>
      </c>
      <c r="AR764">
        <v>5704.46</v>
      </c>
      <c r="AS764">
        <v>-2.99</v>
      </c>
    </row>
    <row r="765" spans="1:45" x14ac:dyDescent="0.2">
      <c r="A765">
        <v>760</v>
      </c>
      <c r="B765">
        <v>1.52</v>
      </c>
      <c r="C765" s="1">
        <v>-577.22979999999995</v>
      </c>
      <c r="D765">
        <v>5521.76</v>
      </c>
      <c r="E765">
        <v>3.5</v>
      </c>
      <c r="J765">
        <v>1.52</v>
      </c>
      <c r="K765" s="1">
        <v>-566.62806999999998</v>
      </c>
      <c r="L765">
        <v>5834.37</v>
      </c>
      <c r="M765">
        <v>-1.08</v>
      </c>
      <c r="R765">
        <v>1.52</v>
      </c>
      <c r="S765" s="1">
        <v>-566.69205999999997</v>
      </c>
      <c r="T765">
        <v>5640.14</v>
      </c>
      <c r="U765">
        <v>1.08</v>
      </c>
      <c r="Z765">
        <v>1.52</v>
      </c>
      <c r="AA765" s="1">
        <v>-559.24915999999996</v>
      </c>
      <c r="AB765">
        <v>5569.51</v>
      </c>
      <c r="AC765">
        <v>1.96</v>
      </c>
      <c r="AH765">
        <v>1.52</v>
      </c>
      <c r="AI765" s="1">
        <v>-556.72898999999995</v>
      </c>
      <c r="AJ765">
        <v>5904.38</v>
      </c>
      <c r="AK765">
        <v>6.52</v>
      </c>
      <c r="AP765">
        <v>1.8975</v>
      </c>
      <c r="AQ765" s="1">
        <v>-552.58779000000004</v>
      </c>
      <c r="AR765">
        <v>5703.78</v>
      </c>
      <c r="AS765">
        <v>-3.15</v>
      </c>
    </row>
    <row r="766" spans="1:45" x14ac:dyDescent="0.2">
      <c r="A766">
        <v>761</v>
      </c>
      <c r="B766">
        <v>1.522</v>
      </c>
      <c r="C766" s="1">
        <v>-576.99459999999999</v>
      </c>
      <c r="D766">
        <v>5520.2</v>
      </c>
      <c r="E766">
        <v>1.69</v>
      </c>
      <c r="J766">
        <v>1.522</v>
      </c>
      <c r="K766" s="1">
        <v>-566.79034000000001</v>
      </c>
      <c r="L766">
        <v>5834.68</v>
      </c>
      <c r="M766">
        <v>-2.29</v>
      </c>
      <c r="R766">
        <v>1.522</v>
      </c>
      <c r="S766" s="1">
        <v>-566.83663000000001</v>
      </c>
      <c r="T766">
        <v>5639.61</v>
      </c>
      <c r="U766">
        <v>0.08</v>
      </c>
      <c r="Z766">
        <v>1.522</v>
      </c>
      <c r="AA766" s="1">
        <v>-559.24500999999998</v>
      </c>
      <c r="AB766">
        <v>5566.58</v>
      </c>
      <c r="AC766">
        <v>2.1</v>
      </c>
      <c r="AH766">
        <v>1.522</v>
      </c>
      <c r="AI766" s="1">
        <v>-556.82380999999998</v>
      </c>
      <c r="AJ766">
        <v>5903.08</v>
      </c>
      <c r="AK766">
        <v>7.04</v>
      </c>
      <c r="AP766">
        <v>1.9</v>
      </c>
      <c r="AQ766" s="1">
        <v>-552.60889999999995</v>
      </c>
      <c r="AR766">
        <v>5702.94</v>
      </c>
      <c r="AS766">
        <v>-3.16</v>
      </c>
    </row>
    <row r="767" spans="1:45" x14ac:dyDescent="0.2">
      <c r="A767">
        <v>762</v>
      </c>
      <c r="B767">
        <v>1.524</v>
      </c>
      <c r="C767" s="1">
        <v>-576.83511999999996</v>
      </c>
      <c r="D767">
        <v>5518.18</v>
      </c>
      <c r="E767">
        <v>3.39</v>
      </c>
      <c r="J767">
        <v>1.524</v>
      </c>
      <c r="K767" s="1">
        <v>-567.00891999999999</v>
      </c>
      <c r="L767">
        <v>5834.8</v>
      </c>
      <c r="M767">
        <v>-2.02</v>
      </c>
      <c r="R767">
        <v>1.524</v>
      </c>
      <c r="S767" s="1">
        <v>-566.73880999999994</v>
      </c>
      <c r="T767">
        <v>5639.2</v>
      </c>
      <c r="U767">
        <v>-0.22</v>
      </c>
      <c r="Z767">
        <v>1.524</v>
      </c>
      <c r="AA767" s="1">
        <v>-559.29840000000002</v>
      </c>
      <c r="AB767">
        <v>5563.56</v>
      </c>
      <c r="AC767">
        <v>2.14</v>
      </c>
      <c r="AH767">
        <v>1.524</v>
      </c>
      <c r="AI767" s="1">
        <v>-556.84918000000005</v>
      </c>
      <c r="AJ767">
        <v>5901.51</v>
      </c>
      <c r="AK767">
        <v>7.78</v>
      </c>
      <c r="AP767">
        <v>1.9025000000000001</v>
      </c>
      <c r="AQ767" s="1">
        <v>-552.49989000000005</v>
      </c>
      <c r="AR767">
        <v>5702.29</v>
      </c>
      <c r="AS767">
        <v>-3</v>
      </c>
    </row>
    <row r="768" spans="1:45" x14ac:dyDescent="0.2">
      <c r="A768">
        <v>763</v>
      </c>
      <c r="B768">
        <v>1.526</v>
      </c>
      <c r="C768" s="1">
        <v>-576.65101000000004</v>
      </c>
      <c r="D768">
        <v>5516.02</v>
      </c>
      <c r="E768">
        <v>3.56</v>
      </c>
      <c r="J768">
        <v>1.526</v>
      </c>
      <c r="K768" s="1">
        <v>-567.18127000000004</v>
      </c>
      <c r="L768">
        <v>5834.83</v>
      </c>
      <c r="M768">
        <v>-2.4300000000000002</v>
      </c>
      <c r="R768">
        <v>1.526</v>
      </c>
      <c r="S768" s="1">
        <v>-566.65062999999998</v>
      </c>
      <c r="T768">
        <v>5639.15</v>
      </c>
      <c r="U768">
        <v>-0.52</v>
      </c>
      <c r="Z768">
        <v>1.526</v>
      </c>
      <c r="AA768" s="1">
        <v>-559.28152999999998</v>
      </c>
      <c r="AB768">
        <v>5560.75</v>
      </c>
      <c r="AC768">
        <v>2.67</v>
      </c>
      <c r="AH768">
        <v>1.526</v>
      </c>
      <c r="AI768" s="1">
        <v>-556.94305999999995</v>
      </c>
      <c r="AJ768">
        <v>5900.03</v>
      </c>
      <c r="AK768">
        <v>7.25</v>
      </c>
      <c r="AP768">
        <v>1.905</v>
      </c>
      <c r="AQ768" s="1">
        <v>-552.33941000000004</v>
      </c>
      <c r="AR768">
        <v>5701.37</v>
      </c>
      <c r="AS768">
        <v>-3.09</v>
      </c>
    </row>
    <row r="769" spans="1:45" x14ac:dyDescent="0.2">
      <c r="A769">
        <v>764</v>
      </c>
      <c r="B769">
        <v>1.528</v>
      </c>
      <c r="C769" s="1">
        <v>-576.48220000000003</v>
      </c>
      <c r="D769">
        <v>5513.75</v>
      </c>
      <c r="E769">
        <v>3.41</v>
      </c>
      <c r="J769">
        <v>1.528</v>
      </c>
      <c r="K769" s="1">
        <v>-567.32392000000004</v>
      </c>
      <c r="L769">
        <v>5834.66</v>
      </c>
      <c r="M769">
        <v>-2.41</v>
      </c>
      <c r="R769">
        <v>1.528</v>
      </c>
      <c r="S769" s="1">
        <v>-566.55355999999995</v>
      </c>
      <c r="T769">
        <v>5639.33</v>
      </c>
      <c r="U769">
        <v>-0.77</v>
      </c>
      <c r="Z769">
        <v>1.528</v>
      </c>
      <c r="AA769" s="1">
        <v>-559.40988000000004</v>
      </c>
      <c r="AB769">
        <v>5558.31</v>
      </c>
      <c r="AC769">
        <v>3.08</v>
      </c>
      <c r="AH769">
        <v>1.528</v>
      </c>
      <c r="AI769" s="1">
        <v>-556.97212999999999</v>
      </c>
      <c r="AJ769">
        <v>5898.92</v>
      </c>
      <c r="AK769">
        <v>6.41</v>
      </c>
      <c r="AP769">
        <v>1.9075</v>
      </c>
      <c r="AQ769" s="1">
        <v>-552.23658999999998</v>
      </c>
      <c r="AR769">
        <v>5700.04</v>
      </c>
      <c r="AS769">
        <v>-2.96</v>
      </c>
    </row>
    <row r="770" spans="1:45" x14ac:dyDescent="0.2">
      <c r="A770">
        <v>765</v>
      </c>
      <c r="B770">
        <v>1.53</v>
      </c>
      <c r="C770" s="1">
        <v>-576.32835</v>
      </c>
      <c r="D770">
        <v>5511.61</v>
      </c>
      <c r="E770">
        <v>3.38</v>
      </c>
      <c r="J770">
        <v>1.53</v>
      </c>
      <c r="K770" s="1">
        <v>-567.21711000000005</v>
      </c>
      <c r="L770">
        <v>5834.72</v>
      </c>
      <c r="M770">
        <v>-2.25</v>
      </c>
      <c r="R770">
        <v>1.53</v>
      </c>
      <c r="S770" s="1">
        <v>-566.48967000000005</v>
      </c>
      <c r="T770">
        <v>5639.67</v>
      </c>
      <c r="U770">
        <v>-1.27</v>
      </c>
      <c r="Z770">
        <v>1.53</v>
      </c>
      <c r="AA770" s="1">
        <v>-559.46882000000005</v>
      </c>
      <c r="AB770">
        <v>5555.83</v>
      </c>
      <c r="AC770">
        <v>4</v>
      </c>
      <c r="AH770">
        <v>1.53</v>
      </c>
      <c r="AI770" s="1">
        <v>-556.98766000000001</v>
      </c>
      <c r="AJ770">
        <v>5897.68</v>
      </c>
      <c r="AK770">
        <v>5.4</v>
      </c>
      <c r="AP770">
        <v>1.91</v>
      </c>
      <c r="AQ770" s="1">
        <v>-552.22288000000003</v>
      </c>
      <c r="AR770">
        <v>5698.76</v>
      </c>
      <c r="AS770">
        <v>-2.74</v>
      </c>
    </row>
    <row r="771" spans="1:45" x14ac:dyDescent="0.2">
      <c r="A771">
        <v>766</v>
      </c>
      <c r="B771">
        <v>1.532</v>
      </c>
      <c r="C771" s="1">
        <v>-576.18952000000002</v>
      </c>
      <c r="D771">
        <v>5509.4</v>
      </c>
      <c r="E771">
        <v>3.06</v>
      </c>
      <c r="J771">
        <v>1.532</v>
      </c>
      <c r="K771" s="1">
        <v>-567.53554999999994</v>
      </c>
      <c r="L771">
        <v>5834.55</v>
      </c>
      <c r="M771">
        <v>-2.44</v>
      </c>
      <c r="R771">
        <v>1.532</v>
      </c>
      <c r="S771" s="1">
        <v>-566.41531999999995</v>
      </c>
      <c r="T771">
        <v>5640.05</v>
      </c>
      <c r="U771">
        <v>-1.68</v>
      </c>
      <c r="Z771">
        <v>1.532</v>
      </c>
      <c r="AA771" s="1">
        <v>-559.56872999999996</v>
      </c>
      <c r="AB771">
        <v>5553.58</v>
      </c>
      <c r="AC771">
        <v>4.1100000000000003</v>
      </c>
      <c r="AH771">
        <v>1.532</v>
      </c>
      <c r="AI771" s="1">
        <v>-557.07519000000002</v>
      </c>
      <c r="AJ771">
        <v>5896.52</v>
      </c>
      <c r="AK771">
        <v>4.96</v>
      </c>
      <c r="AP771">
        <v>1.9125000000000001</v>
      </c>
      <c r="AQ771" s="1">
        <v>-552.27004999999997</v>
      </c>
      <c r="AR771">
        <v>5697.48</v>
      </c>
      <c r="AS771">
        <v>-2.78</v>
      </c>
    </row>
    <row r="772" spans="1:45" x14ac:dyDescent="0.2">
      <c r="A772">
        <v>767</v>
      </c>
      <c r="B772">
        <v>1.534</v>
      </c>
      <c r="C772" s="1">
        <v>-576.08212000000003</v>
      </c>
      <c r="D772">
        <v>5507.45</v>
      </c>
      <c r="E772">
        <v>3.21</v>
      </c>
      <c r="J772">
        <v>1.534</v>
      </c>
      <c r="K772" s="1">
        <v>-567.54052000000001</v>
      </c>
      <c r="L772">
        <v>5834.26</v>
      </c>
      <c r="M772">
        <v>-2.4</v>
      </c>
      <c r="R772">
        <v>1.534</v>
      </c>
      <c r="S772" s="1">
        <v>-566.34196999999995</v>
      </c>
      <c r="T772">
        <v>5640.29</v>
      </c>
      <c r="U772">
        <v>-1.59</v>
      </c>
      <c r="Z772">
        <v>1.534</v>
      </c>
      <c r="AA772" s="1">
        <v>-559.63436000000002</v>
      </c>
      <c r="AB772">
        <v>5551.25</v>
      </c>
      <c r="AC772">
        <v>4.01</v>
      </c>
      <c r="AH772">
        <v>1.534</v>
      </c>
      <c r="AI772" s="1">
        <v>-557.14666999999997</v>
      </c>
      <c r="AJ772">
        <v>5895.43</v>
      </c>
      <c r="AK772">
        <v>4.47</v>
      </c>
      <c r="AP772">
        <v>1.915</v>
      </c>
      <c r="AQ772" s="1">
        <v>-552.18236000000002</v>
      </c>
      <c r="AR772">
        <v>5695.58</v>
      </c>
      <c r="AS772">
        <v>-1.49</v>
      </c>
    </row>
    <row r="773" spans="1:45" x14ac:dyDescent="0.2">
      <c r="A773">
        <v>768</v>
      </c>
      <c r="B773">
        <v>1.536</v>
      </c>
      <c r="C773" s="1">
        <v>-575.97483999999997</v>
      </c>
      <c r="D773">
        <v>5505.5</v>
      </c>
      <c r="E773">
        <v>3.07</v>
      </c>
      <c r="J773">
        <v>1.536</v>
      </c>
      <c r="K773" s="1">
        <v>-567.50892999999996</v>
      </c>
      <c r="L773">
        <v>5833.97</v>
      </c>
      <c r="M773">
        <v>-2.4500000000000002</v>
      </c>
      <c r="R773">
        <v>1.536</v>
      </c>
      <c r="S773" s="1">
        <v>-566.26419999999996</v>
      </c>
      <c r="T773">
        <v>5639.92</v>
      </c>
      <c r="U773">
        <v>-2.08</v>
      </c>
      <c r="Z773">
        <v>1.536</v>
      </c>
      <c r="AA773" s="1">
        <v>-559.72933</v>
      </c>
      <c r="AB773">
        <v>5548.95</v>
      </c>
      <c r="AC773">
        <v>4.47</v>
      </c>
      <c r="AH773">
        <v>1.536</v>
      </c>
      <c r="AI773" s="1">
        <v>-557.20506</v>
      </c>
      <c r="AJ773">
        <v>5894.34</v>
      </c>
      <c r="AK773">
        <v>4.08</v>
      </c>
      <c r="AP773">
        <v>1.9175</v>
      </c>
      <c r="AQ773" s="1">
        <v>-552.55029999999999</v>
      </c>
      <c r="AR773">
        <v>5693.46</v>
      </c>
      <c r="AS773">
        <v>-3.16</v>
      </c>
    </row>
    <row r="774" spans="1:45" x14ac:dyDescent="0.2">
      <c r="A774">
        <v>769</v>
      </c>
      <c r="B774">
        <v>1.538</v>
      </c>
      <c r="C774" s="1">
        <v>-575.89000999999996</v>
      </c>
      <c r="D774">
        <v>5503.29</v>
      </c>
      <c r="E774">
        <v>2.97</v>
      </c>
      <c r="J774">
        <v>1.538</v>
      </c>
      <c r="K774" s="1">
        <v>-567.36747000000003</v>
      </c>
      <c r="L774">
        <v>5833.74</v>
      </c>
      <c r="M774">
        <v>-1.07</v>
      </c>
      <c r="R774">
        <v>1.538</v>
      </c>
      <c r="S774" s="1">
        <v>-566.17519000000004</v>
      </c>
      <c r="T774">
        <v>5639.23</v>
      </c>
      <c r="U774">
        <v>-1.97</v>
      </c>
      <c r="Z774">
        <v>1.538</v>
      </c>
      <c r="AA774" s="1">
        <v>-559.70528999999999</v>
      </c>
      <c r="AB774">
        <v>5546.3</v>
      </c>
      <c r="AC774">
        <v>4.99</v>
      </c>
      <c r="AH774">
        <v>1.538</v>
      </c>
      <c r="AI774" s="1">
        <v>-557.24626999999998</v>
      </c>
      <c r="AJ774">
        <v>5893.31</v>
      </c>
      <c r="AK774">
        <v>3.75</v>
      </c>
      <c r="AP774">
        <v>1.92</v>
      </c>
      <c r="AQ774" s="1">
        <v>-552.79183999999998</v>
      </c>
      <c r="AR774">
        <v>5691.59</v>
      </c>
      <c r="AS774">
        <v>-2.92</v>
      </c>
    </row>
    <row r="775" spans="1:45" x14ac:dyDescent="0.2">
      <c r="A775">
        <v>770</v>
      </c>
      <c r="B775">
        <v>1.54</v>
      </c>
      <c r="C775" s="1">
        <v>-575.81670999999994</v>
      </c>
      <c r="D775">
        <v>5501.26</v>
      </c>
      <c r="E775">
        <v>3.05</v>
      </c>
      <c r="J775">
        <v>1.54</v>
      </c>
      <c r="K775" s="1">
        <v>-567.34099000000003</v>
      </c>
      <c r="L775">
        <v>5833.56</v>
      </c>
      <c r="M775">
        <v>-2.38</v>
      </c>
      <c r="R775">
        <v>1.54</v>
      </c>
      <c r="S775" s="1">
        <v>-566.09248000000002</v>
      </c>
      <c r="T775">
        <v>5638.45</v>
      </c>
      <c r="U775">
        <v>-2.0299999999999998</v>
      </c>
      <c r="Z775">
        <v>1.54</v>
      </c>
      <c r="AA775" s="1">
        <v>-559.90650000000005</v>
      </c>
      <c r="AB775">
        <v>5544.3</v>
      </c>
      <c r="AC775">
        <v>4.8499999999999996</v>
      </c>
      <c r="AH775">
        <v>1.54</v>
      </c>
      <c r="AI775" s="1">
        <v>-557.33024999999998</v>
      </c>
      <c r="AJ775">
        <v>5892.34</v>
      </c>
      <c r="AK775">
        <v>3.58</v>
      </c>
      <c r="AP775">
        <v>1.9225000000000001</v>
      </c>
      <c r="AQ775" s="1">
        <v>-552.96254999999996</v>
      </c>
      <c r="AR775">
        <v>5690.3</v>
      </c>
      <c r="AS775">
        <v>-2.7</v>
      </c>
    </row>
    <row r="776" spans="1:45" x14ac:dyDescent="0.2">
      <c r="A776">
        <v>771</v>
      </c>
      <c r="B776">
        <v>1.542</v>
      </c>
      <c r="C776" s="1">
        <v>-575.74113</v>
      </c>
      <c r="D776">
        <v>5499.47</v>
      </c>
      <c r="E776">
        <v>2.72</v>
      </c>
      <c r="J776">
        <v>1.542</v>
      </c>
      <c r="K776" s="1">
        <v>-567.16452000000004</v>
      </c>
      <c r="L776">
        <v>5833.84</v>
      </c>
      <c r="M776">
        <v>-2.4</v>
      </c>
      <c r="R776">
        <v>1.542</v>
      </c>
      <c r="S776" s="1">
        <v>-565.91611999999998</v>
      </c>
      <c r="T776">
        <v>5637.29</v>
      </c>
      <c r="U776">
        <v>-0.55000000000000004</v>
      </c>
      <c r="Z776">
        <v>1.542</v>
      </c>
      <c r="AA776" s="1">
        <v>-559.95743000000004</v>
      </c>
      <c r="AB776">
        <v>5541.63</v>
      </c>
      <c r="AC776">
        <v>5.29</v>
      </c>
      <c r="AH776">
        <v>1.542</v>
      </c>
      <c r="AI776" s="1">
        <v>-557.39251000000002</v>
      </c>
      <c r="AJ776">
        <v>5891.5</v>
      </c>
      <c r="AK776">
        <v>2.9</v>
      </c>
      <c r="AP776">
        <v>1.925</v>
      </c>
      <c r="AQ776" s="1">
        <v>-553.0838</v>
      </c>
      <c r="AR776">
        <v>5689.42</v>
      </c>
      <c r="AS776">
        <v>-3.66</v>
      </c>
    </row>
    <row r="777" spans="1:45" x14ac:dyDescent="0.2">
      <c r="A777">
        <v>772</v>
      </c>
      <c r="B777">
        <v>1.544</v>
      </c>
      <c r="C777" s="1">
        <v>-575.68028000000004</v>
      </c>
      <c r="D777">
        <v>5497.97</v>
      </c>
      <c r="E777">
        <v>2.39</v>
      </c>
      <c r="J777">
        <v>1.544</v>
      </c>
      <c r="K777" s="1">
        <v>-567.00163999999995</v>
      </c>
      <c r="L777">
        <v>5834.13</v>
      </c>
      <c r="M777">
        <v>-2.21</v>
      </c>
      <c r="R777">
        <v>1.544</v>
      </c>
      <c r="S777" s="1">
        <v>-565.28700000000003</v>
      </c>
      <c r="T777">
        <v>5635.9</v>
      </c>
      <c r="U777">
        <v>1.01</v>
      </c>
      <c r="Z777">
        <v>1.544</v>
      </c>
      <c r="AA777" s="1">
        <v>-559.99537999999995</v>
      </c>
      <c r="AB777">
        <v>5539.45</v>
      </c>
      <c r="AC777">
        <v>5.39</v>
      </c>
      <c r="AH777">
        <v>1.544</v>
      </c>
      <c r="AI777" s="1">
        <v>-557.47617000000002</v>
      </c>
      <c r="AJ777">
        <v>5890.66</v>
      </c>
      <c r="AK777">
        <v>2.41</v>
      </c>
      <c r="AP777">
        <v>1.9275</v>
      </c>
      <c r="AQ777" s="1">
        <v>-552.96609000000001</v>
      </c>
      <c r="AR777">
        <v>5688.18</v>
      </c>
      <c r="AS777">
        <v>-3.98</v>
      </c>
    </row>
    <row r="778" spans="1:45" x14ac:dyDescent="0.2">
      <c r="A778">
        <v>773</v>
      </c>
      <c r="B778">
        <v>1.546</v>
      </c>
      <c r="C778" s="1">
        <v>-575.63185999999996</v>
      </c>
      <c r="D778">
        <v>5496.32</v>
      </c>
      <c r="E778">
        <v>2.4500000000000002</v>
      </c>
      <c r="J778">
        <v>1.546</v>
      </c>
      <c r="K778" s="1">
        <v>-566.85790999999995</v>
      </c>
      <c r="L778">
        <v>5834.25</v>
      </c>
      <c r="M778">
        <v>-1.62</v>
      </c>
      <c r="R778">
        <v>1.546</v>
      </c>
      <c r="S778" s="1">
        <v>-565.56903999999997</v>
      </c>
      <c r="T778">
        <v>5634.99</v>
      </c>
      <c r="U778">
        <v>-3.4</v>
      </c>
      <c r="Z778">
        <v>1.546</v>
      </c>
      <c r="AA778" s="1">
        <v>-560.02864999999997</v>
      </c>
      <c r="AB778">
        <v>5537.41</v>
      </c>
      <c r="AC778">
        <v>5.45</v>
      </c>
      <c r="AH778">
        <v>1.546</v>
      </c>
      <c r="AI778" s="1">
        <v>-557.58117000000004</v>
      </c>
      <c r="AJ778">
        <v>5889.91</v>
      </c>
      <c r="AK778">
        <v>2.1800000000000002</v>
      </c>
      <c r="AP778">
        <v>1.93</v>
      </c>
      <c r="AQ778" s="1">
        <v>-551.95114999999998</v>
      </c>
      <c r="AR778">
        <v>5686.88</v>
      </c>
      <c r="AS778">
        <v>-3.63</v>
      </c>
    </row>
    <row r="779" spans="1:45" x14ac:dyDescent="0.2">
      <c r="A779">
        <v>774</v>
      </c>
      <c r="B779">
        <v>1.548</v>
      </c>
      <c r="C779" s="1">
        <v>-575.60022000000004</v>
      </c>
      <c r="D779">
        <v>5494.9</v>
      </c>
      <c r="E779">
        <v>2.71</v>
      </c>
      <c r="J779">
        <v>1.548</v>
      </c>
      <c r="K779" s="1">
        <v>-566.76354000000003</v>
      </c>
      <c r="L779">
        <v>5834.67</v>
      </c>
      <c r="M779">
        <v>-1.73</v>
      </c>
      <c r="R779">
        <v>1.548</v>
      </c>
      <c r="S779" s="1">
        <v>-565.05255999999997</v>
      </c>
      <c r="T779">
        <v>5634.15</v>
      </c>
      <c r="U779">
        <v>-5.0199999999999996</v>
      </c>
      <c r="Z779">
        <v>1.548</v>
      </c>
      <c r="AA779" s="1">
        <v>-560.05629999999996</v>
      </c>
      <c r="AB779">
        <v>5535.48</v>
      </c>
      <c r="AC779">
        <v>5.21</v>
      </c>
      <c r="AH779">
        <v>1.548</v>
      </c>
      <c r="AI779" s="1">
        <v>-557.52508</v>
      </c>
      <c r="AJ779">
        <v>5889.36</v>
      </c>
      <c r="AK779">
        <v>2.52</v>
      </c>
      <c r="AP779">
        <v>1.9325000000000001</v>
      </c>
      <c r="AQ779" s="1">
        <v>-549.96108000000004</v>
      </c>
      <c r="AR779">
        <v>5685.24</v>
      </c>
      <c r="AS779">
        <v>-6.08</v>
      </c>
    </row>
    <row r="780" spans="1:45" x14ac:dyDescent="0.2">
      <c r="A780">
        <v>775</v>
      </c>
      <c r="B780">
        <v>1.55</v>
      </c>
      <c r="C780" s="1">
        <v>-575.56926999999996</v>
      </c>
      <c r="D780">
        <v>5493.29</v>
      </c>
      <c r="E780">
        <v>2.14</v>
      </c>
      <c r="J780">
        <v>1.55</v>
      </c>
      <c r="K780" s="1">
        <v>-566.67196000000001</v>
      </c>
      <c r="L780">
        <v>5835.19</v>
      </c>
      <c r="M780">
        <v>-0.67</v>
      </c>
      <c r="R780">
        <v>1.55</v>
      </c>
      <c r="S780" s="1">
        <v>-565.05327999999997</v>
      </c>
      <c r="T780">
        <v>5633.04</v>
      </c>
      <c r="U780">
        <v>-1.0900000000000001</v>
      </c>
      <c r="Z780">
        <v>1.55</v>
      </c>
      <c r="AA780" s="1">
        <v>-559.88568999999995</v>
      </c>
      <c r="AB780">
        <v>5533.85</v>
      </c>
      <c r="AC780">
        <v>5.12</v>
      </c>
      <c r="AH780">
        <v>1.55</v>
      </c>
      <c r="AI780" s="1">
        <v>-557.649</v>
      </c>
      <c r="AJ780">
        <v>5888.82</v>
      </c>
      <c r="AK780">
        <v>1.1599999999999999</v>
      </c>
      <c r="AP780">
        <v>1.9350000000000001</v>
      </c>
      <c r="AQ780" s="1">
        <v>-553.77030000000002</v>
      </c>
      <c r="AR780">
        <v>5683.53</v>
      </c>
      <c r="AS780">
        <v>-4.01</v>
      </c>
    </row>
    <row r="781" spans="1:45" x14ac:dyDescent="0.2">
      <c r="A781">
        <v>776</v>
      </c>
      <c r="B781">
        <v>1.552</v>
      </c>
      <c r="C781" s="1">
        <v>-575.53929000000005</v>
      </c>
      <c r="D781">
        <v>5492.16</v>
      </c>
      <c r="E781">
        <v>2.34</v>
      </c>
      <c r="J781">
        <v>1.552</v>
      </c>
      <c r="K781" s="1">
        <v>-566.4819</v>
      </c>
      <c r="L781">
        <v>5835.51</v>
      </c>
      <c r="M781">
        <v>0.39</v>
      </c>
      <c r="R781">
        <v>1.552</v>
      </c>
      <c r="S781" s="1">
        <v>-564.67287999999996</v>
      </c>
      <c r="T781">
        <v>5631.94</v>
      </c>
      <c r="U781">
        <v>-0.85</v>
      </c>
      <c r="Z781">
        <v>1.552</v>
      </c>
      <c r="AA781" s="1">
        <v>-559.66686000000004</v>
      </c>
      <c r="AB781">
        <v>5532.41</v>
      </c>
      <c r="AC781">
        <v>5.78</v>
      </c>
      <c r="AH781">
        <v>1.552</v>
      </c>
      <c r="AI781" s="1">
        <v>-557.66228999999998</v>
      </c>
      <c r="AJ781">
        <v>5888.53</v>
      </c>
      <c r="AK781">
        <v>0.6</v>
      </c>
      <c r="AP781">
        <v>1.9375</v>
      </c>
      <c r="AQ781" s="1">
        <v>-553.92006000000003</v>
      </c>
      <c r="AR781">
        <v>5681.68</v>
      </c>
      <c r="AS781">
        <v>-3.45</v>
      </c>
    </row>
    <row r="782" spans="1:45" x14ac:dyDescent="0.2">
      <c r="A782">
        <v>777</v>
      </c>
      <c r="B782">
        <v>1.554</v>
      </c>
      <c r="C782" s="1">
        <v>-575.48969999999997</v>
      </c>
      <c r="D782">
        <v>5490.84</v>
      </c>
      <c r="E782">
        <v>2.58</v>
      </c>
      <c r="J782">
        <v>1.554</v>
      </c>
      <c r="K782" s="1">
        <v>-566.29768999999999</v>
      </c>
      <c r="L782">
        <v>5836.39</v>
      </c>
      <c r="M782">
        <v>1.07</v>
      </c>
      <c r="R782">
        <v>1.554</v>
      </c>
      <c r="S782" s="1">
        <v>-564.14950999999996</v>
      </c>
      <c r="T782">
        <v>5630.25</v>
      </c>
      <c r="U782">
        <v>-0.37</v>
      </c>
      <c r="Z782">
        <v>1.554</v>
      </c>
      <c r="AA782" s="1">
        <v>-559.99694</v>
      </c>
      <c r="AB782">
        <v>5530.99</v>
      </c>
      <c r="AC782">
        <v>6.34</v>
      </c>
      <c r="AH782">
        <v>1.554</v>
      </c>
      <c r="AI782" s="1">
        <v>-557.62157000000002</v>
      </c>
      <c r="AJ782">
        <v>5888.17</v>
      </c>
      <c r="AK782">
        <v>0.22</v>
      </c>
      <c r="AP782">
        <v>1.94</v>
      </c>
      <c r="AQ782" s="1">
        <v>-554.22311999999999</v>
      </c>
      <c r="AR782">
        <v>5680</v>
      </c>
      <c r="AS782">
        <v>-4.57</v>
      </c>
    </row>
    <row r="783" spans="1:45" x14ac:dyDescent="0.2">
      <c r="A783">
        <v>778</v>
      </c>
      <c r="B783">
        <v>1.556</v>
      </c>
      <c r="C783" s="1">
        <v>-575.46487000000002</v>
      </c>
      <c r="D783">
        <v>5489.27</v>
      </c>
      <c r="E783">
        <v>2.64</v>
      </c>
      <c r="J783">
        <v>1.556</v>
      </c>
      <c r="K783" s="1">
        <v>-566.83354999999995</v>
      </c>
      <c r="L783">
        <v>5837.5</v>
      </c>
      <c r="M783">
        <v>-1.03</v>
      </c>
      <c r="R783">
        <v>1.556</v>
      </c>
      <c r="S783" s="1">
        <v>-563.97028</v>
      </c>
      <c r="T783">
        <v>5628.43</v>
      </c>
      <c r="U783">
        <v>-2.27</v>
      </c>
      <c r="Z783">
        <v>1.556</v>
      </c>
      <c r="AA783" s="1">
        <v>-559.90706</v>
      </c>
      <c r="AB783">
        <v>5529.81</v>
      </c>
      <c r="AC783">
        <v>6.5</v>
      </c>
      <c r="AH783">
        <v>1.556</v>
      </c>
      <c r="AI783" s="1">
        <v>-557.54827</v>
      </c>
      <c r="AJ783">
        <v>5887.9</v>
      </c>
      <c r="AK783">
        <v>-0.18</v>
      </c>
      <c r="AP783">
        <v>1.9424999999999999</v>
      </c>
      <c r="AQ783" s="1">
        <v>-554.51850999999999</v>
      </c>
      <c r="AR783">
        <v>5678.24</v>
      </c>
      <c r="AS783">
        <v>-4.22</v>
      </c>
    </row>
    <row r="784" spans="1:45" x14ac:dyDescent="0.2">
      <c r="A784">
        <v>779</v>
      </c>
      <c r="B784">
        <v>1.5580000000000001</v>
      </c>
      <c r="C784" s="1">
        <v>-575.47321999999997</v>
      </c>
      <c r="D784">
        <v>5487.24</v>
      </c>
      <c r="E784">
        <v>2.77</v>
      </c>
      <c r="J784">
        <v>1.5580000000000001</v>
      </c>
      <c r="K784" s="1">
        <v>-566.85541999999998</v>
      </c>
      <c r="L784">
        <v>5838.49</v>
      </c>
      <c r="M784">
        <v>-0.94</v>
      </c>
      <c r="R784">
        <v>1.5580000000000001</v>
      </c>
      <c r="S784" s="1">
        <v>-563.92372999999998</v>
      </c>
      <c r="T784">
        <v>5626.57</v>
      </c>
      <c r="U784">
        <v>-0.9</v>
      </c>
      <c r="Z784">
        <v>1.5580000000000001</v>
      </c>
      <c r="AA784" s="1">
        <v>-559.73425999999995</v>
      </c>
      <c r="AB784">
        <v>5529.05</v>
      </c>
      <c r="AC784">
        <v>6.4</v>
      </c>
      <c r="AH784">
        <v>1.5580000000000001</v>
      </c>
      <c r="AI784" s="1">
        <v>-557.46424999999999</v>
      </c>
      <c r="AJ784">
        <v>5887.33</v>
      </c>
      <c r="AK784">
        <v>-0.49</v>
      </c>
      <c r="AP784">
        <v>1.9450000000000001</v>
      </c>
      <c r="AQ784" s="1">
        <v>-554.73869000000002</v>
      </c>
      <c r="AR784">
        <v>5676.17</v>
      </c>
      <c r="AS784">
        <v>-4.18</v>
      </c>
    </row>
    <row r="785" spans="1:45" x14ac:dyDescent="0.2">
      <c r="A785">
        <v>780</v>
      </c>
      <c r="B785">
        <v>1.56</v>
      </c>
      <c r="C785" s="1">
        <v>-575.45768999999996</v>
      </c>
      <c r="D785">
        <v>5485.64</v>
      </c>
      <c r="E785">
        <v>2.4900000000000002</v>
      </c>
      <c r="J785">
        <v>1.56</v>
      </c>
      <c r="K785" s="1">
        <v>-566.88513</v>
      </c>
      <c r="L785">
        <v>5839.55</v>
      </c>
      <c r="M785">
        <v>-0.88</v>
      </c>
      <c r="R785">
        <v>1.56</v>
      </c>
      <c r="S785" s="1">
        <v>-563.54322999999999</v>
      </c>
      <c r="T785">
        <v>5624.65</v>
      </c>
      <c r="U785">
        <v>-1.0900000000000001</v>
      </c>
      <c r="Z785">
        <v>1.56</v>
      </c>
      <c r="AA785" s="1">
        <v>-559.53808000000004</v>
      </c>
      <c r="AB785">
        <v>5528.31</v>
      </c>
      <c r="AC785">
        <v>6.66</v>
      </c>
      <c r="AH785">
        <v>1.56</v>
      </c>
      <c r="AI785" s="1">
        <v>-557.38198999999997</v>
      </c>
      <c r="AJ785">
        <v>5886.69</v>
      </c>
      <c r="AK785">
        <v>-0.89</v>
      </c>
      <c r="AP785">
        <v>1.9475</v>
      </c>
      <c r="AQ785" s="1">
        <v>-554.78781000000004</v>
      </c>
      <c r="AR785">
        <v>5674.07</v>
      </c>
      <c r="AS785">
        <v>-4.8099999999999996</v>
      </c>
    </row>
    <row r="786" spans="1:45" x14ac:dyDescent="0.2">
      <c r="A786">
        <v>781</v>
      </c>
      <c r="B786">
        <v>1.5620000000000001</v>
      </c>
      <c r="C786" s="1">
        <v>-575.50144999999998</v>
      </c>
      <c r="D786">
        <v>5483.63</v>
      </c>
      <c r="E786">
        <v>2.0499999999999998</v>
      </c>
      <c r="J786">
        <v>1.5620000000000001</v>
      </c>
      <c r="K786" s="1">
        <v>-566.91855999999996</v>
      </c>
      <c r="L786">
        <v>5840.47</v>
      </c>
      <c r="M786">
        <v>-0.42</v>
      </c>
      <c r="R786">
        <v>1.5620000000000001</v>
      </c>
      <c r="S786" s="1">
        <v>-563.18879000000004</v>
      </c>
      <c r="T786">
        <v>5622.59</v>
      </c>
      <c r="U786">
        <v>-0.18</v>
      </c>
      <c r="Z786">
        <v>1.5620000000000001</v>
      </c>
      <c r="AA786" s="1">
        <v>-559.40531999999996</v>
      </c>
      <c r="AB786">
        <v>5527.58</v>
      </c>
      <c r="AC786">
        <v>6.78</v>
      </c>
      <c r="AH786">
        <v>1.5620000000000001</v>
      </c>
      <c r="AI786" s="1">
        <v>-557.10221999999999</v>
      </c>
      <c r="AJ786">
        <v>5886.1</v>
      </c>
      <c r="AK786">
        <v>-1.17</v>
      </c>
      <c r="AP786">
        <v>1.95</v>
      </c>
      <c r="AQ786" s="1">
        <v>-554.52835000000005</v>
      </c>
      <c r="AR786">
        <v>5671.78</v>
      </c>
      <c r="AS786">
        <v>-5.83</v>
      </c>
    </row>
    <row r="787" spans="1:45" x14ac:dyDescent="0.2">
      <c r="A787">
        <v>782</v>
      </c>
      <c r="B787">
        <v>1.5640000000000001</v>
      </c>
      <c r="C787" s="1">
        <v>-575.58013000000005</v>
      </c>
      <c r="D787">
        <v>5482.13</v>
      </c>
      <c r="E787">
        <v>2.74</v>
      </c>
      <c r="J787">
        <v>1.5640000000000001</v>
      </c>
      <c r="K787" s="1">
        <v>-566.91705000000002</v>
      </c>
      <c r="L787">
        <v>5841.12</v>
      </c>
      <c r="M787">
        <v>-0.28999999999999998</v>
      </c>
      <c r="R787">
        <v>1.5640000000000001</v>
      </c>
      <c r="S787" s="1">
        <v>-562.76133000000004</v>
      </c>
      <c r="T787">
        <v>5620.6</v>
      </c>
      <c r="U787">
        <v>0.48</v>
      </c>
      <c r="Z787">
        <v>1.5640000000000001</v>
      </c>
      <c r="AA787" s="1">
        <v>-559.22738000000004</v>
      </c>
      <c r="AB787">
        <v>5526.72</v>
      </c>
      <c r="AC787">
        <v>6.92</v>
      </c>
      <c r="AH787">
        <v>1.5640000000000001</v>
      </c>
      <c r="AI787" s="1">
        <v>-555.92578000000003</v>
      </c>
      <c r="AJ787">
        <v>5885.03</v>
      </c>
      <c r="AK787">
        <v>-1.46</v>
      </c>
      <c r="AP787">
        <v>1.9524999999999999</v>
      </c>
      <c r="AQ787" s="1">
        <v>-555.42155000000002</v>
      </c>
      <c r="AR787">
        <v>5669.23</v>
      </c>
      <c r="AS787">
        <v>-3.24</v>
      </c>
    </row>
    <row r="788" spans="1:45" x14ac:dyDescent="0.2">
      <c r="A788">
        <v>783</v>
      </c>
      <c r="B788">
        <v>1.5660000000000001</v>
      </c>
      <c r="C788" s="1">
        <v>-575.67628000000002</v>
      </c>
      <c r="D788">
        <v>5480.18</v>
      </c>
      <c r="E788">
        <v>2.83</v>
      </c>
      <c r="J788">
        <v>1.5660000000000001</v>
      </c>
      <c r="K788" s="1">
        <v>-566.97393999999997</v>
      </c>
      <c r="L788">
        <v>5841.82</v>
      </c>
      <c r="M788">
        <v>-0.68</v>
      </c>
      <c r="R788">
        <v>1.5660000000000001</v>
      </c>
      <c r="S788" s="1">
        <v>-562.23972000000003</v>
      </c>
      <c r="T788">
        <v>5618.55</v>
      </c>
      <c r="U788">
        <v>1.85</v>
      </c>
      <c r="Z788">
        <v>1.5660000000000001</v>
      </c>
      <c r="AA788" s="1">
        <v>-559.10202000000004</v>
      </c>
      <c r="AB788">
        <v>5526.24</v>
      </c>
      <c r="AC788">
        <v>7.05</v>
      </c>
      <c r="AH788">
        <v>1.5660000000000001</v>
      </c>
      <c r="AI788" s="1">
        <v>-557.00175999999999</v>
      </c>
      <c r="AJ788">
        <v>5883.57</v>
      </c>
      <c r="AK788">
        <v>-1.24</v>
      </c>
      <c r="AP788">
        <v>1.9550000000000001</v>
      </c>
      <c r="AQ788" s="1">
        <v>-555.65556000000004</v>
      </c>
      <c r="AR788">
        <v>5666.68</v>
      </c>
      <c r="AS788">
        <v>-3.12</v>
      </c>
    </row>
    <row r="789" spans="1:45" x14ac:dyDescent="0.2">
      <c r="A789">
        <v>784</v>
      </c>
      <c r="B789">
        <v>1.5680000000000001</v>
      </c>
      <c r="C789" s="1">
        <v>-575.79093999999998</v>
      </c>
      <c r="D789">
        <v>5478.47</v>
      </c>
      <c r="E789">
        <v>2.96</v>
      </c>
      <c r="J789">
        <v>1.5680000000000001</v>
      </c>
      <c r="K789" s="1">
        <v>-566.94871999999998</v>
      </c>
      <c r="L789">
        <v>5842.39</v>
      </c>
      <c r="M789">
        <v>-0.42</v>
      </c>
      <c r="R789">
        <v>1.5680000000000001</v>
      </c>
      <c r="S789" s="1">
        <v>-562.10315000000003</v>
      </c>
      <c r="T789">
        <v>5616.68</v>
      </c>
      <c r="U789">
        <v>1.63</v>
      </c>
      <c r="Z789">
        <v>1.5680000000000001</v>
      </c>
      <c r="AA789" s="1">
        <v>-558.96416999999997</v>
      </c>
      <c r="AB789">
        <v>5525.94</v>
      </c>
      <c r="AC789">
        <v>7.15</v>
      </c>
      <c r="AH789">
        <v>1.5680000000000001</v>
      </c>
      <c r="AI789" s="1">
        <v>-556.89230999999995</v>
      </c>
      <c r="AJ789">
        <v>5882.55</v>
      </c>
      <c r="AK789">
        <v>-1.6</v>
      </c>
      <c r="AP789">
        <v>1.9575</v>
      </c>
      <c r="AQ789" s="1">
        <v>-555.75792999999999</v>
      </c>
      <c r="AR789">
        <v>5664.01</v>
      </c>
      <c r="AS789">
        <v>-3.14</v>
      </c>
    </row>
    <row r="790" spans="1:45" x14ac:dyDescent="0.2">
      <c r="A790">
        <v>785</v>
      </c>
      <c r="B790">
        <v>1.57</v>
      </c>
      <c r="C790" s="1">
        <v>-575.92525999999998</v>
      </c>
      <c r="D790">
        <v>5476.62</v>
      </c>
      <c r="E790">
        <v>3.23</v>
      </c>
      <c r="J790">
        <v>1.57</v>
      </c>
      <c r="K790" s="1">
        <v>-566.98797999999999</v>
      </c>
      <c r="L790">
        <v>5843.57</v>
      </c>
      <c r="M790">
        <v>-0.12</v>
      </c>
      <c r="R790">
        <v>1.57</v>
      </c>
      <c r="S790" s="1">
        <v>-561.67708000000005</v>
      </c>
      <c r="T790">
        <v>5615.4</v>
      </c>
      <c r="U790">
        <v>2.2999999999999998</v>
      </c>
      <c r="Z790">
        <v>1.57</v>
      </c>
      <c r="AA790" s="1">
        <v>-558.82860000000005</v>
      </c>
      <c r="AB790">
        <v>5525.93</v>
      </c>
      <c r="AC790">
        <v>7.19</v>
      </c>
      <c r="AH790">
        <v>1.57</v>
      </c>
      <c r="AI790" s="1">
        <v>-556.78002000000004</v>
      </c>
      <c r="AJ790">
        <v>5881.25</v>
      </c>
      <c r="AK790">
        <v>-2.1</v>
      </c>
      <c r="AP790">
        <v>1.96</v>
      </c>
      <c r="AQ790" s="1">
        <v>-555.58983999999998</v>
      </c>
      <c r="AR790">
        <v>5661.09</v>
      </c>
      <c r="AS790">
        <v>-2.93</v>
      </c>
    </row>
    <row r="791" spans="1:45" x14ac:dyDescent="0.2">
      <c r="A791">
        <v>786</v>
      </c>
      <c r="B791">
        <v>1.5720000000000001</v>
      </c>
      <c r="C791" s="1">
        <v>-576.05944999999997</v>
      </c>
      <c r="D791">
        <v>5474.66</v>
      </c>
      <c r="E791">
        <v>3.07</v>
      </c>
      <c r="J791">
        <v>1.5720000000000001</v>
      </c>
      <c r="K791" s="1">
        <v>-566.97572000000002</v>
      </c>
      <c r="L791">
        <v>5844.72</v>
      </c>
      <c r="M791">
        <v>0.24</v>
      </c>
      <c r="R791">
        <v>1.5720000000000001</v>
      </c>
      <c r="S791" s="1">
        <v>-561.59117000000003</v>
      </c>
      <c r="T791">
        <v>5614.04</v>
      </c>
      <c r="U791">
        <v>1.81</v>
      </c>
      <c r="Z791">
        <v>1.5720000000000001</v>
      </c>
      <c r="AA791" s="1">
        <v>-558.72437000000002</v>
      </c>
      <c r="AB791">
        <v>5525.96</v>
      </c>
      <c r="AC791">
        <v>7.12</v>
      </c>
      <c r="AH791">
        <v>1.5720000000000001</v>
      </c>
      <c r="AI791" s="1">
        <v>-556.61131</v>
      </c>
      <c r="AJ791">
        <v>5879.8</v>
      </c>
      <c r="AK791">
        <v>-2.56</v>
      </c>
      <c r="AP791">
        <v>1.9624999999999999</v>
      </c>
      <c r="AQ791" s="1">
        <v>-554.75675000000001</v>
      </c>
      <c r="AR791">
        <v>5658.46</v>
      </c>
      <c r="AS791">
        <v>-3.05</v>
      </c>
    </row>
    <row r="792" spans="1:45" x14ac:dyDescent="0.2">
      <c r="A792">
        <v>787</v>
      </c>
      <c r="B792">
        <v>1.5740000000000001</v>
      </c>
      <c r="C792" s="1">
        <v>-576.21280000000002</v>
      </c>
      <c r="D792">
        <v>5473.06</v>
      </c>
      <c r="E792">
        <v>3.33</v>
      </c>
      <c r="J792">
        <v>1.5740000000000001</v>
      </c>
      <c r="K792" s="1">
        <v>-566.94251999999994</v>
      </c>
      <c r="L792">
        <v>5845.89</v>
      </c>
      <c r="M792">
        <v>0.33</v>
      </c>
      <c r="R792">
        <v>1.5740000000000001</v>
      </c>
      <c r="S792" s="1">
        <v>-561.86514</v>
      </c>
      <c r="T792">
        <v>5612.59</v>
      </c>
      <c r="U792">
        <v>2.63</v>
      </c>
      <c r="Z792">
        <v>1.5740000000000001</v>
      </c>
      <c r="AA792" s="1">
        <v>-558.62008000000003</v>
      </c>
      <c r="AB792">
        <v>5525.85</v>
      </c>
      <c r="AC792">
        <v>7.33</v>
      </c>
      <c r="AH792">
        <v>1.5740000000000001</v>
      </c>
      <c r="AI792" s="1">
        <v>-556.36789999999996</v>
      </c>
      <c r="AJ792">
        <v>5878.43</v>
      </c>
      <c r="AK792">
        <v>-4.24</v>
      </c>
      <c r="AP792">
        <v>1.9650000000000001</v>
      </c>
      <c r="AQ792" s="1">
        <v>-552.21862999999996</v>
      </c>
      <c r="AR792">
        <v>5655.97</v>
      </c>
      <c r="AS792">
        <v>-2.0099999999999998</v>
      </c>
    </row>
    <row r="793" spans="1:45" x14ac:dyDescent="0.2">
      <c r="A793">
        <v>788</v>
      </c>
      <c r="B793">
        <v>1.5760000000000001</v>
      </c>
      <c r="C793" s="1">
        <v>-576.39827000000002</v>
      </c>
      <c r="D793">
        <v>5471.5</v>
      </c>
      <c r="E793">
        <v>3.48</v>
      </c>
      <c r="J793">
        <v>1.5760000000000001</v>
      </c>
      <c r="K793" s="1">
        <v>-566.88058999999998</v>
      </c>
      <c r="L793">
        <v>5847.12</v>
      </c>
      <c r="M793">
        <v>0.57999999999999996</v>
      </c>
      <c r="R793">
        <v>1.5760000000000001</v>
      </c>
      <c r="S793" s="1">
        <v>-561.76935000000003</v>
      </c>
      <c r="T793">
        <v>5611.42</v>
      </c>
      <c r="U793">
        <v>2.9</v>
      </c>
      <c r="Z793">
        <v>1.5760000000000001</v>
      </c>
      <c r="AA793" s="1">
        <v>-558.51981000000001</v>
      </c>
      <c r="AB793">
        <v>5525.86</v>
      </c>
      <c r="AC793">
        <v>6.85</v>
      </c>
      <c r="AH793">
        <v>1.5760000000000001</v>
      </c>
      <c r="AI793" s="1">
        <v>-555.90767000000005</v>
      </c>
      <c r="AJ793">
        <v>5877.16</v>
      </c>
      <c r="AK793">
        <v>-5.28</v>
      </c>
      <c r="AP793">
        <v>1.9675</v>
      </c>
      <c r="AQ793" s="1">
        <v>-555.46830999999997</v>
      </c>
      <c r="AR793">
        <v>5653.62</v>
      </c>
      <c r="AS793">
        <v>-0.99</v>
      </c>
    </row>
    <row r="794" spans="1:45" x14ac:dyDescent="0.2">
      <c r="A794">
        <v>789</v>
      </c>
      <c r="B794">
        <v>1.5780000000000001</v>
      </c>
      <c r="C794" s="1">
        <v>-576.56356000000005</v>
      </c>
      <c r="D794">
        <v>5470.37</v>
      </c>
      <c r="E794">
        <v>3.58</v>
      </c>
      <c r="J794">
        <v>1.5780000000000001</v>
      </c>
      <c r="K794" s="1">
        <v>-566.59284000000002</v>
      </c>
      <c r="L794">
        <v>5848.29</v>
      </c>
      <c r="M794">
        <v>2.4300000000000002</v>
      </c>
      <c r="R794">
        <v>1.5780000000000001</v>
      </c>
      <c r="S794" s="1">
        <v>-561.65878999999995</v>
      </c>
      <c r="T794">
        <v>5610.58</v>
      </c>
      <c r="U794">
        <v>2.9</v>
      </c>
      <c r="Z794">
        <v>1.5780000000000001</v>
      </c>
      <c r="AA794" s="1">
        <v>-558.42754000000002</v>
      </c>
      <c r="AB794">
        <v>5526.06</v>
      </c>
      <c r="AC794">
        <v>6.56</v>
      </c>
      <c r="AH794">
        <v>1.5780000000000001</v>
      </c>
      <c r="AI794" s="1">
        <v>-556.90416000000005</v>
      </c>
      <c r="AJ794">
        <v>5875.63</v>
      </c>
      <c r="AK794">
        <v>-1.92</v>
      </c>
      <c r="AP794">
        <v>1.97</v>
      </c>
      <c r="AQ794" s="1">
        <v>-555.25436999999999</v>
      </c>
      <c r="AR794">
        <v>5651.04</v>
      </c>
      <c r="AS794">
        <v>0.57999999999999996</v>
      </c>
    </row>
    <row r="795" spans="1:45" x14ac:dyDescent="0.2">
      <c r="A795">
        <v>790</v>
      </c>
      <c r="B795">
        <v>1.58</v>
      </c>
      <c r="C795" s="1">
        <v>-576.70722000000001</v>
      </c>
      <c r="D795">
        <v>5469.42</v>
      </c>
      <c r="E795">
        <v>3.87</v>
      </c>
      <c r="J795">
        <v>1.58</v>
      </c>
      <c r="K795" s="1">
        <v>-566.09037999999998</v>
      </c>
      <c r="L795">
        <v>5849.24</v>
      </c>
      <c r="M795">
        <v>5.68</v>
      </c>
      <c r="R795">
        <v>1.58</v>
      </c>
      <c r="S795" s="1">
        <v>-561.50133000000005</v>
      </c>
      <c r="T795">
        <v>5609.79</v>
      </c>
      <c r="U795">
        <v>2.99</v>
      </c>
      <c r="Z795">
        <v>1.58</v>
      </c>
      <c r="AA795" s="1">
        <v>-558.38568999999995</v>
      </c>
      <c r="AB795">
        <v>5526.36</v>
      </c>
      <c r="AC795">
        <v>6.18</v>
      </c>
      <c r="AH795">
        <v>1.58</v>
      </c>
      <c r="AI795" s="1">
        <v>-556.91949</v>
      </c>
      <c r="AJ795">
        <v>5873.98</v>
      </c>
      <c r="AK795">
        <v>-2.23</v>
      </c>
      <c r="AP795">
        <v>1.9724999999999999</v>
      </c>
      <c r="AQ795" s="1">
        <v>-555.19601999999998</v>
      </c>
      <c r="AR795">
        <v>5648.87</v>
      </c>
      <c r="AS795">
        <v>1.31</v>
      </c>
    </row>
    <row r="796" spans="1:45" x14ac:dyDescent="0.2">
      <c r="A796">
        <v>791</v>
      </c>
      <c r="B796">
        <v>1.5820000000000001</v>
      </c>
      <c r="C796" s="1">
        <v>-576.87951999999996</v>
      </c>
      <c r="D796">
        <v>5468.8</v>
      </c>
      <c r="E796">
        <v>3.57</v>
      </c>
      <c r="J796">
        <v>1.5820000000000001</v>
      </c>
      <c r="K796" s="1">
        <v>-566.53133000000003</v>
      </c>
      <c r="L796">
        <v>5850.5</v>
      </c>
      <c r="M796">
        <v>0.73</v>
      </c>
      <c r="R796">
        <v>1.5820000000000001</v>
      </c>
      <c r="S796" s="1">
        <v>-561.67278999999996</v>
      </c>
      <c r="T796">
        <v>5608.98</v>
      </c>
      <c r="U796">
        <v>3.84</v>
      </c>
      <c r="Z796">
        <v>1.5820000000000001</v>
      </c>
      <c r="AA796" s="1">
        <v>-558.33759999999995</v>
      </c>
      <c r="AB796">
        <v>5526.77</v>
      </c>
      <c r="AC796">
        <v>6.14</v>
      </c>
      <c r="AH796">
        <v>1.5820000000000001</v>
      </c>
      <c r="AI796" s="1">
        <v>-556.90815999999995</v>
      </c>
      <c r="AJ796">
        <v>5872.06</v>
      </c>
      <c r="AK796">
        <v>-2.2400000000000002</v>
      </c>
      <c r="AP796">
        <v>1.9750000000000001</v>
      </c>
      <c r="AQ796" s="1">
        <v>-555.22366999999997</v>
      </c>
      <c r="AR796">
        <v>5646.58</v>
      </c>
      <c r="AS796">
        <v>1.66</v>
      </c>
    </row>
    <row r="797" spans="1:45" x14ac:dyDescent="0.2">
      <c r="A797">
        <v>792</v>
      </c>
      <c r="B797">
        <v>1.5840000000000001</v>
      </c>
      <c r="C797" s="1">
        <v>-577.07984999999996</v>
      </c>
      <c r="D797">
        <v>5468.19</v>
      </c>
      <c r="E797">
        <v>3.48</v>
      </c>
      <c r="J797">
        <v>1.5840000000000001</v>
      </c>
      <c r="K797" s="1">
        <v>-566.35956999999996</v>
      </c>
      <c r="L797">
        <v>5851.51</v>
      </c>
      <c r="M797">
        <v>1.04</v>
      </c>
      <c r="R797">
        <v>1.5840000000000001</v>
      </c>
      <c r="S797" s="1">
        <v>-561.77576999999997</v>
      </c>
      <c r="T797">
        <v>5608.26</v>
      </c>
      <c r="U797">
        <v>4.22</v>
      </c>
      <c r="Z797">
        <v>1.5840000000000001</v>
      </c>
      <c r="AA797" s="1">
        <v>-558.29462000000001</v>
      </c>
      <c r="AB797">
        <v>5527.38</v>
      </c>
      <c r="AC797">
        <v>5.71</v>
      </c>
      <c r="AH797">
        <v>1.5840000000000001</v>
      </c>
      <c r="AI797" s="1">
        <v>-556.86148000000003</v>
      </c>
      <c r="AJ797">
        <v>5870.15</v>
      </c>
      <c r="AK797">
        <v>-2.23</v>
      </c>
      <c r="AP797">
        <v>1.9775</v>
      </c>
      <c r="AQ797" s="1">
        <v>-555.17803000000004</v>
      </c>
      <c r="AR797">
        <v>5644.12</v>
      </c>
      <c r="AS797">
        <v>1.91</v>
      </c>
    </row>
    <row r="798" spans="1:45" x14ac:dyDescent="0.2">
      <c r="A798">
        <v>793</v>
      </c>
      <c r="B798">
        <v>1.5860000000000001</v>
      </c>
      <c r="C798" s="1">
        <v>-577.24414000000002</v>
      </c>
      <c r="D798">
        <v>5467.66</v>
      </c>
      <c r="E798">
        <v>3.99</v>
      </c>
      <c r="J798">
        <v>1.5860000000000001</v>
      </c>
      <c r="K798" s="1">
        <v>-566.12553000000003</v>
      </c>
      <c r="L798">
        <v>5852.94</v>
      </c>
      <c r="M798">
        <v>1.78</v>
      </c>
      <c r="R798">
        <v>1.5860000000000001</v>
      </c>
      <c r="S798" s="1">
        <v>-561.95384000000001</v>
      </c>
      <c r="T798">
        <v>5607.24</v>
      </c>
      <c r="U798">
        <v>3.98</v>
      </c>
      <c r="Z798">
        <v>1.5860000000000001</v>
      </c>
      <c r="AA798" s="1">
        <v>-558.28363000000002</v>
      </c>
      <c r="AB798">
        <v>5528.28</v>
      </c>
      <c r="AC798">
        <v>5.43</v>
      </c>
      <c r="AH798">
        <v>1.5860000000000001</v>
      </c>
      <c r="AI798" s="1">
        <v>-556.80908999999997</v>
      </c>
      <c r="AJ798">
        <v>5868.21</v>
      </c>
      <c r="AK798">
        <v>-2.56</v>
      </c>
      <c r="AP798">
        <v>1.98</v>
      </c>
      <c r="AQ798" s="1">
        <v>-555.22135000000003</v>
      </c>
      <c r="AR798">
        <v>5641.42</v>
      </c>
      <c r="AS798">
        <v>1.23</v>
      </c>
    </row>
    <row r="799" spans="1:45" x14ac:dyDescent="0.2">
      <c r="A799">
        <v>794</v>
      </c>
      <c r="B799">
        <v>1.5880000000000001</v>
      </c>
      <c r="C799" s="1">
        <v>-577.47118</v>
      </c>
      <c r="D799">
        <v>5467.24</v>
      </c>
      <c r="E799">
        <v>3.58</v>
      </c>
      <c r="J799">
        <v>1.5880000000000001</v>
      </c>
      <c r="K799" s="1">
        <v>-565.88304000000005</v>
      </c>
      <c r="L799">
        <v>5854.46</v>
      </c>
      <c r="M799">
        <v>1.02</v>
      </c>
      <c r="R799">
        <v>1.5880000000000001</v>
      </c>
      <c r="S799" s="1">
        <v>-562.10451999999998</v>
      </c>
      <c r="T799">
        <v>5606.32</v>
      </c>
      <c r="U799">
        <v>4.33</v>
      </c>
      <c r="Z799">
        <v>1.5880000000000001</v>
      </c>
      <c r="AA799" s="1">
        <v>-558.32844</v>
      </c>
      <c r="AB799">
        <v>5529</v>
      </c>
      <c r="AC799">
        <v>5.23</v>
      </c>
      <c r="AH799">
        <v>1.5880000000000001</v>
      </c>
      <c r="AI799" s="1">
        <v>-556.77693999999997</v>
      </c>
      <c r="AJ799">
        <v>5866.58</v>
      </c>
      <c r="AK799">
        <v>-2.37</v>
      </c>
      <c r="AP799">
        <v>1.9824999999999999</v>
      </c>
      <c r="AQ799" s="1">
        <v>-555.29412000000002</v>
      </c>
      <c r="AR799">
        <v>5638.64</v>
      </c>
      <c r="AS799">
        <v>1.41</v>
      </c>
    </row>
    <row r="800" spans="1:45" x14ac:dyDescent="0.2">
      <c r="A800">
        <v>795</v>
      </c>
      <c r="B800">
        <v>1.59</v>
      </c>
      <c r="C800" s="1">
        <v>-577.64774999999997</v>
      </c>
      <c r="D800">
        <v>5467.13</v>
      </c>
      <c r="E800">
        <v>3.34</v>
      </c>
      <c r="J800">
        <v>1.59</v>
      </c>
      <c r="K800" s="1">
        <v>-565.66756999999996</v>
      </c>
      <c r="L800">
        <v>5856.24</v>
      </c>
      <c r="M800">
        <v>2.19</v>
      </c>
      <c r="R800">
        <v>1.59</v>
      </c>
      <c r="S800" s="1">
        <v>-562.25824</v>
      </c>
      <c r="T800">
        <v>5605.83</v>
      </c>
      <c r="U800">
        <v>4.47</v>
      </c>
      <c r="Z800">
        <v>1.59</v>
      </c>
      <c r="AA800" s="1">
        <v>-558.41911000000005</v>
      </c>
      <c r="AB800">
        <v>5529.81</v>
      </c>
      <c r="AC800">
        <v>4.42</v>
      </c>
      <c r="AH800">
        <v>1.59</v>
      </c>
      <c r="AI800" s="1">
        <v>-556.74767999999995</v>
      </c>
      <c r="AJ800">
        <v>5865.08</v>
      </c>
      <c r="AK800">
        <v>-2.2599999999999998</v>
      </c>
      <c r="AP800">
        <v>1.9850000000000001</v>
      </c>
      <c r="AQ800" s="1">
        <v>-555.39720999999997</v>
      </c>
      <c r="AR800">
        <v>5635.78</v>
      </c>
      <c r="AS800">
        <v>1.76</v>
      </c>
    </row>
    <row r="801" spans="1:45" x14ac:dyDescent="0.2">
      <c r="A801">
        <v>796</v>
      </c>
      <c r="B801">
        <v>1.5920000000000001</v>
      </c>
      <c r="C801" s="1">
        <v>-577.78427999999997</v>
      </c>
      <c r="D801">
        <v>5466.84</v>
      </c>
      <c r="E801">
        <v>3.43</v>
      </c>
      <c r="J801">
        <v>1.5920000000000001</v>
      </c>
      <c r="K801" s="1">
        <v>-565.95862999999997</v>
      </c>
      <c r="L801">
        <v>5858.06</v>
      </c>
      <c r="M801">
        <v>0.85</v>
      </c>
      <c r="R801">
        <v>1.5920000000000001</v>
      </c>
      <c r="S801" s="1">
        <v>-561.86425999999994</v>
      </c>
      <c r="T801">
        <v>5605.15</v>
      </c>
      <c r="U801">
        <v>6.79</v>
      </c>
      <c r="Z801">
        <v>1.5920000000000001</v>
      </c>
      <c r="AA801" s="1">
        <v>-558.53498999999999</v>
      </c>
      <c r="AB801">
        <v>5530.92</v>
      </c>
      <c r="AC801">
        <v>3.83</v>
      </c>
      <c r="AH801">
        <v>1.5920000000000001</v>
      </c>
      <c r="AI801" s="1">
        <v>-556.68030999999996</v>
      </c>
      <c r="AJ801">
        <v>5863.35</v>
      </c>
      <c r="AK801">
        <v>-2.1</v>
      </c>
      <c r="AP801">
        <v>1.9875</v>
      </c>
      <c r="AQ801" s="1">
        <v>-555.27090999999996</v>
      </c>
      <c r="AR801">
        <v>5633.34</v>
      </c>
      <c r="AS801">
        <v>2.39</v>
      </c>
    </row>
    <row r="802" spans="1:45" x14ac:dyDescent="0.2">
      <c r="A802">
        <v>797</v>
      </c>
      <c r="B802">
        <v>1.5940000000000001</v>
      </c>
      <c r="C802" s="1">
        <v>-577.8288</v>
      </c>
      <c r="D802">
        <v>5466.53</v>
      </c>
      <c r="E802">
        <v>3.13</v>
      </c>
      <c r="J802">
        <v>1.5940000000000001</v>
      </c>
      <c r="K802" s="1">
        <v>-565.85716000000002</v>
      </c>
      <c r="L802">
        <v>5859.39</v>
      </c>
      <c r="M802">
        <v>1.78</v>
      </c>
      <c r="R802">
        <v>1.5940000000000001</v>
      </c>
      <c r="S802" s="1">
        <v>-562.26687000000004</v>
      </c>
      <c r="T802">
        <v>5604.3</v>
      </c>
      <c r="U802">
        <v>4.5599999999999996</v>
      </c>
      <c r="Z802">
        <v>1.5940000000000001</v>
      </c>
      <c r="AA802" s="1">
        <v>-558.67945999999995</v>
      </c>
      <c r="AB802">
        <v>5532.36</v>
      </c>
      <c r="AC802">
        <v>3.47</v>
      </c>
      <c r="AH802">
        <v>1.5940000000000001</v>
      </c>
      <c r="AI802" s="1">
        <v>-556.60640000000001</v>
      </c>
      <c r="AJ802">
        <v>5861.68</v>
      </c>
      <c r="AK802">
        <v>-2.09</v>
      </c>
      <c r="AP802">
        <v>1.99</v>
      </c>
      <c r="AQ802" s="1">
        <v>-555.61733000000004</v>
      </c>
      <c r="AR802">
        <v>5631.1</v>
      </c>
      <c r="AS802">
        <v>1.84</v>
      </c>
    </row>
    <row r="803" spans="1:45" x14ac:dyDescent="0.2">
      <c r="A803">
        <v>798</v>
      </c>
      <c r="B803">
        <v>1.5960000000000001</v>
      </c>
      <c r="C803" s="1">
        <v>-578.03380000000004</v>
      </c>
      <c r="D803">
        <v>5465.92</v>
      </c>
      <c r="E803">
        <v>3.32</v>
      </c>
      <c r="J803">
        <v>1.5960000000000001</v>
      </c>
      <c r="K803" s="1">
        <v>-565.90612999999996</v>
      </c>
      <c r="L803">
        <v>5860.72</v>
      </c>
      <c r="M803">
        <v>1.72</v>
      </c>
      <c r="R803">
        <v>1.5960000000000001</v>
      </c>
      <c r="S803" s="1">
        <v>-562.21736999999996</v>
      </c>
      <c r="T803">
        <v>5603.65</v>
      </c>
      <c r="U803">
        <v>4.79</v>
      </c>
      <c r="Z803">
        <v>1.5960000000000001</v>
      </c>
      <c r="AA803" s="1">
        <v>-558.83049000000005</v>
      </c>
      <c r="AB803">
        <v>5533.93</v>
      </c>
      <c r="AC803">
        <v>2.76</v>
      </c>
      <c r="AH803">
        <v>1.5960000000000001</v>
      </c>
      <c r="AI803" s="1">
        <v>-556.51187000000004</v>
      </c>
      <c r="AJ803">
        <v>5859.7</v>
      </c>
      <c r="AK803">
        <v>-1.78</v>
      </c>
      <c r="AP803">
        <v>1.9924999999999999</v>
      </c>
      <c r="AQ803" s="1">
        <v>-555.57924000000003</v>
      </c>
      <c r="AR803">
        <v>5628.74</v>
      </c>
      <c r="AS803">
        <v>2.35</v>
      </c>
    </row>
    <row r="804" spans="1:45" x14ac:dyDescent="0.2">
      <c r="A804">
        <v>799</v>
      </c>
      <c r="B804">
        <v>1.5980000000000001</v>
      </c>
      <c r="C804" s="1">
        <v>-578.11075000000005</v>
      </c>
      <c r="D804">
        <v>5465.56</v>
      </c>
      <c r="E804">
        <v>3.19</v>
      </c>
      <c r="J804">
        <v>1.5980000000000001</v>
      </c>
      <c r="K804" s="1">
        <v>-565.97253000000001</v>
      </c>
      <c r="L804">
        <v>5862.25</v>
      </c>
      <c r="M804">
        <v>0.53</v>
      </c>
      <c r="R804">
        <v>1.5980000000000001</v>
      </c>
      <c r="S804" s="1">
        <v>-562.17138999999997</v>
      </c>
      <c r="T804">
        <v>5603.42</v>
      </c>
      <c r="U804">
        <v>4.99</v>
      </c>
      <c r="Z804">
        <v>1.5980000000000001</v>
      </c>
      <c r="AA804" s="1">
        <v>-558.96621000000005</v>
      </c>
      <c r="AB804">
        <v>5535.42</v>
      </c>
      <c r="AC804">
        <v>2.33</v>
      </c>
      <c r="AH804">
        <v>1.5980000000000001</v>
      </c>
      <c r="AI804" s="1">
        <v>-556.44367</v>
      </c>
      <c r="AJ804">
        <v>5857.87</v>
      </c>
      <c r="AK804">
        <v>-1.47</v>
      </c>
      <c r="AP804">
        <v>1.9950000000000001</v>
      </c>
      <c r="AQ804" s="1">
        <v>-555.31975</v>
      </c>
      <c r="AR804">
        <v>5626.02</v>
      </c>
      <c r="AS804">
        <v>4.07</v>
      </c>
    </row>
    <row r="805" spans="1:45" x14ac:dyDescent="0.2">
      <c r="A805">
        <v>800</v>
      </c>
      <c r="B805">
        <v>1.6</v>
      </c>
      <c r="C805" s="1">
        <v>-578.11667999999997</v>
      </c>
      <c r="D805">
        <v>5465.39</v>
      </c>
      <c r="E805">
        <v>3.1</v>
      </c>
      <c r="J805">
        <v>1.6</v>
      </c>
      <c r="K805" s="1">
        <v>-565.99216000000001</v>
      </c>
      <c r="L805">
        <v>5863.69</v>
      </c>
      <c r="M805">
        <v>0.56999999999999995</v>
      </c>
      <c r="R805">
        <v>1.6</v>
      </c>
      <c r="S805" s="1">
        <v>-562.16569000000004</v>
      </c>
      <c r="T805">
        <v>5603.12</v>
      </c>
      <c r="U805">
        <v>5.14</v>
      </c>
      <c r="Z805">
        <v>1.6</v>
      </c>
      <c r="AA805" s="1">
        <v>-559.05124000000001</v>
      </c>
      <c r="AB805">
        <v>5537</v>
      </c>
      <c r="AC805">
        <v>2.5099999999999998</v>
      </c>
      <c r="AH805">
        <v>1.6</v>
      </c>
      <c r="AI805" s="1">
        <v>-556.40284999999994</v>
      </c>
      <c r="AJ805">
        <v>5855.97</v>
      </c>
      <c r="AK805">
        <v>-1.35</v>
      </c>
      <c r="AP805">
        <v>1.9975000000000001</v>
      </c>
      <c r="AQ805" s="1">
        <v>-553.90371000000005</v>
      </c>
      <c r="AR805">
        <v>5623.22</v>
      </c>
      <c r="AS805">
        <v>7.29</v>
      </c>
    </row>
    <row r="806" spans="1:45" x14ac:dyDescent="0.2">
      <c r="A806">
        <v>801</v>
      </c>
      <c r="B806">
        <v>1.6020000000000001</v>
      </c>
      <c r="C806" s="1">
        <v>-578.05890999999997</v>
      </c>
      <c r="D806">
        <v>5465.2</v>
      </c>
      <c r="E806">
        <v>3.16</v>
      </c>
      <c r="J806">
        <v>1.6020000000000001</v>
      </c>
      <c r="K806" s="1">
        <v>-566.04998999999998</v>
      </c>
      <c r="L806">
        <v>5865.39</v>
      </c>
      <c r="M806">
        <v>0.57999999999999996</v>
      </c>
      <c r="R806">
        <v>1.6020000000000001</v>
      </c>
      <c r="S806" s="1">
        <v>-562.19277999999997</v>
      </c>
      <c r="T806">
        <v>5603.1</v>
      </c>
      <c r="U806">
        <v>5.08</v>
      </c>
      <c r="Z806">
        <v>1.6020000000000001</v>
      </c>
      <c r="AA806" s="1">
        <v>-558.73870999999997</v>
      </c>
      <c r="AB806">
        <v>5538.47</v>
      </c>
      <c r="AC806">
        <v>5.08</v>
      </c>
      <c r="AH806">
        <v>1.6020000000000001</v>
      </c>
      <c r="AI806" s="1">
        <v>-556.38507000000004</v>
      </c>
      <c r="AJ806">
        <v>5853.77</v>
      </c>
      <c r="AK806">
        <v>-1.05</v>
      </c>
      <c r="AP806">
        <v>2</v>
      </c>
      <c r="AQ806" s="1">
        <v>-555.35512000000006</v>
      </c>
      <c r="AR806">
        <v>5619.87</v>
      </c>
      <c r="AS806">
        <v>4.57</v>
      </c>
    </row>
    <row r="807" spans="1:45" x14ac:dyDescent="0.2">
      <c r="A807">
        <v>802</v>
      </c>
      <c r="B807">
        <v>1.6040000000000001</v>
      </c>
      <c r="C807" s="1">
        <v>-577.95394999999996</v>
      </c>
      <c r="D807">
        <v>5465.44</v>
      </c>
      <c r="E807">
        <v>3.36</v>
      </c>
      <c r="J807">
        <v>1.6040000000000001</v>
      </c>
      <c r="K807" s="1">
        <v>-566.08578999999997</v>
      </c>
      <c r="L807">
        <v>5866.97</v>
      </c>
      <c r="M807">
        <v>1.0900000000000001</v>
      </c>
      <c r="R807">
        <v>1.6040000000000001</v>
      </c>
      <c r="S807" s="1">
        <v>-562.22069999999997</v>
      </c>
      <c r="T807">
        <v>5603.07</v>
      </c>
      <c r="U807">
        <v>4.75</v>
      </c>
      <c r="Z807">
        <v>1.6040000000000001</v>
      </c>
      <c r="AA807" s="1">
        <v>-559.34416999999996</v>
      </c>
      <c r="AB807">
        <v>5539.64</v>
      </c>
      <c r="AC807">
        <v>0.43</v>
      </c>
      <c r="AH807">
        <v>1.6040000000000001</v>
      </c>
      <c r="AI807" s="1">
        <v>-556.38485000000003</v>
      </c>
      <c r="AJ807">
        <v>5851.02</v>
      </c>
      <c r="AK807">
        <v>-1.1100000000000001</v>
      </c>
      <c r="AP807">
        <v>2.0024999999999999</v>
      </c>
      <c r="AQ807" s="1">
        <v>-555.22001999999998</v>
      </c>
      <c r="AR807">
        <v>5616.63</v>
      </c>
      <c r="AS807">
        <v>7.2</v>
      </c>
    </row>
    <row r="808" spans="1:45" x14ac:dyDescent="0.2">
      <c r="A808">
        <v>803</v>
      </c>
      <c r="B808">
        <v>1.6060000000000001</v>
      </c>
      <c r="C808" s="1">
        <v>-577.82890999999995</v>
      </c>
      <c r="D808">
        <v>5465.84</v>
      </c>
      <c r="E808">
        <v>3.2</v>
      </c>
      <c r="J808">
        <v>1.6060000000000001</v>
      </c>
      <c r="K808" s="1">
        <v>-566.14621999999997</v>
      </c>
      <c r="L808">
        <v>5868.94</v>
      </c>
      <c r="M808">
        <v>0.38</v>
      </c>
      <c r="R808">
        <v>1.6060000000000001</v>
      </c>
      <c r="S808" s="1">
        <v>-562.27689999999996</v>
      </c>
      <c r="T808">
        <v>5603.08</v>
      </c>
      <c r="U808">
        <v>4.75</v>
      </c>
      <c r="Z808">
        <v>1.6060000000000001</v>
      </c>
      <c r="AA808" s="1">
        <v>-559.39023999999995</v>
      </c>
      <c r="AB808">
        <v>5541.02</v>
      </c>
      <c r="AC808">
        <v>-0.25</v>
      </c>
      <c r="AH808">
        <v>1.6060000000000001</v>
      </c>
      <c r="AI808" s="1">
        <v>-556.39377000000002</v>
      </c>
      <c r="AJ808">
        <v>5848.47</v>
      </c>
      <c r="AK808">
        <v>-1.55</v>
      </c>
      <c r="AP808">
        <v>2.0049999999999999</v>
      </c>
      <c r="AQ808" s="1">
        <v>-555.30655999999999</v>
      </c>
      <c r="AR808">
        <v>5613.64</v>
      </c>
      <c r="AS808">
        <v>3.56</v>
      </c>
    </row>
    <row r="809" spans="1:45" x14ac:dyDescent="0.2">
      <c r="A809">
        <v>804</v>
      </c>
      <c r="B809">
        <v>1.6080000000000001</v>
      </c>
      <c r="C809" s="1">
        <v>-577.69241999999997</v>
      </c>
      <c r="D809">
        <v>5466.28</v>
      </c>
      <c r="E809">
        <v>3.1</v>
      </c>
      <c r="J809">
        <v>1.6080000000000001</v>
      </c>
      <c r="K809" s="1">
        <v>-566.25402999999994</v>
      </c>
      <c r="L809">
        <v>5870.89</v>
      </c>
      <c r="M809">
        <v>0.46</v>
      </c>
      <c r="R809">
        <v>1.6080000000000001</v>
      </c>
      <c r="S809" s="1">
        <v>-562.32596000000001</v>
      </c>
      <c r="T809">
        <v>5603.27</v>
      </c>
      <c r="U809">
        <v>4.74</v>
      </c>
      <c r="Z809">
        <v>1.6080000000000001</v>
      </c>
      <c r="AA809" s="1">
        <v>-559.50282000000004</v>
      </c>
      <c r="AB809">
        <v>5542.23</v>
      </c>
      <c r="AC809">
        <v>-0.42</v>
      </c>
      <c r="AH809">
        <v>1.6080000000000001</v>
      </c>
      <c r="AI809" s="1">
        <v>-556.49231999999995</v>
      </c>
      <c r="AJ809">
        <v>5846.18</v>
      </c>
      <c r="AK809">
        <v>-0.47</v>
      </c>
      <c r="AP809">
        <v>2.0074999999999998</v>
      </c>
      <c r="AQ809" s="1">
        <v>-555.19646</v>
      </c>
      <c r="AR809">
        <v>5611</v>
      </c>
      <c r="AS809">
        <v>2.84</v>
      </c>
    </row>
    <row r="810" spans="1:45" x14ac:dyDescent="0.2">
      <c r="A810">
        <v>805</v>
      </c>
      <c r="B810">
        <v>1.61</v>
      </c>
      <c r="C810" s="1">
        <v>-577.58974000000001</v>
      </c>
      <c r="D810">
        <v>5466.98</v>
      </c>
      <c r="E810">
        <v>3.13</v>
      </c>
      <c r="J810">
        <v>1.61</v>
      </c>
      <c r="K810" s="1">
        <v>-566.33279000000005</v>
      </c>
      <c r="L810">
        <v>5872.25</v>
      </c>
      <c r="M810">
        <v>-0.32</v>
      </c>
      <c r="R810">
        <v>1.61</v>
      </c>
      <c r="S810" s="1">
        <v>-562.36383000000001</v>
      </c>
      <c r="T810">
        <v>5603.82</v>
      </c>
      <c r="U810">
        <v>5.0199999999999996</v>
      </c>
      <c r="Z810">
        <v>1.61</v>
      </c>
      <c r="AA810" s="1">
        <v>-559.58294999999998</v>
      </c>
      <c r="AB810">
        <v>5543.4</v>
      </c>
      <c r="AC810">
        <v>-0.9</v>
      </c>
      <c r="AH810">
        <v>1.61</v>
      </c>
      <c r="AI810" s="1">
        <v>-556.59472000000005</v>
      </c>
      <c r="AJ810">
        <v>5843.63</v>
      </c>
      <c r="AK810">
        <v>-0.56999999999999995</v>
      </c>
      <c r="AP810">
        <v>2.0099999999999998</v>
      </c>
      <c r="AQ810" s="1">
        <v>-555.04705999999999</v>
      </c>
      <c r="AR810">
        <v>5609.2</v>
      </c>
      <c r="AS810">
        <v>2.35</v>
      </c>
    </row>
    <row r="811" spans="1:45" x14ac:dyDescent="0.2">
      <c r="A811">
        <v>806</v>
      </c>
      <c r="B811">
        <v>1.6120000000000001</v>
      </c>
      <c r="C811" s="1">
        <v>-577.52710999999999</v>
      </c>
      <c r="D811">
        <v>5467.59</v>
      </c>
      <c r="E811">
        <v>2.96</v>
      </c>
      <c r="J811">
        <v>1.6120000000000001</v>
      </c>
      <c r="K811" s="1">
        <v>-566.41219000000001</v>
      </c>
      <c r="L811">
        <v>5873.71</v>
      </c>
      <c r="M811">
        <v>-0.09</v>
      </c>
      <c r="R811">
        <v>1.6120000000000001</v>
      </c>
      <c r="S811" s="1">
        <v>-562.40805</v>
      </c>
      <c r="T811">
        <v>5604.12</v>
      </c>
      <c r="U811">
        <v>4.47</v>
      </c>
      <c r="Z811">
        <v>1.6120000000000001</v>
      </c>
      <c r="AA811" s="1">
        <v>-559.69690000000003</v>
      </c>
      <c r="AB811">
        <v>5544.83</v>
      </c>
      <c r="AC811">
        <v>-1.72</v>
      </c>
      <c r="AH811">
        <v>1.6120000000000001</v>
      </c>
      <c r="AI811" s="1">
        <v>-556.79078000000004</v>
      </c>
      <c r="AJ811">
        <v>5841.2</v>
      </c>
      <c r="AK811">
        <v>-0.73</v>
      </c>
      <c r="AP811">
        <v>2.0125000000000002</v>
      </c>
      <c r="AQ811" s="1">
        <v>-554.73576000000003</v>
      </c>
      <c r="AR811">
        <v>5607.23</v>
      </c>
      <c r="AS811">
        <v>2.93</v>
      </c>
    </row>
    <row r="812" spans="1:45" x14ac:dyDescent="0.2">
      <c r="A812">
        <v>807</v>
      </c>
      <c r="B812">
        <v>1.6140000000000001</v>
      </c>
      <c r="C812" s="1">
        <v>-577.50221999999997</v>
      </c>
      <c r="D812">
        <v>5467.85</v>
      </c>
      <c r="E812">
        <v>2.61</v>
      </c>
      <c r="J812">
        <v>1.6140000000000001</v>
      </c>
      <c r="K812" s="1">
        <v>-566.53120000000001</v>
      </c>
      <c r="L812">
        <v>5875.19</v>
      </c>
      <c r="M812">
        <v>0.22</v>
      </c>
      <c r="R812">
        <v>1.6140000000000001</v>
      </c>
      <c r="S812" s="1">
        <v>-562.41805999999997</v>
      </c>
      <c r="T812">
        <v>5605.05</v>
      </c>
      <c r="U812">
        <v>4.79</v>
      </c>
      <c r="Z812">
        <v>1.6140000000000001</v>
      </c>
      <c r="AA812" s="1">
        <v>-559.84065999999996</v>
      </c>
      <c r="AB812">
        <v>5546.09</v>
      </c>
      <c r="AC812">
        <v>-2.2000000000000002</v>
      </c>
      <c r="AH812">
        <v>1.6140000000000001</v>
      </c>
      <c r="AI812" s="1">
        <v>-556.91134</v>
      </c>
      <c r="AJ812">
        <v>5838.8</v>
      </c>
      <c r="AK812">
        <v>-0.31</v>
      </c>
      <c r="AP812">
        <v>2.0150000000000001</v>
      </c>
      <c r="AQ812" s="1">
        <v>-553.88837000000001</v>
      </c>
      <c r="AR812">
        <v>5605.32</v>
      </c>
      <c r="AS812">
        <v>2.59</v>
      </c>
    </row>
    <row r="813" spans="1:45" x14ac:dyDescent="0.2">
      <c r="A813">
        <v>808</v>
      </c>
      <c r="B813">
        <v>1.6160000000000001</v>
      </c>
      <c r="C813" s="1">
        <v>-577.52842999999996</v>
      </c>
      <c r="D813">
        <v>5468.4</v>
      </c>
      <c r="E813">
        <v>2.61</v>
      </c>
      <c r="J813">
        <v>1.6160000000000001</v>
      </c>
      <c r="K813" s="1">
        <v>-566.68001000000004</v>
      </c>
      <c r="L813">
        <v>5876.58</v>
      </c>
      <c r="M813">
        <v>0.14000000000000001</v>
      </c>
      <c r="R813">
        <v>1.6160000000000001</v>
      </c>
      <c r="S813" s="1">
        <v>-562.36150999999995</v>
      </c>
      <c r="T813">
        <v>5606.23</v>
      </c>
      <c r="U813">
        <v>3.96</v>
      </c>
      <c r="Z813">
        <v>1.6160000000000001</v>
      </c>
      <c r="AA813" s="1">
        <v>-559.92128000000002</v>
      </c>
      <c r="AB813">
        <v>5547.42</v>
      </c>
      <c r="AC813">
        <v>-2.44</v>
      </c>
      <c r="AH813">
        <v>1.6160000000000001</v>
      </c>
      <c r="AI813" s="1">
        <v>-556.96083999999996</v>
      </c>
      <c r="AJ813">
        <v>5836.38</v>
      </c>
      <c r="AK813">
        <v>-0.3</v>
      </c>
      <c r="AP813">
        <v>2.0175000000000001</v>
      </c>
      <c r="AQ813" s="1">
        <v>-554.53769</v>
      </c>
      <c r="AR813">
        <v>5603.51</v>
      </c>
      <c r="AS813">
        <v>4.58</v>
      </c>
    </row>
    <row r="814" spans="1:45" x14ac:dyDescent="0.2">
      <c r="A814">
        <v>809</v>
      </c>
      <c r="B814">
        <v>1.6180000000000001</v>
      </c>
      <c r="C814" s="1">
        <v>-577.63142000000005</v>
      </c>
      <c r="D814">
        <v>5469.01</v>
      </c>
      <c r="E814">
        <v>2.33</v>
      </c>
      <c r="J814">
        <v>1.6180000000000001</v>
      </c>
      <c r="K814" s="1">
        <v>-566.75468000000001</v>
      </c>
      <c r="L814">
        <v>5877.97</v>
      </c>
      <c r="M814">
        <v>0</v>
      </c>
      <c r="R814">
        <v>1.6180000000000001</v>
      </c>
      <c r="S814" s="1">
        <v>-562.30219999999997</v>
      </c>
      <c r="T814">
        <v>5607.63</v>
      </c>
      <c r="U814">
        <v>3.8</v>
      </c>
      <c r="Z814">
        <v>1.6180000000000001</v>
      </c>
      <c r="AA814" s="1">
        <v>-559.97387000000003</v>
      </c>
      <c r="AB814">
        <v>5548.27</v>
      </c>
      <c r="AC814">
        <v>-2.77</v>
      </c>
      <c r="AH814">
        <v>1.6180000000000001</v>
      </c>
      <c r="AI814" s="1">
        <v>-556.98203999999998</v>
      </c>
      <c r="AJ814">
        <v>5833.49</v>
      </c>
      <c r="AK814">
        <v>-0.02</v>
      </c>
      <c r="AP814">
        <v>2.02</v>
      </c>
      <c r="AQ814" s="1">
        <v>-554.82052999999996</v>
      </c>
      <c r="AR814">
        <v>5602.04</v>
      </c>
      <c r="AS814">
        <v>5.78</v>
      </c>
    </row>
    <row r="815" spans="1:45" x14ac:dyDescent="0.2">
      <c r="A815">
        <v>810</v>
      </c>
      <c r="B815">
        <v>1.62</v>
      </c>
      <c r="C815" s="1">
        <v>-577.75896999999998</v>
      </c>
      <c r="D815">
        <v>5469.73</v>
      </c>
      <c r="E815">
        <v>2.0099999999999998</v>
      </c>
      <c r="J815">
        <v>1.62</v>
      </c>
      <c r="K815" s="1">
        <v>-566.78818000000001</v>
      </c>
      <c r="L815">
        <v>5879.48</v>
      </c>
      <c r="M815">
        <v>-0.01</v>
      </c>
      <c r="R815">
        <v>1.62</v>
      </c>
      <c r="S815" s="1">
        <v>-562.31790000000001</v>
      </c>
      <c r="T815">
        <v>5608.62</v>
      </c>
      <c r="U815">
        <v>3.18</v>
      </c>
      <c r="Z815">
        <v>1.62</v>
      </c>
      <c r="AA815" s="1">
        <v>-559.99366999999995</v>
      </c>
      <c r="AB815">
        <v>5549.37</v>
      </c>
      <c r="AC815">
        <v>-3.38</v>
      </c>
      <c r="AH815">
        <v>1.62</v>
      </c>
      <c r="AI815" s="1">
        <v>-557.00108</v>
      </c>
      <c r="AJ815">
        <v>5830.39</v>
      </c>
      <c r="AK815">
        <v>-0.39</v>
      </c>
      <c r="AP815">
        <v>2.0225</v>
      </c>
      <c r="AQ815" s="1">
        <v>-554.63960999999995</v>
      </c>
      <c r="AR815">
        <v>5600.18</v>
      </c>
      <c r="AS815">
        <v>5.73</v>
      </c>
    </row>
    <row r="816" spans="1:45" x14ac:dyDescent="0.2">
      <c r="A816">
        <v>811</v>
      </c>
      <c r="B816">
        <v>1.6220000000000001</v>
      </c>
      <c r="C816" s="1">
        <v>-577.93946000000005</v>
      </c>
      <c r="D816">
        <v>5470.46</v>
      </c>
      <c r="E816">
        <v>2</v>
      </c>
      <c r="J816">
        <v>1.6220000000000001</v>
      </c>
      <c r="K816" s="1">
        <v>-566.83380999999997</v>
      </c>
      <c r="L816">
        <v>5880.81</v>
      </c>
      <c r="M816">
        <v>0.18</v>
      </c>
      <c r="R816">
        <v>1.6220000000000001</v>
      </c>
      <c r="S816" s="1">
        <v>-562.19951000000003</v>
      </c>
      <c r="T816">
        <v>5609.26</v>
      </c>
      <c r="U816">
        <v>3.47</v>
      </c>
      <c r="Z816">
        <v>1.6220000000000001</v>
      </c>
      <c r="AA816" s="1">
        <v>-559.97433000000001</v>
      </c>
      <c r="AB816">
        <v>5550.6</v>
      </c>
      <c r="AC816">
        <v>-3.51</v>
      </c>
      <c r="AH816">
        <v>1.6220000000000001</v>
      </c>
      <c r="AI816" s="1">
        <v>-557.07117000000005</v>
      </c>
      <c r="AJ816">
        <v>5827.08</v>
      </c>
      <c r="AK816">
        <v>0.46</v>
      </c>
      <c r="AP816">
        <v>2.0249999999999999</v>
      </c>
      <c r="AQ816" s="1">
        <v>-554.51878999999997</v>
      </c>
      <c r="AR816">
        <v>5598.21</v>
      </c>
      <c r="AS816">
        <v>6.06</v>
      </c>
    </row>
    <row r="817" spans="1:45" x14ac:dyDescent="0.2">
      <c r="A817">
        <v>812</v>
      </c>
      <c r="B817">
        <v>1.6240000000000001</v>
      </c>
      <c r="C817" s="1">
        <v>-578.12536999999998</v>
      </c>
      <c r="D817">
        <v>5471.22</v>
      </c>
      <c r="E817">
        <v>1.7</v>
      </c>
      <c r="J817">
        <v>1.6240000000000001</v>
      </c>
      <c r="K817" s="1">
        <v>-566.85473999999999</v>
      </c>
      <c r="L817">
        <v>5881.97</v>
      </c>
      <c r="M817">
        <v>0.21</v>
      </c>
      <c r="R817">
        <v>1.6240000000000001</v>
      </c>
      <c r="S817" s="1">
        <v>-561.98021000000006</v>
      </c>
      <c r="T817">
        <v>5609.99</v>
      </c>
      <c r="U817">
        <v>2.57</v>
      </c>
      <c r="Z817">
        <v>1.6240000000000001</v>
      </c>
      <c r="AA817" s="1">
        <v>-559.95461999999998</v>
      </c>
      <c r="AB817">
        <v>5551.73</v>
      </c>
      <c r="AC817">
        <v>-3.88</v>
      </c>
      <c r="AH817">
        <v>1.6240000000000001</v>
      </c>
      <c r="AI817" s="1">
        <v>-557.14536999999996</v>
      </c>
      <c r="AJ817">
        <v>5823.34</v>
      </c>
      <c r="AK817">
        <v>0.11</v>
      </c>
      <c r="AP817">
        <v>2.0274999999999999</v>
      </c>
      <c r="AQ817" s="1">
        <v>-554.49428999999998</v>
      </c>
      <c r="AR817">
        <v>5596.01</v>
      </c>
      <c r="AS817">
        <v>5.68</v>
      </c>
    </row>
    <row r="818" spans="1:45" x14ac:dyDescent="0.2">
      <c r="A818">
        <v>813</v>
      </c>
      <c r="B818">
        <v>1.6259999999999999</v>
      </c>
      <c r="C818" s="1">
        <v>-578.32156999999995</v>
      </c>
      <c r="D818">
        <v>5471.93</v>
      </c>
      <c r="E818">
        <v>1.73</v>
      </c>
      <c r="J818">
        <v>1.6259999999999999</v>
      </c>
      <c r="K818" s="1">
        <v>-566.87989000000005</v>
      </c>
      <c r="L818">
        <v>5882.73</v>
      </c>
      <c r="M818">
        <v>0.54</v>
      </c>
      <c r="R818">
        <v>1.6259999999999999</v>
      </c>
      <c r="S818" s="1">
        <v>-561.71789999999999</v>
      </c>
      <c r="T818">
        <v>5610.77</v>
      </c>
      <c r="U818">
        <v>3.15</v>
      </c>
      <c r="Z818">
        <v>1.6259999999999999</v>
      </c>
      <c r="AA818" s="1">
        <v>-559.85060999999996</v>
      </c>
      <c r="AB818">
        <v>5552.69</v>
      </c>
      <c r="AC818">
        <v>-4.1399999999999997</v>
      </c>
      <c r="AH818">
        <v>1.6259999999999999</v>
      </c>
      <c r="AI818" s="1">
        <v>-557.22456999999997</v>
      </c>
      <c r="AJ818">
        <v>5819.36</v>
      </c>
      <c r="AK818">
        <v>1.02</v>
      </c>
      <c r="AP818">
        <v>2.0299999999999998</v>
      </c>
      <c r="AQ818" s="1">
        <v>-554.67935999999997</v>
      </c>
      <c r="AR818">
        <v>5593.57</v>
      </c>
      <c r="AS818">
        <v>5.96</v>
      </c>
    </row>
    <row r="819" spans="1:45" x14ac:dyDescent="0.2">
      <c r="A819">
        <v>814</v>
      </c>
      <c r="B819">
        <v>1.6279999999999999</v>
      </c>
      <c r="C819" s="1">
        <v>-578.54800999999998</v>
      </c>
      <c r="D819">
        <v>5472.61</v>
      </c>
      <c r="E819">
        <v>1.0900000000000001</v>
      </c>
      <c r="J819">
        <v>1.6279999999999999</v>
      </c>
      <c r="K819" s="1">
        <v>-566.84346000000005</v>
      </c>
      <c r="L819">
        <v>5883.67</v>
      </c>
      <c r="M819">
        <v>1.69</v>
      </c>
      <c r="R819">
        <v>1.6279999999999999</v>
      </c>
      <c r="S819" s="1">
        <v>-561.86944000000005</v>
      </c>
      <c r="T819">
        <v>5611.72</v>
      </c>
      <c r="U819">
        <v>1.9</v>
      </c>
      <c r="Z819">
        <v>1.6279999999999999</v>
      </c>
      <c r="AA819" s="1">
        <v>-559.79921999999999</v>
      </c>
      <c r="AB819">
        <v>5553.47</v>
      </c>
      <c r="AC819">
        <v>-3.74</v>
      </c>
      <c r="AH819">
        <v>1.6279999999999999</v>
      </c>
      <c r="AI819" s="1">
        <v>-557.49780999999996</v>
      </c>
      <c r="AJ819">
        <v>5815.5</v>
      </c>
      <c r="AK819">
        <v>1.7</v>
      </c>
      <c r="AP819">
        <v>2.0325000000000002</v>
      </c>
      <c r="AQ819" s="1">
        <v>-554.76786000000004</v>
      </c>
      <c r="AR819">
        <v>5591.37</v>
      </c>
      <c r="AS819">
        <v>5.44</v>
      </c>
    </row>
    <row r="820" spans="1:45" x14ac:dyDescent="0.2">
      <c r="A820">
        <v>815</v>
      </c>
      <c r="B820">
        <v>1.63</v>
      </c>
      <c r="C820" s="1">
        <v>-578.75726999999995</v>
      </c>
      <c r="D820">
        <v>5473.39</v>
      </c>
      <c r="E820">
        <v>0.99</v>
      </c>
      <c r="J820">
        <v>1.63</v>
      </c>
      <c r="K820" s="1">
        <v>-566.76376000000005</v>
      </c>
      <c r="L820">
        <v>5884.15</v>
      </c>
      <c r="M820">
        <v>1.63</v>
      </c>
      <c r="R820">
        <v>1.63</v>
      </c>
      <c r="S820" s="1">
        <v>-561.80559000000005</v>
      </c>
      <c r="T820">
        <v>5612.78</v>
      </c>
      <c r="U820">
        <v>1.47</v>
      </c>
      <c r="Z820">
        <v>1.63</v>
      </c>
      <c r="AA820" s="1">
        <v>-559.79004999999995</v>
      </c>
      <c r="AB820">
        <v>5554.19</v>
      </c>
      <c r="AC820">
        <v>-3.83</v>
      </c>
      <c r="AH820">
        <v>1.63</v>
      </c>
      <c r="AI820" s="1">
        <v>-557.70735999999999</v>
      </c>
      <c r="AJ820">
        <v>5811.6</v>
      </c>
      <c r="AK820">
        <v>1.92</v>
      </c>
      <c r="AP820">
        <v>2.0350000000000001</v>
      </c>
      <c r="AQ820" s="1">
        <v>-554.87312999999995</v>
      </c>
      <c r="AR820">
        <v>5589.63</v>
      </c>
      <c r="AS820">
        <v>5.76</v>
      </c>
    </row>
    <row r="821" spans="1:45" x14ac:dyDescent="0.2">
      <c r="A821">
        <v>816</v>
      </c>
      <c r="B821">
        <v>1.6319999999999999</v>
      </c>
      <c r="C821" s="1">
        <v>-578.91557</v>
      </c>
      <c r="D821">
        <v>5474.4</v>
      </c>
      <c r="E821">
        <v>1.0900000000000001</v>
      </c>
      <c r="J821">
        <v>1.6319999999999999</v>
      </c>
      <c r="K821" s="1">
        <v>-566.73022000000003</v>
      </c>
      <c r="L821">
        <v>5884.63</v>
      </c>
      <c r="M821">
        <v>0.97</v>
      </c>
      <c r="R821">
        <v>1.6319999999999999</v>
      </c>
      <c r="S821" s="1">
        <v>-561.72843</v>
      </c>
      <c r="T821">
        <v>5614.09</v>
      </c>
      <c r="U821">
        <v>1.25</v>
      </c>
      <c r="Z821">
        <v>1.6319999999999999</v>
      </c>
      <c r="AA821" s="1">
        <v>-559.78503000000001</v>
      </c>
      <c r="AB821">
        <v>5554.91</v>
      </c>
      <c r="AC821">
        <v>-3.72</v>
      </c>
      <c r="AH821">
        <v>1.6319999999999999</v>
      </c>
      <c r="AI821" s="1">
        <v>-557.90152999999998</v>
      </c>
      <c r="AJ821">
        <v>5807.63</v>
      </c>
      <c r="AK821">
        <v>1.56</v>
      </c>
      <c r="AP821">
        <v>2.0375000000000001</v>
      </c>
      <c r="AQ821" s="1">
        <v>-554.99334999999996</v>
      </c>
      <c r="AR821">
        <v>5587.89</v>
      </c>
      <c r="AS821">
        <v>5.85</v>
      </c>
    </row>
    <row r="822" spans="1:45" x14ac:dyDescent="0.2">
      <c r="A822">
        <v>817</v>
      </c>
      <c r="B822">
        <v>1.6339999999999999</v>
      </c>
      <c r="C822" s="1">
        <v>-579.05453</v>
      </c>
      <c r="D822">
        <v>5475.58</v>
      </c>
      <c r="E822">
        <v>0.46</v>
      </c>
      <c r="J822">
        <v>1.6339999999999999</v>
      </c>
      <c r="K822" s="1">
        <v>-566.62761999999998</v>
      </c>
      <c r="L822">
        <v>5885.3</v>
      </c>
      <c r="M822">
        <v>1.1599999999999999</v>
      </c>
      <c r="R822">
        <v>1.6339999999999999</v>
      </c>
      <c r="S822" s="1">
        <v>-561.68844000000001</v>
      </c>
      <c r="T822">
        <v>5615.71</v>
      </c>
      <c r="U822">
        <v>1.1399999999999999</v>
      </c>
      <c r="Z822">
        <v>1.6339999999999999</v>
      </c>
      <c r="AA822" s="1">
        <v>-559.80862999999999</v>
      </c>
      <c r="AB822">
        <v>5555.87</v>
      </c>
      <c r="AC822">
        <v>-3.98</v>
      </c>
      <c r="AH822">
        <v>1.6339999999999999</v>
      </c>
      <c r="AI822" s="1">
        <v>-558.07273999999995</v>
      </c>
      <c r="AJ822">
        <v>5803.31</v>
      </c>
      <c r="AK822">
        <v>1.22</v>
      </c>
      <c r="AP822">
        <v>2.04</v>
      </c>
      <c r="AQ822" s="1">
        <v>-555.16210999999998</v>
      </c>
      <c r="AR822">
        <v>5585.99</v>
      </c>
      <c r="AS822">
        <v>6.07</v>
      </c>
    </row>
    <row r="823" spans="1:45" x14ac:dyDescent="0.2">
      <c r="A823">
        <v>818</v>
      </c>
      <c r="B823">
        <v>1.6359999999999999</v>
      </c>
      <c r="C823" s="1">
        <v>-579.15260999999998</v>
      </c>
      <c r="D823">
        <v>5476.9</v>
      </c>
      <c r="E823">
        <v>0.75</v>
      </c>
      <c r="J823">
        <v>1.6359999999999999</v>
      </c>
      <c r="K823" s="1">
        <v>-566.57240000000002</v>
      </c>
      <c r="L823">
        <v>5885.92</v>
      </c>
      <c r="M823">
        <v>2</v>
      </c>
      <c r="R823">
        <v>1.6359999999999999</v>
      </c>
      <c r="S823" s="1">
        <v>-561.58425</v>
      </c>
      <c r="T823">
        <v>5617.25</v>
      </c>
      <c r="U823">
        <v>1.71</v>
      </c>
      <c r="Z823">
        <v>1.6359999999999999</v>
      </c>
      <c r="AA823" s="1">
        <v>-559.77976999999998</v>
      </c>
      <c r="AB823">
        <v>5556.61</v>
      </c>
      <c r="AC823">
        <v>-3.99</v>
      </c>
      <c r="AH823">
        <v>1.6359999999999999</v>
      </c>
      <c r="AI823" s="1">
        <v>-558.26085999999998</v>
      </c>
      <c r="AJ823">
        <v>5799.33</v>
      </c>
      <c r="AK823">
        <v>2.11</v>
      </c>
      <c r="AP823">
        <v>2.0425</v>
      </c>
      <c r="AQ823" s="1">
        <v>-555.38441</v>
      </c>
      <c r="AR823">
        <v>5583.87</v>
      </c>
      <c r="AS823">
        <v>5.84</v>
      </c>
    </row>
    <row r="824" spans="1:45" x14ac:dyDescent="0.2">
      <c r="A824">
        <v>819</v>
      </c>
      <c r="B824">
        <v>1.6379999999999999</v>
      </c>
      <c r="C824" s="1">
        <v>-579.24941000000001</v>
      </c>
      <c r="D824">
        <v>5477.8</v>
      </c>
      <c r="E824">
        <v>0.32</v>
      </c>
      <c r="J824">
        <v>1.6379999999999999</v>
      </c>
      <c r="K824" s="1">
        <v>-566.42633999999998</v>
      </c>
      <c r="L824">
        <v>5886.44</v>
      </c>
      <c r="M824">
        <v>2.6</v>
      </c>
      <c r="R824">
        <v>1.6379999999999999</v>
      </c>
      <c r="S824" s="1">
        <v>-561.04933000000005</v>
      </c>
      <c r="T824">
        <v>5618.58</v>
      </c>
      <c r="U824">
        <v>2.12</v>
      </c>
      <c r="Z824">
        <v>1.6379999999999999</v>
      </c>
      <c r="AA824" s="1">
        <v>-559.70056999999997</v>
      </c>
      <c r="AB824">
        <v>5557.7</v>
      </c>
      <c r="AC824">
        <v>-3.96</v>
      </c>
      <c r="AH824">
        <v>1.6379999999999999</v>
      </c>
      <c r="AI824" s="1">
        <v>-558.42855999999995</v>
      </c>
      <c r="AJ824">
        <v>5795.28</v>
      </c>
      <c r="AK824">
        <v>1.93</v>
      </c>
      <c r="AP824">
        <v>2.0449999999999999</v>
      </c>
      <c r="AQ824" s="1">
        <v>-555.27283</v>
      </c>
      <c r="AR824">
        <v>5581.86</v>
      </c>
      <c r="AS824">
        <v>6.01</v>
      </c>
    </row>
    <row r="825" spans="1:45" x14ac:dyDescent="0.2">
      <c r="A825">
        <v>820</v>
      </c>
      <c r="B825">
        <v>1.64</v>
      </c>
      <c r="C825" s="1">
        <v>-579.36014999999998</v>
      </c>
      <c r="D825">
        <v>5479.04</v>
      </c>
      <c r="E825">
        <v>0.11</v>
      </c>
      <c r="J825">
        <v>1.64</v>
      </c>
      <c r="K825" s="1">
        <v>-566.18304999999998</v>
      </c>
      <c r="L825">
        <v>5886.94</v>
      </c>
      <c r="M825">
        <v>3.83</v>
      </c>
      <c r="R825">
        <v>1.64</v>
      </c>
      <c r="S825" s="1">
        <v>-561.34081000000003</v>
      </c>
      <c r="T825">
        <v>5619.79</v>
      </c>
      <c r="U825">
        <v>0.46</v>
      </c>
      <c r="Z825">
        <v>1.64</v>
      </c>
      <c r="AA825" s="1">
        <v>-559.57692999999995</v>
      </c>
      <c r="AB825">
        <v>5559.25</v>
      </c>
      <c r="AC825">
        <v>-3.89</v>
      </c>
      <c r="AH825">
        <v>1.64</v>
      </c>
      <c r="AI825" s="1">
        <v>-558.60278000000005</v>
      </c>
      <c r="AJ825">
        <v>5791.22</v>
      </c>
      <c r="AK825">
        <v>1.68</v>
      </c>
      <c r="AP825">
        <v>2.0474999999999999</v>
      </c>
      <c r="AQ825" s="1">
        <v>-555.67954999999995</v>
      </c>
      <c r="AR825">
        <v>5579.66</v>
      </c>
      <c r="AS825">
        <v>4.42</v>
      </c>
    </row>
    <row r="826" spans="1:45" x14ac:dyDescent="0.2">
      <c r="A826">
        <v>821</v>
      </c>
      <c r="B826">
        <v>1.6419999999999999</v>
      </c>
      <c r="C826" s="1">
        <v>-579.39554999999996</v>
      </c>
      <c r="D826">
        <v>5480.08</v>
      </c>
      <c r="E826">
        <v>0.4</v>
      </c>
      <c r="J826">
        <v>1.6419999999999999</v>
      </c>
      <c r="K826" s="1">
        <v>-565.66774999999996</v>
      </c>
      <c r="L826">
        <v>5887.54</v>
      </c>
      <c r="M826">
        <v>5.75</v>
      </c>
      <c r="R826">
        <v>1.6419999999999999</v>
      </c>
      <c r="S826" s="1">
        <v>-561.19734000000005</v>
      </c>
      <c r="T826">
        <v>5620.46</v>
      </c>
      <c r="U826">
        <v>0.28000000000000003</v>
      </c>
      <c r="Z826">
        <v>1.6419999999999999</v>
      </c>
      <c r="AA826" s="1">
        <v>-559.39290000000005</v>
      </c>
      <c r="AB826">
        <v>5560.49</v>
      </c>
      <c r="AC826">
        <v>-2.86</v>
      </c>
      <c r="AH826">
        <v>1.6419999999999999</v>
      </c>
      <c r="AI826" s="1">
        <v>-558.75271999999995</v>
      </c>
      <c r="AJ826">
        <v>5787.29</v>
      </c>
      <c r="AK826">
        <v>1.25</v>
      </c>
      <c r="AP826">
        <v>2.0499999999999998</v>
      </c>
      <c r="AQ826" s="1">
        <v>-555.84101999999996</v>
      </c>
      <c r="AR826">
        <v>5577.04</v>
      </c>
      <c r="AS826">
        <v>6.26</v>
      </c>
    </row>
    <row r="827" spans="1:45" x14ac:dyDescent="0.2">
      <c r="A827">
        <v>822</v>
      </c>
      <c r="B827">
        <v>1.6439999999999999</v>
      </c>
      <c r="C827" s="1">
        <v>-579.40123000000006</v>
      </c>
      <c r="D827">
        <v>5481.25</v>
      </c>
      <c r="E827">
        <v>0.37</v>
      </c>
      <c r="J827">
        <v>1.6439999999999999</v>
      </c>
      <c r="K827" s="1">
        <v>-566.17343000000005</v>
      </c>
      <c r="L827">
        <v>5888.37</v>
      </c>
      <c r="M827">
        <v>1.69</v>
      </c>
      <c r="R827">
        <v>1.6439999999999999</v>
      </c>
      <c r="S827" s="1">
        <v>-561.09343000000001</v>
      </c>
      <c r="T827">
        <v>5621.45</v>
      </c>
      <c r="U827">
        <v>-0.02</v>
      </c>
      <c r="Z827">
        <v>1.6439999999999999</v>
      </c>
      <c r="AA827" s="1">
        <v>-559.60987999999998</v>
      </c>
      <c r="AB827">
        <v>5561.72</v>
      </c>
      <c r="AC827">
        <v>-3.68</v>
      </c>
      <c r="AH827">
        <v>1.6439999999999999</v>
      </c>
      <c r="AI827" s="1">
        <v>-558.91152999999997</v>
      </c>
      <c r="AJ827">
        <v>5782.9</v>
      </c>
      <c r="AK827">
        <v>1.85</v>
      </c>
      <c r="AP827">
        <v>2.0525000000000002</v>
      </c>
      <c r="AQ827" s="1">
        <v>-556.07676000000004</v>
      </c>
      <c r="AR827">
        <v>5574.92</v>
      </c>
      <c r="AS827">
        <v>5.82</v>
      </c>
    </row>
    <row r="828" spans="1:45" x14ac:dyDescent="0.2">
      <c r="A828">
        <v>823</v>
      </c>
      <c r="B828">
        <v>1.6459999999999999</v>
      </c>
      <c r="C828" s="1">
        <v>-579.44290999999998</v>
      </c>
      <c r="D828">
        <v>5481.99</v>
      </c>
      <c r="E828">
        <v>0.67</v>
      </c>
      <c r="J828">
        <v>1.6459999999999999</v>
      </c>
      <c r="K828" s="1">
        <v>-566.20583999999997</v>
      </c>
      <c r="L828">
        <v>5889.23</v>
      </c>
      <c r="M828">
        <v>1.89</v>
      </c>
      <c r="R828">
        <v>1.6459999999999999</v>
      </c>
      <c r="S828" s="1">
        <v>-560.98672999999997</v>
      </c>
      <c r="T828">
        <v>5621.99</v>
      </c>
      <c r="U828">
        <v>-0.3</v>
      </c>
      <c r="Z828">
        <v>1.6459999999999999</v>
      </c>
      <c r="AA828" s="1">
        <v>-559.55408999999997</v>
      </c>
      <c r="AB828">
        <v>5562.65</v>
      </c>
      <c r="AC828">
        <v>-3.21</v>
      </c>
      <c r="AH828">
        <v>1.6459999999999999</v>
      </c>
      <c r="AI828" s="1">
        <v>-558.83947000000001</v>
      </c>
      <c r="AJ828">
        <v>5778.58</v>
      </c>
      <c r="AK828">
        <v>2.79</v>
      </c>
      <c r="AP828">
        <v>2.0550000000000002</v>
      </c>
      <c r="AQ828" s="1">
        <v>-556.14750000000004</v>
      </c>
      <c r="AR828">
        <v>5573.09</v>
      </c>
      <c r="AS828">
        <v>5.53</v>
      </c>
    </row>
    <row r="829" spans="1:45" x14ac:dyDescent="0.2">
      <c r="A829">
        <v>824</v>
      </c>
      <c r="B829">
        <v>1.6479999999999999</v>
      </c>
      <c r="C829" s="1">
        <v>-579.50827000000004</v>
      </c>
      <c r="D829">
        <v>5482.63</v>
      </c>
      <c r="E829">
        <v>0.74</v>
      </c>
      <c r="J829">
        <v>1.6479999999999999</v>
      </c>
      <c r="K829" s="1">
        <v>-566.12072000000001</v>
      </c>
      <c r="L829">
        <v>5890.3</v>
      </c>
      <c r="M829">
        <v>2.02</v>
      </c>
      <c r="R829">
        <v>1.6479999999999999</v>
      </c>
      <c r="S829" s="1">
        <v>-560.84488999999996</v>
      </c>
      <c r="T829">
        <v>5622.71</v>
      </c>
      <c r="U829">
        <v>-0.34</v>
      </c>
      <c r="Z829">
        <v>1.6479999999999999</v>
      </c>
      <c r="AA829" s="1">
        <v>-559.48015999999996</v>
      </c>
      <c r="AB829">
        <v>5563.54</v>
      </c>
      <c r="AC829">
        <v>-3.28</v>
      </c>
      <c r="AH829">
        <v>1.6479999999999999</v>
      </c>
      <c r="AI829" s="1">
        <v>-559.33524999999997</v>
      </c>
      <c r="AJ829">
        <v>5774.54</v>
      </c>
      <c r="AK829">
        <v>1.57</v>
      </c>
      <c r="AP829">
        <v>2.0575000000000001</v>
      </c>
      <c r="AQ829" s="1">
        <v>-556.26490000000001</v>
      </c>
      <c r="AR829">
        <v>5571.48</v>
      </c>
      <c r="AS829">
        <v>5.69</v>
      </c>
    </row>
    <row r="830" spans="1:45" x14ac:dyDescent="0.2">
      <c r="A830">
        <v>825</v>
      </c>
      <c r="B830">
        <v>1.65</v>
      </c>
      <c r="C830" s="1">
        <v>-579.60269000000005</v>
      </c>
      <c r="D830">
        <v>5483.17</v>
      </c>
      <c r="E830">
        <v>0.54</v>
      </c>
      <c r="J830">
        <v>1.65</v>
      </c>
      <c r="K830" s="1">
        <v>-566.02904999999998</v>
      </c>
      <c r="L830">
        <v>5891.45</v>
      </c>
      <c r="M830">
        <v>1.78</v>
      </c>
      <c r="R830">
        <v>1.65</v>
      </c>
      <c r="S830" s="1">
        <v>-560.71479999999997</v>
      </c>
      <c r="T830">
        <v>5623.41</v>
      </c>
      <c r="U830">
        <v>-0.21</v>
      </c>
      <c r="Z830">
        <v>1.65</v>
      </c>
      <c r="AA830" s="1">
        <v>-559.31524999999999</v>
      </c>
      <c r="AB830">
        <v>5564.69</v>
      </c>
      <c r="AC830">
        <v>-2.5</v>
      </c>
      <c r="AH830">
        <v>1.65</v>
      </c>
      <c r="AI830" s="1">
        <v>-559.49068</v>
      </c>
      <c r="AJ830">
        <v>5770.33</v>
      </c>
      <c r="AK830">
        <v>1.72</v>
      </c>
      <c r="AP830">
        <v>2.06</v>
      </c>
      <c r="AQ830" s="1">
        <v>-556.37080000000003</v>
      </c>
      <c r="AR830">
        <v>5570.03</v>
      </c>
      <c r="AS830">
        <v>5.32</v>
      </c>
    </row>
    <row r="831" spans="1:45" x14ac:dyDescent="0.2">
      <c r="A831">
        <v>826</v>
      </c>
      <c r="B831">
        <v>1.6519999999999999</v>
      </c>
      <c r="C831" s="1">
        <v>-579.68291999999997</v>
      </c>
      <c r="D831">
        <v>5483.66</v>
      </c>
      <c r="E831">
        <v>0.52</v>
      </c>
      <c r="J831">
        <v>1.6519999999999999</v>
      </c>
      <c r="K831" s="1">
        <v>-565.92642999999998</v>
      </c>
      <c r="L831">
        <v>5892.49</v>
      </c>
      <c r="M831">
        <v>1.84</v>
      </c>
      <c r="R831">
        <v>1.6519999999999999</v>
      </c>
      <c r="S831" s="1">
        <v>-560.36487</v>
      </c>
      <c r="T831">
        <v>5624.03</v>
      </c>
      <c r="U831">
        <v>-0.17</v>
      </c>
      <c r="Z831">
        <v>1.6519999999999999</v>
      </c>
      <c r="AA831" s="1">
        <v>-559.32088999999996</v>
      </c>
      <c r="AB831">
        <v>5565.8</v>
      </c>
      <c r="AC831">
        <v>-2.4900000000000002</v>
      </c>
      <c r="AH831">
        <v>1.6519999999999999</v>
      </c>
      <c r="AI831" s="1">
        <v>-559.53794000000005</v>
      </c>
      <c r="AJ831">
        <v>5766.05</v>
      </c>
      <c r="AK831">
        <v>1.5</v>
      </c>
      <c r="AP831">
        <v>2.0625</v>
      </c>
      <c r="AQ831" s="1">
        <v>-556.45096999999998</v>
      </c>
      <c r="AR831">
        <v>5568.84</v>
      </c>
      <c r="AS831">
        <v>5.26</v>
      </c>
    </row>
    <row r="832" spans="1:45" x14ac:dyDescent="0.2">
      <c r="A832">
        <v>827</v>
      </c>
      <c r="B832">
        <v>1.6539999999999999</v>
      </c>
      <c r="C832" s="1">
        <v>-579.76088000000004</v>
      </c>
      <c r="D832">
        <v>5484.48</v>
      </c>
      <c r="E832">
        <v>0.93</v>
      </c>
      <c r="J832">
        <v>1.6539999999999999</v>
      </c>
      <c r="K832" s="1">
        <v>-565.75224000000003</v>
      </c>
      <c r="L832">
        <v>5893.57</v>
      </c>
      <c r="M832">
        <v>2.56</v>
      </c>
      <c r="R832">
        <v>1.6539999999999999</v>
      </c>
      <c r="S832" s="1">
        <v>-560.88378999999998</v>
      </c>
      <c r="T832">
        <v>5624.44</v>
      </c>
      <c r="U832">
        <v>-0.04</v>
      </c>
      <c r="Z832">
        <v>1.6539999999999999</v>
      </c>
      <c r="AA832" s="1">
        <v>-559.15144999999995</v>
      </c>
      <c r="AB832">
        <v>5566.79</v>
      </c>
      <c r="AC832">
        <v>-1.24</v>
      </c>
      <c r="AH832">
        <v>1.6539999999999999</v>
      </c>
      <c r="AI832" s="1">
        <v>-559.51428999999996</v>
      </c>
      <c r="AJ832">
        <v>5761.38</v>
      </c>
      <c r="AK832">
        <v>1.29</v>
      </c>
      <c r="AP832">
        <v>2.0649999999999999</v>
      </c>
      <c r="AQ832" s="1">
        <v>-556.48069999999996</v>
      </c>
      <c r="AR832">
        <v>5567.95</v>
      </c>
      <c r="AS832">
        <v>5.47</v>
      </c>
    </row>
    <row r="833" spans="1:45" x14ac:dyDescent="0.2">
      <c r="A833">
        <v>828</v>
      </c>
      <c r="B833">
        <v>1.6559999999999999</v>
      </c>
      <c r="C833" s="1">
        <v>-579.77912000000003</v>
      </c>
      <c r="D833">
        <v>5485.19</v>
      </c>
      <c r="E833">
        <v>0.86</v>
      </c>
      <c r="J833">
        <v>1.6559999999999999</v>
      </c>
      <c r="K833" s="1">
        <v>-566.11374999999998</v>
      </c>
      <c r="L833">
        <v>5895</v>
      </c>
      <c r="M833">
        <v>1.22</v>
      </c>
      <c r="R833">
        <v>1.6559999999999999</v>
      </c>
      <c r="S833" s="1">
        <v>-560.73614999999995</v>
      </c>
      <c r="T833">
        <v>5624.51</v>
      </c>
      <c r="U833">
        <v>-0.26</v>
      </c>
      <c r="Z833">
        <v>1.6559999999999999</v>
      </c>
      <c r="AA833" s="1">
        <v>-558.46524999999997</v>
      </c>
      <c r="AB833">
        <v>5567.58</v>
      </c>
      <c r="AC833">
        <v>2.0699999999999998</v>
      </c>
      <c r="AH833">
        <v>1.6559999999999999</v>
      </c>
      <c r="AI833" s="1">
        <v>-559.49734999999998</v>
      </c>
      <c r="AJ833">
        <v>5756.76</v>
      </c>
      <c r="AK833">
        <v>1.43</v>
      </c>
      <c r="AP833">
        <v>2.0674999999999999</v>
      </c>
      <c r="AQ833" s="1">
        <v>-556.43070999999998</v>
      </c>
      <c r="AR833">
        <v>5567.24</v>
      </c>
      <c r="AS833">
        <v>5.57</v>
      </c>
    </row>
    <row r="834" spans="1:45" x14ac:dyDescent="0.2">
      <c r="A834">
        <v>829</v>
      </c>
      <c r="B834">
        <v>1.6579999999999999</v>
      </c>
      <c r="C834" s="1">
        <v>-579.79868999999997</v>
      </c>
      <c r="D834">
        <v>5486.13</v>
      </c>
      <c r="E834">
        <v>0.86</v>
      </c>
      <c r="J834">
        <v>1.6579999999999999</v>
      </c>
      <c r="K834" s="1">
        <v>-566.29881999999998</v>
      </c>
      <c r="L834">
        <v>5896.6</v>
      </c>
      <c r="M834">
        <v>0.74</v>
      </c>
      <c r="R834">
        <v>1.6579999999999999</v>
      </c>
      <c r="S834" s="1">
        <v>-560.57632999999998</v>
      </c>
      <c r="T834">
        <v>5624.78</v>
      </c>
      <c r="U834">
        <v>-0.23</v>
      </c>
      <c r="Z834">
        <v>1.6579999999999999</v>
      </c>
      <c r="AA834" s="1">
        <v>-558.94443999999999</v>
      </c>
      <c r="AB834">
        <v>5568.42</v>
      </c>
      <c r="AC834">
        <v>-2.3199999999999998</v>
      </c>
      <c r="AH834">
        <v>1.6579999999999999</v>
      </c>
      <c r="AI834" s="1">
        <v>-559.44712000000004</v>
      </c>
      <c r="AJ834">
        <v>5752.54</v>
      </c>
      <c r="AK834">
        <v>1.66</v>
      </c>
      <c r="AP834">
        <v>2.0699999999999998</v>
      </c>
      <c r="AQ834" s="1">
        <v>-556.33834999999999</v>
      </c>
      <c r="AR834">
        <v>5566.51</v>
      </c>
      <c r="AS834">
        <v>5.33</v>
      </c>
    </row>
    <row r="835" spans="1:45" x14ac:dyDescent="0.2">
      <c r="A835">
        <v>830</v>
      </c>
      <c r="B835">
        <v>1.66</v>
      </c>
      <c r="C835" s="1">
        <v>-579.76090999999997</v>
      </c>
      <c r="D835">
        <v>5487.08</v>
      </c>
      <c r="E835">
        <v>1.29</v>
      </c>
      <c r="J835">
        <v>1.66</v>
      </c>
      <c r="K835" s="1">
        <v>-566.54742999999996</v>
      </c>
      <c r="L835">
        <v>5898.49</v>
      </c>
      <c r="M835">
        <v>0.59</v>
      </c>
      <c r="R835">
        <v>1.66</v>
      </c>
      <c r="S835" s="1">
        <v>-560.46052999999995</v>
      </c>
      <c r="T835">
        <v>5624.98</v>
      </c>
      <c r="U835">
        <v>-0.09</v>
      </c>
      <c r="Z835">
        <v>1.66</v>
      </c>
      <c r="AA835" s="1">
        <v>-559.07208000000003</v>
      </c>
      <c r="AB835">
        <v>5569.14</v>
      </c>
      <c r="AC835">
        <v>-1.91</v>
      </c>
      <c r="AH835">
        <v>1.66</v>
      </c>
      <c r="AI835" s="1">
        <v>-559.39802999999995</v>
      </c>
      <c r="AJ835">
        <v>5748.19</v>
      </c>
      <c r="AK835">
        <v>1.93</v>
      </c>
      <c r="AP835">
        <v>2.0724999999999998</v>
      </c>
      <c r="AQ835" s="1">
        <v>-556.05435999999997</v>
      </c>
      <c r="AR835">
        <v>5565.89</v>
      </c>
      <c r="AS835">
        <v>6.05</v>
      </c>
    </row>
    <row r="836" spans="1:45" x14ac:dyDescent="0.2">
      <c r="A836">
        <v>831</v>
      </c>
      <c r="B836">
        <v>1.6619999999999999</v>
      </c>
      <c r="C836" s="1">
        <v>-579.67415000000005</v>
      </c>
      <c r="D836">
        <v>5487.88</v>
      </c>
      <c r="E836">
        <v>1.94</v>
      </c>
      <c r="J836">
        <v>1.6619999999999999</v>
      </c>
      <c r="K836" s="1">
        <v>-566.5924</v>
      </c>
      <c r="L836">
        <v>5900.3</v>
      </c>
      <c r="M836">
        <v>1.91</v>
      </c>
      <c r="R836">
        <v>1.6619999999999999</v>
      </c>
      <c r="S836" s="1">
        <v>-560.38349000000005</v>
      </c>
      <c r="T836">
        <v>5625.12</v>
      </c>
      <c r="U836">
        <v>0.01</v>
      </c>
      <c r="Z836">
        <v>1.6619999999999999</v>
      </c>
      <c r="AA836" s="1">
        <v>-559.09409000000005</v>
      </c>
      <c r="AB836">
        <v>5569.96</v>
      </c>
      <c r="AC836">
        <v>-1.71</v>
      </c>
      <c r="AH836">
        <v>1.6619999999999999</v>
      </c>
      <c r="AI836" s="1">
        <v>-559.34744999999998</v>
      </c>
      <c r="AJ836">
        <v>5744.01</v>
      </c>
      <c r="AK836">
        <v>1.78</v>
      </c>
      <c r="AP836">
        <v>2.0750000000000002</v>
      </c>
      <c r="AQ836" s="1">
        <v>-556.52602999999999</v>
      </c>
      <c r="AR836">
        <v>5565.24</v>
      </c>
      <c r="AS836">
        <v>4.58</v>
      </c>
    </row>
    <row r="837" spans="1:45" x14ac:dyDescent="0.2">
      <c r="A837">
        <v>832</v>
      </c>
      <c r="B837">
        <v>1.6639999999999999</v>
      </c>
      <c r="C837" s="1">
        <v>-579.50930000000005</v>
      </c>
      <c r="D837">
        <v>5489.2</v>
      </c>
      <c r="E837">
        <v>2.5299999999999998</v>
      </c>
      <c r="J837">
        <v>1.6639999999999999</v>
      </c>
      <c r="K837" s="1">
        <v>-566.83162000000004</v>
      </c>
      <c r="L837">
        <v>5901.97</v>
      </c>
      <c r="M837">
        <v>-0.17</v>
      </c>
      <c r="R837">
        <v>1.6639999999999999</v>
      </c>
      <c r="S837" s="1">
        <v>-560.36611000000005</v>
      </c>
      <c r="T837">
        <v>5625.04</v>
      </c>
      <c r="U837">
        <v>-0.21</v>
      </c>
      <c r="Z837">
        <v>1.6639999999999999</v>
      </c>
      <c r="AA837" s="1">
        <v>-559.08821</v>
      </c>
      <c r="AB837">
        <v>5570.93</v>
      </c>
      <c r="AC837">
        <v>-1.63</v>
      </c>
      <c r="AH837">
        <v>1.6639999999999999</v>
      </c>
      <c r="AI837" s="1">
        <v>-559.25647000000004</v>
      </c>
      <c r="AJ837">
        <v>5740.13</v>
      </c>
      <c r="AK837">
        <v>1.87</v>
      </c>
      <c r="AP837">
        <v>2.0775000000000001</v>
      </c>
      <c r="AQ837" s="1">
        <v>-556.35128999999995</v>
      </c>
      <c r="AR837">
        <v>5564.67</v>
      </c>
      <c r="AS837">
        <v>4.63</v>
      </c>
    </row>
    <row r="838" spans="1:45" x14ac:dyDescent="0.2">
      <c r="A838">
        <v>833</v>
      </c>
      <c r="B838">
        <v>1.6659999999999999</v>
      </c>
      <c r="C838" s="1">
        <v>-579.32443000000001</v>
      </c>
      <c r="D838">
        <v>5490.33</v>
      </c>
      <c r="E838">
        <v>2.65</v>
      </c>
      <c r="J838">
        <v>1.6659999999999999</v>
      </c>
      <c r="K838" s="1">
        <v>-567.02813000000003</v>
      </c>
      <c r="L838">
        <v>5903.72</v>
      </c>
      <c r="M838">
        <v>-0.3</v>
      </c>
      <c r="R838">
        <v>1.6659999999999999</v>
      </c>
      <c r="S838" s="1">
        <v>-560.31082000000004</v>
      </c>
      <c r="T838">
        <v>5624.86</v>
      </c>
      <c r="U838">
        <v>-0.35</v>
      </c>
      <c r="Z838">
        <v>1.6659999999999999</v>
      </c>
      <c r="AA838" s="1">
        <v>-559.10437999999999</v>
      </c>
      <c r="AB838">
        <v>5571.88</v>
      </c>
      <c r="AC838">
        <v>-1.7</v>
      </c>
      <c r="AH838">
        <v>1.6659999999999999</v>
      </c>
      <c r="AI838" s="1">
        <v>-559.13504999999998</v>
      </c>
      <c r="AJ838">
        <v>5736.47</v>
      </c>
      <c r="AK838">
        <v>1.49</v>
      </c>
      <c r="AP838">
        <v>2.08</v>
      </c>
      <c r="AQ838" s="1">
        <v>-556.10011999999995</v>
      </c>
      <c r="AR838">
        <v>5564.45</v>
      </c>
      <c r="AS838">
        <v>4.8899999999999997</v>
      </c>
    </row>
    <row r="839" spans="1:45" x14ac:dyDescent="0.2">
      <c r="A839">
        <v>834</v>
      </c>
      <c r="B839">
        <v>1.6679999999999999</v>
      </c>
      <c r="C839" s="1">
        <v>-579.08594000000005</v>
      </c>
      <c r="D839">
        <v>5491.72</v>
      </c>
      <c r="E839">
        <v>3.5</v>
      </c>
      <c r="J839">
        <v>1.6679999999999999</v>
      </c>
      <c r="K839" s="1">
        <v>-567.20844</v>
      </c>
      <c r="L839">
        <v>5905.74</v>
      </c>
      <c r="M839">
        <v>-0.76</v>
      </c>
      <c r="R839">
        <v>1.6679999999999999</v>
      </c>
      <c r="S839" s="1">
        <v>-560.30963999999994</v>
      </c>
      <c r="T839">
        <v>5624.7</v>
      </c>
      <c r="U839">
        <v>-0.35</v>
      </c>
      <c r="Z839">
        <v>1.6679999999999999</v>
      </c>
      <c r="AA839" s="1">
        <v>-559.15620999999999</v>
      </c>
      <c r="AB839">
        <v>5572.41</v>
      </c>
      <c r="AC839">
        <v>-1.32</v>
      </c>
      <c r="AH839">
        <v>1.6679999999999999</v>
      </c>
      <c r="AI839" s="1">
        <v>-559.05133999999998</v>
      </c>
      <c r="AJ839">
        <v>5732.55</v>
      </c>
      <c r="AK839">
        <v>1.77</v>
      </c>
      <c r="AP839">
        <v>2.0825</v>
      </c>
      <c r="AQ839" s="1">
        <v>-556.43093999999996</v>
      </c>
      <c r="AR839">
        <v>5563.84</v>
      </c>
      <c r="AS839">
        <v>4.29</v>
      </c>
    </row>
    <row r="840" spans="1:45" x14ac:dyDescent="0.2">
      <c r="A840">
        <v>835</v>
      </c>
      <c r="B840">
        <v>1.67</v>
      </c>
      <c r="C840" s="1">
        <v>-578.79699000000005</v>
      </c>
      <c r="D840">
        <v>5493.26</v>
      </c>
      <c r="E840">
        <v>3.91</v>
      </c>
      <c r="J840">
        <v>1.67</v>
      </c>
      <c r="K840" s="1">
        <v>-567.36353999999994</v>
      </c>
      <c r="L840">
        <v>5907.26</v>
      </c>
      <c r="M840">
        <v>-0.82</v>
      </c>
      <c r="R840">
        <v>1.67</v>
      </c>
      <c r="S840" s="1">
        <v>-560.29501000000005</v>
      </c>
      <c r="T840">
        <v>5624.38</v>
      </c>
      <c r="U840">
        <v>-0.4</v>
      </c>
      <c r="Z840">
        <v>1.67</v>
      </c>
      <c r="AA840" s="1">
        <v>-559.17710999999997</v>
      </c>
      <c r="AB840">
        <v>5572.87</v>
      </c>
      <c r="AC840">
        <v>-1.89</v>
      </c>
      <c r="AH840">
        <v>1.67</v>
      </c>
      <c r="AI840" s="1">
        <v>-559.01179999999999</v>
      </c>
      <c r="AJ840">
        <v>5728.36</v>
      </c>
      <c r="AK840">
        <v>2.5499999999999998</v>
      </c>
      <c r="AP840">
        <v>2.085</v>
      </c>
      <c r="AQ840" s="1">
        <v>-556.59410000000003</v>
      </c>
      <c r="AR840">
        <v>5563.18</v>
      </c>
      <c r="AS840">
        <v>3.53</v>
      </c>
    </row>
    <row r="841" spans="1:45" x14ac:dyDescent="0.2">
      <c r="A841">
        <v>836</v>
      </c>
      <c r="B841">
        <v>1.6719999999999999</v>
      </c>
      <c r="C841" s="1">
        <v>-578.51765</v>
      </c>
      <c r="D841">
        <v>5495.07</v>
      </c>
      <c r="E841">
        <v>4.24</v>
      </c>
      <c r="J841">
        <v>1.6719999999999999</v>
      </c>
      <c r="K841" s="1">
        <v>-567.51305000000002</v>
      </c>
      <c r="L841">
        <v>5908.75</v>
      </c>
      <c r="M841">
        <v>-1.0900000000000001</v>
      </c>
      <c r="R841">
        <v>1.6719999999999999</v>
      </c>
      <c r="S841" s="1">
        <v>-560.36311999999998</v>
      </c>
      <c r="T841">
        <v>5624.37</v>
      </c>
      <c r="U841">
        <v>-0.61</v>
      </c>
      <c r="Z841">
        <v>1.6719999999999999</v>
      </c>
      <c r="AA841" s="1">
        <v>-559.30614000000003</v>
      </c>
      <c r="AB841">
        <v>5573.32</v>
      </c>
      <c r="AC841">
        <v>-1.44</v>
      </c>
      <c r="AH841">
        <v>1.6719999999999999</v>
      </c>
      <c r="AI841" s="1">
        <v>-558.94078999999999</v>
      </c>
      <c r="AJ841">
        <v>5724.4</v>
      </c>
      <c r="AK841">
        <v>2.74</v>
      </c>
      <c r="AP841">
        <v>2.0874999999999999</v>
      </c>
      <c r="AQ841" s="1">
        <v>-556.59757999999999</v>
      </c>
      <c r="AR841">
        <v>5562.19</v>
      </c>
      <c r="AS841">
        <v>3.36</v>
      </c>
    </row>
    <row r="842" spans="1:45" x14ac:dyDescent="0.2">
      <c r="A842">
        <v>837</v>
      </c>
      <c r="B842">
        <v>1.6739999999999999</v>
      </c>
      <c r="C842" s="1">
        <v>-578.23985000000005</v>
      </c>
      <c r="D842">
        <v>5496.82</v>
      </c>
      <c r="E842">
        <v>4.83</v>
      </c>
      <c r="J842">
        <v>1.6739999999999999</v>
      </c>
      <c r="K842" s="1">
        <v>-567.66012000000001</v>
      </c>
      <c r="L842">
        <v>5910.38</v>
      </c>
      <c r="M842">
        <v>-1.2</v>
      </c>
      <c r="R842">
        <v>1.6739999999999999</v>
      </c>
      <c r="S842" s="1">
        <v>-560.43645000000004</v>
      </c>
      <c r="T842">
        <v>5624.38</v>
      </c>
      <c r="U842">
        <v>-0.22</v>
      </c>
      <c r="Z842">
        <v>1.6739999999999999</v>
      </c>
      <c r="AA842" s="1">
        <v>-559.46340999999995</v>
      </c>
      <c r="AB842">
        <v>5573.98</v>
      </c>
      <c r="AC842">
        <v>-1.23</v>
      </c>
      <c r="AH842">
        <v>1.6739999999999999</v>
      </c>
      <c r="AI842" s="1">
        <v>-558.87401</v>
      </c>
      <c r="AJ842">
        <v>5720.23</v>
      </c>
      <c r="AK842">
        <v>3.24</v>
      </c>
      <c r="AP842">
        <v>2.09</v>
      </c>
      <c r="AQ842" s="1">
        <v>-556.58389999999997</v>
      </c>
      <c r="AR842">
        <v>5561.81</v>
      </c>
      <c r="AS842">
        <v>3.38</v>
      </c>
    </row>
    <row r="843" spans="1:45" x14ac:dyDescent="0.2">
      <c r="A843">
        <v>838</v>
      </c>
      <c r="B843">
        <v>1.6759999999999999</v>
      </c>
      <c r="C843" s="1">
        <v>-578.01922999999999</v>
      </c>
      <c r="D843">
        <v>5498.82</v>
      </c>
      <c r="E843">
        <v>5.67</v>
      </c>
      <c r="J843">
        <v>1.6759999999999999</v>
      </c>
      <c r="K843" s="1">
        <v>-567.82825000000003</v>
      </c>
      <c r="L843">
        <v>5912.03</v>
      </c>
      <c r="M843">
        <v>-1.58</v>
      </c>
      <c r="R843">
        <v>1.6759999999999999</v>
      </c>
      <c r="S843" s="1">
        <v>-560.59063000000003</v>
      </c>
      <c r="T843">
        <v>5624.53</v>
      </c>
      <c r="U843">
        <v>-0.34</v>
      </c>
      <c r="Z843">
        <v>1.6759999999999999</v>
      </c>
      <c r="AA843" s="1">
        <v>-559.55263000000002</v>
      </c>
      <c r="AB843">
        <v>5574.04</v>
      </c>
      <c r="AC843">
        <v>-0.88</v>
      </c>
      <c r="AH843">
        <v>1.6759999999999999</v>
      </c>
      <c r="AI843" s="1">
        <v>-558.80877999999996</v>
      </c>
      <c r="AJ843">
        <v>5716.09</v>
      </c>
      <c r="AK843">
        <v>3.44</v>
      </c>
      <c r="AP843">
        <v>2.0924999999999998</v>
      </c>
      <c r="AQ843" s="1">
        <v>-556.58112000000006</v>
      </c>
      <c r="AR843">
        <v>5561.18</v>
      </c>
      <c r="AS843">
        <v>3.33</v>
      </c>
    </row>
    <row r="844" spans="1:45" x14ac:dyDescent="0.2">
      <c r="A844">
        <v>839</v>
      </c>
      <c r="B844">
        <v>1.6779999999999999</v>
      </c>
      <c r="C844" s="1">
        <v>-577.84581000000003</v>
      </c>
      <c r="D844">
        <v>5500.51</v>
      </c>
      <c r="E844">
        <v>5.65</v>
      </c>
      <c r="J844">
        <v>1.6779999999999999</v>
      </c>
      <c r="K844" s="1">
        <v>-567.98983999999996</v>
      </c>
      <c r="L844">
        <v>5913.7</v>
      </c>
      <c r="M844">
        <v>-2.13</v>
      </c>
      <c r="R844">
        <v>1.6779999999999999</v>
      </c>
      <c r="S844" s="1">
        <v>-560.69024000000002</v>
      </c>
      <c r="T844">
        <v>5624.48</v>
      </c>
      <c r="U844">
        <v>0.1</v>
      </c>
      <c r="Z844">
        <v>1.6779999999999999</v>
      </c>
      <c r="AA844" s="1">
        <v>-559.53255000000001</v>
      </c>
      <c r="AB844">
        <v>5573.87</v>
      </c>
      <c r="AC844">
        <v>-0.45</v>
      </c>
      <c r="AH844">
        <v>1.6779999999999999</v>
      </c>
      <c r="AI844" s="1">
        <v>-558.80800999999997</v>
      </c>
      <c r="AJ844">
        <v>5712.06</v>
      </c>
      <c r="AK844">
        <v>3.6</v>
      </c>
      <c r="AP844">
        <v>2.0950000000000002</v>
      </c>
      <c r="AQ844" s="1">
        <v>-556.61144000000002</v>
      </c>
      <c r="AR844">
        <v>5560.55</v>
      </c>
      <c r="AS844">
        <v>3.33</v>
      </c>
    </row>
    <row r="845" spans="1:45" x14ac:dyDescent="0.2">
      <c r="A845">
        <v>840</v>
      </c>
      <c r="B845">
        <v>1.68</v>
      </c>
      <c r="C845" s="1">
        <v>-577.72283000000004</v>
      </c>
      <c r="D845">
        <v>5502.18</v>
      </c>
      <c r="E845">
        <v>5.94</v>
      </c>
      <c r="J845">
        <v>1.68</v>
      </c>
      <c r="K845" s="1">
        <v>-568.14833999999996</v>
      </c>
      <c r="L845">
        <v>5915.55</v>
      </c>
      <c r="M845">
        <v>-2.57</v>
      </c>
      <c r="R845">
        <v>1.68</v>
      </c>
      <c r="S845" s="1">
        <v>-560.18917999999996</v>
      </c>
      <c r="T845">
        <v>5624.42</v>
      </c>
      <c r="U845">
        <v>3.25</v>
      </c>
      <c r="Z845">
        <v>1.68</v>
      </c>
      <c r="AA845" s="1">
        <v>-559.31773999999996</v>
      </c>
      <c r="AB845">
        <v>5573.23</v>
      </c>
      <c r="AC845">
        <v>1.05</v>
      </c>
      <c r="AH845">
        <v>1.68</v>
      </c>
      <c r="AI845" s="1">
        <v>-558.80138999999997</v>
      </c>
      <c r="AJ845">
        <v>5707.86</v>
      </c>
      <c r="AK845">
        <v>3.9</v>
      </c>
      <c r="AP845">
        <v>2.0975000000000001</v>
      </c>
      <c r="AQ845" s="1">
        <v>-556.69245999999998</v>
      </c>
      <c r="AR845">
        <v>5560.11</v>
      </c>
      <c r="AS845">
        <v>3.24</v>
      </c>
    </row>
    <row r="846" spans="1:45" x14ac:dyDescent="0.2">
      <c r="A846">
        <v>841</v>
      </c>
      <c r="B846">
        <v>1.6819999999999999</v>
      </c>
      <c r="C846" s="1">
        <v>-577.66546000000005</v>
      </c>
      <c r="D846">
        <v>5503.9</v>
      </c>
      <c r="E846">
        <v>6.94</v>
      </c>
      <c r="J846">
        <v>1.6819999999999999</v>
      </c>
      <c r="K846" s="1">
        <v>-568.27603999999997</v>
      </c>
      <c r="L846">
        <v>5917.74</v>
      </c>
      <c r="M846">
        <v>-2.87</v>
      </c>
      <c r="R846">
        <v>1.6819999999999999</v>
      </c>
      <c r="S846" s="1">
        <v>-560.54166999999995</v>
      </c>
      <c r="T846">
        <v>5624.45</v>
      </c>
      <c r="U846">
        <v>1.47</v>
      </c>
      <c r="Z846">
        <v>1.6819999999999999</v>
      </c>
      <c r="AA846" s="1">
        <v>-559.00215000000003</v>
      </c>
      <c r="AB846">
        <v>5572.62</v>
      </c>
      <c r="AC846">
        <v>1.71</v>
      </c>
      <c r="AH846">
        <v>1.6819999999999999</v>
      </c>
      <c r="AI846" s="1">
        <v>-558.82768999999996</v>
      </c>
      <c r="AJ846">
        <v>5703.74</v>
      </c>
      <c r="AK846">
        <v>3.95</v>
      </c>
      <c r="AP846">
        <v>2.1</v>
      </c>
      <c r="AQ846" s="1">
        <v>-556.75377000000003</v>
      </c>
      <c r="AR846">
        <v>5559.84</v>
      </c>
      <c r="AS846">
        <v>2.87</v>
      </c>
    </row>
    <row r="847" spans="1:45" x14ac:dyDescent="0.2">
      <c r="A847">
        <v>842</v>
      </c>
      <c r="B847">
        <v>1.6839999999999999</v>
      </c>
      <c r="C847" s="1">
        <v>-577.68376999999998</v>
      </c>
      <c r="D847">
        <v>5505.42</v>
      </c>
      <c r="E847">
        <v>6.89</v>
      </c>
      <c r="J847">
        <v>1.6839999999999999</v>
      </c>
      <c r="K847" s="1">
        <v>-568.42872</v>
      </c>
      <c r="L847">
        <v>5919.77</v>
      </c>
      <c r="M847">
        <v>-2.92</v>
      </c>
      <c r="R847">
        <v>1.6839999999999999</v>
      </c>
      <c r="S847" s="1">
        <v>-560.92733999999996</v>
      </c>
      <c r="T847">
        <v>5624.77</v>
      </c>
      <c r="U847">
        <v>-0.63</v>
      </c>
      <c r="Z847">
        <v>1.6839999999999999</v>
      </c>
      <c r="AA847" s="1">
        <v>-559.73356999999999</v>
      </c>
      <c r="AB847">
        <v>5572.14</v>
      </c>
      <c r="AC847">
        <v>-1.52</v>
      </c>
      <c r="AH847">
        <v>1.6839999999999999</v>
      </c>
      <c r="AI847" s="1">
        <v>-558.81949999999995</v>
      </c>
      <c r="AJ847">
        <v>5700.41</v>
      </c>
      <c r="AK847">
        <v>3.6</v>
      </c>
      <c r="AP847">
        <v>2.1025</v>
      </c>
      <c r="AQ847" s="1">
        <v>-556.38478999999995</v>
      </c>
      <c r="AR847">
        <v>5559.7</v>
      </c>
      <c r="AS847">
        <v>5.49</v>
      </c>
    </row>
    <row r="848" spans="1:45" x14ac:dyDescent="0.2">
      <c r="A848">
        <v>843</v>
      </c>
      <c r="B848">
        <v>1.6859999999999999</v>
      </c>
      <c r="C848" s="1">
        <v>-577.73315000000002</v>
      </c>
      <c r="D848">
        <v>5507.33</v>
      </c>
      <c r="E848">
        <v>7.09</v>
      </c>
      <c r="J848">
        <v>1.6859999999999999</v>
      </c>
      <c r="K848" s="1">
        <v>-568.54585999999995</v>
      </c>
      <c r="L848">
        <v>5921.41</v>
      </c>
      <c r="M848">
        <v>-3.46</v>
      </c>
      <c r="R848">
        <v>1.6859999999999999</v>
      </c>
      <c r="S848" s="1">
        <v>-561.01383999999996</v>
      </c>
      <c r="T848">
        <v>5625.3</v>
      </c>
      <c r="U848">
        <v>-0.26</v>
      </c>
      <c r="Z848">
        <v>1.6859999999999999</v>
      </c>
      <c r="AA848" s="1">
        <v>-559.75747999999999</v>
      </c>
      <c r="AB848">
        <v>5572</v>
      </c>
      <c r="AC848">
        <v>-1.21</v>
      </c>
      <c r="AH848">
        <v>1.6859999999999999</v>
      </c>
      <c r="AI848" s="1">
        <v>-558.84533999999996</v>
      </c>
      <c r="AJ848">
        <v>5696.76</v>
      </c>
      <c r="AK848">
        <v>4.26</v>
      </c>
      <c r="AP848">
        <v>2.105</v>
      </c>
      <c r="AQ848" s="1">
        <v>-556.85919000000001</v>
      </c>
      <c r="AR848">
        <v>5559.5</v>
      </c>
      <c r="AS848">
        <v>2.97</v>
      </c>
    </row>
    <row r="849" spans="1:45" x14ac:dyDescent="0.2">
      <c r="A849">
        <v>844</v>
      </c>
      <c r="B849">
        <v>1.6879999999999999</v>
      </c>
      <c r="C849" s="1">
        <v>-577.82893000000001</v>
      </c>
      <c r="D849">
        <v>5508.85</v>
      </c>
      <c r="E849">
        <v>7.16</v>
      </c>
      <c r="J849">
        <v>1.6879999999999999</v>
      </c>
      <c r="K849" s="1">
        <v>-568.64104999999995</v>
      </c>
      <c r="L849">
        <v>5922.84</v>
      </c>
      <c r="M849">
        <v>-3.88</v>
      </c>
      <c r="R849">
        <v>1.6879999999999999</v>
      </c>
      <c r="S849" s="1">
        <v>-561.15287999999998</v>
      </c>
      <c r="T849">
        <v>5625.89</v>
      </c>
      <c r="U849">
        <v>-0.38</v>
      </c>
      <c r="Z849">
        <v>1.6879999999999999</v>
      </c>
      <c r="AA849" s="1">
        <v>-559.78501000000006</v>
      </c>
      <c r="AB849">
        <v>5571.91</v>
      </c>
      <c r="AC849">
        <v>-0.86</v>
      </c>
      <c r="AH849">
        <v>1.6879999999999999</v>
      </c>
      <c r="AI849" s="1">
        <v>-558.87392999999997</v>
      </c>
      <c r="AJ849">
        <v>5693.33</v>
      </c>
      <c r="AK849">
        <v>4.12</v>
      </c>
      <c r="AP849">
        <v>2.1074999999999999</v>
      </c>
      <c r="AQ849" s="1">
        <v>-556.83442000000002</v>
      </c>
      <c r="AR849">
        <v>5559.2</v>
      </c>
      <c r="AS849">
        <v>3.15</v>
      </c>
    </row>
    <row r="850" spans="1:45" x14ac:dyDescent="0.2">
      <c r="A850">
        <v>845</v>
      </c>
      <c r="B850">
        <v>1.69</v>
      </c>
      <c r="C850" s="1">
        <v>-577.93640000000005</v>
      </c>
      <c r="D850">
        <v>5510.5</v>
      </c>
      <c r="E850">
        <v>7.71</v>
      </c>
      <c r="J850">
        <v>1.69</v>
      </c>
      <c r="K850" s="1">
        <v>-568.70394999999996</v>
      </c>
      <c r="L850">
        <v>5924.25</v>
      </c>
      <c r="M850">
        <v>-3.94</v>
      </c>
      <c r="R850">
        <v>1.69</v>
      </c>
      <c r="S850" s="1">
        <v>-561.22311000000002</v>
      </c>
      <c r="T850">
        <v>5626.47</v>
      </c>
      <c r="U850">
        <v>-0.62</v>
      </c>
      <c r="Z850">
        <v>1.69</v>
      </c>
      <c r="AA850" s="1">
        <v>-559.75207</v>
      </c>
      <c r="AB850">
        <v>5571.51</v>
      </c>
      <c r="AC850">
        <v>-0.88</v>
      </c>
      <c r="AH850">
        <v>1.69</v>
      </c>
      <c r="AI850" s="1">
        <v>-558.96405000000004</v>
      </c>
      <c r="AJ850">
        <v>5689.67</v>
      </c>
      <c r="AK850">
        <v>4.26</v>
      </c>
      <c r="AP850">
        <v>2.11</v>
      </c>
      <c r="AQ850" s="1">
        <v>-556.75483999999994</v>
      </c>
      <c r="AR850">
        <v>5559.01</v>
      </c>
      <c r="AS850">
        <v>2.98</v>
      </c>
    </row>
    <row r="851" spans="1:45" x14ac:dyDescent="0.2">
      <c r="A851">
        <v>846</v>
      </c>
      <c r="B851">
        <v>1.6919999999999999</v>
      </c>
      <c r="C851" s="1">
        <v>-578.04579000000001</v>
      </c>
      <c r="D851">
        <v>5511.94</v>
      </c>
      <c r="E851">
        <v>7.76</v>
      </c>
      <c r="J851">
        <v>1.6919999999999999</v>
      </c>
      <c r="K851" s="1">
        <v>-568.70280000000002</v>
      </c>
      <c r="L851">
        <v>5925.34</v>
      </c>
      <c r="M851">
        <v>-4.51</v>
      </c>
      <c r="R851">
        <v>1.6919999999999999</v>
      </c>
      <c r="S851" s="1">
        <v>-561.28898000000004</v>
      </c>
      <c r="T851">
        <v>5627.19</v>
      </c>
      <c r="U851">
        <v>-0.9</v>
      </c>
      <c r="Z851">
        <v>1.6919999999999999</v>
      </c>
      <c r="AA851" s="1">
        <v>-559.67674999999997</v>
      </c>
      <c r="AB851">
        <v>5571.51</v>
      </c>
      <c r="AC851">
        <v>-1.01</v>
      </c>
      <c r="AH851">
        <v>1.6919999999999999</v>
      </c>
      <c r="AI851" s="1">
        <v>-558.98244</v>
      </c>
      <c r="AJ851">
        <v>5685.88</v>
      </c>
      <c r="AK851">
        <v>4.4000000000000004</v>
      </c>
      <c r="AP851">
        <v>2.1124999999999998</v>
      </c>
      <c r="AQ851" s="1">
        <v>-556.67773</v>
      </c>
      <c r="AR851">
        <v>5559.29</v>
      </c>
      <c r="AS851">
        <v>2.89</v>
      </c>
    </row>
    <row r="852" spans="1:45" x14ac:dyDescent="0.2">
      <c r="A852">
        <v>847</v>
      </c>
      <c r="B852">
        <v>1.694</v>
      </c>
      <c r="C852" s="1">
        <v>-578.17785000000003</v>
      </c>
      <c r="D852">
        <v>5513.27</v>
      </c>
      <c r="E852">
        <v>8.07</v>
      </c>
      <c r="J852">
        <v>1.694</v>
      </c>
      <c r="K852" s="1">
        <v>-568.75530000000003</v>
      </c>
      <c r="L852">
        <v>5926.34</v>
      </c>
      <c r="M852">
        <v>-4.82</v>
      </c>
      <c r="R852">
        <v>1.694</v>
      </c>
      <c r="S852" s="1">
        <v>-561.44214999999997</v>
      </c>
      <c r="T852">
        <v>5627.72</v>
      </c>
      <c r="U852">
        <v>-0.97</v>
      </c>
      <c r="Z852">
        <v>1.694</v>
      </c>
      <c r="AA852" s="1">
        <v>-559.57241999999997</v>
      </c>
      <c r="AB852">
        <v>5571.29</v>
      </c>
      <c r="AC852">
        <v>-1.02</v>
      </c>
      <c r="AH852">
        <v>1.694</v>
      </c>
      <c r="AI852" s="1">
        <v>-558.80253000000005</v>
      </c>
      <c r="AJ852">
        <v>5682.52</v>
      </c>
      <c r="AK852">
        <v>3.28</v>
      </c>
      <c r="AP852">
        <v>2.1150000000000002</v>
      </c>
      <c r="AQ852" s="1">
        <v>-556.67578000000003</v>
      </c>
      <c r="AR852">
        <v>5559.47</v>
      </c>
      <c r="AS852">
        <v>3.37</v>
      </c>
    </row>
    <row r="853" spans="1:45" x14ac:dyDescent="0.2">
      <c r="A853">
        <v>848</v>
      </c>
      <c r="B853">
        <v>1.696</v>
      </c>
      <c r="C853" s="1">
        <v>-578.31818999999996</v>
      </c>
      <c r="D853">
        <v>5514.42</v>
      </c>
      <c r="E853">
        <v>7.83</v>
      </c>
      <c r="J853">
        <v>1.696</v>
      </c>
      <c r="K853" s="1">
        <v>-568.64224999999999</v>
      </c>
      <c r="L853">
        <v>5926.98</v>
      </c>
      <c r="M853">
        <v>-4.8899999999999997</v>
      </c>
      <c r="R853">
        <v>1.696</v>
      </c>
      <c r="S853" s="1">
        <v>-561.58874000000003</v>
      </c>
      <c r="T853">
        <v>5628.22</v>
      </c>
      <c r="U853">
        <v>-0.99</v>
      </c>
      <c r="Z853">
        <v>1.696</v>
      </c>
      <c r="AA853" s="1">
        <v>-559.42163000000005</v>
      </c>
      <c r="AB853">
        <v>5571.65</v>
      </c>
      <c r="AC853">
        <v>-0.75</v>
      </c>
      <c r="AH853">
        <v>1.696</v>
      </c>
      <c r="AI853" s="1">
        <v>-557.87395000000004</v>
      </c>
      <c r="AJ853">
        <v>5679.42</v>
      </c>
      <c r="AK853">
        <v>0.3</v>
      </c>
      <c r="AP853">
        <v>2.1175000000000002</v>
      </c>
      <c r="AQ853" s="1">
        <v>-556.61005</v>
      </c>
      <c r="AR853">
        <v>5559.33</v>
      </c>
      <c r="AS853">
        <v>3.43</v>
      </c>
    </row>
    <row r="854" spans="1:45" x14ac:dyDescent="0.2">
      <c r="A854">
        <v>849</v>
      </c>
      <c r="B854">
        <v>1.698</v>
      </c>
      <c r="C854" s="1">
        <v>-578.45399999999995</v>
      </c>
      <c r="D854">
        <v>5515.85</v>
      </c>
      <c r="E854">
        <v>7.43</v>
      </c>
      <c r="J854">
        <v>1.698</v>
      </c>
      <c r="K854" s="1">
        <v>-568.45236</v>
      </c>
      <c r="L854">
        <v>5927.22</v>
      </c>
      <c r="M854">
        <v>-5.17</v>
      </c>
      <c r="R854">
        <v>1.698</v>
      </c>
      <c r="S854" s="1">
        <v>-561.72369000000003</v>
      </c>
      <c r="T854">
        <v>5628.46</v>
      </c>
      <c r="U854">
        <v>-0.97</v>
      </c>
      <c r="Z854">
        <v>1.698</v>
      </c>
      <c r="AA854" s="1">
        <v>-559.27759000000003</v>
      </c>
      <c r="AB854">
        <v>5571.93</v>
      </c>
      <c r="AC854">
        <v>-1.24</v>
      </c>
      <c r="AH854">
        <v>1.698</v>
      </c>
      <c r="AI854" s="1">
        <v>-558.98144000000002</v>
      </c>
      <c r="AJ854">
        <v>5676.1</v>
      </c>
      <c r="AK854">
        <v>4.55</v>
      </c>
      <c r="AP854">
        <v>2.12</v>
      </c>
      <c r="AQ854" s="1">
        <v>-556.53905999999995</v>
      </c>
      <c r="AR854">
        <v>5559.31</v>
      </c>
      <c r="AS854">
        <v>3.51</v>
      </c>
    </row>
    <row r="855" spans="1:45" x14ac:dyDescent="0.2">
      <c r="A855">
        <v>850</v>
      </c>
      <c r="B855">
        <v>1.7</v>
      </c>
      <c r="C855" s="1">
        <v>-578.55676000000005</v>
      </c>
      <c r="D855">
        <v>5517.37</v>
      </c>
      <c r="E855">
        <v>7.73</v>
      </c>
      <c r="J855">
        <v>1.7</v>
      </c>
      <c r="K855" s="1">
        <v>-568.20321999999999</v>
      </c>
      <c r="L855">
        <v>5927.47</v>
      </c>
      <c r="M855">
        <v>-4.66</v>
      </c>
      <c r="R855">
        <v>1.7</v>
      </c>
      <c r="S855" s="1">
        <v>-561.89382999999998</v>
      </c>
      <c r="T855">
        <v>5628</v>
      </c>
      <c r="U855">
        <v>-0.53</v>
      </c>
      <c r="Z855">
        <v>1.7</v>
      </c>
      <c r="AA855" s="1">
        <v>-559.07443999999998</v>
      </c>
      <c r="AB855">
        <v>5572.02</v>
      </c>
      <c r="AC855">
        <v>-1.43</v>
      </c>
      <c r="AH855">
        <v>1.7</v>
      </c>
      <c r="AI855" s="1">
        <v>-559.03471999999999</v>
      </c>
      <c r="AJ855">
        <v>5673.17</v>
      </c>
      <c r="AK855">
        <v>5.15</v>
      </c>
      <c r="AP855">
        <v>2.1225000000000001</v>
      </c>
      <c r="AQ855" s="1">
        <v>-556.43034</v>
      </c>
      <c r="AR855">
        <v>5559.51</v>
      </c>
      <c r="AS855">
        <v>3.93</v>
      </c>
    </row>
    <row r="856" spans="1:45" x14ac:dyDescent="0.2">
      <c r="A856">
        <v>851</v>
      </c>
      <c r="B856">
        <v>1.702</v>
      </c>
      <c r="C856" s="1">
        <v>-578.65336000000002</v>
      </c>
      <c r="D856">
        <v>5518.98</v>
      </c>
      <c r="E856">
        <v>7.5</v>
      </c>
      <c r="J856">
        <v>1.702</v>
      </c>
      <c r="K856" s="1">
        <v>-568.01661000000001</v>
      </c>
      <c r="L856">
        <v>5927.7</v>
      </c>
      <c r="M856">
        <v>-5.6</v>
      </c>
      <c r="R856">
        <v>1.702</v>
      </c>
      <c r="S856" s="1">
        <v>-562.10231999999996</v>
      </c>
      <c r="T856">
        <v>5627.84</v>
      </c>
      <c r="U856">
        <v>-0.85</v>
      </c>
      <c r="Z856">
        <v>1.702</v>
      </c>
      <c r="AA856" s="1">
        <v>-558.84137999999996</v>
      </c>
      <c r="AB856">
        <v>5572.23</v>
      </c>
      <c r="AC856">
        <v>-0.56999999999999995</v>
      </c>
      <c r="AH856">
        <v>1.702</v>
      </c>
      <c r="AI856" s="1">
        <v>-559.11950999999999</v>
      </c>
      <c r="AJ856">
        <v>5670.24</v>
      </c>
      <c r="AK856">
        <v>4.78</v>
      </c>
      <c r="AP856">
        <v>2.125</v>
      </c>
      <c r="AQ856" s="1">
        <v>-556.32128</v>
      </c>
      <c r="AR856">
        <v>5559.65</v>
      </c>
      <c r="AS856">
        <v>3.8</v>
      </c>
    </row>
    <row r="857" spans="1:45" x14ac:dyDescent="0.2">
      <c r="A857">
        <v>852</v>
      </c>
      <c r="B857">
        <v>1.704</v>
      </c>
      <c r="C857" s="1">
        <v>-578.74694</v>
      </c>
      <c r="D857">
        <v>5520.7</v>
      </c>
      <c r="E857">
        <v>7.66</v>
      </c>
      <c r="J857">
        <v>1.704</v>
      </c>
      <c r="K857" s="1">
        <v>-567.68889000000001</v>
      </c>
      <c r="L857">
        <v>5927.85</v>
      </c>
      <c r="M857">
        <v>-5.56</v>
      </c>
      <c r="R857">
        <v>1.704</v>
      </c>
      <c r="S857" s="1">
        <v>-561.83424000000002</v>
      </c>
      <c r="T857">
        <v>5627.93</v>
      </c>
      <c r="U857">
        <v>1.79</v>
      </c>
      <c r="Z857">
        <v>1.704</v>
      </c>
      <c r="AA857" s="1">
        <v>-558.85685000000001</v>
      </c>
      <c r="AB857">
        <v>5572.57</v>
      </c>
      <c r="AC857">
        <v>-0.3</v>
      </c>
      <c r="AH857">
        <v>1.704</v>
      </c>
      <c r="AI857" s="1">
        <v>-559.14878999999996</v>
      </c>
      <c r="AJ857">
        <v>5667.2</v>
      </c>
      <c r="AK857">
        <v>4.72</v>
      </c>
      <c r="AP857">
        <v>2.1274999999999999</v>
      </c>
      <c r="AQ857" s="1">
        <v>-556.12446999999997</v>
      </c>
      <c r="AR857">
        <v>5559.67</v>
      </c>
      <c r="AS857">
        <v>4.8</v>
      </c>
    </row>
    <row r="858" spans="1:45" x14ac:dyDescent="0.2">
      <c r="A858">
        <v>853</v>
      </c>
      <c r="B858">
        <v>1.706</v>
      </c>
      <c r="C858" s="1">
        <v>-578.83232999999996</v>
      </c>
      <c r="D858">
        <v>5522.91</v>
      </c>
      <c r="E858">
        <v>7.62</v>
      </c>
      <c r="J858">
        <v>1.706</v>
      </c>
      <c r="K858" s="1">
        <v>-567.32525999999996</v>
      </c>
      <c r="L858">
        <v>5928.08</v>
      </c>
      <c r="M858">
        <v>-5.51</v>
      </c>
      <c r="R858">
        <v>1.706</v>
      </c>
      <c r="S858" s="1">
        <v>-562.30127000000005</v>
      </c>
      <c r="T858">
        <v>5628.31</v>
      </c>
      <c r="U858">
        <v>-0.46</v>
      </c>
      <c r="Z858">
        <v>1.706</v>
      </c>
      <c r="AA858" s="1">
        <v>-558.79564000000005</v>
      </c>
      <c r="AB858">
        <v>5572.83</v>
      </c>
      <c r="AC858">
        <v>-0.23</v>
      </c>
      <c r="AH858">
        <v>1.706</v>
      </c>
      <c r="AI858" s="1">
        <v>-559.17917</v>
      </c>
      <c r="AJ858">
        <v>5664.87</v>
      </c>
      <c r="AK858">
        <v>4.78</v>
      </c>
      <c r="AP858">
        <v>2.13</v>
      </c>
      <c r="AQ858" s="1">
        <v>-556.01292999999998</v>
      </c>
      <c r="AR858">
        <v>5559.77</v>
      </c>
      <c r="AS858">
        <v>4.1900000000000004</v>
      </c>
    </row>
    <row r="859" spans="1:45" x14ac:dyDescent="0.2">
      <c r="A859">
        <v>854</v>
      </c>
      <c r="B859">
        <v>1.708</v>
      </c>
      <c r="C859" s="1">
        <v>-578.88833</v>
      </c>
      <c r="D859">
        <v>5524.94</v>
      </c>
      <c r="E859">
        <v>7.79</v>
      </c>
      <c r="J859">
        <v>1.708</v>
      </c>
      <c r="K859" s="1">
        <v>-566.81569000000002</v>
      </c>
      <c r="L859">
        <v>5927.99</v>
      </c>
      <c r="M859">
        <v>-4.7</v>
      </c>
      <c r="R859">
        <v>1.708</v>
      </c>
      <c r="S859" s="1">
        <v>-562.34754999999996</v>
      </c>
      <c r="T859">
        <v>5628.98</v>
      </c>
      <c r="U859">
        <v>-0.31</v>
      </c>
      <c r="Z859">
        <v>1.708</v>
      </c>
      <c r="AA859" s="1">
        <v>-558.64622999999995</v>
      </c>
      <c r="AB859">
        <v>5572.75</v>
      </c>
      <c r="AC859">
        <v>0.15</v>
      </c>
      <c r="AH859">
        <v>1.708</v>
      </c>
      <c r="AI859" s="1">
        <v>-559.09780999999998</v>
      </c>
      <c r="AJ859">
        <v>5662.44</v>
      </c>
      <c r="AK859">
        <v>5.15</v>
      </c>
      <c r="AP859">
        <v>2.1324999999999998</v>
      </c>
      <c r="AQ859" s="1">
        <v>-555.79861000000005</v>
      </c>
      <c r="AR859">
        <v>5560.15</v>
      </c>
      <c r="AS859">
        <v>4.17</v>
      </c>
    </row>
    <row r="860" spans="1:45" x14ac:dyDescent="0.2">
      <c r="A860">
        <v>855</v>
      </c>
      <c r="B860">
        <v>1.71</v>
      </c>
      <c r="C860" s="1">
        <v>-578.97400000000005</v>
      </c>
      <c r="D860">
        <v>5527.07</v>
      </c>
      <c r="E860">
        <v>7.63</v>
      </c>
      <c r="J860">
        <v>1.71</v>
      </c>
      <c r="K860" s="1">
        <v>-566.94695999999999</v>
      </c>
      <c r="L860">
        <v>5927.52</v>
      </c>
      <c r="M860">
        <v>-5.26</v>
      </c>
      <c r="R860">
        <v>1.71</v>
      </c>
      <c r="S860" s="1">
        <v>-562.40012000000002</v>
      </c>
      <c r="T860">
        <v>5629.59</v>
      </c>
      <c r="U860">
        <v>-0.35</v>
      </c>
      <c r="Z860">
        <v>1.71</v>
      </c>
      <c r="AA860" s="1">
        <v>-558.65134</v>
      </c>
      <c r="AB860">
        <v>5572.59</v>
      </c>
      <c r="AC860">
        <v>-0.15</v>
      </c>
      <c r="AH860">
        <v>1.71</v>
      </c>
      <c r="AI860" s="1">
        <v>-558.48190999999997</v>
      </c>
      <c r="AJ860">
        <v>5660.26</v>
      </c>
      <c r="AK860">
        <v>7.03</v>
      </c>
      <c r="AP860">
        <v>2.1349999999999998</v>
      </c>
      <c r="AQ860" s="1">
        <v>-555.60222999999996</v>
      </c>
      <c r="AR860">
        <v>5560.65</v>
      </c>
      <c r="AS860">
        <v>4.26</v>
      </c>
    </row>
    <row r="861" spans="1:45" x14ac:dyDescent="0.2">
      <c r="A861">
        <v>856</v>
      </c>
      <c r="B861">
        <v>1.712</v>
      </c>
      <c r="C861" s="1">
        <v>-579.06840999999997</v>
      </c>
      <c r="D861">
        <v>5529.26</v>
      </c>
      <c r="E861">
        <v>7.2</v>
      </c>
      <c r="J861">
        <v>1.712</v>
      </c>
      <c r="K861" s="1">
        <v>-566.77121</v>
      </c>
      <c r="L861">
        <v>5927.12</v>
      </c>
      <c r="M861">
        <v>-5.34</v>
      </c>
      <c r="R861">
        <v>1.712</v>
      </c>
      <c r="S861" s="1">
        <v>-562.44385</v>
      </c>
      <c r="T861">
        <v>5630.21</v>
      </c>
      <c r="U861">
        <v>-0.22</v>
      </c>
      <c r="Z861">
        <v>1.712</v>
      </c>
      <c r="AA861" s="1">
        <v>-558.46721000000002</v>
      </c>
      <c r="AB861">
        <v>5572.35</v>
      </c>
      <c r="AC861">
        <v>1.38</v>
      </c>
      <c r="AH861">
        <v>1.712</v>
      </c>
      <c r="AI861" s="1">
        <v>-556.38062000000002</v>
      </c>
      <c r="AJ861">
        <v>5658.19</v>
      </c>
      <c r="AK861">
        <v>9.93</v>
      </c>
      <c r="AP861">
        <v>2.1375000000000002</v>
      </c>
      <c r="AQ861" s="1">
        <v>-555.40466000000004</v>
      </c>
      <c r="AR861">
        <v>5561.08</v>
      </c>
      <c r="AS861">
        <v>4.51</v>
      </c>
    </row>
    <row r="862" spans="1:45" x14ac:dyDescent="0.2">
      <c r="A862">
        <v>857</v>
      </c>
      <c r="B862">
        <v>1.714</v>
      </c>
      <c r="C862" s="1">
        <v>-579.20502999999997</v>
      </c>
      <c r="D862">
        <v>5531.69</v>
      </c>
      <c r="E862">
        <v>6.79</v>
      </c>
      <c r="J862">
        <v>1.714</v>
      </c>
      <c r="K862" s="1">
        <v>-566.60449000000006</v>
      </c>
      <c r="L862">
        <v>5926.95</v>
      </c>
      <c r="M862">
        <v>-5.7</v>
      </c>
      <c r="R862">
        <v>1.714</v>
      </c>
      <c r="S862" s="1">
        <v>-562.45542999999998</v>
      </c>
      <c r="T862">
        <v>5631.21</v>
      </c>
      <c r="U862">
        <v>-0.35</v>
      </c>
      <c r="Z862">
        <v>1.714</v>
      </c>
      <c r="AA862" s="1">
        <v>-558.35341000000005</v>
      </c>
      <c r="AB862">
        <v>5572.22</v>
      </c>
      <c r="AC862">
        <v>0.12</v>
      </c>
      <c r="AH862">
        <v>1.714</v>
      </c>
      <c r="AI862" s="1">
        <v>-558.01716999999996</v>
      </c>
      <c r="AJ862">
        <v>5656.03</v>
      </c>
      <c r="AK862">
        <v>14.58</v>
      </c>
      <c r="AP862">
        <v>2.14</v>
      </c>
      <c r="AQ862" s="1">
        <v>-555.17251999999996</v>
      </c>
      <c r="AR862">
        <v>5561.3</v>
      </c>
      <c r="AS862">
        <v>4.71</v>
      </c>
    </row>
    <row r="863" spans="1:45" x14ac:dyDescent="0.2">
      <c r="A863">
        <v>858</v>
      </c>
      <c r="B863">
        <v>1.716</v>
      </c>
      <c r="C863" s="1">
        <v>-579.36896000000002</v>
      </c>
      <c r="D863">
        <v>5534.16</v>
      </c>
      <c r="E863">
        <v>6.69</v>
      </c>
      <c r="J863">
        <v>1.716</v>
      </c>
      <c r="K863" s="1">
        <v>-566.53480000000002</v>
      </c>
      <c r="L863">
        <v>5926.62</v>
      </c>
      <c r="M863">
        <v>-5.5</v>
      </c>
      <c r="R863">
        <v>1.716</v>
      </c>
      <c r="S863" s="1">
        <v>-562.50717999999995</v>
      </c>
      <c r="T863">
        <v>5631.83</v>
      </c>
      <c r="U863">
        <v>-0.55000000000000004</v>
      </c>
      <c r="Z863">
        <v>1.716</v>
      </c>
      <c r="AA863" s="1">
        <v>-558.15337</v>
      </c>
      <c r="AB863">
        <v>5572.54</v>
      </c>
      <c r="AC863">
        <v>0.17</v>
      </c>
      <c r="AH863">
        <v>1.716</v>
      </c>
      <c r="AI863" s="1">
        <v>-558.92506000000003</v>
      </c>
      <c r="AJ863">
        <v>5654.32</v>
      </c>
      <c r="AK863">
        <v>7.42</v>
      </c>
      <c r="AP863">
        <v>2.1425000000000001</v>
      </c>
      <c r="AQ863" s="1">
        <v>-554.97612000000004</v>
      </c>
      <c r="AR863">
        <v>5561.6</v>
      </c>
      <c r="AS863">
        <v>4.8499999999999996</v>
      </c>
    </row>
    <row r="864" spans="1:45" x14ac:dyDescent="0.2">
      <c r="A864">
        <v>859</v>
      </c>
      <c r="B864">
        <v>1.718</v>
      </c>
      <c r="C864" s="1">
        <v>-579.51453000000004</v>
      </c>
      <c r="D864">
        <v>5536.22</v>
      </c>
      <c r="E864">
        <v>6.47</v>
      </c>
      <c r="J864">
        <v>1.718</v>
      </c>
      <c r="K864" s="1">
        <v>-566.27846999999997</v>
      </c>
      <c r="L864">
        <v>5926.59</v>
      </c>
      <c r="M864">
        <v>-5.0599999999999996</v>
      </c>
      <c r="R864">
        <v>1.718</v>
      </c>
      <c r="S864" s="1">
        <v>-562.51606000000004</v>
      </c>
      <c r="T864">
        <v>5632.39</v>
      </c>
      <c r="U864">
        <v>-0.46</v>
      </c>
      <c r="Z864">
        <v>1.718</v>
      </c>
      <c r="AA864" s="1">
        <v>-557.94853999999998</v>
      </c>
      <c r="AB864">
        <v>5573.31</v>
      </c>
      <c r="AC864">
        <v>-0.77</v>
      </c>
      <c r="AH864">
        <v>1.718</v>
      </c>
      <c r="AI864" s="1">
        <v>-558.81552999999997</v>
      </c>
      <c r="AJ864">
        <v>5653</v>
      </c>
      <c r="AK864">
        <v>7.28</v>
      </c>
      <c r="AP864">
        <v>2.145</v>
      </c>
      <c r="AQ864" s="1">
        <v>-554.80222000000003</v>
      </c>
      <c r="AR864">
        <v>5561.84</v>
      </c>
      <c r="AS864">
        <v>4.91</v>
      </c>
    </row>
    <row r="865" spans="1:45" x14ac:dyDescent="0.2">
      <c r="A865">
        <v>860</v>
      </c>
      <c r="B865">
        <v>1.72</v>
      </c>
      <c r="C865" s="1">
        <v>-579.70447999999999</v>
      </c>
      <c r="D865">
        <v>5538.06</v>
      </c>
      <c r="E865">
        <v>6.09</v>
      </c>
      <c r="J865">
        <v>1.72</v>
      </c>
      <c r="K865" s="1">
        <v>-566.49776999999995</v>
      </c>
      <c r="L865">
        <v>5926.65</v>
      </c>
      <c r="M865">
        <v>-5.61</v>
      </c>
      <c r="R865">
        <v>1.72</v>
      </c>
      <c r="S865" s="1">
        <v>-562.55497000000003</v>
      </c>
      <c r="T865">
        <v>5632.73</v>
      </c>
      <c r="U865">
        <v>-0.3</v>
      </c>
      <c r="Z865">
        <v>1.72</v>
      </c>
      <c r="AA865" s="1">
        <v>-557.69629999999995</v>
      </c>
      <c r="AB865">
        <v>5574.01</v>
      </c>
      <c r="AC865">
        <v>-1.6</v>
      </c>
      <c r="AH865">
        <v>1.72</v>
      </c>
      <c r="AI865" s="1">
        <v>-558.71555999999998</v>
      </c>
      <c r="AJ865">
        <v>5651.97</v>
      </c>
      <c r="AK865">
        <v>7.51</v>
      </c>
      <c r="AP865">
        <v>2.1475</v>
      </c>
      <c r="AQ865" s="1">
        <v>-554.65787999999998</v>
      </c>
      <c r="AR865">
        <v>5562.48</v>
      </c>
      <c r="AS865">
        <v>5.1100000000000003</v>
      </c>
    </row>
    <row r="866" spans="1:45" x14ac:dyDescent="0.2">
      <c r="A866">
        <v>861</v>
      </c>
      <c r="B866">
        <v>1.722</v>
      </c>
      <c r="C866" s="1">
        <v>-579.88833999999997</v>
      </c>
      <c r="D866">
        <v>5540.2</v>
      </c>
      <c r="E866">
        <v>5.86</v>
      </c>
      <c r="J866">
        <v>1.722</v>
      </c>
      <c r="K866" s="1">
        <v>-566.46109999999999</v>
      </c>
      <c r="L866">
        <v>5926.18</v>
      </c>
      <c r="M866">
        <v>-5.64</v>
      </c>
      <c r="R866">
        <v>1.722</v>
      </c>
      <c r="S866" s="1">
        <v>-562.58051</v>
      </c>
      <c r="T866">
        <v>5633.09</v>
      </c>
      <c r="U866">
        <v>-0.59</v>
      </c>
      <c r="Z866">
        <v>1.722</v>
      </c>
      <c r="AA866" s="1">
        <v>-557.36863000000005</v>
      </c>
      <c r="AB866">
        <v>5574.63</v>
      </c>
      <c r="AC866">
        <v>-0.44</v>
      </c>
      <c r="AH866">
        <v>1.722</v>
      </c>
      <c r="AI866" s="1">
        <v>-558.51468</v>
      </c>
      <c r="AJ866">
        <v>5651.03</v>
      </c>
      <c r="AK866">
        <v>7.82</v>
      </c>
      <c r="AP866">
        <v>2.15</v>
      </c>
      <c r="AQ866" s="1">
        <v>-554.53292999999996</v>
      </c>
      <c r="AR866">
        <v>5563.19</v>
      </c>
      <c r="AS866">
        <v>5.12</v>
      </c>
    </row>
    <row r="867" spans="1:45" x14ac:dyDescent="0.2">
      <c r="A867">
        <v>862</v>
      </c>
      <c r="B867">
        <v>1.724</v>
      </c>
      <c r="C867" s="1">
        <v>-580.08284000000003</v>
      </c>
      <c r="D867">
        <v>5542</v>
      </c>
      <c r="E867">
        <v>5.74</v>
      </c>
      <c r="J867">
        <v>1.724</v>
      </c>
      <c r="K867" s="1">
        <v>-566.35177999999996</v>
      </c>
      <c r="L867">
        <v>5925.71</v>
      </c>
      <c r="M867">
        <v>-5.59</v>
      </c>
      <c r="R867">
        <v>1.724</v>
      </c>
      <c r="S867" s="1">
        <v>-562.57311000000004</v>
      </c>
      <c r="T867">
        <v>5633.82</v>
      </c>
      <c r="U867">
        <v>-0.62</v>
      </c>
      <c r="Z867">
        <v>1.724</v>
      </c>
      <c r="AA867" s="1">
        <v>-557.06281000000001</v>
      </c>
      <c r="AB867">
        <v>5575.23</v>
      </c>
      <c r="AC867">
        <v>0.05</v>
      </c>
      <c r="AH867">
        <v>1.724</v>
      </c>
      <c r="AI867" s="1">
        <v>-558.28480999999999</v>
      </c>
      <c r="AJ867">
        <v>5649.74</v>
      </c>
      <c r="AK867">
        <v>7.85</v>
      </c>
      <c r="AP867">
        <v>2.1524999999999999</v>
      </c>
      <c r="AQ867" s="1">
        <v>-554.44782999999995</v>
      </c>
      <c r="AR867">
        <v>5563.68</v>
      </c>
      <c r="AS867">
        <v>5.0199999999999996</v>
      </c>
    </row>
    <row r="868" spans="1:45" x14ac:dyDescent="0.2">
      <c r="A868">
        <v>863</v>
      </c>
      <c r="B868">
        <v>1.726</v>
      </c>
      <c r="C868" s="1">
        <v>-580.22735</v>
      </c>
      <c r="D868">
        <v>5543.8</v>
      </c>
      <c r="E868">
        <v>5.12</v>
      </c>
      <c r="J868">
        <v>1.726</v>
      </c>
      <c r="K868" s="1">
        <v>-566.18429000000003</v>
      </c>
      <c r="L868">
        <v>5925.04</v>
      </c>
      <c r="M868">
        <v>-6.44</v>
      </c>
      <c r="R868">
        <v>1.726</v>
      </c>
      <c r="S868" s="1">
        <v>-562.55736999999999</v>
      </c>
      <c r="T868">
        <v>5634.45</v>
      </c>
      <c r="U868">
        <v>-0.81</v>
      </c>
      <c r="Z868">
        <v>1.726</v>
      </c>
      <c r="AA868" s="1">
        <v>-557.34256000000005</v>
      </c>
      <c r="AB868">
        <v>5576.01</v>
      </c>
      <c r="AC868">
        <v>-0.24</v>
      </c>
      <c r="AH868">
        <v>1.726</v>
      </c>
      <c r="AI868" s="1">
        <v>-558.04785000000004</v>
      </c>
      <c r="AJ868">
        <v>5648.87</v>
      </c>
      <c r="AK868">
        <v>7.91</v>
      </c>
      <c r="AP868">
        <v>2.1549999999999998</v>
      </c>
      <c r="AQ868" s="1">
        <v>-554.3768</v>
      </c>
      <c r="AR868">
        <v>5564.26</v>
      </c>
      <c r="AS868">
        <v>4.93</v>
      </c>
    </row>
    <row r="869" spans="1:45" x14ac:dyDescent="0.2">
      <c r="A869">
        <v>864</v>
      </c>
      <c r="B869">
        <v>1.728</v>
      </c>
      <c r="C869" s="1">
        <v>-580.31174999999996</v>
      </c>
      <c r="D869">
        <v>5545.53</v>
      </c>
      <c r="E869">
        <v>4.93</v>
      </c>
      <c r="J869">
        <v>1.728</v>
      </c>
      <c r="K869" s="1">
        <v>-566.52697999999998</v>
      </c>
      <c r="L869">
        <v>5924.33</v>
      </c>
      <c r="M869">
        <v>-4.95</v>
      </c>
      <c r="R869">
        <v>1.728</v>
      </c>
      <c r="S869" s="1">
        <v>-562.57255999999995</v>
      </c>
      <c r="T869">
        <v>5635.04</v>
      </c>
      <c r="U869">
        <v>-0.84</v>
      </c>
      <c r="Z869">
        <v>1.728</v>
      </c>
      <c r="AA869" s="1">
        <v>-557.29438000000005</v>
      </c>
      <c r="AB869">
        <v>5576.98</v>
      </c>
      <c r="AC869">
        <v>7.0000000000000007E-2</v>
      </c>
      <c r="AH869">
        <v>1.728</v>
      </c>
      <c r="AI869" s="1">
        <v>-557.76804000000004</v>
      </c>
      <c r="AJ869">
        <v>5648.17</v>
      </c>
      <c r="AK869">
        <v>8.35</v>
      </c>
      <c r="AP869">
        <v>2.1575000000000002</v>
      </c>
      <c r="AQ869" s="1">
        <v>-554.33204000000001</v>
      </c>
      <c r="AR869">
        <v>5564.86</v>
      </c>
      <c r="AS869">
        <v>5.16</v>
      </c>
    </row>
    <row r="870" spans="1:45" x14ac:dyDescent="0.2">
      <c r="A870">
        <v>865</v>
      </c>
      <c r="B870">
        <v>1.73</v>
      </c>
      <c r="C870" s="1">
        <v>-580.32804999999996</v>
      </c>
      <c r="D870">
        <v>5547.3</v>
      </c>
      <c r="E870">
        <v>4.84</v>
      </c>
      <c r="J870">
        <v>1.73</v>
      </c>
      <c r="K870" s="1">
        <v>-566.58104000000003</v>
      </c>
      <c r="L870">
        <v>5923.28</v>
      </c>
      <c r="M870">
        <v>-5.61</v>
      </c>
      <c r="R870">
        <v>1.73</v>
      </c>
      <c r="S870" s="1">
        <v>-562.59430999999995</v>
      </c>
      <c r="T870">
        <v>5635.19</v>
      </c>
      <c r="U870">
        <v>-0.97</v>
      </c>
      <c r="Z870">
        <v>1.73</v>
      </c>
      <c r="AA870" s="1">
        <v>-557.44910000000004</v>
      </c>
      <c r="AB870">
        <v>5578.14</v>
      </c>
      <c r="AC870">
        <v>-0.1</v>
      </c>
      <c r="AH870">
        <v>1.73</v>
      </c>
      <c r="AI870" s="1">
        <v>-557.56165999999996</v>
      </c>
      <c r="AJ870">
        <v>5647.91</v>
      </c>
      <c r="AK870">
        <v>6.22</v>
      </c>
      <c r="AP870">
        <v>2.16</v>
      </c>
      <c r="AQ870" s="1">
        <v>-554.38810000000001</v>
      </c>
      <c r="AR870">
        <v>5565.47</v>
      </c>
      <c r="AS870">
        <v>4.83</v>
      </c>
    </row>
    <row r="871" spans="1:45" x14ac:dyDescent="0.2">
      <c r="A871">
        <v>866</v>
      </c>
      <c r="B871">
        <v>1.732</v>
      </c>
      <c r="C871" s="1">
        <v>-580.28556000000003</v>
      </c>
      <c r="D871">
        <v>5549.34</v>
      </c>
      <c r="E871">
        <v>4.78</v>
      </c>
      <c r="J871">
        <v>1.732</v>
      </c>
      <c r="K871" s="1">
        <v>-566.60396000000003</v>
      </c>
      <c r="L871">
        <v>5921.8</v>
      </c>
      <c r="M871">
        <v>-5.01</v>
      </c>
      <c r="R871">
        <v>1.732</v>
      </c>
      <c r="S871" s="1">
        <v>-562.64598999999998</v>
      </c>
      <c r="T871">
        <v>5635.55</v>
      </c>
      <c r="U871">
        <v>-0.9</v>
      </c>
      <c r="Z871">
        <v>1.732</v>
      </c>
      <c r="AA871" s="1">
        <v>-557.41844000000003</v>
      </c>
      <c r="AB871">
        <v>5579.18</v>
      </c>
      <c r="AC871">
        <v>1.79</v>
      </c>
      <c r="AH871">
        <v>1.732</v>
      </c>
      <c r="AI871" s="1">
        <v>-557.31875000000002</v>
      </c>
      <c r="AJ871">
        <v>5648.14</v>
      </c>
      <c r="AK871">
        <v>5.6</v>
      </c>
      <c r="AP871">
        <v>2.1625000000000001</v>
      </c>
      <c r="AQ871" s="1">
        <v>-554.52394000000004</v>
      </c>
      <c r="AR871">
        <v>5566.23</v>
      </c>
      <c r="AS871">
        <v>4.58</v>
      </c>
    </row>
    <row r="872" spans="1:45" x14ac:dyDescent="0.2">
      <c r="A872">
        <v>867</v>
      </c>
      <c r="B872">
        <v>1.734</v>
      </c>
      <c r="C872" s="1">
        <v>-580.17233999999996</v>
      </c>
      <c r="D872">
        <v>5551.58</v>
      </c>
      <c r="E872">
        <v>4.72</v>
      </c>
      <c r="J872">
        <v>1.734</v>
      </c>
      <c r="K872" s="1">
        <v>-566.70883000000003</v>
      </c>
      <c r="L872">
        <v>5920.42</v>
      </c>
      <c r="M872">
        <v>-5.14</v>
      </c>
      <c r="R872">
        <v>1.734</v>
      </c>
      <c r="S872" s="1">
        <v>-562.73780999999997</v>
      </c>
      <c r="T872">
        <v>5635.77</v>
      </c>
      <c r="U872">
        <v>-0.86</v>
      </c>
      <c r="Z872">
        <v>1.734</v>
      </c>
      <c r="AA872" s="1">
        <v>-557.70690999999999</v>
      </c>
      <c r="AB872">
        <v>5580.13</v>
      </c>
      <c r="AC872">
        <v>-0.08</v>
      </c>
      <c r="AH872">
        <v>1.734</v>
      </c>
      <c r="AI872" s="1">
        <v>-557.08754999999996</v>
      </c>
      <c r="AJ872">
        <v>5648.79</v>
      </c>
      <c r="AK872">
        <v>4.6500000000000004</v>
      </c>
      <c r="AP872">
        <v>2.165</v>
      </c>
      <c r="AQ872" s="1">
        <v>-554.72832000000005</v>
      </c>
      <c r="AR872">
        <v>5567.25</v>
      </c>
      <c r="AS872">
        <v>4.53</v>
      </c>
    </row>
    <row r="873" spans="1:45" x14ac:dyDescent="0.2">
      <c r="A873">
        <v>868</v>
      </c>
      <c r="B873">
        <v>1.736</v>
      </c>
      <c r="C873" s="1">
        <v>-580.02452000000005</v>
      </c>
      <c r="D873">
        <v>5553.95</v>
      </c>
      <c r="E873">
        <v>4.45</v>
      </c>
      <c r="J873">
        <v>1.736</v>
      </c>
      <c r="K873" s="1">
        <v>-566.82027000000005</v>
      </c>
      <c r="L873">
        <v>5918.83</v>
      </c>
      <c r="M873">
        <v>-4.8899999999999997</v>
      </c>
      <c r="R873">
        <v>1.736</v>
      </c>
      <c r="S873" s="1">
        <v>-562.84430999999995</v>
      </c>
      <c r="T873">
        <v>5636.37</v>
      </c>
      <c r="U873">
        <v>-1.05</v>
      </c>
      <c r="Z873">
        <v>1.736</v>
      </c>
      <c r="AA873" s="1">
        <v>-557.85244999999998</v>
      </c>
      <c r="AB873">
        <v>5581.42</v>
      </c>
      <c r="AC873">
        <v>-0.13</v>
      </c>
      <c r="AH873">
        <v>1.736</v>
      </c>
      <c r="AI873" s="1">
        <v>-556.87458000000004</v>
      </c>
      <c r="AJ873">
        <v>5649.63</v>
      </c>
      <c r="AK873">
        <v>4.3499999999999996</v>
      </c>
      <c r="AP873">
        <v>2.1675</v>
      </c>
      <c r="AQ873" s="1">
        <v>-554.92282999999998</v>
      </c>
      <c r="AR873">
        <v>5568.13</v>
      </c>
      <c r="AS873">
        <v>4.6100000000000003</v>
      </c>
    </row>
    <row r="874" spans="1:45" x14ac:dyDescent="0.2">
      <c r="A874">
        <v>869</v>
      </c>
      <c r="B874">
        <v>1.738</v>
      </c>
      <c r="C874" s="1">
        <v>-579.83189000000004</v>
      </c>
      <c r="D874">
        <v>5556.24</v>
      </c>
      <c r="E874">
        <v>4.21</v>
      </c>
      <c r="J874">
        <v>1.738</v>
      </c>
      <c r="K874" s="1">
        <v>-566.91884000000005</v>
      </c>
      <c r="L874">
        <v>5917.39</v>
      </c>
      <c r="M874">
        <v>-4.79</v>
      </c>
      <c r="R874">
        <v>1.738</v>
      </c>
      <c r="S874" s="1">
        <v>-562.77417000000003</v>
      </c>
      <c r="T874">
        <v>5636.56</v>
      </c>
      <c r="U874">
        <v>-0.65</v>
      </c>
      <c r="Z874">
        <v>1.738</v>
      </c>
      <c r="AA874" s="1">
        <v>-557.97326999999996</v>
      </c>
      <c r="AB874">
        <v>5582.31</v>
      </c>
      <c r="AC874">
        <v>0.01</v>
      </c>
      <c r="AH874">
        <v>1.738</v>
      </c>
      <c r="AI874" s="1">
        <v>-556.67665999999997</v>
      </c>
      <c r="AJ874">
        <v>5650.79</v>
      </c>
      <c r="AK874">
        <v>4.28</v>
      </c>
      <c r="AP874">
        <v>2.17</v>
      </c>
      <c r="AQ874" s="1">
        <v>-555.13549999999998</v>
      </c>
      <c r="AR874">
        <v>5568.88</v>
      </c>
      <c r="AS874">
        <v>4.1500000000000004</v>
      </c>
    </row>
    <row r="875" spans="1:45" x14ac:dyDescent="0.2">
      <c r="A875">
        <v>870</v>
      </c>
      <c r="B875">
        <v>1.74</v>
      </c>
      <c r="C875" s="1">
        <v>-579.62773000000004</v>
      </c>
      <c r="D875">
        <v>5558.49</v>
      </c>
      <c r="E875">
        <v>3.76</v>
      </c>
      <c r="J875">
        <v>1.74</v>
      </c>
      <c r="K875" s="1">
        <v>-567.30904999999996</v>
      </c>
      <c r="L875">
        <v>5915.82</v>
      </c>
      <c r="M875">
        <v>-3.54</v>
      </c>
      <c r="R875">
        <v>1.74</v>
      </c>
      <c r="S875" s="1">
        <v>-562.93427999999994</v>
      </c>
      <c r="T875">
        <v>5636.61</v>
      </c>
      <c r="U875">
        <v>-1.27</v>
      </c>
      <c r="Z875">
        <v>1.74</v>
      </c>
      <c r="AA875" s="1">
        <v>-558.08363999999995</v>
      </c>
      <c r="AB875">
        <v>5583.64</v>
      </c>
      <c r="AC875">
        <v>-7.0000000000000007E-2</v>
      </c>
      <c r="AH875">
        <v>1.74</v>
      </c>
      <c r="AI875" s="1">
        <v>-556.52549999999997</v>
      </c>
      <c r="AJ875">
        <v>5651.96</v>
      </c>
      <c r="AK875">
        <v>4.84</v>
      </c>
      <c r="AP875">
        <v>2.1724999999999999</v>
      </c>
      <c r="AQ875" s="1">
        <v>-555.29346999999996</v>
      </c>
      <c r="AR875">
        <v>5569.58</v>
      </c>
      <c r="AS875">
        <v>3.35</v>
      </c>
    </row>
    <row r="876" spans="1:45" x14ac:dyDescent="0.2">
      <c r="A876">
        <v>871</v>
      </c>
      <c r="B876">
        <v>1.742</v>
      </c>
      <c r="C876" s="1">
        <v>-579.41830000000004</v>
      </c>
      <c r="D876">
        <v>5560.55</v>
      </c>
      <c r="E876">
        <v>3.56</v>
      </c>
      <c r="J876">
        <v>1.742</v>
      </c>
      <c r="K876" s="1">
        <v>-567.48869999999999</v>
      </c>
      <c r="L876">
        <v>5914.09</v>
      </c>
      <c r="M876">
        <v>-3.68</v>
      </c>
      <c r="R876">
        <v>1.742</v>
      </c>
      <c r="S876" s="1">
        <v>-562.92795000000001</v>
      </c>
      <c r="T876">
        <v>5636.39</v>
      </c>
      <c r="U876">
        <v>-1.31</v>
      </c>
      <c r="Z876">
        <v>1.742</v>
      </c>
      <c r="AA876" s="1">
        <v>-558.20952999999997</v>
      </c>
      <c r="AB876">
        <v>5584.82</v>
      </c>
      <c r="AC876">
        <v>-0.37</v>
      </c>
      <c r="AH876">
        <v>1.742</v>
      </c>
      <c r="AI876" s="1">
        <v>-556.57893000000001</v>
      </c>
      <c r="AJ876">
        <v>5652.97</v>
      </c>
      <c r="AK876">
        <v>5.0199999999999996</v>
      </c>
      <c r="AP876">
        <v>2.1749999999999998</v>
      </c>
      <c r="AQ876" s="1">
        <v>-555.46811000000002</v>
      </c>
      <c r="AR876">
        <v>5570.58</v>
      </c>
      <c r="AS876">
        <v>3.69</v>
      </c>
    </row>
    <row r="877" spans="1:45" x14ac:dyDescent="0.2">
      <c r="A877">
        <v>872</v>
      </c>
      <c r="B877">
        <v>1.744</v>
      </c>
      <c r="C877" s="1">
        <v>-579.22159999999997</v>
      </c>
      <c r="D877">
        <v>5562.23</v>
      </c>
      <c r="E877">
        <v>3.96</v>
      </c>
      <c r="J877">
        <v>1.744</v>
      </c>
      <c r="K877" s="1">
        <v>-567.71289000000002</v>
      </c>
      <c r="L877">
        <v>5911.88</v>
      </c>
      <c r="M877">
        <v>-3.62</v>
      </c>
      <c r="R877">
        <v>1.744</v>
      </c>
      <c r="S877" s="1">
        <v>-562.97251000000006</v>
      </c>
      <c r="T877">
        <v>5635.95</v>
      </c>
      <c r="U877">
        <v>-1.57</v>
      </c>
      <c r="Z877">
        <v>1.744</v>
      </c>
      <c r="AA877" s="1">
        <v>-558.37428999999997</v>
      </c>
      <c r="AB877">
        <v>5586.05</v>
      </c>
      <c r="AC877">
        <v>0.02</v>
      </c>
      <c r="AH877">
        <v>1.744</v>
      </c>
      <c r="AI877" s="1">
        <v>-556.36487</v>
      </c>
      <c r="AJ877">
        <v>5654.2</v>
      </c>
      <c r="AK877">
        <v>4.4000000000000004</v>
      </c>
      <c r="AP877">
        <v>2.1775000000000002</v>
      </c>
      <c r="AQ877" s="1">
        <v>-555.65908999999999</v>
      </c>
      <c r="AR877">
        <v>5571.86</v>
      </c>
      <c r="AS877">
        <v>3.46</v>
      </c>
    </row>
    <row r="878" spans="1:45" x14ac:dyDescent="0.2">
      <c r="A878">
        <v>873</v>
      </c>
      <c r="B878">
        <v>1.746</v>
      </c>
      <c r="C878" s="1">
        <v>-578.99035000000003</v>
      </c>
      <c r="D878">
        <v>5564.16</v>
      </c>
      <c r="E878">
        <v>4.3</v>
      </c>
      <c r="J878">
        <v>1.746</v>
      </c>
      <c r="K878" s="1">
        <v>-567.84339999999997</v>
      </c>
      <c r="L878">
        <v>5909.96</v>
      </c>
      <c r="M878">
        <v>-3.57</v>
      </c>
      <c r="R878">
        <v>1.746</v>
      </c>
      <c r="S878" s="1">
        <v>-562.98161000000005</v>
      </c>
      <c r="T878">
        <v>5635.55</v>
      </c>
      <c r="U878">
        <v>-1.43</v>
      </c>
      <c r="Z878">
        <v>1.746</v>
      </c>
      <c r="AA878" s="1">
        <v>-558.50342000000001</v>
      </c>
      <c r="AB878">
        <v>5586.91</v>
      </c>
      <c r="AC878">
        <v>0.16</v>
      </c>
      <c r="AH878">
        <v>1.746</v>
      </c>
      <c r="AI878" s="1">
        <v>-556.00522999999998</v>
      </c>
      <c r="AJ878">
        <v>5655.34</v>
      </c>
      <c r="AK878">
        <v>4.54</v>
      </c>
      <c r="AP878">
        <v>2.1800000000000002</v>
      </c>
      <c r="AQ878" s="1">
        <v>-555.89430000000004</v>
      </c>
      <c r="AR878">
        <v>5573.21</v>
      </c>
      <c r="AS878">
        <v>3.58</v>
      </c>
    </row>
    <row r="879" spans="1:45" x14ac:dyDescent="0.2">
      <c r="A879">
        <v>874</v>
      </c>
      <c r="B879">
        <v>1.748</v>
      </c>
      <c r="C879" s="1">
        <v>-578.78696000000002</v>
      </c>
      <c r="D879">
        <v>5566.11</v>
      </c>
      <c r="E879">
        <v>3.18</v>
      </c>
      <c r="J879">
        <v>1.748</v>
      </c>
      <c r="K879" s="1">
        <v>-568.01337999999998</v>
      </c>
      <c r="L879">
        <v>5908.02</v>
      </c>
      <c r="M879">
        <v>-3.19</v>
      </c>
      <c r="R879">
        <v>1.748</v>
      </c>
      <c r="S879" s="1">
        <v>-563.16684999999995</v>
      </c>
      <c r="T879">
        <v>5635.19</v>
      </c>
      <c r="U879">
        <v>-2.16</v>
      </c>
      <c r="Z879">
        <v>1.748</v>
      </c>
      <c r="AA879" s="1">
        <v>-558.58945000000006</v>
      </c>
      <c r="AB879">
        <v>5587.39</v>
      </c>
      <c r="AC879">
        <v>0.46</v>
      </c>
      <c r="AH879">
        <v>1.748</v>
      </c>
      <c r="AI879" s="1">
        <v>-555.87266</v>
      </c>
      <c r="AJ879">
        <v>5656.51</v>
      </c>
      <c r="AK879">
        <v>2.76</v>
      </c>
      <c r="AP879">
        <v>2.1825000000000001</v>
      </c>
      <c r="AQ879" s="1">
        <v>-556.12918000000002</v>
      </c>
      <c r="AR879">
        <v>5574.92</v>
      </c>
      <c r="AS879">
        <v>3.27</v>
      </c>
    </row>
    <row r="880" spans="1:45" x14ac:dyDescent="0.2">
      <c r="A880">
        <v>875</v>
      </c>
      <c r="B880">
        <v>1.75</v>
      </c>
      <c r="C880" s="1">
        <v>-578.59730000000002</v>
      </c>
      <c r="D880">
        <v>5568.19</v>
      </c>
      <c r="E880">
        <v>2.94</v>
      </c>
      <c r="J880">
        <v>1.75</v>
      </c>
      <c r="K880" s="1">
        <v>-568.05670999999995</v>
      </c>
      <c r="L880">
        <v>5905.99</v>
      </c>
      <c r="M880">
        <v>-2.84</v>
      </c>
      <c r="R880">
        <v>1.75</v>
      </c>
      <c r="S880" s="1">
        <v>-563.25872000000004</v>
      </c>
      <c r="T880">
        <v>5635.26</v>
      </c>
      <c r="U880">
        <v>-2.31</v>
      </c>
      <c r="Z880">
        <v>1.75</v>
      </c>
      <c r="AA880" s="1">
        <v>-558.64030000000002</v>
      </c>
      <c r="AB880">
        <v>5587.66</v>
      </c>
      <c r="AC880">
        <v>0.73</v>
      </c>
      <c r="AH880">
        <v>1.75</v>
      </c>
      <c r="AI880" s="1">
        <v>-556.12025000000006</v>
      </c>
      <c r="AJ880">
        <v>5657.54</v>
      </c>
      <c r="AK880">
        <v>4.1500000000000004</v>
      </c>
      <c r="AP880">
        <v>2.1850000000000001</v>
      </c>
      <c r="AQ880" s="1">
        <v>-556.36981000000003</v>
      </c>
      <c r="AR880">
        <v>5576.36</v>
      </c>
      <c r="AS880">
        <v>3.18</v>
      </c>
    </row>
    <row r="881" spans="1:45" x14ac:dyDescent="0.2">
      <c r="A881">
        <v>876</v>
      </c>
      <c r="B881">
        <v>1.752</v>
      </c>
      <c r="C881" s="1">
        <v>-578.43024000000003</v>
      </c>
      <c r="D881">
        <v>5570.79</v>
      </c>
      <c r="E881">
        <v>2.41</v>
      </c>
      <c r="J881">
        <v>1.752</v>
      </c>
      <c r="K881" s="1">
        <v>-568.23559999999998</v>
      </c>
      <c r="L881">
        <v>5904.08</v>
      </c>
      <c r="M881">
        <v>-2.78</v>
      </c>
      <c r="R881">
        <v>1.752</v>
      </c>
      <c r="S881" s="1">
        <v>-563.28697</v>
      </c>
      <c r="T881">
        <v>5635.5</v>
      </c>
      <c r="U881">
        <v>-2.4500000000000002</v>
      </c>
      <c r="Z881">
        <v>1.752</v>
      </c>
      <c r="AA881" s="1">
        <v>-558.64225999999996</v>
      </c>
      <c r="AB881">
        <v>5587.76</v>
      </c>
      <c r="AC881">
        <v>0.98</v>
      </c>
      <c r="AH881">
        <v>1.752</v>
      </c>
      <c r="AI881" s="1">
        <v>-556.18190000000004</v>
      </c>
      <c r="AJ881">
        <v>5658.58</v>
      </c>
      <c r="AK881">
        <v>3.39</v>
      </c>
      <c r="AP881">
        <v>2.1875</v>
      </c>
      <c r="AQ881" s="1">
        <v>-556.57086000000004</v>
      </c>
      <c r="AR881">
        <v>5577.77</v>
      </c>
      <c r="AS881">
        <v>3.6</v>
      </c>
    </row>
    <row r="882" spans="1:45" x14ac:dyDescent="0.2">
      <c r="A882">
        <v>877</v>
      </c>
      <c r="B882">
        <v>1.754</v>
      </c>
      <c r="C882" s="1">
        <v>-578.23658</v>
      </c>
      <c r="D882">
        <v>5573.5</v>
      </c>
      <c r="E882">
        <v>2.4</v>
      </c>
      <c r="J882">
        <v>1.754</v>
      </c>
      <c r="K882" s="1">
        <v>-568.39760000000001</v>
      </c>
      <c r="L882">
        <v>5902.24</v>
      </c>
      <c r="M882">
        <v>-1.79</v>
      </c>
      <c r="R882">
        <v>1.754</v>
      </c>
      <c r="S882" s="1">
        <v>-563.31518000000005</v>
      </c>
      <c r="T882">
        <v>5635.76</v>
      </c>
      <c r="U882">
        <v>-2.96</v>
      </c>
      <c r="Z882">
        <v>1.754</v>
      </c>
      <c r="AA882" s="1">
        <v>-558.58195999999998</v>
      </c>
      <c r="AB882">
        <v>5587.66</v>
      </c>
      <c r="AC882">
        <v>1.75</v>
      </c>
      <c r="AH882">
        <v>1.754</v>
      </c>
      <c r="AI882" s="1">
        <v>-556.17471</v>
      </c>
      <c r="AJ882">
        <v>5659.5</v>
      </c>
      <c r="AK882">
        <v>3.51</v>
      </c>
      <c r="AP882">
        <v>2.19</v>
      </c>
      <c r="AQ882" s="1">
        <v>-556.77279999999996</v>
      </c>
      <c r="AR882">
        <v>5579.02</v>
      </c>
      <c r="AS882">
        <v>2.78</v>
      </c>
    </row>
    <row r="883" spans="1:45" x14ac:dyDescent="0.2">
      <c r="A883">
        <v>878</v>
      </c>
      <c r="B883">
        <v>1.756</v>
      </c>
      <c r="C883" s="1">
        <v>-577.99279000000001</v>
      </c>
      <c r="D883">
        <v>5576.12</v>
      </c>
      <c r="E883">
        <v>3.17</v>
      </c>
      <c r="J883">
        <v>1.756</v>
      </c>
      <c r="K883" s="1">
        <v>-568.55925999999999</v>
      </c>
      <c r="L883">
        <v>5900.5</v>
      </c>
      <c r="M883">
        <v>-1.62</v>
      </c>
      <c r="R883">
        <v>1.756</v>
      </c>
      <c r="S883" s="1">
        <v>-563.38115000000005</v>
      </c>
      <c r="T883">
        <v>5635.77</v>
      </c>
      <c r="U883">
        <v>-3.1</v>
      </c>
      <c r="Z883">
        <v>1.756</v>
      </c>
      <c r="AA883" s="1">
        <v>-558.47784999999999</v>
      </c>
      <c r="AB883">
        <v>5587.6</v>
      </c>
      <c r="AC883">
        <v>1.89</v>
      </c>
      <c r="AH883">
        <v>1.756</v>
      </c>
      <c r="AI883" s="1">
        <v>-556.15362000000005</v>
      </c>
      <c r="AJ883">
        <v>5660.05</v>
      </c>
      <c r="AK883">
        <v>3.29</v>
      </c>
      <c r="AP883">
        <v>2.1924999999999999</v>
      </c>
      <c r="AQ883" s="1">
        <v>-556.91089999999997</v>
      </c>
      <c r="AR883">
        <v>5580.48</v>
      </c>
      <c r="AS883">
        <v>2.68</v>
      </c>
    </row>
    <row r="884" spans="1:45" x14ac:dyDescent="0.2">
      <c r="A884">
        <v>879</v>
      </c>
      <c r="B884">
        <v>1.758</v>
      </c>
      <c r="C884" s="1">
        <v>-577.85856999999999</v>
      </c>
      <c r="D884">
        <v>5578.91</v>
      </c>
      <c r="E884">
        <v>1.91</v>
      </c>
      <c r="J884">
        <v>1.758</v>
      </c>
      <c r="K884" s="1">
        <v>-568.56167000000005</v>
      </c>
      <c r="L884">
        <v>5898.87</v>
      </c>
      <c r="M884">
        <v>-1.21</v>
      </c>
      <c r="R884">
        <v>1.758</v>
      </c>
      <c r="S884" s="1">
        <v>-563.47199999999998</v>
      </c>
      <c r="T884">
        <v>5635.72</v>
      </c>
      <c r="U884">
        <v>-2.99</v>
      </c>
      <c r="Z884">
        <v>1.758</v>
      </c>
      <c r="AA884" s="1">
        <v>-558.37644999999998</v>
      </c>
      <c r="AB884">
        <v>5587.72</v>
      </c>
      <c r="AC884">
        <v>2.0299999999999998</v>
      </c>
      <c r="AH884">
        <v>1.758</v>
      </c>
      <c r="AI884" s="1">
        <v>-556.30614000000003</v>
      </c>
      <c r="AJ884">
        <v>5660.12</v>
      </c>
      <c r="AK884">
        <v>3.41</v>
      </c>
      <c r="AP884">
        <v>2.1949999999999998</v>
      </c>
      <c r="AQ884" s="1">
        <v>-557.02423999999996</v>
      </c>
      <c r="AR884">
        <v>5582.18</v>
      </c>
      <c r="AS884">
        <v>2.69</v>
      </c>
    </row>
    <row r="885" spans="1:45" x14ac:dyDescent="0.2">
      <c r="A885">
        <v>880</v>
      </c>
      <c r="B885">
        <v>1.76</v>
      </c>
      <c r="C885" s="1">
        <v>-577.67175999999995</v>
      </c>
      <c r="D885">
        <v>5582.16</v>
      </c>
      <c r="E885">
        <v>1.34</v>
      </c>
      <c r="J885">
        <v>1.76</v>
      </c>
      <c r="K885" s="1">
        <v>-568.52494000000002</v>
      </c>
      <c r="L885">
        <v>5897.44</v>
      </c>
      <c r="M885">
        <v>-0.52</v>
      </c>
      <c r="R885">
        <v>1.76</v>
      </c>
      <c r="S885" s="1">
        <v>-563.59400000000005</v>
      </c>
      <c r="T885">
        <v>5635.42</v>
      </c>
      <c r="U885">
        <v>-3.42</v>
      </c>
      <c r="Z885">
        <v>1.76</v>
      </c>
      <c r="AA885" s="1">
        <v>-558.30223999999998</v>
      </c>
      <c r="AB885">
        <v>5588.17</v>
      </c>
      <c r="AC885">
        <v>2.75</v>
      </c>
      <c r="AH885">
        <v>1.76</v>
      </c>
      <c r="AI885" s="1">
        <v>-556.37153000000001</v>
      </c>
      <c r="AJ885">
        <v>5660.38</v>
      </c>
      <c r="AK885">
        <v>3.81</v>
      </c>
      <c r="AP885">
        <v>2.1974999999999998</v>
      </c>
      <c r="AQ885" s="1">
        <v>-557.15612999999996</v>
      </c>
      <c r="AR885">
        <v>5583.58</v>
      </c>
      <c r="AS885">
        <v>2.85</v>
      </c>
    </row>
    <row r="886" spans="1:45" x14ac:dyDescent="0.2">
      <c r="A886">
        <v>881</v>
      </c>
      <c r="B886">
        <v>1.762</v>
      </c>
      <c r="C886" s="1">
        <v>-577.47041999999999</v>
      </c>
      <c r="D886">
        <v>5585.63</v>
      </c>
      <c r="E886">
        <v>1.5</v>
      </c>
      <c r="J886">
        <v>1.762</v>
      </c>
      <c r="K886" s="1">
        <v>-568.46443999999997</v>
      </c>
      <c r="L886">
        <v>5896.04</v>
      </c>
      <c r="M886">
        <v>-0.37</v>
      </c>
      <c r="R886">
        <v>1.762</v>
      </c>
      <c r="S886" s="1">
        <v>-563.76340000000005</v>
      </c>
      <c r="T886">
        <v>5635.19</v>
      </c>
      <c r="U886">
        <v>-3.69</v>
      </c>
      <c r="Z886">
        <v>1.762</v>
      </c>
      <c r="AA886" s="1">
        <v>-558.19601999999998</v>
      </c>
      <c r="AB886">
        <v>5588.68</v>
      </c>
      <c r="AC886">
        <v>3.22</v>
      </c>
      <c r="AH886">
        <v>1.762</v>
      </c>
      <c r="AI886" s="1">
        <v>-556.37264000000005</v>
      </c>
      <c r="AJ886">
        <v>5660.62</v>
      </c>
      <c r="AK886">
        <v>3.38</v>
      </c>
      <c r="AP886">
        <v>2.2000000000000002</v>
      </c>
      <c r="AQ886" s="1">
        <v>-557.07135000000005</v>
      </c>
      <c r="AR886">
        <v>5585.04</v>
      </c>
      <c r="AS886">
        <v>4.07</v>
      </c>
    </row>
    <row r="887" spans="1:45" x14ac:dyDescent="0.2">
      <c r="A887">
        <v>882</v>
      </c>
      <c r="B887">
        <v>1.764</v>
      </c>
      <c r="C887" s="1">
        <v>-577.28765999999996</v>
      </c>
      <c r="D887">
        <v>5588.92</v>
      </c>
      <c r="E887">
        <v>0.81</v>
      </c>
      <c r="J887">
        <v>1.764</v>
      </c>
      <c r="K887" s="1">
        <v>-568.41363999999999</v>
      </c>
      <c r="L887">
        <v>5894.32</v>
      </c>
      <c r="M887">
        <v>0.26</v>
      </c>
      <c r="R887">
        <v>1.764</v>
      </c>
      <c r="S887" s="1">
        <v>-563.80047999999999</v>
      </c>
      <c r="T887">
        <v>5634.89</v>
      </c>
      <c r="U887">
        <v>-3.03</v>
      </c>
      <c r="Z887">
        <v>1.764</v>
      </c>
      <c r="AA887" s="1">
        <v>-558.02727000000004</v>
      </c>
      <c r="AB887">
        <v>5588.98</v>
      </c>
      <c r="AC887">
        <v>3.43</v>
      </c>
      <c r="AH887">
        <v>1.764</v>
      </c>
      <c r="AI887" s="1">
        <v>-556.39215000000002</v>
      </c>
      <c r="AJ887">
        <v>5660.45</v>
      </c>
      <c r="AK887">
        <v>3.7</v>
      </c>
      <c r="AP887">
        <v>2.2025000000000001</v>
      </c>
      <c r="AQ887" s="1">
        <v>-557.38102000000003</v>
      </c>
      <c r="AR887">
        <v>5586.5</v>
      </c>
      <c r="AS887">
        <v>2.77</v>
      </c>
    </row>
    <row r="888" spans="1:45" x14ac:dyDescent="0.2">
      <c r="A888">
        <v>883</v>
      </c>
      <c r="B888">
        <v>1.766</v>
      </c>
      <c r="C888" s="1">
        <v>-577.09676000000002</v>
      </c>
      <c r="D888">
        <v>5592.14</v>
      </c>
      <c r="E888">
        <v>0.69</v>
      </c>
      <c r="J888">
        <v>1.766</v>
      </c>
      <c r="K888" s="1">
        <v>-568.35256000000004</v>
      </c>
      <c r="L888">
        <v>5892.64</v>
      </c>
      <c r="M888">
        <v>0.27</v>
      </c>
      <c r="R888">
        <v>1.766</v>
      </c>
      <c r="S888" s="1">
        <v>-564.03881999999999</v>
      </c>
      <c r="T888">
        <v>5635</v>
      </c>
      <c r="U888">
        <v>-4.21</v>
      </c>
      <c r="Z888">
        <v>1.766</v>
      </c>
      <c r="AA888" s="1">
        <v>-557.82406000000003</v>
      </c>
      <c r="AB888">
        <v>5589.3</v>
      </c>
      <c r="AC888">
        <v>3.94</v>
      </c>
      <c r="AH888">
        <v>1.766</v>
      </c>
      <c r="AI888" s="1">
        <v>-556.37608999999998</v>
      </c>
      <c r="AJ888">
        <v>5660.03</v>
      </c>
      <c r="AK888">
        <v>3.73</v>
      </c>
      <c r="AP888">
        <v>2.2050000000000001</v>
      </c>
      <c r="AQ888" s="1">
        <v>-557.43632000000002</v>
      </c>
      <c r="AR888">
        <v>5588.13</v>
      </c>
      <c r="AS888">
        <v>2.79</v>
      </c>
    </row>
    <row r="889" spans="1:45" x14ac:dyDescent="0.2">
      <c r="A889">
        <v>884</v>
      </c>
      <c r="B889">
        <v>1.768</v>
      </c>
      <c r="C889" s="1">
        <v>-576.90414999999996</v>
      </c>
      <c r="D889">
        <v>5595.04</v>
      </c>
      <c r="E889">
        <v>-0.01</v>
      </c>
      <c r="J889">
        <v>1.768</v>
      </c>
      <c r="K889" s="1">
        <v>-568.21813999999995</v>
      </c>
      <c r="L889">
        <v>5891.17</v>
      </c>
      <c r="M889">
        <v>0.06</v>
      </c>
      <c r="R889">
        <v>1.768</v>
      </c>
      <c r="S889" s="1">
        <v>-564.13205000000005</v>
      </c>
      <c r="T889">
        <v>5635.31</v>
      </c>
      <c r="U889">
        <v>-4.46</v>
      </c>
      <c r="Z889">
        <v>1.768</v>
      </c>
      <c r="AA889" s="1">
        <v>-557.27328</v>
      </c>
      <c r="AB889">
        <v>5589.29</v>
      </c>
      <c r="AC889">
        <v>5.18</v>
      </c>
      <c r="AH889">
        <v>1.768</v>
      </c>
      <c r="AI889" s="1">
        <v>-556.35487000000001</v>
      </c>
      <c r="AJ889">
        <v>5659.84</v>
      </c>
      <c r="AK889">
        <v>3.92</v>
      </c>
      <c r="AP889">
        <v>2.2075</v>
      </c>
      <c r="AQ889" s="1">
        <v>-557.56318999999996</v>
      </c>
      <c r="AR889">
        <v>5589.79</v>
      </c>
      <c r="AS889">
        <v>3.12</v>
      </c>
    </row>
    <row r="890" spans="1:45" x14ac:dyDescent="0.2">
      <c r="A890">
        <v>885</v>
      </c>
      <c r="B890">
        <v>1.77</v>
      </c>
      <c r="C890" s="1">
        <v>-576.69686999999999</v>
      </c>
      <c r="D890">
        <v>5597.72</v>
      </c>
      <c r="E890">
        <v>-0.25</v>
      </c>
      <c r="J890">
        <v>1.77</v>
      </c>
      <c r="K890" s="1">
        <v>-568.13043000000005</v>
      </c>
      <c r="L890">
        <v>5889.95</v>
      </c>
      <c r="M890">
        <v>0.74</v>
      </c>
      <c r="R890">
        <v>1.77</v>
      </c>
      <c r="S890" s="1">
        <v>-564.21405000000004</v>
      </c>
      <c r="T890">
        <v>5635.29</v>
      </c>
      <c r="U890">
        <v>-3.87</v>
      </c>
      <c r="Z890">
        <v>1.77</v>
      </c>
      <c r="AA890" s="1">
        <v>-557.56430999999998</v>
      </c>
      <c r="AB890">
        <v>5589.54</v>
      </c>
      <c r="AC890">
        <v>5.03</v>
      </c>
      <c r="AH890">
        <v>1.77</v>
      </c>
      <c r="AI890" s="1">
        <v>-556.31088</v>
      </c>
      <c r="AJ890">
        <v>5659.4</v>
      </c>
      <c r="AK890">
        <v>3.67</v>
      </c>
      <c r="AP890">
        <v>2.21</v>
      </c>
      <c r="AQ890" s="1">
        <v>-557.47104999999999</v>
      </c>
      <c r="AR890">
        <v>5591.46</v>
      </c>
      <c r="AS890">
        <v>5.74</v>
      </c>
    </row>
    <row r="891" spans="1:45" x14ac:dyDescent="0.2">
      <c r="A891">
        <v>886</v>
      </c>
      <c r="B891">
        <v>1.772</v>
      </c>
      <c r="C891" s="1">
        <v>-576.47271999999998</v>
      </c>
      <c r="D891">
        <v>5600.4</v>
      </c>
      <c r="E891">
        <v>-0.61</v>
      </c>
      <c r="J891">
        <v>1.772</v>
      </c>
      <c r="K891" s="1">
        <v>-568.01791000000003</v>
      </c>
      <c r="L891">
        <v>5888.62</v>
      </c>
      <c r="M891">
        <v>0.86</v>
      </c>
      <c r="R891">
        <v>1.772</v>
      </c>
      <c r="S891" s="1">
        <v>-564.48456999999996</v>
      </c>
      <c r="T891">
        <v>5635.11</v>
      </c>
      <c r="U891">
        <v>-4.29</v>
      </c>
      <c r="Z891">
        <v>1.772</v>
      </c>
      <c r="AA891" s="1">
        <v>-557.33882000000006</v>
      </c>
      <c r="AB891">
        <v>5589.59</v>
      </c>
      <c r="AC891">
        <v>5.71</v>
      </c>
      <c r="AH891">
        <v>1.772</v>
      </c>
      <c r="AI891" s="1">
        <v>-556.24950999999999</v>
      </c>
      <c r="AJ891">
        <v>5658.95</v>
      </c>
      <c r="AK891">
        <v>3.89</v>
      </c>
      <c r="AP891">
        <v>2.2124999999999999</v>
      </c>
      <c r="AQ891" s="1">
        <v>-557.72752000000003</v>
      </c>
      <c r="AR891">
        <v>5593.04</v>
      </c>
      <c r="AS891">
        <v>3.3</v>
      </c>
    </row>
    <row r="892" spans="1:45" x14ac:dyDescent="0.2">
      <c r="A892">
        <v>887</v>
      </c>
      <c r="B892">
        <v>1.774</v>
      </c>
      <c r="C892" s="1">
        <v>-576.23693000000003</v>
      </c>
      <c r="D892">
        <v>5602.95</v>
      </c>
      <c r="E892">
        <v>-0.95</v>
      </c>
      <c r="J892">
        <v>1.774</v>
      </c>
      <c r="K892" s="1">
        <v>-567.98018000000002</v>
      </c>
      <c r="L892">
        <v>5887.49</v>
      </c>
      <c r="M892">
        <v>0.92</v>
      </c>
      <c r="R892">
        <v>1.774</v>
      </c>
      <c r="S892" s="1">
        <v>-564.59793999999999</v>
      </c>
      <c r="T892">
        <v>5634.65</v>
      </c>
      <c r="U892">
        <v>-4.53</v>
      </c>
      <c r="Z892">
        <v>1.774</v>
      </c>
      <c r="AA892" s="1">
        <v>-556.86194999999998</v>
      </c>
      <c r="AB892">
        <v>5589.72</v>
      </c>
      <c r="AC892">
        <v>6.96</v>
      </c>
      <c r="AH892">
        <v>1.774</v>
      </c>
      <c r="AI892" s="1">
        <v>-556.10974999999996</v>
      </c>
      <c r="AJ892">
        <v>5658.43</v>
      </c>
      <c r="AK892">
        <v>3.9</v>
      </c>
      <c r="AP892">
        <v>2.2149999999999999</v>
      </c>
      <c r="AQ892" s="1">
        <v>-557.76696000000004</v>
      </c>
      <c r="AR892">
        <v>5594.32</v>
      </c>
      <c r="AS892">
        <v>3.51</v>
      </c>
    </row>
    <row r="893" spans="1:45" x14ac:dyDescent="0.2">
      <c r="A893">
        <v>888</v>
      </c>
      <c r="B893">
        <v>1.776</v>
      </c>
      <c r="C893" s="1">
        <v>-575.99305000000004</v>
      </c>
      <c r="D893">
        <v>5605.49</v>
      </c>
      <c r="E893">
        <v>-1.18</v>
      </c>
      <c r="J893">
        <v>1.776</v>
      </c>
      <c r="K893" s="1">
        <v>-567.93149000000005</v>
      </c>
      <c r="L893">
        <v>5886.59</v>
      </c>
      <c r="M893">
        <v>1.19</v>
      </c>
      <c r="R893">
        <v>1.776</v>
      </c>
      <c r="S893" s="1">
        <v>-564.68236999999999</v>
      </c>
      <c r="T893">
        <v>5634.11</v>
      </c>
      <c r="U893">
        <v>-4.6500000000000004</v>
      </c>
      <c r="Z893">
        <v>1.776</v>
      </c>
      <c r="AA893" s="1">
        <v>-556.36562000000004</v>
      </c>
      <c r="AB893">
        <v>5590.43</v>
      </c>
      <c r="AC893">
        <v>11.14</v>
      </c>
      <c r="AH893">
        <v>1.776</v>
      </c>
      <c r="AI893" s="1">
        <v>-555.95093999999995</v>
      </c>
      <c r="AJ893">
        <v>5657.49</v>
      </c>
      <c r="AK893">
        <v>3.85</v>
      </c>
      <c r="AP893">
        <v>2.2174999999999998</v>
      </c>
      <c r="AQ893" s="1">
        <v>-557.79772000000003</v>
      </c>
      <c r="AR893">
        <v>5595.45</v>
      </c>
      <c r="AS893">
        <v>3.63</v>
      </c>
    </row>
    <row r="894" spans="1:45" x14ac:dyDescent="0.2">
      <c r="A894">
        <v>889</v>
      </c>
      <c r="B894">
        <v>1.778</v>
      </c>
      <c r="C894" s="1">
        <v>-575.77338999999995</v>
      </c>
      <c r="D894">
        <v>5607.67</v>
      </c>
      <c r="E894">
        <v>-1.38</v>
      </c>
      <c r="J894">
        <v>1.778</v>
      </c>
      <c r="K894" s="1">
        <v>-567.81227999999999</v>
      </c>
      <c r="L894">
        <v>5886.02</v>
      </c>
      <c r="M894">
        <v>-0.1</v>
      </c>
      <c r="R894">
        <v>1.778</v>
      </c>
      <c r="S894" s="1">
        <v>-564.85580000000004</v>
      </c>
      <c r="T894">
        <v>5632.96</v>
      </c>
      <c r="U894">
        <v>-4.0999999999999996</v>
      </c>
      <c r="Z894">
        <v>1.778</v>
      </c>
      <c r="AA894" s="1">
        <v>-556.52260000000001</v>
      </c>
      <c r="AB894">
        <v>5591.3</v>
      </c>
      <c r="AC894">
        <v>12.27</v>
      </c>
      <c r="AH894">
        <v>1.778</v>
      </c>
      <c r="AI894" s="1">
        <v>-555.78215</v>
      </c>
      <c r="AJ894">
        <v>5656.44</v>
      </c>
      <c r="AK894">
        <v>4.1900000000000004</v>
      </c>
      <c r="AP894">
        <v>2.2200000000000002</v>
      </c>
      <c r="AQ894" s="1">
        <v>-557.81627000000003</v>
      </c>
      <c r="AR894">
        <v>5596.56</v>
      </c>
      <c r="AS894">
        <v>3.42</v>
      </c>
    </row>
    <row r="895" spans="1:45" x14ac:dyDescent="0.2">
      <c r="A895">
        <v>890</v>
      </c>
      <c r="B895">
        <v>1.78</v>
      </c>
      <c r="C895" s="1">
        <v>-575.58399999999995</v>
      </c>
      <c r="D895">
        <v>5610.12</v>
      </c>
      <c r="E895">
        <v>-1.51</v>
      </c>
      <c r="J895">
        <v>1.78</v>
      </c>
      <c r="K895" s="1">
        <v>-567.78345000000002</v>
      </c>
      <c r="L895">
        <v>5885.17</v>
      </c>
      <c r="M895">
        <v>1.42</v>
      </c>
      <c r="R895">
        <v>1.78</v>
      </c>
      <c r="S895" s="1">
        <v>-564.92561000000001</v>
      </c>
      <c r="T895">
        <v>5631.56</v>
      </c>
      <c r="U895">
        <v>-4.32</v>
      </c>
      <c r="Z895">
        <v>1.78</v>
      </c>
      <c r="AA895" s="1">
        <v>-556.67469000000006</v>
      </c>
      <c r="AB895">
        <v>5592.33</v>
      </c>
      <c r="AC895">
        <v>7.82</v>
      </c>
      <c r="AH895">
        <v>1.78</v>
      </c>
      <c r="AI895" s="1">
        <v>-555.63224000000002</v>
      </c>
      <c r="AJ895">
        <v>5655.53</v>
      </c>
      <c r="AK895">
        <v>4.34</v>
      </c>
      <c r="AP895">
        <v>2.2225000000000001</v>
      </c>
      <c r="AQ895" s="1">
        <v>-557.82649000000004</v>
      </c>
      <c r="AR895">
        <v>5597.61</v>
      </c>
      <c r="AS895">
        <v>3.83</v>
      </c>
    </row>
    <row r="896" spans="1:45" x14ac:dyDescent="0.2">
      <c r="A896">
        <v>891</v>
      </c>
      <c r="B896">
        <v>1.782</v>
      </c>
      <c r="C896" s="1">
        <v>-575.42818999999997</v>
      </c>
      <c r="D896">
        <v>5612.64</v>
      </c>
      <c r="E896">
        <v>-2.0699999999999998</v>
      </c>
      <c r="J896">
        <v>1.782</v>
      </c>
      <c r="K896" s="1">
        <v>-567.71248000000003</v>
      </c>
      <c r="L896">
        <v>5884.15</v>
      </c>
      <c r="M896">
        <v>1.1200000000000001</v>
      </c>
      <c r="R896">
        <v>1.782</v>
      </c>
      <c r="S896" s="1">
        <v>-565.00586999999996</v>
      </c>
      <c r="T896">
        <v>5630.11</v>
      </c>
      <c r="U896">
        <v>-3.54</v>
      </c>
      <c r="Z896">
        <v>1.782</v>
      </c>
      <c r="AA896" s="1">
        <v>-556.91216999999995</v>
      </c>
      <c r="AB896">
        <v>5593.52</v>
      </c>
      <c r="AC896">
        <v>7.02</v>
      </c>
      <c r="AH896">
        <v>1.782</v>
      </c>
      <c r="AI896" s="1">
        <v>-555.49581000000001</v>
      </c>
      <c r="AJ896">
        <v>5654.86</v>
      </c>
      <c r="AK896">
        <v>4.1500000000000004</v>
      </c>
      <c r="AP896">
        <v>2.2250000000000001</v>
      </c>
      <c r="AQ896" s="1">
        <v>-557.78868</v>
      </c>
      <c r="AR896">
        <v>5598.68</v>
      </c>
      <c r="AS896">
        <v>3.9</v>
      </c>
    </row>
    <row r="897" spans="1:45" x14ac:dyDescent="0.2">
      <c r="A897">
        <v>892</v>
      </c>
      <c r="B897">
        <v>1.784</v>
      </c>
      <c r="C897" s="1">
        <v>-575.28759000000002</v>
      </c>
      <c r="D897">
        <v>5614.88</v>
      </c>
      <c r="E897">
        <v>-2.2000000000000002</v>
      </c>
      <c r="J897">
        <v>1.784</v>
      </c>
      <c r="K897" s="1">
        <v>-567.64756</v>
      </c>
      <c r="L897">
        <v>5882.77</v>
      </c>
      <c r="M897">
        <v>1.72</v>
      </c>
      <c r="R897">
        <v>1.784</v>
      </c>
      <c r="S897" s="1">
        <v>-565.07014000000004</v>
      </c>
      <c r="T897">
        <v>5628.55</v>
      </c>
      <c r="U897">
        <v>-3.61</v>
      </c>
      <c r="Z897">
        <v>1.784</v>
      </c>
      <c r="AA897" s="1">
        <v>-556.98988999999995</v>
      </c>
      <c r="AB897">
        <v>5594.8</v>
      </c>
      <c r="AC897">
        <v>6.62</v>
      </c>
      <c r="AH897">
        <v>1.784</v>
      </c>
      <c r="AI897" s="1">
        <v>-555.44493999999997</v>
      </c>
      <c r="AJ897">
        <v>5653.94</v>
      </c>
      <c r="AK897">
        <v>4.4400000000000004</v>
      </c>
      <c r="AP897">
        <v>2.2275</v>
      </c>
      <c r="AQ897" s="1">
        <v>-557.73688000000004</v>
      </c>
      <c r="AR897">
        <v>5600.07</v>
      </c>
      <c r="AS897">
        <v>4.3899999999999997</v>
      </c>
    </row>
    <row r="898" spans="1:45" x14ac:dyDescent="0.2">
      <c r="A898">
        <v>893</v>
      </c>
      <c r="B898">
        <v>1.786</v>
      </c>
      <c r="C898" s="1">
        <v>-575.15792999999996</v>
      </c>
      <c r="D898">
        <v>5617.27</v>
      </c>
      <c r="E898">
        <v>-2.17</v>
      </c>
      <c r="J898">
        <v>1.786</v>
      </c>
      <c r="K898" s="1">
        <v>-567.54952000000003</v>
      </c>
      <c r="L898">
        <v>5881.28</v>
      </c>
      <c r="M898">
        <v>1.48</v>
      </c>
      <c r="R898">
        <v>1.786</v>
      </c>
      <c r="S898" s="1">
        <v>-565.13081999999997</v>
      </c>
      <c r="T898">
        <v>5626.91</v>
      </c>
      <c r="U898">
        <v>-4.3600000000000003</v>
      </c>
      <c r="Z898">
        <v>1.786</v>
      </c>
      <c r="AA898" s="1">
        <v>-557.27030000000002</v>
      </c>
      <c r="AB898">
        <v>5596.21</v>
      </c>
      <c r="AC898">
        <v>4.21</v>
      </c>
      <c r="AH898">
        <v>1.786</v>
      </c>
      <c r="AI898" s="1">
        <v>-554.63634000000002</v>
      </c>
      <c r="AJ898">
        <v>5653.09</v>
      </c>
      <c r="AK898">
        <v>8.32</v>
      </c>
      <c r="AP898">
        <v>2.23</v>
      </c>
      <c r="AQ898" s="1">
        <v>-557.59037000000001</v>
      </c>
      <c r="AR898">
        <v>5602</v>
      </c>
      <c r="AS898">
        <v>4.29</v>
      </c>
    </row>
    <row r="899" spans="1:45" x14ac:dyDescent="0.2">
      <c r="A899">
        <v>894</v>
      </c>
      <c r="B899">
        <v>1.788</v>
      </c>
      <c r="C899" s="1">
        <v>-575.02584999999999</v>
      </c>
      <c r="D899">
        <v>5619.98</v>
      </c>
      <c r="E899">
        <v>-2.77</v>
      </c>
      <c r="J899">
        <v>1.788</v>
      </c>
      <c r="K899" s="1">
        <v>-567.49347999999998</v>
      </c>
      <c r="L899">
        <v>5880.29</v>
      </c>
      <c r="M899">
        <v>1.69</v>
      </c>
      <c r="R899">
        <v>1.788</v>
      </c>
      <c r="S899" s="1">
        <v>-565.14327000000003</v>
      </c>
      <c r="T899">
        <v>5625</v>
      </c>
      <c r="U899">
        <v>-4.58</v>
      </c>
      <c r="Z899">
        <v>1.788</v>
      </c>
      <c r="AA899" s="1">
        <v>-557.33928000000003</v>
      </c>
      <c r="AB899">
        <v>5597.61</v>
      </c>
      <c r="AC899">
        <v>4.87</v>
      </c>
      <c r="AH899">
        <v>1.788</v>
      </c>
      <c r="AI899" s="1">
        <v>-555.14143000000001</v>
      </c>
      <c r="AJ899">
        <v>5651.76</v>
      </c>
      <c r="AK899">
        <v>4.16</v>
      </c>
      <c r="AP899">
        <v>2.2324999999999999</v>
      </c>
      <c r="AQ899" s="1">
        <v>-557.43047000000001</v>
      </c>
      <c r="AR899">
        <v>5604.43</v>
      </c>
      <c r="AS899">
        <v>4.6100000000000003</v>
      </c>
    </row>
    <row r="900" spans="1:45" x14ac:dyDescent="0.2">
      <c r="A900">
        <v>895</v>
      </c>
      <c r="B900">
        <v>1.79</v>
      </c>
      <c r="C900" s="1">
        <v>-574.91819999999996</v>
      </c>
      <c r="D900">
        <v>5622.6</v>
      </c>
      <c r="E900">
        <v>-2.4700000000000002</v>
      </c>
      <c r="J900">
        <v>1.79</v>
      </c>
      <c r="K900" s="1">
        <v>-567.43038999999999</v>
      </c>
      <c r="L900">
        <v>5879.05</v>
      </c>
      <c r="M900">
        <v>1.61</v>
      </c>
      <c r="R900">
        <v>1.79</v>
      </c>
      <c r="S900" s="1">
        <v>-565.40588000000002</v>
      </c>
      <c r="T900">
        <v>5622.88</v>
      </c>
      <c r="U900">
        <v>-2.92</v>
      </c>
      <c r="Z900">
        <v>1.79</v>
      </c>
      <c r="AA900" s="1">
        <v>-557.96478000000002</v>
      </c>
      <c r="AB900">
        <v>5599.4</v>
      </c>
      <c r="AC900">
        <v>5.15</v>
      </c>
      <c r="AH900">
        <v>1.79</v>
      </c>
      <c r="AI900" s="1">
        <v>-554.97717999999998</v>
      </c>
      <c r="AJ900">
        <v>5650.65</v>
      </c>
      <c r="AK900">
        <v>4.17</v>
      </c>
      <c r="AP900">
        <v>2.2349999999999999</v>
      </c>
      <c r="AQ900" s="1">
        <v>-557.26179000000002</v>
      </c>
      <c r="AR900">
        <v>5606.85</v>
      </c>
      <c r="AS900">
        <v>5.0199999999999996</v>
      </c>
    </row>
    <row r="901" spans="1:45" x14ac:dyDescent="0.2">
      <c r="A901">
        <v>896</v>
      </c>
      <c r="B901">
        <v>1.792</v>
      </c>
      <c r="C901" s="1">
        <v>-574.81975</v>
      </c>
      <c r="D901">
        <v>5625.3</v>
      </c>
      <c r="E901">
        <v>-1.89</v>
      </c>
      <c r="J901">
        <v>1.792</v>
      </c>
      <c r="K901" s="1">
        <v>-567.36072999999999</v>
      </c>
      <c r="L901">
        <v>5877.62</v>
      </c>
      <c r="M901">
        <v>2</v>
      </c>
      <c r="R901">
        <v>1.792</v>
      </c>
      <c r="S901" s="1">
        <v>-565.48334999999997</v>
      </c>
      <c r="T901">
        <v>5620.43</v>
      </c>
      <c r="U901">
        <v>-3.07</v>
      </c>
      <c r="Z901">
        <v>1.792</v>
      </c>
      <c r="AA901" s="1">
        <v>-558.23373000000004</v>
      </c>
      <c r="AB901">
        <v>5601.44</v>
      </c>
      <c r="AC901">
        <v>4.91</v>
      </c>
      <c r="AH901">
        <v>1.792</v>
      </c>
      <c r="AI901" s="1">
        <v>-554.93460000000005</v>
      </c>
      <c r="AJ901">
        <v>5649.9</v>
      </c>
      <c r="AK901">
        <v>5.17</v>
      </c>
      <c r="AP901">
        <v>2.2374999999999998</v>
      </c>
      <c r="AQ901" s="1">
        <v>-557.12503000000004</v>
      </c>
      <c r="AR901">
        <v>5608.9</v>
      </c>
      <c r="AS901">
        <v>5.13</v>
      </c>
    </row>
    <row r="902" spans="1:45" x14ac:dyDescent="0.2">
      <c r="A902">
        <v>897</v>
      </c>
      <c r="B902">
        <v>1.794</v>
      </c>
      <c r="C902" s="1">
        <v>-574.75849000000005</v>
      </c>
      <c r="D902">
        <v>5627.88</v>
      </c>
      <c r="E902">
        <v>-2.79</v>
      </c>
      <c r="J902">
        <v>1.794</v>
      </c>
      <c r="K902" s="1">
        <v>-567.28733999999997</v>
      </c>
      <c r="L902">
        <v>5876.23</v>
      </c>
      <c r="M902">
        <v>1.4</v>
      </c>
      <c r="R902">
        <v>1.794</v>
      </c>
      <c r="S902" s="1">
        <v>-565.56581000000006</v>
      </c>
      <c r="T902">
        <v>5617.98</v>
      </c>
      <c r="U902">
        <v>-3.08</v>
      </c>
      <c r="Z902">
        <v>1.794</v>
      </c>
      <c r="AA902" s="1">
        <v>-558.44529999999997</v>
      </c>
      <c r="AB902">
        <v>5603.72</v>
      </c>
      <c r="AC902">
        <v>4.3499999999999996</v>
      </c>
      <c r="AH902">
        <v>1.794</v>
      </c>
      <c r="AI902" s="1">
        <v>-554.97358999999994</v>
      </c>
      <c r="AJ902">
        <v>5648.96</v>
      </c>
      <c r="AK902">
        <v>5.22</v>
      </c>
      <c r="AP902">
        <v>2.2400000000000002</v>
      </c>
      <c r="AQ902" s="1">
        <v>-557.02260000000001</v>
      </c>
      <c r="AR902">
        <v>5611.35</v>
      </c>
      <c r="AS902">
        <v>4.76</v>
      </c>
    </row>
    <row r="903" spans="1:45" x14ac:dyDescent="0.2">
      <c r="A903">
        <v>898</v>
      </c>
      <c r="B903">
        <v>1.796</v>
      </c>
      <c r="C903" s="1">
        <v>-574.68483000000003</v>
      </c>
      <c r="D903">
        <v>5630.01</v>
      </c>
      <c r="E903">
        <v>-3.12</v>
      </c>
      <c r="J903">
        <v>1.796</v>
      </c>
      <c r="K903" s="1">
        <v>-567.20425</v>
      </c>
      <c r="L903">
        <v>5874.45</v>
      </c>
      <c r="M903">
        <v>1.22</v>
      </c>
      <c r="R903">
        <v>1.796</v>
      </c>
      <c r="S903" s="1">
        <v>-565.63471000000004</v>
      </c>
      <c r="T903">
        <v>5615.69</v>
      </c>
      <c r="U903">
        <v>-3.02</v>
      </c>
      <c r="Z903">
        <v>1.796</v>
      </c>
      <c r="AA903" s="1">
        <v>-558.71969999999999</v>
      </c>
      <c r="AB903">
        <v>5606.02</v>
      </c>
      <c r="AC903">
        <v>4.3099999999999996</v>
      </c>
      <c r="AH903">
        <v>1.796</v>
      </c>
      <c r="AI903" s="1">
        <v>-555.05524000000003</v>
      </c>
      <c r="AJ903">
        <v>5647.84</v>
      </c>
      <c r="AK903">
        <v>5.13</v>
      </c>
      <c r="AP903">
        <v>2.2425000000000002</v>
      </c>
      <c r="AQ903" s="1">
        <v>-556.90751</v>
      </c>
      <c r="AR903">
        <v>5613.44</v>
      </c>
      <c r="AS903">
        <v>4.97</v>
      </c>
    </row>
    <row r="904" spans="1:45" x14ac:dyDescent="0.2">
      <c r="A904">
        <v>899</v>
      </c>
      <c r="B904">
        <v>1.798</v>
      </c>
      <c r="C904" s="1">
        <v>-574.62804000000006</v>
      </c>
      <c r="D904">
        <v>5632.34</v>
      </c>
      <c r="E904">
        <v>-3.44</v>
      </c>
      <c r="J904">
        <v>1.798</v>
      </c>
      <c r="K904" s="1">
        <v>-567.13368000000003</v>
      </c>
      <c r="L904">
        <v>5872.77</v>
      </c>
      <c r="M904">
        <v>0.73</v>
      </c>
      <c r="R904">
        <v>1.798</v>
      </c>
      <c r="S904" s="1">
        <v>-565.67951000000005</v>
      </c>
      <c r="T904">
        <v>5613.38</v>
      </c>
      <c r="U904">
        <v>-2.5099999999999998</v>
      </c>
      <c r="Z904">
        <v>1.798</v>
      </c>
      <c r="AA904" s="1">
        <v>-558.71067000000005</v>
      </c>
      <c r="AB904">
        <v>5607.99</v>
      </c>
      <c r="AC904">
        <v>5.51</v>
      </c>
      <c r="AH904">
        <v>1.798</v>
      </c>
      <c r="AI904" s="1">
        <v>-554.86595999999997</v>
      </c>
      <c r="AJ904">
        <v>5646.61</v>
      </c>
      <c r="AK904">
        <v>5.82</v>
      </c>
      <c r="AP904">
        <v>2.2450000000000001</v>
      </c>
      <c r="AQ904" s="1">
        <v>-556.63106000000005</v>
      </c>
      <c r="AR904">
        <v>5615.46</v>
      </c>
      <c r="AS904">
        <v>7</v>
      </c>
    </row>
    <row r="905" spans="1:45" x14ac:dyDescent="0.2">
      <c r="A905">
        <v>900</v>
      </c>
      <c r="B905">
        <v>1.8</v>
      </c>
      <c r="C905" s="1">
        <v>-574.56044999999995</v>
      </c>
      <c r="D905">
        <v>5634.48</v>
      </c>
      <c r="E905">
        <v>-3.69</v>
      </c>
      <c r="J905">
        <v>1.8</v>
      </c>
      <c r="K905" s="1">
        <v>-567.12652000000003</v>
      </c>
      <c r="L905">
        <v>5870.86</v>
      </c>
      <c r="M905">
        <v>0.43</v>
      </c>
      <c r="R905">
        <v>1.8</v>
      </c>
      <c r="S905" s="1">
        <v>-565.74667999999997</v>
      </c>
      <c r="T905">
        <v>5610.86</v>
      </c>
      <c r="U905">
        <v>-1.91</v>
      </c>
      <c r="Z905">
        <v>1.8</v>
      </c>
      <c r="AA905" s="1">
        <v>-559.36869000000002</v>
      </c>
      <c r="AB905">
        <v>5609.84</v>
      </c>
      <c r="AC905">
        <v>3.16</v>
      </c>
      <c r="AH905">
        <v>1.8</v>
      </c>
      <c r="AI905" s="1">
        <v>-555.26836000000003</v>
      </c>
      <c r="AJ905">
        <v>5645.28</v>
      </c>
      <c r="AK905">
        <v>5.33</v>
      </c>
      <c r="AP905">
        <v>2.2475000000000001</v>
      </c>
      <c r="AQ905" s="1">
        <v>-556.61647000000005</v>
      </c>
      <c r="AR905">
        <v>5617.61</v>
      </c>
      <c r="AS905">
        <v>5.0599999999999996</v>
      </c>
    </row>
    <row r="906" spans="1:45" x14ac:dyDescent="0.2">
      <c r="A906">
        <v>901</v>
      </c>
      <c r="B906">
        <v>1.802</v>
      </c>
      <c r="C906" s="1">
        <v>-574.52895000000001</v>
      </c>
      <c r="D906">
        <v>5636.56</v>
      </c>
      <c r="E906">
        <v>-3.6</v>
      </c>
      <c r="J906">
        <v>1.802</v>
      </c>
      <c r="K906" s="1">
        <v>-567.13184000000001</v>
      </c>
      <c r="L906">
        <v>5869.04</v>
      </c>
      <c r="M906">
        <v>0.47</v>
      </c>
      <c r="R906">
        <v>1.802</v>
      </c>
      <c r="S906" s="1">
        <v>-565.75995</v>
      </c>
      <c r="T906">
        <v>5608.49</v>
      </c>
      <c r="U906">
        <v>-1.45</v>
      </c>
      <c r="Z906">
        <v>1.802</v>
      </c>
      <c r="AA906" s="1">
        <v>-559.65099999999995</v>
      </c>
      <c r="AB906">
        <v>5611.99</v>
      </c>
      <c r="AC906">
        <v>2.67</v>
      </c>
      <c r="AH906">
        <v>1.802</v>
      </c>
      <c r="AI906" s="1">
        <v>-555.47469000000001</v>
      </c>
      <c r="AJ906">
        <v>5643.83</v>
      </c>
      <c r="AK906">
        <v>6.03</v>
      </c>
      <c r="AP906">
        <v>2.25</v>
      </c>
      <c r="AQ906" s="1">
        <v>-556.50513000000001</v>
      </c>
      <c r="AR906">
        <v>5619.72</v>
      </c>
      <c r="AS906">
        <v>5.01</v>
      </c>
    </row>
    <row r="907" spans="1:45" x14ac:dyDescent="0.2">
      <c r="A907">
        <v>902</v>
      </c>
      <c r="B907">
        <v>1.804</v>
      </c>
      <c r="C907" s="1">
        <v>-574.51514999999995</v>
      </c>
      <c r="D907">
        <v>5638.66</v>
      </c>
      <c r="E907">
        <v>-3.69</v>
      </c>
      <c r="J907">
        <v>1.804</v>
      </c>
      <c r="K907" s="1">
        <v>-567.11496999999997</v>
      </c>
      <c r="L907">
        <v>5867.29</v>
      </c>
      <c r="M907">
        <v>0.06</v>
      </c>
      <c r="R907">
        <v>1.804</v>
      </c>
      <c r="S907" s="1">
        <v>-565.79024000000004</v>
      </c>
      <c r="T907">
        <v>5606.33</v>
      </c>
      <c r="U907">
        <v>-1.17</v>
      </c>
      <c r="Z907">
        <v>1.804</v>
      </c>
      <c r="AA907" s="1">
        <v>-559.86892999999998</v>
      </c>
      <c r="AB907">
        <v>5614.24</v>
      </c>
      <c r="AC907">
        <v>2.99</v>
      </c>
      <c r="AH907">
        <v>1.804</v>
      </c>
      <c r="AI907" s="1">
        <v>-555.55637000000002</v>
      </c>
      <c r="AJ907">
        <v>5642.52</v>
      </c>
      <c r="AK907">
        <v>6.45</v>
      </c>
      <c r="AP907">
        <v>2.2524999999999999</v>
      </c>
      <c r="AQ907" s="1">
        <v>-556.43724999999995</v>
      </c>
      <c r="AR907">
        <v>5622.21</v>
      </c>
      <c r="AS907">
        <v>4.92</v>
      </c>
    </row>
    <row r="908" spans="1:45" x14ac:dyDescent="0.2">
      <c r="A908">
        <v>903</v>
      </c>
      <c r="B908">
        <v>1.806</v>
      </c>
      <c r="C908" s="1">
        <v>-574.49590999999998</v>
      </c>
      <c r="D908">
        <v>5640.33</v>
      </c>
      <c r="E908">
        <v>-3.89</v>
      </c>
      <c r="J908">
        <v>1.806</v>
      </c>
      <c r="K908" s="1">
        <v>-567.15207999999996</v>
      </c>
      <c r="L908">
        <v>5865.35</v>
      </c>
      <c r="M908">
        <v>-0.03</v>
      </c>
      <c r="R908">
        <v>1.806</v>
      </c>
      <c r="S908" s="1">
        <v>-565.78548999999998</v>
      </c>
      <c r="T908">
        <v>5604.26</v>
      </c>
      <c r="U908">
        <v>-1.1399999999999999</v>
      </c>
      <c r="Z908">
        <v>1.806</v>
      </c>
      <c r="AA908" s="1">
        <v>-559.95624999999995</v>
      </c>
      <c r="AB908">
        <v>5616.75</v>
      </c>
      <c r="AC908">
        <v>3.36</v>
      </c>
      <c r="AH908">
        <v>1.806</v>
      </c>
      <c r="AI908" s="1">
        <v>-555.57156999999995</v>
      </c>
      <c r="AJ908">
        <v>5641.14</v>
      </c>
      <c r="AK908">
        <v>7.41</v>
      </c>
      <c r="AP908">
        <v>2.2549999999999999</v>
      </c>
      <c r="AQ908" s="1">
        <v>-556.37797999999998</v>
      </c>
      <c r="AR908">
        <v>5624.52</v>
      </c>
      <c r="AS908">
        <v>4.78</v>
      </c>
    </row>
    <row r="909" spans="1:45" x14ac:dyDescent="0.2">
      <c r="A909">
        <v>904</v>
      </c>
      <c r="B909">
        <v>1.8080000000000001</v>
      </c>
      <c r="C909" s="1">
        <v>-574.46406000000002</v>
      </c>
      <c r="D909">
        <v>5642.12</v>
      </c>
      <c r="E909">
        <v>-3.49</v>
      </c>
      <c r="J909">
        <v>1.8080000000000001</v>
      </c>
      <c r="K909" s="1">
        <v>-567.19137000000001</v>
      </c>
      <c r="L909">
        <v>5863.42</v>
      </c>
      <c r="M909">
        <v>-0.44</v>
      </c>
      <c r="R909">
        <v>1.8080000000000001</v>
      </c>
      <c r="S909" s="1">
        <v>-565.78063999999995</v>
      </c>
      <c r="T909">
        <v>5602.07</v>
      </c>
      <c r="U909">
        <v>-0.73</v>
      </c>
      <c r="Z909">
        <v>1.8080000000000001</v>
      </c>
      <c r="AA909" s="1">
        <v>-559.96292000000005</v>
      </c>
      <c r="AB909">
        <v>5619.44</v>
      </c>
      <c r="AC909">
        <v>4.2699999999999996</v>
      </c>
      <c r="AH909">
        <v>1.8080000000000001</v>
      </c>
      <c r="AI909" s="1">
        <v>-555.48889999999994</v>
      </c>
      <c r="AJ909">
        <v>5640</v>
      </c>
      <c r="AK909">
        <v>8.31</v>
      </c>
      <c r="AP909">
        <v>2.2574999999999998</v>
      </c>
      <c r="AQ909" s="1">
        <v>-556.35518999999999</v>
      </c>
      <c r="AR909">
        <v>5627.22</v>
      </c>
      <c r="AS909">
        <v>4.3099999999999996</v>
      </c>
    </row>
    <row r="910" spans="1:45" x14ac:dyDescent="0.2">
      <c r="A910">
        <v>905</v>
      </c>
      <c r="B910">
        <v>1.81</v>
      </c>
      <c r="C910" s="1">
        <v>-574.42718000000002</v>
      </c>
      <c r="D910">
        <v>5643.74</v>
      </c>
      <c r="E910">
        <v>-3.81</v>
      </c>
      <c r="J910">
        <v>1.81</v>
      </c>
      <c r="K910" s="1">
        <v>-567.27265999999997</v>
      </c>
      <c r="L910">
        <v>5861.52</v>
      </c>
      <c r="M910">
        <v>-0.43</v>
      </c>
      <c r="R910">
        <v>1.81</v>
      </c>
      <c r="S910" s="1">
        <v>-565.76862000000006</v>
      </c>
      <c r="T910">
        <v>5599.82</v>
      </c>
      <c r="U910">
        <v>-0.74</v>
      </c>
      <c r="Z910">
        <v>1.81</v>
      </c>
      <c r="AA910" s="1">
        <v>-559.98572999999999</v>
      </c>
      <c r="AB910">
        <v>5622.41</v>
      </c>
      <c r="AC910">
        <v>2.59</v>
      </c>
      <c r="AH910">
        <v>1.81</v>
      </c>
      <c r="AI910" s="1">
        <v>-555.92818999999997</v>
      </c>
      <c r="AJ910">
        <v>5638.94</v>
      </c>
      <c r="AK910">
        <v>6.52</v>
      </c>
      <c r="AP910">
        <v>2.2599999999999998</v>
      </c>
      <c r="AQ910" s="1">
        <v>-556.34961999999996</v>
      </c>
      <c r="AR910">
        <v>5630.04</v>
      </c>
      <c r="AS910">
        <v>4.25</v>
      </c>
    </row>
    <row r="911" spans="1:45" x14ac:dyDescent="0.2">
      <c r="A911">
        <v>906</v>
      </c>
      <c r="B911">
        <v>1.8120000000000001</v>
      </c>
      <c r="C911" s="1">
        <v>-574.38121000000001</v>
      </c>
      <c r="D911">
        <v>5645.36</v>
      </c>
      <c r="E911">
        <v>-3.41</v>
      </c>
      <c r="J911">
        <v>1.8120000000000001</v>
      </c>
      <c r="K911" s="1">
        <v>-567.36465999999996</v>
      </c>
      <c r="L911">
        <v>5859.88</v>
      </c>
      <c r="M911">
        <v>-0.61</v>
      </c>
      <c r="R911">
        <v>1.8120000000000001</v>
      </c>
      <c r="S911" s="1">
        <v>-565.73976000000005</v>
      </c>
      <c r="T911">
        <v>5597.97</v>
      </c>
      <c r="U911">
        <v>-0.13</v>
      </c>
      <c r="Z911">
        <v>1.8120000000000001</v>
      </c>
      <c r="AA911" s="1">
        <v>-560.00620000000004</v>
      </c>
      <c r="AB911">
        <v>5625.41</v>
      </c>
      <c r="AC911">
        <v>2.08</v>
      </c>
      <c r="AH911">
        <v>1.8120000000000001</v>
      </c>
      <c r="AI911" s="1">
        <v>-556.22292000000004</v>
      </c>
      <c r="AJ911">
        <v>5638.01</v>
      </c>
      <c r="AK911">
        <v>6.79</v>
      </c>
      <c r="AP911">
        <v>2.2625000000000002</v>
      </c>
      <c r="AQ911" s="1">
        <v>-556.35247000000004</v>
      </c>
      <c r="AR911">
        <v>5633.17</v>
      </c>
      <c r="AS911">
        <v>3.87</v>
      </c>
    </row>
    <row r="912" spans="1:45" x14ac:dyDescent="0.2">
      <c r="A912">
        <v>907</v>
      </c>
      <c r="B912">
        <v>1.8140000000000001</v>
      </c>
      <c r="C912" s="1">
        <v>-574.32538999999997</v>
      </c>
      <c r="D912">
        <v>5646.68</v>
      </c>
      <c r="E912">
        <v>-3.48</v>
      </c>
      <c r="J912">
        <v>1.8140000000000001</v>
      </c>
      <c r="K912" s="1">
        <v>-567.48477000000003</v>
      </c>
      <c r="L912">
        <v>5858.48</v>
      </c>
      <c r="M912">
        <v>-0.98</v>
      </c>
      <c r="R912">
        <v>1.8140000000000001</v>
      </c>
      <c r="S912" s="1">
        <v>-565.67629999999997</v>
      </c>
      <c r="T912">
        <v>5596.16</v>
      </c>
      <c r="U912">
        <v>0.28000000000000003</v>
      </c>
      <c r="Z912">
        <v>1.8140000000000001</v>
      </c>
      <c r="AA912" s="1">
        <v>-560.08459000000005</v>
      </c>
      <c r="AB912">
        <v>5628.48</v>
      </c>
      <c r="AC912">
        <v>1.56</v>
      </c>
      <c r="AH912">
        <v>1.8140000000000001</v>
      </c>
      <c r="AI912" s="1">
        <v>-556.59442000000001</v>
      </c>
      <c r="AJ912">
        <v>5637.24</v>
      </c>
      <c r="AK912">
        <v>6.19</v>
      </c>
      <c r="AP912">
        <v>2.2650000000000001</v>
      </c>
      <c r="AQ912" s="1">
        <v>-556.40448000000004</v>
      </c>
      <c r="AR912">
        <v>5636.18</v>
      </c>
      <c r="AS912">
        <v>3.68</v>
      </c>
    </row>
    <row r="913" spans="1:45" x14ac:dyDescent="0.2">
      <c r="A913">
        <v>908</v>
      </c>
      <c r="B913">
        <v>1.8160000000000001</v>
      </c>
      <c r="C913" s="1">
        <v>-574.28062999999997</v>
      </c>
      <c r="D913">
        <v>5647.79</v>
      </c>
      <c r="E913">
        <v>-3.45</v>
      </c>
      <c r="J913">
        <v>1.8160000000000001</v>
      </c>
      <c r="K913" s="1">
        <v>-567.63048000000003</v>
      </c>
      <c r="L913">
        <v>5857.14</v>
      </c>
      <c r="M913">
        <v>-1.49</v>
      </c>
      <c r="R913">
        <v>1.8160000000000001</v>
      </c>
      <c r="S913" s="1">
        <v>-565.50666000000001</v>
      </c>
      <c r="T913">
        <v>5594.63</v>
      </c>
      <c r="U913">
        <v>0.59</v>
      </c>
      <c r="Z913">
        <v>1.8160000000000001</v>
      </c>
      <c r="AA913" s="1">
        <v>-560.10482000000002</v>
      </c>
      <c r="AB913">
        <v>5631.31</v>
      </c>
      <c r="AC913">
        <v>2.13</v>
      </c>
      <c r="AH913">
        <v>1.8160000000000001</v>
      </c>
      <c r="AI913" s="1">
        <v>-557.03826000000004</v>
      </c>
      <c r="AJ913">
        <v>5636.51</v>
      </c>
      <c r="AK913">
        <v>6.18</v>
      </c>
      <c r="AP913">
        <v>2.2675000000000001</v>
      </c>
      <c r="AQ913" s="1">
        <v>-556.49203</v>
      </c>
      <c r="AR913">
        <v>5639.12</v>
      </c>
      <c r="AS913">
        <v>3.65</v>
      </c>
    </row>
    <row r="914" spans="1:45" x14ac:dyDescent="0.2">
      <c r="A914">
        <v>909</v>
      </c>
      <c r="B914">
        <v>1.8180000000000001</v>
      </c>
      <c r="C914" s="1">
        <v>-574.22445000000005</v>
      </c>
      <c r="D914">
        <v>5649.12</v>
      </c>
      <c r="E914">
        <v>-2.66</v>
      </c>
      <c r="J914">
        <v>1.8180000000000001</v>
      </c>
      <c r="K914" s="1">
        <v>-567.76216999999997</v>
      </c>
      <c r="L914">
        <v>5855.73</v>
      </c>
      <c r="M914">
        <v>-1.91</v>
      </c>
      <c r="R914">
        <v>1.8180000000000001</v>
      </c>
      <c r="S914" s="1">
        <v>-564.91561999999999</v>
      </c>
      <c r="T914">
        <v>5593.13</v>
      </c>
      <c r="U914">
        <v>1.47</v>
      </c>
      <c r="Z914">
        <v>1.8180000000000001</v>
      </c>
      <c r="AA914" s="1">
        <v>-560.11854000000005</v>
      </c>
      <c r="AB914">
        <v>5634.36</v>
      </c>
      <c r="AC914">
        <v>1.24</v>
      </c>
      <c r="AH914">
        <v>1.8180000000000001</v>
      </c>
      <c r="AI914" s="1">
        <v>-557.53664000000003</v>
      </c>
      <c r="AJ914">
        <v>5636.02</v>
      </c>
      <c r="AK914">
        <v>6.01</v>
      </c>
      <c r="AP914">
        <v>2.27</v>
      </c>
      <c r="AQ914" s="1">
        <v>-556.56494999999995</v>
      </c>
      <c r="AR914">
        <v>5641.92</v>
      </c>
      <c r="AS914">
        <v>3.47</v>
      </c>
    </row>
    <row r="915" spans="1:45" x14ac:dyDescent="0.2">
      <c r="A915">
        <v>910</v>
      </c>
      <c r="B915">
        <v>1.82</v>
      </c>
      <c r="C915" s="1">
        <v>-574.19095000000004</v>
      </c>
      <c r="D915">
        <v>5650.44</v>
      </c>
      <c r="E915">
        <v>-2.88</v>
      </c>
      <c r="J915">
        <v>1.82</v>
      </c>
      <c r="K915" s="1">
        <v>-567.86739</v>
      </c>
      <c r="L915">
        <v>5853.97</v>
      </c>
      <c r="M915">
        <v>-1.86</v>
      </c>
      <c r="R915">
        <v>1.82</v>
      </c>
      <c r="S915" s="1">
        <v>-565.44281999999998</v>
      </c>
      <c r="T915">
        <v>5591.64</v>
      </c>
      <c r="U915">
        <v>0.09</v>
      </c>
      <c r="Z915">
        <v>1.82</v>
      </c>
      <c r="AA915" s="1">
        <v>-560.15218000000004</v>
      </c>
      <c r="AB915">
        <v>5637.34</v>
      </c>
      <c r="AC915">
        <v>1.45</v>
      </c>
      <c r="AH915">
        <v>1.82</v>
      </c>
      <c r="AI915" s="1">
        <v>-558.05010000000004</v>
      </c>
      <c r="AJ915">
        <v>5635.04</v>
      </c>
      <c r="AK915">
        <v>5.57</v>
      </c>
      <c r="AP915">
        <v>2.2725</v>
      </c>
      <c r="AQ915" s="1">
        <v>-556.61230999999998</v>
      </c>
      <c r="AR915">
        <v>5644.49</v>
      </c>
      <c r="AS915">
        <v>3.46</v>
      </c>
    </row>
    <row r="916" spans="1:45" x14ac:dyDescent="0.2">
      <c r="A916">
        <v>911</v>
      </c>
      <c r="B916">
        <v>1.8220000000000001</v>
      </c>
      <c r="C916" s="1">
        <v>-574.13388999999995</v>
      </c>
      <c r="D916">
        <v>5651.3</v>
      </c>
      <c r="E916">
        <v>-2.38</v>
      </c>
      <c r="J916">
        <v>1.8220000000000001</v>
      </c>
      <c r="K916" s="1">
        <v>-567.94059000000004</v>
      </c>
      <c r="L916">
        <v>5852.38</v>
      </c>
      <c r="M916">
        <v>-2.44</v>
      </c>
      <c r="R916">
        <v>1.8220000000000001</v>
      </c>
      <c r="S916" s="1">
        <v>-565.28738999999996</v>
      </c>
      <c r="T916">
        <v>5590.33</v>
      </c>
      <c r="U916">
        <v>0.4</v>
      </c>
      <c r="Z916">
        <v>1.8220000000000001</v>
      </c>
      <c r="AA916" s="1">
        <v>-560.17222000000004</v>
      </c>
      <c r="AB916">
        <v>5640.53</v>
      </c>
      <c r="AC916">
        <v>0.36</v>
      </c>
      <c r="AH916">
        <v>1.8220000000000001</v>
      </c>
      <c r="AI916" s="1">
        <v>-558.44308000000001</v>
      </c>
      <c r="AJ916">
        <v>5634.11</v>
      </c>
      <c r="AK916">
        <v>4.21</v>
      </c>
      <c r="AP916">
        <v>2.2749999999999999</v>
      </c>
      <c r="AQ916" s="1">
        <v>-556.40947000000006</v>
      </c>
      <c r="AR916">
        <v>5647.29</v>
      </c>
      <c r="AS916">
        <v>4.78</v>
      </c>
    </row>
    <row r="917" spans="1:45" x14ac:dyDescent="0.2">
      <c r="A917">
        <v>912</v>
      </c>
      <c r="B917">
        <v>1.8240000000000001</v>
      </c>
      <c r="C917" s="1">
        <v>-574.08712000000003</v>
      </c>
      <c r="D917">
        <v>5652.23</v>
      </c>
      <c r="E917">
        <v>-2.72</v>
      </c>
      <c r="J917">
        <v>1.8240000000000001</v>
      </c>
      <c r="K917" s="1">
        <v>-567.98515999999995</v>
      </c>
      <c r="L917">
        <v>5850.77</v>
      </c>
      <c r="M917">
        <v>-2.85</v>
      </c>
      <c r="R917">
        <v>1.8240000000000001</v>
      </c>
      <c r="S917" s="1">
        <v>-565.12978999999996</v>
      </c>
      <c r="T917">
        <v>5589.03</v>
      </c>
      <c r="U917">
        <v>0.67</v>
      </c>
      <c r="Z917">
        <v>1.8240000000000001</v>
      </c>
      <c r="AA917" s="1">
        <v>-560.15607999999997</v>
      </c>
      <c r="AB917">
        <v>5644.13</v>
      </c>
      <c r="AC917">
        <v>0.03</v>
      </c>
      <c r="AH917">
        <v>1.8240000000000001</v>
      </c>
      <c r="AI917" s="1">
        <v>-558.54201999999998</v>
      </c>
      <c r="AJ917">
        <v>5633.33</v>
      </c>
      <c r="AK917">
        <v>4.74</v>
      </c>
      <c r="AP917">
        <v>2.2774999999999999</v>
      </c>
      <c r="AQ917" s="1">
        <v>-556.66034999999999</v>
      </c>
      <c r="AR917">
        <v>5650.18</v>
      </c>
      <c r="AS917">
        <v>2.81</v>
      </c>
    </row>
    <row r="918" spans="1:45" x14ac:dyDescent="0.2">
      <c r="A918">
        <v>913</v>
      </c>
      <c r="B918">
        <v>1.8260000000000001</v>
      </c>
      <c r="C918" s="1">
        <v>-574.01886999999999</v>
      </c>
      <c r="D918">
        <v>5653.24</v>
      </c>
      <c r="E918">
        <v>-2.46</v>
      </c>
      <c r="J918">
        <v>1.8260000000000001</v>
      </c>
      <c r="K918" s="1">
        <v>-567.97249999999997</v>
      </c>
      <c r="L918">
        <v>5849.1</v>
      </c>
      <c r="M918">
        <v>-3.06</v>
      </c>
      <c r="R918">
        <v>1.8260000000000001</v>
      </c>
      <c r="S918" s="1">
        <v>-564.93970000000002</v>
      </c>
      <c r="T918">
        <v>5587.86</v>
      </c>
      <c r="U918">
        <v>1.1599999999999999</v>
      </c>
      <c r="Z918">
        <v>1.8260000000000001</v>
      </c>
      <c r="AA918" s="1">
        <v>-560.09099000000003</v>
      </c>
      <c r="AB918">
        <v>5647.96</v>
      </c>
      <c r="AC918">
        <v>0</v>
      </c>
      <c r="AH918">
        <v>1.8260000000000001</v>
      </c>
      <c r="AI918" s="1">
        <v>-559.02206000000001</v>
      </c>
      <c r="AJ918">
        <v>5632.42</v>
      </c>
      <c r="AK918">
        <v>5.42</v>
      </c>
      <c r="AP918">
        <v>2.2799999999999998</v>
      </c>
      <c r="AQ918" s="1">
        <v>-556.60509000000002</v>
      </c>
      <c r="AR918">
        <v>5652.95</v>
      </c>
      <c r="AS918">
        <v>3.99</v>
      </c>
    </row>
    <row r="919" spans="1:45" x14ac:dyDescent="0.2">
      <c r="A919">
        <v>914</v>
      </c>
      <c r="B919">
        <v>1.8280000000000001</v>
      </c>
      <c r="C919" s="1">
        <v>-573.96677999999997</v>
      </c>
      <c r="D919">
        <v>5654.39</v>
      </c>
      <c r="E919">
        <v>-1.77</v>
      </c>
      <c r="J919">
        <v>1.8280000000000001</v>
      </c>
      <c r="K919" s="1">
        <v>-567.94070999999997</v>
      </c>
      <c r="L919">
        <v>5847.35</v>
      </c>
      <c r="M919">
        <v>-3.68</v>
      </c>
      <c r="R919">
        <v>1.8280000000000001</v>
      </c>
      <c r="S919" s="1">
        <v>-564.67753000000005</v>
      </c>
      <c r="T919">
        <v>5587.09</v>
      </c>
      <c r="U919">
        <v>1.63</v>
      </c>
      <c r="Z919">
        <v>1.8280000000000001</v>
      </c>
      <c r="AA919" s="1">
        <v>-560.13720999999998</v>
      </c>
      <c r="AB919">
        <v>5651.46</v>
      </c>
      <c r="AC919">
        <v>-0.25</v>
      </c>
      <c r="AH919">
        <v>1.8280000000000001</v>
      </c>
      <c r="AI919" s="1">
        <v>-559.27796999999998</v>
      </c>
      <c r="AJ919">
        <v>5631.87</v>
      </c>
      <c r="AK919">
        <v>5.62</v>
      </c>
      <c r="AP919">
        <v>2.2825000000000002</v>
      </c>
      <c r="AQ919" s="1">
        <v>-556.41706999999997</v>
      </c>
      <c r="AR919">
        <v>5655.91</v>
      </c>
      <c r="AS919">
        <v>5.52</v>
      </c>
    </row>
    <row r="920" spans="1:45" x14ac:dyDescent="0.2">
      <c r="A920">
        <v>915</v>
      </c>
      <c r="B920">
        <v>1.83</v>
      </c>
      <c r="C920" s="1">
        <v>-573.96212000000003</v>
      </c>
      <c r="D920">
        <v>5655.52</v>
      </c>
      <c r="E920">
        <v>-2.4300000000000002</v>
      </c>
      <c r="J920">
        <v>1.83</v>
      </c>
      <c r="K920" s="1">
        <v>-567.87041999999997</v>
      </c>
      <c r="L920">
        <v>5845.57</v>
      </c>
      <c r="M920">
        <v>-3.61</v>
      </c>
      <c r="R920">
        <v>1.83</v>
      </c>
      <c r="S920" s="1">
        <v>-564.38162999999997</v>
      </c>
      <c r="T920">
        <v>5586.46</v>
      </c>
      <c r="U920">
        <v>1.03</v>
      </c>
      <c r="Z920">
        <v>1.83</v>
      </c>
      <c r="AA920" s="1">
        <v>-560.12140999999997</v>
      </c>
      <c r="AB920">
        <v>5655.04</v>
      </c>
      <c r="AC920">
        <v>-0.21</v>
      </c>
      <c r="AH920">
        <v>1.83</v>
      </c>
      <c r="AI920" s="1">
        <v>-559.33515</v>
      </c>
      <c r="AJ920">
        <v>5631.04</v>
      </c>
      <c r="AK920">
        <v>6.2</v>
      </c>
      <c r="AP920">
        <v>2.2850000000000001</v>
      </c>
      <c r="AQ920" s="1">
        <v>-555.38971000000004</v>
      </c>
      <c r="AR920">
        <v>5658.74</v>
      </c>
      <c r="AS920">
        <v>7.96</v>
      </c>
    </row>
    <row r="921" spans="1:45" x14ac:dyDescent="0.2">
      <c r="A921">
        <v>916</v>
      </c>
      <c r="B921">
        <v>1.8320000000000001</v>
      </c>
      <c r="C921" s="1">
        <v>-573.98596999999995</v>
      </c>
      <c r="D921">
        <v>5656.66</v>
      </c>
      <c r="E921">
        <v>-1.79</v>
      </c>
      <c r="J921">
        <v>1.8320000000000001</v>
      </c>
      <c r="K921" s="1">
        <v>-567.78125</v>
      </c>
      <c r="L921">
        <v>5844.04</v>
      </c>
      <c r="M921">
        <v>-4.12</v>
      </c>
      <c r="R921">
        <v>1.8320000000000001</v>
      </c>
      <c r="S921" s="1">
        <v>-563.90094999999997</v>
      </c>
      <c r="T921">
        <v>5585.86</v>
      </c>
      <c r="U921">
        <v>1.03</v>
      </c>
      <c r="Z921">
        <v>1.8320000000000001</v>
      </c>
      <c r="AA921" s="1">
        <v>-560.07288000000005</v>
      </c>
      <c r="AB921">
        <v>5658.91</v>
      </c>
      <c r="AC921">
        <v>0.09</v>
      </c>
      <c r="AH921">
        <v>1.8320000000000001</v>
      </c>
      <c r="AI921" s="1">
        <v>-559.26220000000001</v>
      </c>
      <c r="AJ921">
        <v>5630.42</v>
      </c>
      <c r="AK921">
        <v>7.05</v>
      </c>
      <c r="AP921">
        <v>2.2875000000000001</v>
      </c>
      <c r="AQ921" s="1">
        <v>-556.61528999999996</v>
      </c>
      <c r="AR921">
        <v>5661.69</v>
      </c>
      <c r="AS921">
        <v>2.5299999999999998</v>
      </c>
    </row>
    <row r="922" spans="1:45" x14ac:dyDescent="0.2">
      <c r="A922">
        <v>917</v>
      </c>
      <c r="B922">
        <v>1.8340000000000001</v>
      </c>
      <c r="C922" s="1">
        <v>-574.06236000000001</v>
      </c>
      <c r="D922">
        <v>5658.56</v>
      </c>
      <c r="E922">
        <v>-1.85</v>
      </c>
      <c r="J922">
        <v>1.8340000000000001</v>
      </c>
      <c r="K922" s="1">
        <v>-567.66120000000001</v>
      </c>
      <c r="L922">
        <v>5842.53</v>
      </c>
      <c r="M922">
        <v>-3.74</v>
      </c>
      <c r="R922">
        <v>1.8340000000000001</v>
      </c>
      <c r="S922" s="1">
        <v>-563.82467999999994</v>
      </c>
      <c r="T922">
        <v>5585.18</v>
      </c>
      <c r="U922">
        <v>2.4900000000000002</v>
      </c>
      <c r="Z922">
        <v>1.8340000000000001</v>
      </c>
      <c r="AA922" s="1">
        <v>-560.13067000000001</v>
      </c>
      <c r="AB922">
        <v>5662.48</v>
      </c>
      <c r="AC922">
        <v>-0.8</v>
      </c>
      <c r="AH922">
        <v>1.8340000000000001</v>
      </c>
      <c r="AI922" s="1">
        <v>-559.25786000000005</v>
      </c>
      <c r="AJ922">
        <v>5630.2</v>
      </c>
      <c r="AK922">
        <v>6.46</v>
      </c>
      <c r="AP922">
        <v>2.29</v>
      </c>
      <c r="AQ922" s="1">
        <v>-556.66782000000001</v>
      </c>
      <c r="AR922">
        <v>5664.37</v>
      </c>
      <c r="AS922">
        <v>2.74</v>
      </c>
    </row>
    <row r="923" spans="1:45" x14ac:dyDescent="0.2">
      <c r="A923">
        <v>918</v>
      </c>
      <c r="B923">
        <v>1.8360000000000001</v>
      </c>
      <c r="C923" s="1">
        <v>-574.23613999999998</v>
      </c>
      <c r="D923">
        <v>5660.17</v>
      </c>
      <c r="E923">
        <v>-1.56</v>
      </c>
      <c r="J923">
        <v>1.8360000000000001</v>
      </c>
      <c r="K923" s="1">
        <v>-567.54386</v>
      </c>
      <c r="L923">
        <v>5840.78</v>
      </c>
      <c r="M923">
        <v>-3.73</v>
      </c>
      <c r="R923">
        <v>1.8360000000000001</v>
      </c>
      <c r="S923" s="1">
        <v>-563.56921999999997</v>
      </c>
      <c r="T923">
        <v>5584.59</v>
      </c>
      <c r="U923">
        <v>2.44</v>
      </c>
      <c r="Z923">
        <v>1.8360000000000001</v>
      </c>
      <c r="AA923" s="1">
        <v>-560.01406999999995</v>
      </c>
      <c r="AB923">
        <v>5666.17</v>
      </c>
      <c r="AC923">
        <v>-0.76</v>
      </c>
      <c r="AH923">
        <v>1.8360000000000001</v>
      </c>
      <c r="AI923" s="1">
        <v>-559.05227000000002</v>
      </c>
      <c r="AJ923">
        <v>5629.92</v>
      </c>
      <c r="AK923">
        <v>7.35</v>
      </c>
      <c r="AP923">
        <v>2.2925</v>
      </c>
      <c r="AQ923" s="1">
        <v>-556.65183000000002</v>
      </c>
      <c r="AR923">
        <v>5666.89</v>
      </c>
      <c r="AS923">
        <v>2.57</v>
      </c>
    </row>
    <row r="924" spans="1:45" x14ac:dyDescent="0.2">
      <c r="A924">
        <v>919</v>
      </c>
      <c r="B924">
        <v>1.8380000000000001</v>
      </c>
      <c r="C924" s="1">
        <v>-574.46285999999998</v>
      </c>
      <c r="D924">
        <v>5661.52</v>
      </c>
      <c r="E924">
        <v>-1.82</v>
      </c>
      <c r="J924">
        <v>1.8380000000000001</v>
      </c>
      <c r="K924" s="1">
        <v>-567.39712999999995</v>
      </c>
      <c r="L924">
        <v>5838.84</v>
      </c>
      <c r="M924">
        <v>-4.09</v>
      </c>
      <c r="R924">
        <v>1.8380000000000001</v>
      </c>
      <c r="S924" s="1">
        <v>-563.31466</v>
      </c>
      <c r="T924">
        <v>5584.05</v>
      </c>
      <c r="U924">
        <v>2.2400000000000002</v>
      </c>
      <c r="Z924">
        <v>1.8380000000000001</v>
      </c>
      <c r="AA924" s="1">
        <v>-559.90236000000004</v>
      </c>
      <c r="AB924">
        <v>5669.46</v>
      </c>
      <c r="AC924">
        <v>-1.05</v>
      </c>
      <c r="AH924">
        <v>1.8380000000000001</v>
      </c>
      <c r="AI924" s="1">
        <v>-559.23355000000004</v>
      </c>
      <c r="AJ924">
        <v>5629.75</v>
      </c>
      <c r="AK924">
        <v>5.22</v>
      </c>
      <c r="AP924">
        <v>2.2949999999999999</v>
      </c>
      <c r="AQ924" s="1">
        <v>-556.53761999999995</v>
      </c>
      <c r="AR924">
        <v>5669.21</v>
      </c>
      <c r="AS924">
        <v>3.97</v>
      </c>
    </row>
    <row r="925" spans="1:45" x14ac:dyDescent="0.2">
      <c r="A925">
        <v>920</v>
      </c>
      <c r="B925">
        <v>1.84</v>
      </c>
      <c r="C925" s="1">
        <v>-574.69825000000003</v>
      </c>
      <c r="D925">
        <v>5662.68</v>
      </c>
      <c r="E925">
        <v>-1.73</v>
      </c>
      <c r="J925">
        <v>1.84</v>
      </c>
      <c r="K925" s="1">
        <v>-567.25428999999997</v>
      </c>
      <c r="L925">
        <v>5836.76</v>
      </c>
      <c r="M925">
        <v>-4</v>
      </c>
      <c r="R925">
        <v>1.84</v>
      </c>
      <c r="S925" s="1">
        <v>-563.00955999999996</v>
      </c>
      <c r="T925">
        <v>5583.24</v>
      </c>
      <c r="U925">
        <v>2.63</v>
      </c>
      <c r="Z925">
        <v>1.84</v>
      </c>
      <c r="AA925" s="1">
        <v>-559.89850000000001</v>
      </c>
      <c r="AB925">
        <v>5673.01</v>
      </c>
      <c r="AC925">
        <v>-2.25</v>
      </c>
      <c r="AH925">
        <v>1.84</v>
      </c>
      <c r="AI925" s="1">
        <v>-559.01743999999997</v>
      </c>
      <c r="AJ925">
        <v>5629.94</v>
      </c>
      <c r="AK925">
        <v>6.68</v>
      </c>
      <c r="AP925">
        <v>2.2974999999999999</v>
      </c>
      <c r="AQ925" s="1">
        <v>-556.47816</v>
      </c>
      <c r="AR925">
        <v>5671.34</v>
      </c>
      <c r="AS925">
        <v>2.34</v>
      </c>
    </row>
    <row r="926" spans="1:45" x14ac:dyDescent="0.2">
      <c r="A926">
        <v>921</v>
      </c>
      <c r="B926">
        <v>1.8420000000000001</v>
      </c>
      <c r="C926" s="1">
        <v>-574.97158000000002</v>
      </c>
      <c r="D926">
        <v>5663.74</v>
      </c>
      <c r="E926">
        <v>-1.73</v>
      </c>
      <c r="J926">
        <v>1.8420000000000001</v>
      </c>
      <c r="K926" s="1">
        <v>-567.12864000000002</v>
      </c>
      <c r="L926">
        <v>5834.68</v>
      </c>
      <c r="M926">
        <v>-3.93</v>
      </c>
      <c r="R926">
        <v>1.8420000000000001</v>
      </c>
      <c r="S926" s="1">
        <v>-562.57799999999997</v>
      </c>
      <c r="T926">
        <v>5582.44</v>
      </c>
      <c r="U926">
        <v>2.81</v>
      </c>
      <c r="Z926">
        <v>1.8420000000000001</v>
      </c>
      <c r="AA926" s="1">
        <v>-559.71256000000005</v>
      </c>
      <c r="AB926">
        <v>5676.67</v>
      </c>
      <c r="AC926">
        <v>-2.09</v>
      </c>
      <c r="AH926">
        <v>1.8420000000000001</v>
      </c>
      <c r="AI926" s="1">
        <v>-558.78908000000001</v>
      </c>
      <c r="AJ926">
        <v>5630.16</v>
      </c>
      <c r="AK926">
        <v>7</v>
      </c>
      <c r="AP926">
        <v>2.2999999999999998</v>
      </c>
      <c r="AQ926" s="1">
        <v>-556.36386000000005</v>
      </c>
      <c r="AR926">
        <v>5673.69</v>
      </c>
      <c r="AS926">
        <v>2.0699999999999998</v>
      </c>
    </row>
    <row r="927" spans="1:45" x14ac:dyDescent="0.2">
      <c r="A927">
        <v>922</v>
      </c>
      <c r="B927">
        <v>1.8440000000000001</v>
      </c>
      <c r="C927" s="1">
        <v>-575.25358000000006</v>
      </c>
      <c r="D927">
        <v>5664.58</v>
      </c>
      <c r="E927">
        <v>-1.77</v>
      </c>
      <c r="J927">
        <v>1.8440000000000001</v>
      </c>
      <c r="K927" s="1">
        <v>-567.01543000000004</v>
      </c>
      <c r="L927">
        <v>5832.8</v>
      </c>
      <c r="M927">
        <v>-3.86</v>
      </c>
      <c r="R927">
        <v>1.8440000000000001</v>
      </c>
      <c r="S927" s="1">
        <v>-562.67601000000002</v>
      </c>
      <c r="T927">
        <v>5582.13</v>
      </c>
      <c r="U927">
        <v>3.86</v>
      </c>
      <c r="Z927">
        <v>1.8440000000000001</v>
      </c>
      <c r="AA927" s="1">
        <v>-559.52170000000001</v>
      </c>
      <c r="AB927">
        <v>5680.26</v>
      </c>
      <c r="AC927">
        <v>-1.82</v>
      </c>
      <c r="AH927">
        <v>1.8440000000000001</v>
      </c>
      <c r="AI927" s="1">
        <v>-558.52047000000005</v>
      </c>
      <c r="AJ927">
        <v>5629.93</v>
      </c>
      <c r="AK927">
        <v>6.83</v>
      </c>
      <c r="AP927">
        <v>2.3025000000000002</v>
      </c>
      <c r="AQ927" s="1">
        <v>-556.32010000000002</v>
      </c>
      <c r="AR927">
        <v>5675.99</v>
      </c>
      <c r="AS927">
        <v>2.23</v>
      </c>
    </row>
    <row r="928" spans="1:45" x14ac:dyDescent="0.2">
      <c r="A928">
        <v>923</v>
      </c>
      <c r="B928">
        <v>1.8460000000000001</v>
      </c>
      <c r="C928" s="1">
        <v>-575.57096000000001</v>
      </c>
      <c r="D928">
        <v>5664.95</v>
      </c>
      <c r="E928">
        <v>-1.95</v>
      </c>
      <c r="J928">
        <v>1.8460000000000001</v>
      </c>
      <c r="K928" s="1">
        <v>-566.86068</v>
      </c>
      <c r="L928">
        <v>5830.84</v>
      </c>
      <c r="M928">
        <v>-3.25</v>
      </c>
      <c r="R928">
        <v>1.8460000000000001</v>
      </c>
      <c r="S928" s="1">
        <v>-562.86198999999999</v>
      </c>
      <c r="T928">
        <v>5581.84</v>
      </c>
      <c r="U928">
        <v>3.74</v>
      </c>
      <c r="Z928">
        <v>1.8460000000000001</v>
      </c>
      <c r="AA928" s="1">
        <v>-559.32105999999999</v>
      </c>
      <c r="AB928">
        <v>5683.66</v>
      </c>
      <c r="AC928">
        <v>-2.4900000000000002</v>
      </c>
      <c r="AH928">
        <v>1.8460000000000001</v>
      </c>
      <c r="AI928" s="1">
        <v>-558.25093000000004</v>
      </c>
      <c r="AJ928">
        <v>5629.92</v>
      </c>
      <c r="AK928">
        <v>7.01</v>
      </c>
      <c r="AP928">
        <v>2.3050000000000002</v>
      </c>
      <c r="AQ928" s="1">
        <v>-556.31429000000003</v>
      </c>
      <c r="AR928">
        <v>5678.3</v>
      </c>
      <c r="AS928">
        <v>2.16</v>
      </c>
    </row>
    <row r="929" spans="1:45" x14ac:dyDescent="0.2">
      <c r="A929">
        <v>924</v>
      </c>
      <c r="B929">
        <v>1.8480000000000001</v>
      </c>
      <c r="C929" s="1">
        <v>-575.88046999999995</v>
      </c>
      <c r="D929">
        <v>5665.32</v>
      </c>
      <c r="E929">
        <v>-1.5</v>
      </c>
      <c r="J929">
        <v>1.8480000000000001</v>
      </c>
      <c r="K929" s="1">
        <v>-566.94839000000002</v>
      </c>
      <c r="L929">
        <v>5829.12</v>
      </c>
      <c r="M929">
        <v>-3.62</v>
      </c>
      <c r="R929">
        <v>1.8480000000000001</v>
      </c>
      <c r="S929" s="1">
        <v>-562.92318</v>
      </c>
      <c r="T929">
        <v>5582.01</v>
      </c>
      <c r="U929">
        <v>3.81</v>
      </c>
      <c r="Z929">
        <v>1.8480000000000001</v>
      </c>
      <c r="AA929" s="1">
        <v>-559.14757999999995</v>
      </c>
      <c r="AB929">
        <v>5687.08</v>
      </c>
      <c r="AC929">
        <v>-2.85</v>
      </c>
      <c r="AH929">
        <v>1.8480000000000001</v>
      </c>
      <c r="AI929" s="1">
        <v>-558.09974999999997</v>
      </c>
      <c r="AJ929">
        <v>5629.97</v>
      </c>
      <c r="AK929">
        <v>6.39</v>
      </c>
      <c r="AP929">
        <v>2.3075000000000001</v>
      </c>
      <c r="AQ929" s="1">
        <v>-556.16519000000005</v>
      </c>
      <c r="AR929">
        <v>5680.6</v>
      </c>
      <c r="AS929">
        <v>4.0199999999999996</v>
      </c>
    </row>
    <row r="930" spans="1:45" x14ac:dyDescent="0.2">
      <c r="A930">
        <v>925</v>
      </c>
      <c r="B930">
        <v>1.85</v>
      </c>
      <c r="C930" s="1">
        <v>-576.15395000000001</v>
      </c>
      <c r="D930">
        <v>5665.9</v>
      </c>
      <c r="E930">
        <v>-1.46</v>
      </c>
      <c r="J930">
        <v>1.85</v>
      </c>
      <c r="K930" s="1">
        <v>-566.93354999999997</v>
      </c>
      <c r="L930">
        <v>5827.78</v>
      </c>
      <c r="M930">
        <v>-3.67</v>
      </c>
      <c r="R930">
        <v>1.85</v>
      </c>
      <c r="S930" s="1">
        <v>-563.10301000000004</v>
      </c>
      <c r="T930">
        <v>5582.26</v>
      </c>
      <c r="U930">
        <v>3.62</v>
      </c>
      <c r="Z930">
        <v>1.85</v>
      </c>
      <c r="AA930" s="1">
        <v>-559.06893000000002</v>
      </c>
      <c r="AB930">
        <v>5690.57</v>
      </c>
      <c r="AC930">
        <v>-2.31</v>
      </c>
      <c r="AH930">
        <v>1.85</v>
      </c>
      <c r="AI930" s="1">
        <v>-557.90709000000004</v>
      </c>
      <c r="AJ930">
        <v>5630.51</v>
      </c>
      <c r="AK930">
        <v>5.54</v>
      </c>
      <c r="AP930">
        <v>2.31</v>
      </c>
      <c r="AQ930" s="1">
        <v>-556.34586999999999</v>
      </c>
      <c r="AR930">
        <v>5683.29</v>
      </c>
      <c r="AS930">
        <v>2.1800000000000002</v>
      </c>
    </row>
    <row r="931" spans="1:45" x14ac:dyDescent="0.2">
      <c r="A931">
        <v>926</v>
      </c>
      <c r="B931">
        <v>1.8520000000000001</v>
      </c>
      <c r="C931" s="1">
        <v>-576.39088000000004</v>
      </c>
      <c r="D931">
        <v>5666.52</v>
      </c>
      <c r="E931">
        <v>-1.62</v>
      </c>
      <c r="J931">
        <v>1.8520000000000001</v>
      </c>
      <c r="K931" s="1">
        <v>-566.89805999999999</v>
      </c>
      <c r="L931">
        <v>5826.45</v>
      </c>
      <c r="M931">
        <v>-3.55</v>
      </c>
      <c r="R931">
        <v>1.8520000000000001</v>
      </c>
      <c r="S931" s="1">
        <v>-563.35949000000005</v>
      </c>
      <c r="T931">
        <v>5582.62</v>
      </c>
      <c r="U931">
        <v>3.44</v>
      </c>
      <c r="Z931">
        <v>1.8520000000000001</v>
      </c>
      <c r="AA931" s="1">
        <v>-558.95905000000005</v>
      </c>
      <c r="AB931">
        <v>5694.07</v>
      </c>
      <c r="AC931">
        <v>-1.9</v>
      </c>
      <c r="AH931">
        <v>1.8520000000000001</v>
      </c>
      <c r="AI931" s="1">
        <v>-557.72303999999997</v>
      </c>
      <c r="AJ931">
        <v>5630.98</v>
      </c>
      <c r="AK931">
        <v>5.49</v>
      </c>
      <c r="AP931">
        <v>2.3125</v>
      </c>
      <c r="AQ931" s="1">
        <v>-556.41139999999996</v>
      </c>
      <c r="AR931">
        <v>5686.06</v>
      </c>
      <c r="AS931">
        <v>1.87</v>
      </c>
    </row>
    <row r="932" spans="1:45" x14ac:dyDescent="0.2">
      <c r="A932">
        <v>927</v>
      </c>
      <c r="B932">
        <v>1.8540000000000001</v>
      </c>
      <c r="C932" s="1">
        <v>-576.58338000000003</v>
      </c>
      <c r="D932">
        <v>5667.43</v>
      </c>
      <c r="E932">
        <v>-1.37</v>
      </c>
      <c r="J932">
        <v>1.8540000000000001</v>
      </c>
      <c r="K932" s="1">
        <v>-566.87077999999997</v>
      </c>
      <c r="L932">
        <v>5825.44</v>
      </c>
      <c r="M932">
        <v>-3.18</v>
      </c>
      <c r="R932">
        <v>1.8540000000000001</v>
      </c>
      <c r="S932" s="1">
        <v>-563.52625</v>
      </c>
      <c r="T932">
        <v>5583.06</v>
      </c>
      <c r="U932">
        <v>3.91</v>
      </c>
      <c r="Z932">
        <v>1.8540000000000001</v>
      </c>
      <c r="AA932" s="1">
        <v>-558.41994999999997</v>
      </c>
      <c r="AB932">
        <v>5697.33</v>
      </c>
      <c r="AC932">
        <v>0.09</v>
      </c>
      <c r="AH932">
        <v>1.8540000000000001</v>
      </c>
      <c r="AI932" s="1">
        <v>-557.58605</v>
      </c>
      <c r="AJ932">
        <v>5631.51</v>
      </c>
      <c r="AK932">
        <v>6.5</v>
      </c>
      <c r="AP932">
        <v>2.3149999999999999</v>
      </c>
      <c r="AQ932" s="1">
        <v>-556.44565999999998</v>
      </c>
      <c r="AR932">
        <v>5689.17</v>
      </c>
      <c r="AS932">
        <v>1.71</v>
      </c>
    </row>
    <row r="933" spans="1:45" x14ac:dyDescent="0.2">
      <c r="A933">
        <v>928</v>
      </c>
      <c r="B933">
        <v>1.8560000000000001</v>
      </c>
      <c r="C933" s="1">
        <v>-576.77245000000005</v>
      </c>
      <c r="D933">
        <v>5668.41</v>
      </c>
      <c r="E933">
        <v>-0.96</v>
      </c>
      <c r="J933">
        <v>1.8560000000000001</v>
      </c>
      <c r="K933" s="1">
        <v>-566.83609000000001</v>
      </c>
      <c r="L933">
        <v>5824.33</v>
      </c>
      <c r="M933">
        <v>-3.16</v>
      </c>
      <c r="R933">
        <v>1.8560000000000001</v>
      </c>
      <c r="S933" s="1">
        <v>-563.57560000000001</v>
      </c>
      <c r="T933">
        <v>5583.53</v>
      </c>
      <c r="U933">
        <v>3.48</v>
      </c>
      <c r="Z933">
        <v>1.8560000000000001</v>
      </c>
      <c r="AA933" s="1">
        <v>-558.69989999999996</v>
      </c>
      <c r="AB933">
        <v>5700.67</v>
      </c>
      <c r="AC933">
        <v>-2.97</v>
      </c>
      <c r="AH933">
        <v>1.8560000000000001</v>
      </c>
      <c r="AI933" s="1">
        <v>-557.46720000000005</v>
      </c>
      <c r="AJ933">
        <v>5632.37</v>
      </c>
      <c r="AK933">
        <v>6.15</v>
      </c>
      <c r="AP933">
        <v>2.3174999999999999</v>
      </c>
      <c r="AQ933" s="1">
        <v>-556.53079000000002</v>
      </c>
      <c r="AR933">
        <v>5692.53</v>
      </c>
      <c r="AS933">
        <v>1.86</v>
      </c>
    </row>
    <row r="934" spans="1:45" x14ac:dyDescent="0.2">
      <c r="A934">
        <v>929</v>
      </c>
      <c r="B934">
        <v>1.8580000000000001</v>
      </c>
      <c r="C934" s="1">
        <v>-577.01143000000002</v>
      </c>
      <c r="D934">
        <v>5669.71</v>
      </c>
      <c r="E934">
        <v>-1.05</v>
      </c>
      <c r="J934">
        <v>1.8580000000000001</v>
      </c>
      <c r="K934" s="1">
        <v>-566.89323000000002</v>
      </c>
      <c r="L934">
        <v>5823.24</v>
      </c>
      <c r="M934">
        <v>-3.25</v>
      </c>
      <c r="R934">
        <v>1.8580000000000001</v>
      </c>
      <c r="S934" s="1">
        <v>-563.61977000000002</v>
      </c>
      <c r="T934">
        <v>5584.52</v>
      </c>
      <c r="U934">
        <v>3</v>
      </c>
      <c r="Z934">
        <v>1.8580000000000001</v>
      </c>
      <c r="AA934" s="1">
        <v>-558.51171999999997</v>
      </c>
      <c r="AB934">
        <v>5703.76</v>
      </c>
      <c r="AC934">
        <v>-3.36</v>
      </c>
      <c r="AH934">
        <v>1.8580000000000001</v>
      </c>
      <c r="AI934" s="1">
        <v>-557.37195999999994</v>
      </c>
      <c r="AJ934">
        <v>5632.98</v>
      </c>
      <c r="AK934">
        <v>6.32</v>
      </c>
      <c r="AP934">
        <v>2.3199999999999998</v>
      </c>
      <c r="AQ934" s="1">
        <v>-556.63941</v>
      </c>
      <c r="AR934">
        <v>5695.61</v>
      </c>
      <c r="AS934">
        <v>1.96</v>
      </c>
    </row>
    <row r="935" spans="1:45" x14ac:dyDescent="0.2">
      <c r="A935">
        <v>930</v>
      </c>
      <c r="B935">
        <v>1.86</v>
      </c>
      <c r="C935" s="1">
        <v>-577.22654999999997</v>
      </c>
      <c r="D935">
        <v>5671.02</v>
      </c>
      <c r="E935">
        <v>-0.78</v>
      </c>
      <c r="J935">
        <v>1.86</v>
      </c>
      <c r="K935" s="1">
        <v>-567.01522</v>
      </c>
      <c r="L935">
        <v>5822.52</v>
      </c>
      <c r="M935">
        <v>-3.15</v>
      </c>
      <c r="R935">
        <v>1.86</v>
      </c>
      <c r="S935" s="1">
        <v>-563.62535000000003</v>
      </c>
      <c r="T935">
        <v>5585.43</v>
      </c>
      <c r="U935">
        <v>3.22</v>
      </c>
      <c r="Z935">
        <v>1.86</v>
      </c>
      <c r="AA935" s="1">
        <v>-558.34172999999998</v>
      </c>
      <c r="AB935">
        <v>5707.33</v>
      </c>
      <c r="AC935">
        <v>-3.83</v>
      </c>
      <c r="AH935">
        <v>1.86</v>
      </c>
      <c r="AI935" s="1">
        <v>-557.32173999999998</v>
      </c>
      <c r="AJ935">
        <v>5633.59</v>
      </c>
      <c r="AK935">
        <v>6.01</v>
      </c>
      <c r="AP935">
        <v>2.3224999999999998</v>
      </c>
      <c r="AQ935" s="1">
        <v>-556.28844000000004</v>
      </c>
      <c r="AR935">
        <v>5698.9</v>
      </c>
      <c r="AS935">
        <v>3.5</v>
      </c>
    </row>
    <row r="936" spans="1:45" x14ac:dyDescent="0.2">
      <c r="A936">
        <v>931</v>
      </c>
      <c r="B936">
        <v>1.8620000000000001</v>
      </c>
      <c r="C936" s="1">
        <v>-577.37135000000001</v>
      </c>
      <c r="D936">
        <v>5672.49</v>
      </c>
      <c r="E936">
        <v>-0.63</v>
      </c>
      <c r="J936">
        <v>1.8620000000000001</v>
      </c>
      <c r="K936" s="1">
        <v>-567.21879000000001</v>
      </c>
      <c r="L936">
        <v>5821.7</v>
      </c>
      <c r="M936">
        <v>-3.12</v>
      </c>
      <c r="R936">
        <v>1.8620000000000001</v>
      </c>
      <c r="S936" s="1">
        <v>-563.64131999999995</v>
      </c>
      <c r="T936">
        <v>5586.19</v>
      </c>
      <c r="U936">
        <v>3.44</v>
      </c>
      <c r="Z936">
        <v>1.8620000000000001</v>
      </c>
      <c r="AA936" s="1">
        <v>-558.10841000000005</v>
      </c>
      <c r="AB936">
        <v>5710.91</v>
      </c>
      <c r="AC936">
        <v>-3.68</v>
      </c>
      <c r="AH936">
        <v>1.8620000000000001</v>
      </c>
      <c r="AI936" s="1">
        <v>-557.56012999999996</v>
      </c>
      <c r="AJ936">
        <v>5634.4</v>
      </c>
      <c r="AK936">
        <v>6.44</v>
      </c>
      <c r="AP936">
        <v>2.3250000000000002</v>
      </c>
      <c r="AQ936" s="1">
        <v>-556.81682000000001</v>
      </c>
      <c r="AR936">
        <v>5701.78</v>
      </c>
      <c r="AS936">
        <v>1.25</v>
      </c>
    </row>
    <row r="937" spans="1:45" x14ac:dyDescent="0.2">
      <c r="A937">
        <v>932</v>
      </c>
      <c r="B937">
        <v>1.8640000000000001</v>
      </c>
      <c r="C937" s="1">
        <v>-577.47850000000005</v>
      </c>
      <c r="D937">
        <v>5673.99</v>
      </c>
      <c r="E937">
        <v>-0.71</v>
      </c>
      <c r="J937">
        <v>1.8640000000000001</v>
      </c>
      <c r="K937" s="1">
        <v>-567.42462999999998</v>
      </c>
      <c r="L937">
        <v>5820.74</v>
      </c>
      <c r="M937">
        <v>-2.85</v>
      </c>
      <c r="R937">
        <v>1.8640000000000001</v>
      </c>
      <c r="S937" s="1">
        <v>-563.67448000000002</v>
      </c>
      <c r="T937">
        <v>5587.11</v>
      </c>
      <c r="U937">
        <v>4.0599999999999996</v>
      </c>
      <c r="Z937">
        <v>1.8640000000000001</v>
      </c>
      <c r="AA937" s="1">
        <v>-558.44604000000004</v>
      </c>
      <c r="AB937">
        <v>5714.21</v>
      </c>
      <c r="AC937">
        <v>-4.51</v>
      </c>
      <c r="AH937">
        <v>1.8640000000000001</v>
      </c>
      <c r="AI937" s="1">
        <v>-557.73379</v>
      </c>
      <c r="AJ937">
        <v>5635.34</v>
      </c>
      <c r="AK937">
        <v>7.19</v>
      </c>
      <c r="AP937">
        <v>2.3275000000000001</v>
      </c>
      <c r="AQ937" s="1">
        <v>-556.90596000000005</v>
      </c>
      <c r="AR937">
        <v>5704.51</v>
      </c>
      <c r="AS937">
        <v>0.92</v>
      </c>
    </row>
    <row r="938" spans="1:45" x14ac:dyDescent="0.2">
      <c r="A938">
        <v>933</v>
      </c>
      <c r="B938">
        <v>1.8660000000000001</v>
      </c>
      <c r="C938" s="1">
        <v>-577.57146999999998</v>
      </c>
      <c r="D938">
        <v>5675.64</v>
      </c>
      <c r="E938">
        <v>-0.28999999999999998</v>
      </c>
      <c r="J938">
        <v>1.8660000000000001</v>
      </c>
      <c r="K938" s="1">
        <v>-567.67435</v>
      </c>
      <c r="L938">
        <v>5819.81</v>
      </c>
      <c r="M938">
        <v>-3.2</v>
      </c>
      <c r="R938">
        <v>1.8660000000000001</v>
      </c>
      <c r="S938" s="1">
        <v>-563.73338000000001</v>
      </c>
      <c r="T938">
        <v>5588.11</v>
      </c>
      <c r="U938">
        <v>3.69</v>
      </c>
      <c r="Z938">
        <v>1.8660000000000001</v>
      </c>
      <c r="AA938" s="1">
        <v>-558.39256999999998</v>
      </c>
      <c r="AB938">
        <v>5717.45</v>
      </c>
      <c r="AC938">
        <v>-4.54</v>
      </c>
      <c r="AH938">
        <v>1.8660000000000001</v>
      </c>
      <c r="AI938" s="1">
        <v>-557.8614</v>
      </c>
      <c r="AJ938">
        <v>5636.6</v>
      </c>
      <c r="AK938">
        <v>8.84</v>
      </c>
      <c r="AP938">
        <v>2.33</v>
      </c>
      <c r="AQ938" s="1">
        <v>-556.92819999999995</v>
      </c>
      <c r="AR938">
        <v>5706.95</v>
      </c>
      <c r="AS938">
        <v>0.8</v>
      </c>
    </row>
    <row r="939" spans="1:45" x14ac:dyDescent="0.2">
      <c r="A939">
        <v>934</v>
      </c>
      <c r="B939">
        <v>1.8680000000000001</v>
      </c>
      <c r="C939" s="1">
        <v>-577.63892999999996</v>
      </c>
      <c r="D939">
        <v>5677.37</v>
      </c>
      <c r="E939">
        <v>-0.12</v>
      </c>
      <c r="J939">
        <v>1.8680000000000001</v>
      </c>
      <c r="K939" s="1">
        <v>-567.87559999999996</v>
      </c>
      <c r="L939">
        <v>5818.62</v>
      </c>
      <c r="M939">
        <v>-2.87</v>
      </c>
      <c r="R939">
        <v>1.8680000000000001</v>
      </c>
      <c r="S939" s="1">
        <v>-563.86879999999996</v>
      </c>
      <c r="T939">
        <v>5589.11</v>
      </c>
      <c r="U939">
        <v>3.39</v>
      </c>
      <c r="Z939">
        <v>1.8680000000000001</v>
      </c>
      <c r="AA939" s="1">
        <v>-558.34054000000003</v>
      </c>
      <c r="AB939">
        <v>5721.11</v>
      </c>
      <c r="AC939">
        <v>-3.37</v>
      </c>
      <c r="AH939">
        <v>1.8680000000000001</v>
      </c>
      <c r="AI939" s="1">
        <v>-558.13924999999995</v>
      </c>
      <c r="AJ939">
        <v>5637.98</v>
      </c>
      <c r="AK939">
        <v>5.07</v>
      </c>
      <c r="AP939">
        <v>2.3325</v>
      </c>
      <c r="AQ939" s="1">
        <v>-556.93349000000001</v>
      </c>
      <c r="AR939">
        <v>5709.72</v>
      </c>
      <c r="AS939">
        <v>0.82</v>
      </c>
    </row>
    <row r="940" spans="1:45" x14ac:dyDescent="0.2">
      <c r="A940">
        <v>935</v>
      </c>
      <c r="B940">
        <v>1.87</v>
      </c>
      <c r="C940" s="1">
        <v>-577.65625</v>
      </c>
      <c r="D940">
        <v>5678.79</v>
      </c>
      <c r="E940">
        <v>0.02</v>
      </c>
      <c r="J940">
        <v>1.87</v>
      </c>
      <c r="K940" s="1">
        <v>-568.09784999999999</v>
      </c>
      <c r="L940">
        <v>5816.97</v>
      </c>
      <c r="M940">
        <v>-2.79</v>
      </c>
      <c r="R940">
        <v>1.87</v>
      </c>
      <c r="S940" s="1">
        <v>-563.93758000000003</v>
      </c>
      <c r="T940">
        <v>5589.91</v>
      </c>
      <c r="U940">
        <v>3.52</v>
      </c>
      <c r="Z940">
        <v>1.87</v>
      </c>
      <c r="AA940" s="1">
        <v>-557.92100000000005</v>
      </c>
      <c r="AB940">
        <v>5724.26</v>
      </c>
      <c r="AC940">
        <v>-2.34</v>
      </c>
      <c r="AH940">
        <v>1.87</v>
      </c>
      <c r="AI940" s="1">
        <v>-558.33434</v>
      </c>
      <c r="AJ940">
        <v>5639.39</v>
      </c>
      <c r="AK940">
        <v>4.75</v>
      </c>
      <c r="AP940">
        <v>2.335</v>
      </c>
      <c r="AQ940" s="1">
        <v>-556.89407000000006</v>
      </c>
      <c r="AR940">
        <v>5712.44</v>
      </c>
      <c r="AS940">
        <v>1.47</v>
      </c>
    </row>
    <row r="941" spans="1:45" x14ac:dyDescent="0.2">
      <c r="A941">
        <v>936</v>
      </c>
      <c r="B941">
        <v>1.8720000000000001</v>
      </c>
      <c r="C941" s="1">
        <v>-577.66479000000004</v>
      </c>
      <c r="D941">
        <v>5680.3</v>
      </c>
      <c r="E941">
        <v>0.27</v>
      </c>
      <c r="J941">
        <v>1.8720000000000001</v>
      </c>
      <c r="K941" s="1">
        <v>-568.20135000000005</v>
      </c>
      <c r="L941">
        <v>5815.49</v>
      </c>
      <c r="M941">
        <v>-3.18</v>
      </c>
      <c r="R941">
        <v>1.8720000000000001</v>
      </c>
      <c r="S941" s="1">
        <v>-563.95857999999998</v>
      </c>
      <c r="T941">
        <v>5590.71</v>
      </c>
      <c r="U941">
        <v>3.45</v>
      </c>
      <c r="Z941">
        <v>1.8720000000000001</v>
      </c>
      <c r="AA941" s="1">
        <v>-558.74273000000005</v>
      </c>
      <c r="AB941">
        <v>5727.02</v>
      </c>
      <c r="AC941">
        <v>-5.43</v>
      </c>
      <c r="AH941">
        <v>1.8720000000000001</v>
      </c>
      <c r="AI941" s="1">
        <v>-558.61587999999995</v>
      </c>
      <c r="AJ941">
        <v>5641.15</v>
      </c>
      <c r="AK941">
        <v>4.8600000000000003</v>
      </c>
      <c r="AP941">
        <v>2.3374999999999999</v>
      </c>
      <c r="AQ941" s="1">
        <v>-556.80893000000003</v>
      </c>
      <c r="AR941">
        <v>5715.19</v>
      </c>
      <c r="AS941">
        <v>0.94</v>
      </c>
    </row>
    <row r="942" spans="1:45" x14ac:dyDescent="0.2">
      <c r="A942">
        <v>937</v>
      </c>
      <c r="B942">
        <v>1.8740000000000001</v>
      </c>
      <c r="C942" s="1">
        <v>-577.4819</v>
      </c>
      <c r="D942">
        <v>5681.72</v>
      </c>
      <c r="E942">
        <v>0.55000000000000004</v>
      </c>
      <c r="J942">
        <v>1.8740000000000001</v>
      </c>
      <c r="K942" s="1">
        <v>-568.20102999999995</v>
      </c>
      <c r="L942">
        <v>5814.26</v>
      </c>
      <c r="M942">
        <v>-1.53</v>
      </c>
      <c r="R942">
        <v>1.8740000000000001</v>
      </c>
      <c r="S942" s="1">
        <v>-563.95353999999998</v>
      </c>
      <c r="T942">
        <v>5591.46</v>
      </c>
      <c r="U942">
        <v>3.7</v>
      </c>
      <c r="Z942">
        <v>1.8740000000000001</v>
      </c>
      <c r="AA942" s="1">
        <v>-558.90485000000001</v>
      </c>
      <c r="AB942">
        <v>5729.44</v>
      </c>
      <c r="AC942">
        <v>-5.01</v>
      </c>
      <c r="AH942">
        <v>1.8740000000000001</v>
      </c>
      <c r="AI942" s="1">
        <v>-559.04963999999995</v>
      </c>
      <c r="AJ942">
        <v>5643.13</v>
      </c>
      <c r="AK942">
        <v>4.6500000000000004</v>
      </c>
      <c r="AP942">
        <v>2.34</v>
      </c>
      <c r="AQ942" s="1">
        <v>-556.77914999999996</v>
      </c>
      <c r="AR942">
        <v>5717.91</v>
      </c>
      <c r="AS942">
        <v>-0.19</v>
      </c>
    </row>
    <row r="943" spans="1:45" x14ac:dyDescent="0.2">
      <c r="A943">
        <v>938</v>
      </c>
      <c r="B943">
        <v>1.8759999999999999</v>
      </c>
      <c r="C943" s="1">
        <v>-577.44857999999999</v>
      </c>
      <c r="D943">
        <v>5682.86</v>
      </c>
      <c r="E943">
        <v>1.38</v>
      </c>
      <c r="J943">
        <v>1.8759999999999999</v>
      </c>
      <c r="K943" s="1">
        <v>-568.18484000000001</v>
      </c>
      <c r="L943">
        <v>5812.85</v>
      </c>
      <c r="M943">
        <v>-2.06</v>
      </c>
      <c r="R943">
        <v>1.8759999999999999</v>
      </c>
      <c r="S943" s="1">
        <v>-564.00175000000002</v>
      </c>
      <c r="T943">
        <v>5592.56</v>
      </c>
      <c r="U943">
        <v>3.42</v>
      </c>
      <c r="Z943">
        <v>1.8759999999999999</v>
      </c>
      <c r="AA943" s="1">
        <v>-559.04498000000001</v>
      </c>
      <c r="AB943">
        <v>5731.97</v>
      </c>
      <c r="AC943">
        <v>-7.15</v>
      </c>
      <c r="AH943">
        <v>1.8759999999999999</v>
      </c>
      <c r="AI943" s="1">
        <v>-559.33452999999997</v>
      </c>
      <c r="AJ943">
        <v>5645.25</v>
      </c>
      <c r="AK943">
        <v>4.3499999999999996</v>
      </c>
      <c r="AP943">
        <v>2.3424999999999998</v>
      </c>
      <c r="AQ943" s="1">
        <v>-556.45980999999995</v>
      </c>
      <c r="AR943">
        <v>5720.33</v>
      </c>
      <c r="AS943">
        <v>1.52</v>
      </c>
    </row>
    <row r="944" spans="1:45" x14ac:dyDescent="0.2">
      <c r="A944">
        <v>939</v>
      </c>
      <c r="B944">
        <v>1.8779999999999999</v>
      </c>
      <c r="C944" s="1">
        <v>-577.28891999999996</v>
      </c>
      <c r="D944">
        <v>5683.65</v>
      </c>
      <c r="E944">
        <v>1.63</v>
      </c>
      <c r="J944">
        <v>1.8779999999999999</v>
      </c>
      <c r="K944" s="1">
        <v>-568.78386</v>
      </c>
      <c r="L944">
        <v>5811.19</v>
      </c>
      <c r="M944">
        <v>-2.17</v>
      </c>
      <c r="R944">
        <v>1.8779999999999999</v>
      </c>
      <c r="S944" s="1">
        <v>-564.05552999999998</v>
      </c>
      <c r="T944">
        <v>5593.53</v>
      </c>
      <c r="U944">
        <v>3.45</v>
      </c>
      <c r="Z944">
        <v>1.8779999999999999</v>
      </c>
      <c r="AA944" s="1">
        <v>-559.37882000000002</v>
      </c>
      <c r="AB944">
        <v>5734.27</v>
      </c>
      <c r="AC944">
        <v>-6.75</v>
      </c>
      <c r="AH944">
        <v>1.8779999999999999</v>
      </c>
      <c r="AI944" s="1">
        <v>-559.44303000000002</v>
      </c>
      <c r="AJ944">
        <v>5647.84</v>
      </c>
      <c r="AK944">
        <v>4.53</v>
      </c>
      <c r="AP944">
        <v>2.3450000000000002</v>
      </c>
      <c r="AQ944" s="1">
        <v>-556.59072000000003</v>
      </c>
      <c r="AR944">
        <v>5723.09</v>
      </c>
      <c r="AS944">
        <v>-0.32</v>
      </c>
    </row>
    <row r="945" spans="1:45" x14ac:dyDescent="0.2">
      <c r="A945">
        <v>940</v>
      </c>
      <c r="B945">
        <v>1.88</v>
      </c>
      <c r="C945" s="1">
        <v>-577.08528000000001</v>
      </c>
      <c r="D945">
        <v>5684.48</v>
      </c>
      <c r="E945">
        <v>2.25</v>
      </c>
      <c r="J945">
        <v>1.88</v>
      </c>
      <c r="K945" s="1">
        <v>-568.87085999999999</v>
      </c>
      <c r="L945">
        <v>5809.65</v>
      </c>
      <c r="M945">
        <v>-1.93</v>
      </c>
      <c r="R945">
        <v>1.88</v>
      </c>
      <c r="S945" s="1">
        <v>-564.11920999999995</v>
      </c>
      <c r="T945">
        <v>5594.41</v>
      </c>
      <c r="U945">
        <v>3.53</v>
      </c>
      <c r="Z945">
        <v>1.88</v>
      </c>
      <c r="AA945" s="1">
        <v>-559.66386999999997</v>
      </c>
      <c r="AB945">
        <v>5736.35</v>
      </c>
      <c r="AC945">
        <v>-6.42</v>
      </c>
      <c r="AH945">
        <v>1.88</v>
      </c>
      <c r="AI945" s="1">
        <v>-559.51840000000004</v>
      </c>
      <c r="AJ945">
        <v>5650.74</v>
      </c>
      <c r="AK945">
        <v>4.1399999999999997</v>
      </c>
      <c r="AP945">
        <v>2.3475000000000001</v>
      </c>
      <c r="AQ945" s="1">
        <v>-556.44965999999999</v>
      </c>
      <c r="AR945">
        <v>5726.19</v>
      </c>
      <c r="AS945">
        <v>-0.92</v>
      </c>
    </row>
    <row r="946" spans="1:45" x14ac:dyDescent="0.2">
      <c r="A946">
        <v>941</v>
      </c>
      <c r="B946">
        <v>1.8819999999999999</v>
      </c>
      <c r="C946" s="1">
        <v>-576.93330000000003</v>
      </c>
      <c r="D946">
        <v>5684.95</v>
      </c>
      <c r="E946">
        <v>2.25</v>
      </c>
      <c r="J946">
        <v>1.8819999999999999</v>
      </c>
      <c r="K946" s="1">
        <v>-568.95235000000002</v>
      </c>
      <c r="L946">
        <v>5808.01</v>
      </c>
      <c r="M946">
        <v>-1.79</v>
      </c>
      <c r="R946">
        <v>1.8819999999999999</v>
      </c>
      <c r="S946" s="1">
        <v>-564.02224999999999</v>
      </c>
      <c r="T946">
        <v>5595.42</v>
      </c>
      <c r="U946">
        <v>4.92</v>
      </c>
      <c r="Z946">
        <v>1.8819999999999999</v>
      </c>
      <c r="AA946" s="1">
        <v>-559.91565000000003</v>
      </c>
      <c r="AB946">
        <v>5738.57</v>
      </c>
      <c r="AC946">
        <v>-6.82</v>
      </c>
      <c r="AH946">
        <v>1.8819999999999999</v>
      </c>
      <c r="AI946" s="1">
        <v>-559.40024000000005</v>
      </c>
      <c r="AJ946">
        <v>5653.71</v>
      </c>
      <c r="AK946">
        <v>4.9000000000000004</v>
      </c>
      <c r="AP946">
        <v>2.35</v>
      </c>
      <c r="AQ946" s="1">
        <v>-556.29403000000002</v>
      </c>
      <c r="AR946">
        <v>5729.52</v>
      </c>
      <c r="AS946">
        <v>-1.03</v>
      </c>
    </row>
    <row r="947" spans="1:45" x14ac:dyDescent="0.2">
      <c r="A947">
        <v>942</v>
      </c>
      <c r="B947">
        <v>1.8839999999999999</v>
      </c>
      <c r="C947" s="1">
        <v>-576.74919999999997</v>
      </c>
      <c r="D947">
        <v>5685.56</v>
      </c>
      <c r="E947">
        <v>2.48</v>
      </c>
      <c r="J947">
        <v>1.8839999999999999</v>
      </c>
      <c r="K947" s="1">
        <v>-568.96774000000005</v>
      </c>
      <c r="L947">
        <v>5806.28</v>
      </c>
      <c r="M947">
        <v>-1.74</v>
      </c>
      <c r="R947">
        <v>1.8839999999999999</v>
      </c>
      <c r="S947" s="1">
        <v>-564.10428999999999</v>
      </c>
      <c r="T947">
        <v>5596.73</v>
      </c>
      <c r="U947">
        <v>3.08</v>
      </c>
      <c r="Z947">
        <v>1.8839999999999999</v>
      </c>
      <c r="AA947" s="1">
        <v>-560.10139000000004</v>
      </c>
      <c r="AB947">
        <v>5740.72</v>
      </c>
      <c r="AC947">
        <v>-7.01</v>
      </c>
      <c r="AH947">
        <v>1.8839999999999999</v>
      </c>
      <c r="AI947" s="1">
        <v>-558.63800000000003</v>
      </c>
      <c r="AJ947">
        <v>5657.18</v>
      </c>
      <c r="AK947">
        <v>7.99</v>
      </c>
      <c r="AP947">
        <v>2.3525</v>
      </c>
      <c r="AQ947" s="1">
        <v>-556.08735999999999</v>
      </c>
      <c r="AR947">
        <v>5732.54</v>
      </c>
      <c r="AS947">
        <v>-1.18</v>
      </c>
    </row>
    <row r="948" spans="1:45" x14ac:dyDescent="0.2">
      <c r="A948">
        <v>943</v>
      </c>
      <c r="B948">
        <v>1.8859999999999999</v>
      </c>
      <c r="C948" s="1">
        <v>-576.52103</v>
      </c>
      <c r="D948">
        <v>5686.05</v>
      </c>
      <c r="E948">
        <v>3.34</v>
      </c>
      <c r="J948">
        <v>1.8859999999999999</v>
      </c>
      <c r="K948" s="1">
        <v>-568.94146000000001</v>
      </c>
      <c r="L948">
        <v>5804.19</v>
      </c>
      <c r="M948">
        <v>-1.27</v>
      </c>
      <c r="R948">
        <v>1.8859999999999999</v>
      </c>
      <c r="S948" s="1">
        <v>-564.13448000000005</v>
      </c>
      <c r="T948">
        <v>5598.36</v>
      </c>
      <c r="U948">
        <v>2.73</v>
      </c>
      <c r="Z948">
        <v>1.8859999999999999</v>
      </c>
      <c r="AA948" s="1">
        <v>-560.25699999999995</v>
      </c>
      <c r="AB948">
        <v>5743.2</v>
      </c>
      <c r="AC948">
        <v>-7.45</v>
      </c>
      <c r="AH948">
        <v>1.8859999999999999</v>
      </c>
      <c r="AI948" s="1">
        <v>-559.46230000000003</v>
      </c>
      <c r="AJ948">
        <v>5660.46</v>
      </c>
      <c r="AK948">
        <v>6.26</v>
      </c>
      <c r="AP948">
        <v>2.355</v>
      </c>
      <c r="AQ948" s="1">
        <v>-555.84312</v>
      </c>
      <c r="AR948">
        <v>5735.48</v>
      </c>
      <c r="AS948">
        <v>-1.1200000000000001</v>
      </c>
    </row>
    <row r="949" spans="1:45" x14ac:dyDescent="0.2">
      <c r="A949">
        <v>944</v>
      </c>
      <c r="B949">
        <v>1.8879999999999999</v>
      </c>
      <c r="C949" s="1">
        <v>-576.23451999999997</v>
      </c>
      <c r="D949">
        <v>5686.17</v>
      </c>
      <c r="E949">
        <v>3.06</v>
      </c>
      <c r="J949">
        <v>1.8879999999999999</v>
      </c>
      <c r="K949" s="1">
        <v>-568.86185999999998</v>
      </c>
      <c r="L949">
        <v>5802.17</v>
      </c>
      <c r="M949">
        <v>-0.54</v>
      </c>
      <c r="R949">
        <v>1.8879999999999999</v>
      </c>
      <c r="S949" s="1">
        <v>-564.03686000000005</v>
      </c>
      <c r="T949">
        <v>5600.25</v>
      </c>
      <c r="U949">
        <v>2.79</v>
      </c>
      <c r="Z949">
        <v>1.8879999999999999</v>
      </c>
      <c r="AA949" s="1">
        <v>-560.45047999999997</v>
      </c>
      <c r="AB949">
        <v>5745.05</v>
      </c>
      <c r="AC949">
        <v>-7.67</v>
      </c>
      <c r="AH949">
        <v>1.8879999999999999</v>
      </c>
      <c r="AI949" s="1">
        <v>-559.28821000000005</v>
      </c>
      <c r="AJ949">
        <v>5663.8</v>
      </c>
      <c r="AK949">
        <v>7.94</v>
      </c>
      <c r="AP949">
        <v>2.3574999999999999</v>
      </c>
      <c r="AQ949" s="1">
        <v>-555.57000000000005</v>
      </c>
      <c r="AR949">
        <v>5738.29</v>
      </c>
      <c r="AS949">
        <v>-1.53</v>
      </c>
    </row>
    <row r="950" spans="1:45" x14ac:dyDescent="0.2">
      <c r="A950">
        <v>945</v>
      </c>
      <c r="B950">
        <v>1.89</v>
      </c>
      <c r="C950" s="1">
        <v>-575.96531000000004</v>
      </c>
      <c r="D950">
        <v>5686.02</v>
      </c>
      <c r="E950">
        <v>3.81</v>
      </c>
      <c r="J950">
        <v>1.89</v>
      </c>
      <c r="K950" s="1">
        <v>-568.72167999999999</v>
      </c>
      <c r="L950">
        <v>5799.91</v>
      </c>
      <c r="M950">
        <v>-0.19</v>
      </c>
      <c r="R950">
        <v>1.89</v>
      </c>
      <c r="S950" s="1">
        <v>-563.94545000000005</v>
      </c>
      <c r="T950">
        <v>5602.35</v>
      </c>
      <c r="U950">
        <v>2.82</v>
      </c>
      <c r="Z950">
        <v>1.89</v>
      </c>
      <c r="AA950" s="1">
        <v>-560.60366999999997</v>
      </c>
      <c r="AB950">
        <v>5746.65</v>
      </c>
      <c r="AC950">
        <v>-7.86</v>
      </c>
      <c r="AH950">
        <v>1.89</v>
      </c>
      <c r="AI950" s="1">
        <v>-558.76212999999996</v>
      </c>
      <c r="AJ950">
        <v>5667.69</v>
      </c>
      <c r="AK950">
        <v>12.77</v>
      </c>
      <c r="AP950">
        <v>2.36</v>
      </c>
      <c r="AQ950" s="1">
        <v>-555.26430000000005</v>
      </c>
      <c r="AR950">
        <v>5741.5</v>
      </c>
      <c r="AS950">
        <v>-1.48</v>
      </c>
    </row>
    <row r="951" spans="1:45" x14ac:dyDescent="0.2">
      <c r="A951">
        <v>946</v>
      </c>
      <c r="B951">
        <v>1.8919999999999999</v>
      </c>
      <c r="C951" s="1">
        <v>-575.68894</v>
      </c>
      <c r="D951">
        <v>5685.69</v>
      </c>
      <c r="E951">
        <v>4.21</v>
      </c>
      <c r="J951">
        <v>1.8919999999999999</v>
      </c>
      <c r="K951" s="1">
        <v>-568.55377999999996</v>
      </c>
      <c r="L951">
        <v>5797.73</v>
      </c>
      <c r="M951">
        <v>0.33</v>
      </c>
      <c r="R951">
        <v>1.8919999999999999</v>
      </c>
      <c r="S951" s="1">
        <v>-563.83811000000003</v>
      </c>
      <c r="T951">
        <v>5604.73</v>
      </c>
      <c r="U951">
        <v>2.82</v>
      </c>
      <c r="Z951">
        <v>1.8919999999999999</v>
      </c>
      <c r="AA951" s="1">
        <v>-560.81140000000005</v>
      </c>
      <c r="AB951">
        <v>5748.36</v>
      </c>
      <c r="AC951">
        <v>-7.67</v>
      </c>
      <c r="AH951">
        <v>1.8919999999999999</v>
      </c>
      <c r="AI951" s="1">
        <v>-559.05424000000005</v>
      </c>
      <c r="AJ951">
        <v>5671.89</v>
      </c>
      <c r="AK951">
        <v>3.16</v>
      </c>
      <c r="AP951">
        <v>2.3624999999999998</v>
      </c>
      <c r="AQ951" s="1">
        <v>-554.83082000000002</v>
      </c>
      <c r="AR951">
        <v>5744.81</v>
      </c>
      <c r="AS951">
        <v>-0.92</v>
      </c>
    </row>
    <row r="952" spans="1:45" x14ac:dyDescent="0.2">
      <c r="A952">
        <v>947</v>
      </c>
      <c r="B952">
        <v>1.8939999999999999</v>
      </c>
      <c r="C952" s="1">
        <v>-575.46794</v>
      </c>
      <c r="D952">
        <v>5685.33</v>
      </c>
      <c r="E952">
        <v>5.34</v>
      </c>
      <c r="J952">
        <v>1.8939999999999999</v>
      </c>
      <c r="K952" s="1">
        <v>-568.33546000000001</v>
      </c>
      <c r="L952">
        <v>5795.46</v>
      </c>
      <c r="M952">
        <v>0.66</v>
      </c>
      <c r="R952">
        <v>1.8939999999999999</v>
      </c>
      <c r="S952" s="1">
        <v>-563.71708000000001</v>
      </c>
      <c r="T952">
        <v>5606.56</v>
      </c>
      <c r="U952">
        <v>2.2200000000000002</v>
      </c>
      <c r="Z952">
        <v>1.8939999999999999</v>
      </c>
      <c r="AA952" s="1">
        <v>-560.99823000000004</v>
      </c>
      <c r="AB952">
        <v>5749.64</v>
      </c>
      <c r="AC952">
        <v>-7.24</v>
      </c>
      <c r="AH952">
        <v>1.8939999999999999</v>
      </c>
      <c r="AI952" s="1">
        <v>-558.77085</v>
      </c>
      <c r="AJ952">
        <v>5676.11</v>
      </c>
      <c r="AK952">
        <v>3.55</v>
      </c>
      <c r="AP952">
        <v>2.3650000000000002</v>
      </c>
      <c r="AQ952" s="1">
        <v>-554.28215999999998</v>
      </c>
      <c r="AR952">
        <v>5748.25</v>
      </c>
      <c r="AS952">
        <v>1.36</v>
      </c>
    </row>
    <row r="953" spans="1:45" x14ac:dyDescent="0.2">
      <c r="A953">
        <v>948</v>
      </c>
      <c r="B953">
        <v>1.8959999999999999</v>
      </c>
      <c r="C953" s="1">
        <v>-575.23888999999997</v>
      </c>
      <c r="D953">
        <v>5684.73</v>
      </c>
      <c r="E953">
        <v>5.4</v>
      </c>
      <c r="J953">
        <v>1.8959999999999999</v>
      </c>
      <c r="K953" s="1">
        <v>-568.05823999999996</v>
      </c>
      <c r="L953">
        <v>5793.44</v>
      </c>
      <c r="M953">
        <v>0.95</v>
      </c>
      <c r="R953">
        <v>1.8959999999999999</v>
      </c>
      <c r="S953" s="1">
        <v>-563.55364999999995</v>
      </c>
      <c r="T953">
        <v>5608.29</v>
      </c>
      <c r="U953">
        <v>2.5</v>
      </c>
      <c r="Z953">
        <v>1.8959999999999999</v>
      </c>
      <c r="AA953" s="1">
        <v>-561.20348999999999</v>
      </c>
      <c r="AB953">
        <v>5750.39</v>
      </c>
      <c r="AC953">
        <v>-6.96</v>
      </c>
      <c r="AH953">
        <v>1.8959999999999999</v>
      </c>
      <c r="AI953" s="1">
        <v>-558.35653000000002</v>
      </c>
      <c r="AJ953">
        <v>5680.62</v>
      </c>
      <c r="AK953">
        <v>5.73</v>
      </c>
      <c r="AP953">
        <v>2.3675000000000002</v>
      </c>
      <c r="AQ953" s="1">
        <v>-554.33303000000001</v>
      </c>
      <c r="AR953">
        <v>5751.48</v>
      </c>
      <c r="AS953">
        <v>-1.23</v>
      </c>
    </row>
    <row r="954" spans="1:45" x14ac:dyDescent="0.2">
      <c r="A954">
        <v>949</v>
      </c>
      <c r="B954">
        <v>1.8979999999999999</v>
      </c>
      <c r="C954" s="1">
        <v>-575.04683999999997</v>
      </c>
      <c r="D954">
        <v>5684.06</v>
      </c>
      <c r="E954">
        <v>6</v>
      </c>
      <c r="J954">
        <v>1.8979999999999999</v>
      </c>
      <c r="K954" s="1">
        <v>-567.73212999999998</v>
      </c>
      <c r="L954">
        <v>5791.54</v>
      </c>
      <c r="M954">
        <v>1.88</v>
      </c>
      <c r="R954">
        <v>1.8979999999999999</v>
      </c>
      <c r="S954" s="1">
        <v>-563.03003999999999</v>
      </c>
      <c r="T954">
        <v>5610.62</v>
      </c>
      <c r="U954">
        <v>4.08</v>
      </c>
      <c r="Z954">
        <v>1.8979999999999999</v>
      </c>
      <c r="AA954" s="1">
        <v>-561.33041000000003</v>
      </c>
      <c r="AB954">
        <v>5750.87</v>
      </c>
      <c r="AC954">
        <v>-6.88</v>
      </c>
      <c r="AH954">
        <v>1.8979999999999999</v>
      </c>
      <c r="AI954" s="1">
        <v>-558.50617</v>
      </c>
      <c r="AJ954">
        <v>5685.68</v>
      </c>
      <c r="AK954">
        <v>2.69</v>
      </c>
      <c r="AP954">
        <v>2.37</v>
      </c>
      <c r="AQ954" s="1">
        <v>-554.07707000000005</v>
      </c>
      <c r="AR954">
        <v>5754.51</v>
      </c>
      <c r="AS954">
        <v>-0.49</v>
      </c>
    </row>
    <row r="955" spans="1:45" x14ac:dyDescent="0.2">
      <c r="A955">
        <v>950</v>
      </c>
      <c r="B955">
        <v>1.9</v>
      </c>
      <c r="C955" s="1">
        <v>-574.85879</v>
      </c>
      <c r="D955">
        <v>5683.52</v>
      </c>
      <c r="E955">
        <v>6.51</v>
      </c>
      <c r="J955">
        <v>1.9</v>
      </c>
      <c r="K955" s="1">
        <v>-567.37275999999997</v>
      </c>
      <c r="L955">
        <v>5789.8</v>
      </c>
      <c r="M955">
        <v>2.25</v>
      </c>
      <c r="R955">
        <v>1.9</v>
      </c>
      <c r="S955" s="1">
        <v>-563.39022999999997</v>
      </c>
      <c r="T955">
        <v>5612.97</v>
      </c>
      <c r="U955">
        <v>1.29</v>
      </c>
      <c r="Z955">
        <v>1.9</v>
      </c>
      <c r="AA955" s="1">
        <v>-561.40084000000002</v>
      </c>
      <c r="AB955">
        <v>5751.49</v>
      </c>
      <c r="AC955">
        <v>-6.11</v>
      </c>
      <c r="AH955">
        <v>1.9</v>
      </c>
      <c r="AI955" s="1">
        <v>-557.45095000000003</v>
      </c>
      <c r="AJ955">
        <v>5690.36</v>
      </c>
      <c r="AK955">
        <v>9.0500000000000007</v>
      </c>
      <c r="AP955">
        <v>2.3725000000000001</v>
      </c>
      <c r="AQ955" s="1">
        <v>-553.85469000000001</v>
      </c>
      <c r="AR955">
        <v>5757.79</v>
      </c>
      <c r="AS955">
        <v>-1.26</v>
      </c>
    </row>
    <row r="956" spans="1:45" x14ac:dyDescent="0.2">
      <c r="A956">
        <v>951</v>
      </c>
      <c r="B956">
        <v>1.9019999999999999</v>
      </c>
      <c r="C956" s="1">
        <v>-574.67137000000002</v>
      </c>
      <c r="D956">
        <v>5682.89</v>
      </c>
      <c r="E956">
        <v>6.08</v>
      </c>
      <c r="J956">
        <v>1.9019999999999999</v>
      </c>
      <c r="K956" s="1">
        <v>-567.03836000000001</v>
      </c>
      <c r="L956">
        <v>5787.6</v>
      </c>
      <c r="M956">
        <v>2.84</v>
      </c>
      <c r="R956">
        <v>1.9019999999999999</v>
      </c>
      <c r="S956" s="1">
        <v>-563.46007999999995</v>
      </c>
      <c r="T956">
        <v>5615.16</v>
      </c>
      <c r="U956">
        <v>0.71</v>
      </c>
      <c r="Z956">
        <v>1.9019999999999999</v>
      </c>
      <c r="AA956" s="1">
        <v>-561.43263999999999</v>
      </c>
      <c r="AB956">
        <v>5751.86</v>
      </c>
      <c r="AC956">
        <v>-5.61</v>
      </c>
      <c r="AH956">
        <v>1.9019999999999999</v>
      </c>
      <c r="AI956" s="1">
        <v>-557.66182000000003</v>
      </c>
      <c r="AJ956">
        <v>5695.09</v>
      </c>
      <c r="AK956">
        <v>2.15</v>
      </c>
      <c r="AP956">
        <v>2.375</v>
      </c>
      <c r="AQ956" s="1">
        <v>-553.66201000000001</v>
      </c>
      <c r="AR956">
        <v>5760.96</v>
      </c>
      <c r="AS956">
        <v>-1.46</v>
      </c>
    </row>
    <row r="957" spans="1:45" x14ac:dyDescent="0.2">
      <c r="A957">
        <v>952</v>
      </c>
      <c r="B957">
        <v>1.9039999999999999</v>
      </c>
      <c r="C957" s="1">
        <v>-574.48788999999999</v>
      </c>
      <c r="D957">
        <v>5682.62</v>
      </c>
      <c r="E957">
        <v>6.79</v>
      </c>
      <c r="J957">
        <v>1.9039999999999999</v>
      </c>
      <c r="K957" s="1">
        <v>-566.69876999999997</v>
      </c>
      <c r="L957">
        <v>5785.21</v>
      </c>
      <c r="M957">
        <v>3.46</v>
      </c>
      <c r="R957">
        <v>1.9039999999999999</v>
      </c>
      <c r="S957" s="1">
        <v>-563.41517999999996</v>
      </c>
      <c r="T957">
        <v>5617.05</v>
      </c>
      <c r="U957">
        <v>0.8</v>
      </c>
      <c r="Z957">
        <v>1.9039999999999999</v>
      </c>
      <c r="AA957" s="1">
        <v>-561.43194000000005</v>
      </c>
      <c r="AB957">
        <v>5752.14</v>
      </c>
      <c r="AC957">
        <v>-6</v>
      </c>
      <c r="AH957">
        <v>1.9039999999999999</v>
      </c>
      <c r="AI957" s="1">
        <v>-557.99749999999995</v>
      </c>
      <c r="AJ957">
        <v>5699.53</v>
      </c>
      <c r="AK957">
        <v>3.39</v>
      </c>
      <c r="AP957">
        <v>2.3774999999999999</v>
      </c>
      <c r="AQ957" s="1">
        <v>-553.49848999999995</v>
      </c>
      <c r="AR957">
        <v>5764.66</v>
      </c>
      <c r="AS957">
        <v>-1.26</v>
      </c>
    </row>
    <row r="958" spans="1:45" x14ac:dyDescent="0.2">
      <c r="A958">
        <v>953</v>
      </c>
      <c r="B958">
        <v>1.9059999999999999</v>
      </c>
      <c r="C958" s="1">
        <v>-574.29601000000002</v>
      </c>
      <c r="D958">
        <v>5682.13</v>
      </c>
      <c r="E958">
        <v>7.25</v>
      </c>
      <c r="J958">
        <v>1.9059999999999999</v>
      </c>
      <c r="K958" s="1">
        <v>-566.38915999999995</v>
      </c>
      <c r="L958">
        <v>5782.67</v>
      </c>
      <c r="M958">
        <v>3.89</v>
      </c>
      <c r="R958">
        <v>1.9059999999999999</v>
      </c>
      <c r="S958" s="1">
        <v>-563.33244999999999</v>
      </c>
      <c r="T958">
        <v>5618.84</v>
      </c>
      <c r="U958">
        <v>0.91</v>
      </c>
      <c r="Z958">
        <v>1.9059999999999999</v>
      </c>
      <c r="AA958" s="1">
        <v>-561.38412000000005</v>
      </c>
      <c r="AB958">
        <v>5751.89</v>
      </c>
      <c r="AC958">
        <v>-5.62</v>
      </c>
      <c r="AH958">
        <v>1.9059999999999999</v>
      </c>
      <c r="AI958" s="1">
        <v>-557.71636000000001</v>
      </c>
      <c r="AJ958">
        <v>5703.58</v>
      </c>
      <c r="AK958">
        <v>3.77</v>
      </c>
      <c r="AP958">
        <v>2.38</v>
      </c>
      <c r="AQ958" s="1">
        <v>-553.23716999999999</v>
      </c>
      <c r="AR958">
        <v>5768</v>
      </c>
      <c r="AS958">
        <v>0.38</v>
      </c>
    </row>
    <row r="959" spans="1:45" x14ac:dyDescent="0.2">
      <c r="A959">
        <v>954</v>
      </c>
      <c r="B959">
        <v>1.9079999999999999</v>
      </c>
      <c r="C959" s="1">
        <v>-574.11964999999998</v>
      </c>
      <c r="D959">
        <v>5681.52</v>
      </c>
      <c r="E959">
        <v>7.16</v>
      </c>
      <c r="J959">
        <v>1.9079999999999999</v>
      </c>
      <c r="K959" s="1">
        <v>-566.13259000000005</v>
      </c>
      <c r="L959">
        <v>5780.65</v>
      </c>
      <c r="M959">
        <v>4.25</v>
      </c>
      <c r="R959">
        <v>1.9079999999999999</v>
      </c>
      <c r="S959" s="1">
        <v>-563.20383000000004</v>
      </c>
      <c r="T959">
        <v>5620.61</v>
      </c>
      <c r="U959">
        <v>7.0000000000000007E-2</v>
      </c>
      <c r="Z959">
        <v>1.9079999999999999</v>
      </c>
      <c r="AA959" s="1">
        <v>-561.32596999999998</v>
      </c>
      <c r="AB959">
        <v>5751.54</v>
      </c>
      <c r="AC959">
        <v>-5.22</v>
      </c>
      <c r="AH959">
        <v>1.9079999999999999</v>
      </c>
      <c r="AI959" s="1">
        <v>-557.37251000000003</v>
      </c>
      <c r="AJ959">
        <v>5707.41</v>
      </c>
      <c r="AK959">
        <v>3.46</v>
      </c>
      <c r="AP959">
        <v>2.3824999999999998</v>
      </c>
      <c r="AQ959" s="1">
        <v>-553.34322999999995</v>
      </c>
      <c r="AR959">
        <v>5771.44</v>
      </c>
      <c r="AS959">
        <v>-2.29</v>
      </c>
    </row>
    <row r="960" spans="1:45" x14ac:dyDescent="0.2">
      <c r="A960">
        <v>955</v>
      </c>
      <c r="B960">
        <v>1.91</v>
      </c>
      <c r="C960" s="1">
        <v>-573.96121000000005</v>
      </c>
      <c r="D960">
        <v>5681.3</v>
      </c>
      <c r="E960">
        <v>6.93</v>
      </c>
      <c r="J960">
        <v>1.91</v>
      </c>
      <c r="K960" s="1">
        <v>-565.58991000000003</v>
      </c>
      <c r="L960">
        <v>5778.89</v>
      </c>
      <c r="M960">
        <v>6.11</v>
      </c>
      <c r="R960">
        <v>1.91</v>
      </c>
      <c r="S960" s="1">
        <v>-562.96528000000001</v>
      </c>
      <c r="T960">
        <v>5621.98</v>
      </c>
      <c r="U960">
        <v>-0.53</v>
      </c>
      <c r="Z960">
        <v>1.91</v>
      </c>
      <c r="AA960" s="1">
        <v>-561.29773999999998</v>
      </c>
      <c r="AB960">
        <v>5751.1</v>
      </c>
      <c r="AC960">
        <v>-4.66</v>
      </c>
      <c r="AH960">
        <v>1.91</v>
      </c>
      <c r="AI960" s="1">
        <v>-557.03431999999998</v>
      </c>
      <c r="AJ960">
        <v>5710.83</v>
      </c>
      <c r="AK960">
        <v>2.56</v>
      </c>
      <c r="AP960">
        <v>2.3849999999999998</v>
      </c>
      <c r="AQ960" s="1">
        <v>-553.40261999999996</v>
      </c>
      <c r="AR960">
        <v>5774.91</v>
      </c>
      <c r="AS960">
        <v>-2.2799999999999998</v>
      </c>
    </row>
    <row r="961" spans="1:45" x14ac:dyDescent="0.2">
      <c r="A961">
        <v>956</v>
      </c>
      <c r="B961">
        <v>1.9119999999999999</v>
      </c>
      <c r="C961" s="1">
        <v>-573.82496000000003</v>
      </c>
      <c r="D961">
        <v>5680.98</v>
      </c>
      <c r="E961">
        <v>6.8</v>
      </c>
      <c r="J961">
        <v>1.9119999999999999</v>
      </c>
      <c r="K961" s="1">
        <v>-565.63583000000006</v>
      </c>
      <c r="L961">
        <v>5777.72</v>
      </c>
      <c r="M961">
        <v>4.6900000000000004</v>
      </c>
      <c r="R961">
        <v>1.9119999999999999</v>
      </c>
      <c r="S961" s="1">
        <v>-563.35843</v>
      </c>
      <c r="T961">
        <v>5623.78</v>
      </c>
      <c r="U961">
        <v>0.06</v>
      </c>
      <c r="Z961">
        <v>1.9119999999999999</v>
      </c>
      <c r="AA961" s="1">
        <v>-561.13067000000001</v>
      </c>
      <c r="AB961">
        <v>5750.38</v>
      </c>
      <c r="AC961">
        <v>-4.18</v>
      </c>
      <c r="AH961">
        <v>1.9119999999999999</v>
      </c>
      <c r="AI961" s="1">
        <v>-556.69964000000004</v>
      </c>
      <c r="AJ961">
        <v>5714.12</v>
      </c>
      <c r="AK961">
        <v>2.65</v>
      </c>
      <c r="AP961">
        <v>2.3875000000000002</v>
      </c>
      <c r="AQ961" s="1">
        <v>-553.46979999999996</v>
      </c>
      <c r="AR961">
        <v>5778.3</v>
      </c>
      <c r="AS961">
        <v>-2.61</v>
      </c>
    </row>
    <row r="962" spans="1:45" x14ac:dyDescent="0.2">
      <c r="A962">
        <v>957</v>
      </c>
      <c r="B962">
        <v>1.9139999999999999</v>
      </c>
      <c r="C962" s="1">
        <v>-573.71972000000005</v>
      </c>
      <c r="D962">
        <v>5680.46</v>
      </c>
      <c r="E962">
        <v>7.28</v>
      </c>
      <c r="J962">
        <v>1.9139999999999999</v>
      </c>
      <c r="K962" s="1">
        <v>-565.44335000000001</v>
      </c>
      <c r="L962">
        <v>5776.81</v>
      </c>
      <c r="M962">
        <v>4.79</v>
      </c>
      <c r="R962">
        <v>1.9139999999999999</v>
      </c>
      <c r="S962" s="1">
        <v>-563.38252999999997</v>
      </c>
      <c r="T962">
        <v>5625.73</v>
      </c>
      <c r="U962">
        <v>0.09</v>
      </c>
      <c r="Z962">
        <v>1.9139999999999999</v>
      </c>
      <c r="AA962" s="1">
        <v>-561.02455999999995</v>
      </c>
      <c r="AB962">
        <v>5749.6</v>
      </c>
      <c r="AC962">
        <v>-3.72</v>
      </c>
      <c r="AH962">
        <v>1.9139999999999999</v>
      </c>
      <c r="AI962" s="1">
        <v>-556.38428999999996</v>
      </c>
      <c r="AJ962">
        <v>5717.81</v>
      </c>
      <c r="AK962">
        <v>3.24</v>
      </c>
      <c r="AP962">
        <v>2.39</v>
      </c>
      <c r="AQ962" s="1">
        <v>-553.50445999999999</v>
      </c>
      <c r="AR962">
        <v>5781.26</v>
      </c>
      <c r="AS962">
        <v>-2.68</v>
      </c>
    </row>
    <row r="963" spans="1:45" x14ac:dyDescent="0.2">
      <c r="A963">
        <v>958</v>
      </c>
      <c r="B963">
        <v>1.9159999999999999</v>
      </c>
      <c r="C963" s="1">
        <v>-573.66598999999997</v>
      </c>
      <c r="D963">
        <v>5679.95</v>
      </c>
      <c r="E963">
        <v>7.24</v>
      </c>
      <c r="J963">
        <v>1.9159999999999999</v>
      </c>
      <c r="K963" s="1">
        <v>-565.35875999999996</v>
      </c>
      <c r="L963">
        <v>5776.34</v>
      </c>
      <c r="M963">
        <v>5.78</v>
      </c>
      <c r="R963">
        <v>1.9159999999999999</v>
      </c>
      <c r="S963" s="1">
        <v>-563.37657999999999</v>
      </c>
      <c r="T963">
        <v>5627.86</v>
      </c>
      <c r="U963">
        <v>-0.22</v>
      </c>
      <c r="Z963">
        <v>1.9159999999999999</v>
      </c>
      <c r="AA963" s="1">
        <v>-560.81489999999997</v>
      </c>
      <c r="AB963">
        <v>5748.7</v>
      </c>
      <c r="AC963">
        <v>-3.8</v>
      </c>
      <c r="AH963">
        <v>1.9159999999999999</v>
      </c>
      <c r="AI963" s="1">
        <v>-556.16486999999995</v>
      </c>
      <c r="AJ963">
        <v>5721.38</v>
      </c>
      <c r="AK963">
        <v>3.22</v>
      </c>
      <c r="AP963">
        <v>2.3925000000000001</v>
      </c>
      <c r="AQ963" s="1">
        <v>-553.31055000000003</v>
      </c>
      <c r="AR963">
        <v>5784.13</v>
      </c>
      <c r="AS963">
        <v>-1.54</v>
      </c>
    </row>
    <row r="964" spans="1:45" x14ac:dyDescent="0.2">
      <c r="A964">
        <v>959</v>
      </c>
      <c r="B964">
        <v>1.9179999999999999</v>
      </c>
      <c r="C964" s="1">
        <v>-573.59771000000001</v>
      </c>
      <c r="D964">
        <v>5679.79</v>
      </c>
      <c r="E964">
        <v>6.98</v>
      </c>
      <c r="J964">
        <v>1.9179999999999999</v>
      </c>
      <c r="K964" s="1">
        <v>-565.32043999999996</v>
      </c>
      <c r="L964">
        <v>5775.98</v>
      </c>
      <c r="M964">
        <v>5.91</v>
      </c>
      <c r="R964">
        <v>1.9179999999999999</v>
      </c>
      <c r="S964" s="1">
        <v>-563.32754999999997</v>
      </c>
      <c r="T964">
        <v>5629.67</v>
      </c>
      <c r="U964">
        <v>-0.28000000000000003</v>
      </c>
      <c r="Z964">
        <v>1.9179999999999999</v>
      </c>
      <c r="AA964" s="1">
        <v>-560.56835000000001</v>
      </c>
      <c r="AB964">
        <v>5747.4</v>
      </c>
      <c r="AC964">
        <v>-3.4</v>
      </c>
      <c r="AH964">
        <v>1.9179999999999999</v>
      </c>
      <c r="AI964" s="1">
        <v>-556.07974999999999</v>
      </c>
      <c r="AJ964">
        <v>5725.26</v>
      </c>
      <c r="AK964">
        <v>3.98</v>
      </c>
      <c r="AP964">
        <v>2.395</v>
      </c>
      <c r="AQ964" s="1">
        <v>-553.54573000000005</v>
      </c>
      <c r="AR964">
        <v>5786.96</v>
      </c>
      <c r="AS964">
        <v>-2.85</v>
      </c>
    </row>
    <row r="965" spans="1:45" x14ac:dyDescent="0.2">
      <c r="A965">
        <v>960</v>
      </c>
      <c r="B965">
        <v>1.92</v>
      </c>
      <c r="C965" s="1">
        <v>-573.55624</v>
      </c>
      <c r="D965">
        <v>5679.69</v>
      </c>
      <c r="E965">
        <v>7.1</v>
      </c>
      <c r="J965">
        <v>1.92</v>
      </c>
      <c r="K965" s="1">
        <v>-565.40773999999999</v>
      </c>
      <c r="L965">
        <v>5776.05</v>
      </c>
      <c r="M965">
        <v>6.16</v>
      </c>
      <c r="R965">
        <v>1.92</v>
      </c>
      <c r="S965" s="1">
        <v>-563.53563999999994</v>
      </c>
      <c r="T965">
        <v>5631.39</v>
      </c>
      <c r="U965">
        <v>-0.61</v>
      </c>
      <c r="Z965">
        <v>1.92</v>
      </c>
      <c r="AA965" s="1">
        <v>-560.60163</v>
      </c>
      <c r="AB965">
        <v>5745.83</v>
      </c>
      <c r="AC965">
        <v>-2.9</v>
      </c>
      <c r="AH965">
        <v>1.92</v>
      </c>
      <c r="AI965" s="1">
        <v>-556.17407000000003</v>
      </c>
      <c r="AJ965">
        <v>5729.22</v>
      </c>
      <c r="AK965">
        <v>2.38</v>
      </c>
      <c r="AP965">
        <v>2.3975</v>
      </c>
      <c r="AQ965" s="1">
        <v>-553.55241999999998</v>
      </c>
      <c r="AR965">
        <v>5789.81</v>
      </c>
      <c r="AS965">
        <v>-2.75</v>
      </c>
    </row>
    <row r="966" spans="1:45" x14ac:dyDescent="0.2">
      <c r="A966">
        <v>961</v>
      </c>
      <c r="B966">
        <v>1.9219999999999999</v>
      </c>
      <c r="C966" s="1">
        <v>-573.50014999999996</v>
      </c>
      <c r="D966">
        <v>5679.58</v>
      </c>
      <c r="E966">
        <v>7.04</v>
      </c>
      <c r="J966">
        <v>1.9219999999999999</v>
      </c>
      <c r="K966" s="1">
        <v>-565.56832999999995</v>
      </c>
      <c r="L966">
        <v>5776.3</v>
      </c>
      <c r="M966">
        <v>6.07</v>
      </c>
      <c r="R966">
        <v>1.9219999999999999</v>
      </c>
      <c r="S966" s="1">
        <v>-563.54255999999998</v>
      </c>
      <c r="T966">
        <v>5633.13</v>
      </c>
      <c r="U966">
        <v>-0.55000000000000004</v>
      </c>
      <c r="Z966">
        <v>1.9219999999999999</v>
      </c>
      <c r="AA966" s="1">
        <v>-560.48616000000004</v>
      </c>
      <c r="AB966">
        <v>5744.04</v>
      </c>
      <c r="AC966">
        <v>-1.87</v>
      </c>
      <c r="AH966">
        <v>1.9219999999999999</v>
      </c>
      <c r="AI966" s="1">
        <v>-556.15603999999996</v>
      </c>
      <c r="AJ966">
        <v>5733.21</v>
      </c>
      <c r="AK966">
        <v>1.85</v>
      </c>
      <c r="AP966">
        <v>2.4</v>
      </c>
      <c r="AQ966" s="1">
        <v>-553.57502999999997</v>
      </c>
      <c r="AR966">
        <v>5792.74</v>
      </c>
      <c r="AS966">
        <v>-2.91</v>
      </c>
    </row>
    <row r="967" spans="1:45" x14ac:dyDescent="0.2">
      <c r="A967">
        <v>962</v>
      </c>
      <c r="B967">
        <v>1.9239999999999999</v>
      </c>
      <c r="C967" s="1">
        <v>-573.62112999999999</v>
      </c>
      <c r="D967">
        <v>5679.07</v>
      </c>
      <c r="E967">
        <v>6.58</v>
      </c>
      <c r="J967">
        <v>1.9239999999999999</v>
      </c>
      <c r="K967" s="1">
        <v>-565.78566000000001</v>
      </c>
      <c r="L967">
        <v>5776.64</v>
      </c>
      <c r="M967">
        <v>6.15</v>
      </c>
      <c r="R967">
        <v>1.9239999999999999</v>
      </c>
      <c r="S967" s="1">
        <v>-563.65553</v>
      </c>
      <c r="T967">
        <v>5635.05</v>
      </c>
      <c r="U967">
        <v>-0.42</v>
      </c>
      <c r="Z967">
        <v>1.9239999999999999</v>
      </c>
      <c r="AA967" s="1">
        <v>-560.52058999999997</v>
      </c>
      <c r="AB967">
        <v>5742.18</v>
      </c>
      <c r="AC967">
        <v>-1.18</v>
      </c>
      <c r="AH967">
        <v>1.9239999999999999</v>
      </c>
      <c r="AI967" s="1">
        <v>-556.16945999999996</v>
      </c>
      <c r="AJ967">
        <v>5736.87</v>
      </c>
      <c r="AK967">
        <v>2.97</v>
      </c>
      <c r="AP967">
        <v>2.4024999999999999</v>
      </c>
      <c r="AQ967" s="1">
        <v>-553.59208999999998</v>
      </c>
      <c r="AR967">
        <v>5795.84</v>
      </c>
      <c r="AS967">
        <v>-2.97</v>
      </c>
    </row>
    <row r="968" spans="1:45" x14ac:dyDescent="0.2">
      <c r="A968">
        <v>963</v>
      </c>
      <c r="B968">
        <v>1.9259999999999999</v>
      </c>
      <c r="C968" s="1">
        <v>-573.74924999999996</v>
      </c>
      <c r="D968">
        <v>5678.36</v>
      </c>
      <c r="E968">
        <v>6.27</v>
      </c>
      <c r="J968">
        <v>1.9259999999999999</v>
      </c>
      <c r="K968" s="1">
        <v>-566.06083000000001</v>
      </c>
      <c r="L968">
        <v>5777.16</v>
      </c>
      <c r="M968">
        <v>6.26</v>
      </c>
      <c r="R968">
        <v>1.9259999999999999</v>
      </c>
      <c r="S968" s="1">
        <v>-563.79199000000006</v>
      </c>
      <c r="T968">
        <v>5637.19</v>
      </c>
      <c r="U968">
        <v>-0.91</v>
      </c>
      <c r="Z968">
        <v>1.9259999999999999</v>
      </c>
      <c r="AA968" s="1">
        <v>-560.49211000000003</v>
      </c>
      <c r="AB968">
        <v>5740.17</v>
      </c>
      <c r="AC968">
        <v>-0.44</v>
      </c>
      <c r="AH968">
        <v>1.9259999999999999</v>
      </c>
      <c r="AI968" s="1">
        <v>-556.24914999999999</v>
      </c>
      <c r="AJ968">
        <v>5740.56</v>
      </c>
      <c r="AK968">
        <v>4.88</v>
      </c>
      <c r="AP968">
        <v>2.4049999999999998</v>
      </c>
      <c r="AQ968" s="1">
        <v>-553.59551999999996</v>
      </c>
      <c r="AR968">
        <v>5798.76</v>
      </c>
      <c r="AS968">
        <v>-3.44</v>
      </c>
    </row>
    <row r="969" spans="1:45" x14ac:dyDescent="0.2">
      <c r="A969">
        <v>964</v>
      </c>
      <c r="B969">
        <v>1.9279999999999999</v>
      </c>
      <c r="C969" s="1">
        <v>-573.89394000000004</v>
      </c>
      <c r="D969">
        <v>5677.55</v>
      </c>
      <c r="E969">
        <v>5.81</v>
      </c>
      <c r="J969">
        <v>1.9279999999999999</v>
      </c>
      <c r="K969" s="1">
        <v>-566.40814999999998</v>
      </c>
      <c r="L969">
        <v>5777.42</v>
      </c>
      <c r="M969">
        <v>6.24</v>
      </c>
      <c r="R969">
        <v>1.9279999999999999</v>
      </c>
      <c r="S969" s="1">
        <v>-563.76804000000004</v>
      </c>
      <c r="T969">
        <v>5639.28</v>
      </c>
      <c r="U969">
        <v>0.32</v>
      </c>
      <c r="Z969">
        <v>1.9279999999999999</v>
      </c>
      <c r="AA969" s="1">
        <v>-560.49027999999998</v>
      </c>
      <c r="AB969">
        <v>5738.14</v>
      </c>
      <c r="AC969">
        <v>-0.66</v>
      </c>
      <c r="AH969">
        <v>1.9279999999999999</v>
      </c>
      <c r="AI969" s="1">
        <v>-556.14444000000003</v>
      </c>
      <c r="AJ969">
        <v>5744.29</v>
      </c>
      <c r="AK969">
        <v>5.25</v>
      </c>
      <c r="AP969">
        <v>2.4075000000000002</v>
      </c>
      <c r="AQ969" s="1">
        <v>-553.59608000000003</v>
      </c>
      <c r="AR969">
        <v>5801.6</v>
      </c>
      <c r="AS969">
        <v>-3.22</v>
      </c>
    </row>
    <row r="970" spans="1:45" x14ac:dyDescent="0.2">
      <c r="A970">
        <v>965</v>
      </c>
      <c r="B970">
        <v>1.93</v>
      </c>
      <c r="C970" s="1">
        <v>-574.05217000000005</v>
      </c>
      <c r="D970">
        <v>5676.59</v>
      </c>
      <c r="E970">
        <v>5.43</v>
      </c>
      <c r="J970">
        <v>1.93</v>
      </c>
      <c r="K970" s="1">
        <v>-566.82740999999999</v>
      </c>
      <c r="L970">
        <v>5778.1</v>
      </c>
      <c r="M970">
        <v>5.91</v>
      </c>
      <c r="R970">
        <v>1.93</v>
      </c>
      <c r="S970" s="1">
        <v>-563.90011000000004</v>
      </c>
      <c r="T970">
        <v>5641.21</v>
      </c>
      <c r="U970">
        <v>-1.92</v>
      </c>
      <c r="Z970">
        <v>1.93</v>
      </c>
      <c r="AA970" s="1">
        <v>-560.52031999999997</v>
      </c>
      <c r="AB970">
        <v>5736.56</v>
      </c>
      <c r="AC970">
        <v>-0.84</v>
      </c>
      <c r="AH970">
        <v>1.93</v>
      </c>
      <c r="AI970" s="1">
        <v>-555.99192000000005</v>
      </c>
      <c r="AJ970">
        <v>5748.05</v>
      </c>
      <c r="AK970">
        <v>6.13</v>
      </c>
      <c r="AP970">
        <v>2.41</v>
      </c>
      <c r="AQ970" s="1">
        <v>-553.59564999999998</v>
      </c>
      <c r="AR970">
        <v>5804.29</v>
      </c>
      <c r="AS970">
        <v>-3.39</v>
      </c>
    </row>
    <row r="971" spans="1:45" x14ac:dyDescent="0.2">
      <c r="A971">
        <v>966</v>
      </c>
      <c r="B971">
        <v>1.9319999999999999</v>
      </c>
      <c r="C971" s="1">
        <v>-574.25653999999997</v>
      </c>
      <c r="D971">
        <v>5675.3</v>
      </c>
      <c r="E971">
        <v>5.19</v>
      </c>
      <c r="J971">
        <v>1.9319999999999999</v>
      </c>
      <c r="K971" s="1">
        <v>-567.28427999999997</v>
      </c>
      <c r="L971">
        <v>5778.89</v>
      </c>
      <c r="M971">
        <v>6.12</v>
      </c>
      <c r="R971">
        <v>1.9319999999999999</v>
      </c>
      <c r="S971" s="1">
        <v>-563.87486999999999</v>
      </c>
      <c r="T971">
        <v>5643.05</v>
      </c>
      <c r="U971">
        <v>-1.46</v>
      </c>
      <c r="Z971">
        <v>1.9319999999999999</v>
      </c>
      <c r="AA971" s="1">
        <v>-560.22563000000002</v>
      </c>
      <c r="AB971">
        <v>5734.71</v>
      </c>
      <c r="AC971">
        <v>-1.34</v>
      </c>
      <c r="AH971">
        <v>1.9319999999999999</v>
      </c>
      <c r="AI971" s="1">
        <v>-556.11222999999995</v>
      </c>
      <c r="AJ971">
        <v>5751.85</v>
      </c>
      <c r="AK971">
        <v>3.98</v>
      </c>
      <c r="AP971">
        <v>2.4125000000000001</v>
      </c>
      <c r="AQ971" s="1">
        <v>-553.55981999999995</v>
      </c>
      <c r="AR971">
        <v>5806.48</v>
      </c>
      <c r="AS971">
        <v>-3.58</v>
      </c>
    </row>
    <row r="972" spans="1:45" x14ac:dyDescent="0.2">
      <c r="A972">
        <v>967</v>
      </c>
      <c r="B972">
        <v>1.9339999999999999</v>
      </c>
      <c r="C972" s="1">
        <v>-574.49401</v>
      </c>
      <c r="D972">
        <v>5673.9</v>
      </c>
      <c r="E972">
        <v>4.5999999999999996</v>
      </c>
      <c r="J972">
        <v>1.9339999999999999</v>
      </c>
      <c r="K972" s="1">
        <v>-567.81973000000005</v>
      </c>
      <c r="L972">
        <v>5780.08</v>
      </c>
      <c r="M972">
        <v>5.74</v>
      </c>
      <c r="R972">
        <v>1.9339999999999999</v>
      </c>
      <c r="S972" s="1">
        <v>-563.83477000000005</v>
      </c>
      <c r="T972">
        <v>5645.11</v>
      </c>
      <c r="U972">
        <v>-1.46</v>
      </c>
      <c r="Z972">
        <v>1.9339999999999999</v>
      </c>
      <c r="AA972" s="1">
        <v>-560.68643999999995</v>
      </c>
      <c r="AB972">
        <v>5732.93</v>
      </c>
      <c r="AC972">
        <v>-0.25</v>
      </c>
      <c r="AH972">
        <v>1.9339999999999999</v>
      </c>
      <c r="AI972" s="1">
        <v>-555.59987000000001</v>
      </c>
      <c r="AJ972">
        <v>5755.72</v>
      </c>
      <c r="AK972">
        <v>4.66</v>
      </c>
      <c r="AP972">
        <v>2.415</v>
      </c>
      <c r="AQ972" s="1">
        <v>-553.48694</v>
      </c>
      <c r="AR972">
        <v>5808.63</v>
      </c>
      <c r="AS972">
        <v>-3.24</v>
      </c>
    </row>
    <row r="973" spans="1:45" x14ac:dyDescent="0.2">
      <c r="A973">
        <v>968</v>
      </c>
      <c r="B973">
        <v>1.9359999999999999</v>
      </c>
      <c r="C973" s="1">
        <v>-574.62135000000001</v>
      </c>
      <c r="D973">
        <v>5672.19</v>
      </c>
      <c r="E973">
        <v>3.55</v>
      </c>
      <c r="J973">
        <v>1.9359999999999999</v>
      </c>
      <c r="K973" s="1">
        <v>-568.37711999999999</v>
      </c>
      <c r="L973">
        <v>5781.02</v>
      </c>
      <c r="M973">
        <v>5.56</v>
      </c>
      <c r="R973">
        <v>1.9359999999999999</v>
      </c>
      <c r="S973" s="1">
        <v>-563.78578000000005</v>
      </c>
      <c r="T973">
        <v>5646.6</v>
      </c>
      <c r="U973">
        <v>-1.76</v>
      </c>
      <c r="Z973">
        <v>1.9359999999999999</v>
      </c>
      <c r="AA973" s="1">
        <v>-560.68682000000001</v>
      </c>
      <c r="AB973">
        <v>5731.09</v>
      </c>
      <c r="AC973">
        <v>-0.05</v>
      </c>
      <c r="AH973">
        <v>1.9359999999999999</v>
      </c>
      <c r="AI973" s="1">
        <v>-556.20358999999996</v>
      </c>
      <c r="AJ973">
        <v>5759.99</v>
      </c>
      <c r="AK973">
        <v>3.48</v>
      </c>
      <c r="AP973">
        <v>2.4175</v>
      </c>
      <c r="AQ973" s="1">
        <v>-553.44705999999996</v>
      </c>
      <c r="AR973">
        <v>5810.72</v>
      </c>
      <c r="AS973">
        <v>-3.45</v>
      </c>
    </row>
    <row r="974" spans="1:45" x14ac:dyDescent="0.2">
      <c r="A974">
        <v>969</v>
      </c>
      <c r="B974">
        <v>1.9379999999999999</v>
      </c>
      <c r="C974" s="1">
        <v>-574.94897000000003</v>
      </c>
      <c r="D974">
        <v>5670.71</v>
      </c>
      <c r="E974">
        <v>3.51</v>
      </c>
      <c r="J974">
        <v>1.9379999999999999</v>
      </c>
      <c r="K974" s="1">
        <v>-568.96861000000001</v>
      </c>
      <c r="L974">
        <v>5781.62</v>
      </c>
      <c r="M974">
        <v>5.41</v>
      </c>
      <c r="R974">
        <v>1.9379999999999999</v>
      </c>
      <c r="S974" s="1">
        <v>-563.72068999999999</v>
      </c>
      <c r="T974">
        <v>5647.97</v>
      </c>
      <c r="U974">
        <v>-1.17</v>
      </c>
      <c r="Z974">
        <v>1.9379999999999999</v>
      </c>
      <c r="AA974" s="1">
        <v>-560.63500999999997</v>
      </c>
      <c r="AB974">
        <v>5728.85</v>
      </c>
      <c r="AC974">
        <v>-0.42</v>
      </c>
      <c r="AH974">
        <v>1.9379999999999999</v>
      </c>
      <c r="AI974" s="1">
        <v>-556.55109000000004</v>
      </c>
      <c r="AJ974">
        <v>5764.04</v>
      </c>
      <c r="AK974">
        <v>3.61</v>
      </c>
      <c r="AP974">
        <v>2.42</v>
      </c>
      <c r="AQ974" s="1">
        <v>-552.91045999999994</v>
      </c>
      <c r="AR974">
        <v>5812.8</v>
      </c>
      <c r="AS974">
        <v>-2.35</v>
      </c>
    </row>
    <row r="975" spans="1:45" x14ac:dyDescent="0.2">
      <c r="A975">
        <v>970</v>
      </c>
      <c r="B975">
        <v>1.94</v>
      </c>
      <c r="C975" s="1">
        <v>-575.19055000000003</v>
      </c>
      <c r="D975">
        <v>5669.29</v>
      </c>
      <c r="E975">
        <v>2.76</v>
      </c>
      <c r="J975">
        <v>1.94</v>
      </c>
      <c r="K975" s="1">
        <v>-569.53287999999998</v>
      </c>
      <c r="L975">
        <v>5782.28</v>
      </c>
      <c r="M975">
        <v>4.82</v>
      </c>
      <c r="R975">
        <v>1.94</v>
      </c>
      <c r="S975" s="1">
        <v>-563.66205000000002</v>
      </c>
      <c r="T975">
        <v>5649.21</v>
      </c>
      <c r="U975">
        <v>-1.38</v>
      </c>
      <c r="Z975">
        <v>1.94</v>
      </c>
      <c r="AA975" s="1">
        <v>-560.58426999999995</v>
      </c>
      <c r="AB975">
        <v>5726.68</v>
      </c>
      <c r="AC975">
        <v>-0.54</v>
      </c>
      <c r="AH975">
        <v>1.94</v>
      </c>
      <c r="AI975" s="1">
        <v>-556.81606999999997</v>
      </c>
      <c r="AJ975">
        <v>5768.36</v>
      </c>
      <c r="AK975">
        <v>3.64</v>
      </c>
      <c r="AP975">
        <v>2.4224999999999999</v>
      </c>
      <c r="AQ975" s="1">
        <v>-553.41467</v>
      </c>
      <c r="AR975">
        <v>5815.2</v>
      </c>
      <c r="AS975">
        <v>-3.93</v>
      </c>
    </row>
    <row r="976" spans="1:45" x14ac:dyDescent="0.2">
      <c r="A976">
        <v>971</v>
      </c>
      <c r="B976">
        <v>1.9419999999999999</v>
      </c>
      <c r="C976" s="1">
        <v>-575.44910000000004</v>
      </c>
      <c r="D976">
        <v>5667.72</v>
      </c>
      <c r="E976">
        <v>2.94</v>
      </c>
      <c r="J976">
        <v>1.9419999999999999</v>
      </c>
      <c r="K976" s="1">
        <v>-570.05020000000002</v>
      </c>
      <c r="L976">
        <v>5782.77</v>
      </c>
      <c r="M976">
        <v>4.3499999999999996</v>
      </c>
      <c r="R976">
        <v>1.9419999999999999</v>
      </c>
      <c r="S976" s="1">
        <v>-563.62034000000006</v>
      </c>
      <c r="T976">
        <v>5650.62</v>
      </c>
      <c r="U976">
        <v>-0.64</v>
      </c>
      <c r="Z976">
        <v>1.9419999999999999</v>
      </c>
      <c r="AA976" s="1">
        <v>-560.62465999999995</v>
      </c>
      <c r="AB976">
        <v>5724.56</v>
      </c>
      <c r="AC976">
        <v>0.46</v>
      </c>
      <c r="AH976">
        <v>1.9419999999999999</v>
      </c>
      <c r="AI976" s="1">
        <v>-556.99423000000002</v>
      </c>
      <c r="AJ976">
        <v>5772.68</v>
      </c>
      <c r="AK976">
        <v>3.72</v>
      </c>
      <c r="AP976">
        <v>2.4249999999999998</v>
      </c>
      <c r="AQ976" s="1">
        <v>-553.38570000000004</v>
      </c>
      <c r="AR976">
        <v>5817.44</v>
      </c>
      <c r="AS976">
        <v>-3.68</v>
      </c>
    </row>
    <row r="977" spans="1:45" x14ac:dyDescent="0.2">
      <c r="A977">
        <v>972</v>
      </c>
      <c r="B977">
        <v>1.944</v>
      </c>
      <c r="C977" s="1">
        <v>-575.71245999999996</v>
      </c>
      <c r="D977">
        <v>5666.16</v>
      </c>
      <c r="E977">
        <v>2.2799999999999998</v>
      </c>
      <c r="J977">
        <v>1.944</v>
      </c>
      <c r="K977" s="1">
        <v>-570.54237999999998</v>
      </c>
      <c r="L977">
        <v>5784.01</v>
      </c>
      <c r="M977">
        <v>4.24</v>
      </c>
      <c r="R977">
        <v>1.944</v>
      </c>
      <c r="S977" s="1">
        <v>-563.55168000000003</v>
      </c>
      <c r="T977">
        <v>5651.69</v>
      </c>
      <c r="U977">
        <v>-0.05</v>
      </c>
      <c r="Z977">
        <v>1.944</v>
      </c>
      <c r="AA977" s="1">
        <v>-560.66952000000003</v>
      </c>
      <c r="AB977">
        <v>5722.35</v>
      </c>
      <c r="AC977">
        <v>1.48</v>
      </c>
      <c r="AH977">
        <v>1.944</v>
      </c>
      <c r="AI977" s="1">
        <v>-557.16953999999998</v>
      </c>
      <c r="AJ977">
        <v>5777.52</v>
      </c>
      <c r="AK977">
        <v>3.21</v>
      </c>
      <c r="AP977">
        <v>2.4275000000000002</v>
      </c>
      <c r="AQ977" s="1">
        <v>-553.35785999999996</v>
      </c>
      <c r="AR977">
        <v>5819.9</v>
      </c>
      <c r="AS977">
        <v>-3.55</v>
      </c>
    </row>
    <row r="978" spans="1:45" x14ac:dyDescent="0.2">
      <c r="A978">
        <v>973</v>
      </c>
      <c r="B978">
        <v>1.946</v>
      </c>
      <c r="C978" s="1">
        <v>-575.94277999999997</v>
      </c>
      <c r="D978">
        <v>5664.56</v>
      </c>
      <c r="E978">
        <v>1.86</v>
      </c>
      <c r="J978">
        <v>1.946</v>
      </c>
      <c r="K978" s="1">
        <v>-570.96658000000002</v>
      </c>
      <c r="L978">
        <v>5785.41</v>
      </c>
      <c r="M978">
        <v>3.85</v>
      </c>
      <c r="R978">
        <v>1.946</v>
      </c>
      <c r="S978" s="1">
        <v>-563.48878000000002</v>
      </c>
      <c r="T978">
        <v>5652.52</v>
      </c>
      <c r="U978">
        <v>-0.05</v>
      </c>
      <c r="Z978">
        <v>1.946</v>
      </c>
      <c r="AA978" s="1">
        <v>-560.81383000000005</v>
      </c>
      <c r="AB978">
        <v>5719.91</v>
      </c>
      <c r="AC978">
        <v>1.58</v>
      </c>
      <c r="AH978">
        <v>1.946</v>
      </c>
      <c r="AI978" s="1">
        <v>-557.37591999999995</v>
      </c>
      <c r="AJ978">
        <v>5782.48</v>
      </c>
      <c r="AK978">
        <v>1.77</v>
      </c>
      <c r="AP978">
        <v>2.4300000000000002</v>
      </c>
      <c r="AQ978" s="1">
        <v>-553.33219999999994</v>
      </c>
      <c r="AR978">
        <v>5822.1</v>
      </c>
      <c r="AS978">
        <v>-4.0999999999999996</v>
      </c>
    </row>
    <row r="979" spans="1:45" x14ac:dyDescent="0.2">
      <c r="A979">
        <v>974</v>
      </c>
      <c r="B979">
        <v>1.948</v>
      </c>
      <c r="C979" s="1">
        <v>-576.16264000000001</v>
      </c>
      <c r="D979">
        <v>5662.91</v>
      </c>
      <c r="E979">
        <v>1.72</v>
      </c>
      <c r="J979">
        <v>1.948</v>
      </c>
      <c r="K979" s="1">
        <v>-571.30444999999997</v>
      </c>
      <c r="L979">
        <v>5786.31</v>
      </c>
      <c r="M979">
        <v>3.48</v>
      </c>
      <c r="R979">
        <v>1.948</v>
      </c>
      <c r="S979" s="1">
        <v>-563.43250999999998</v>
      </c>
      <c r="T979">
        <v>5653.77</v>
      </c>
      <c r="U979">
        <v>0.56999999999999995</v>
      </c>
      <c r="Z979">
        <v>1.948</v>
      </c>
      <c r="AA979" s="1">
        <v>-560.90219000000002</v>
      </c>
      <c r="AB979">
        <v>5717.63</v>
      </c>
      <c r="AC979">
        <v>1.21</v>
      </c>
      <c r="AH979">
        <v>1.948</v>
      </c>
      <c r="AI979" s="1">
        <v>-557.58114</v>
      </c>
      <c r="AJ979">
        <v>5787.33</v>
      </c>
      <c r="AK979">
        <v>0.98</v>
      </c>
      <c r="AP979">
        <v>2.4325000000000001</v>
      </c>
      <c r="AQ979" s="1">
        <v>-553.31645000000003</v>
      </c>
      <c r="AR979">
        <v>5824.07</v>
      </c>
      <c r="AS979">
        <v>-4.1900000000000004</v>
      </c>
    </row>
    <row r="980" spans="1:45" x14ac:dyDescent="0.2">
      <c r="A980">
        <v>975</v>
      </c>
      <c r="B980">
        <v>1.95</v>
      </c>
      <c r="C980" s="1">
        <v>-576.33794999999998</v>
      </c>
      <c r="D980">
        <v>5661.31</v>
      </c>
      <c r="E980">
        <v>1.36</v>
      </c>
      <c r="J980">
        <v>1.95</v>
      </c>
      <c r="K980" s="1">
        <v>-571.59801000000004</v>
      </c>
      <c r="L980">
        <v>5787.52</v>
      </c>
      <c r="M980">
        <v>3.2</v>
      </c>
      <c r="R980">
        <v>1.95</v>
      </c>
      <c r="S980" s="1">
        <v>-563.09010000000001</v>
      </c>
      <c r="T980">
        <v>5655.05</v>
      </c>
      <c r="U980">
        <v>2.5499999999999998</v>
      </c>
      <c r="Z980">
        <v>1.95</v>
      </c>
      <c r="AA980" s="1">
        <v>-560.99694999999997</v>
      </c>
      <c r="AB980">
        <v>5715.42</v>
      </c>
      <c r="AC980">
        <v>1.5</v>
      </c>
      <c r="AH980">
        <v>1.95</v>
      </c>
      <c r="AI980" s="1">
        <v>-557.79566999999997</v>
      </c>
      <c r="AJ980">
        <v>5791.9</v>
      </c>
      <c r="AK980">
        <v>1.26</v>
      </c>
      <c r="AP980">
        <v>2.4350000000000001</v>
      </c>
      <c r="AQ980" s="1">
        <v>-553.27527999999995</v>
      </c>
      <c r="AR980">
        <v>5826.38</v>
      </c>
      <c r="AS980">
        <v>-4.1500000000000004</v>
      </c>
    </row>
    <row r="981" spans="1:45" x14ac:dyDescent="0.2">
      <c r="A981">
        <v>976</v>
      </c>
      <c r="B981">
        <v>1.952</v>
      </c>
      <c r="C981" s="1">
        <v>-576.49464999999998</v>
      </c>
      <c r="D981">
        <v>5659.79</v>
      </c>
      <c r="E981">
        <v>0.77</v>
      </c>
      <c r="J981">
        <v>1.952</v>
      </c>
      <c r="K981" s="1">
        <v>-571.81493</v>
      </c>
      <c r="L981">
        <v>5788.53</v>
      </c>
      <c r="M981">
        <v>2.83</v>
      </c>
      <c r="R981">
        <v>1.952</v>
      </c>
      <c r="S981" s="1">
        <v>-563.20942000000002</v>
      </c>
      <c r="T981">
        <v>5656.19</v>
      </c>
      <c r="U981">
        <v>1.26</v>
      </c>
      <c r="Z981">
        <v>1.952</v>
      </c>
      <c r="AA981" s="1">
        <v>-561.18726000000004</v>
      </c>
      <c r="AB981">
        <v>5713.26</v>
      </c>
      <c r="AC981">
        <v>1.1299999999999999</v>
      </c>
      <c r="AH981">
        <v>1.952</v>
      </c>
      <c r="AI981" s="1">
        <v>-558.07192999999995</v>
      </c>
      <c r="AJ981">
        <v>5796.39</v>
      </c>
      <c r="AK981">
        <v>1.24</v>
      </c>
      <c r="AP981">
        <v>2.4375</v>
      </c>
      <c r="AQ981" s="1">
        <v>-553.23089000000004</v>
      </c>
      <c r="AR981">
        <v>5828.47</v>
      </c>
      <c r="AS981">
        <v>-4.46</v>
      </c>
    </row>
    <row r="982" spans="1:45" x14ac:dyDescent="0.2">
      <c r="A982">
        <v>977</v>
      </c>
      <c r="B982">
        <v>1.954</v>
      </c>
      <c r="C982" s="1">
        <v>-576.67295999999999</v>
      </c>
      <c r="D982">
        <v>5658.12</v>
      </c>
      <c r="E982">
        <v>0.39</v>
      </c>
      <c r="J982">
        <v>1.954</v>
      </c>
      <c r="K982" s="1">
        <v>-571.94183999999996</v>
      </c>
      <c r="L982">
        <v>5789.75</v>
      </c>
      <c r="M982">
        <v>2.9</v>
      </c>
      <c r="R982">
        <v>1.954</v>
      </c>
      <c r="S982" s="1">
        <v>-562.97974999999997</v>
      </c>
      <c r="T982">
        <v>5657.11</v>
      </c>
      <c r="U982">
        <v>1.74</v>
      </c>
      <c r="Z982">
        <v>1.954</v>
      </c>
      <c r="AA982" s="1">
        <v>-561.38923999999997</v>
      </c>
      <c r="AB982">
        <v>5711.29</v>
      </c>
      <c r="AC982">
        <v>1.84</v>
      </c>
      <c r="AH982">
        <v>1.954</v>
      </c>
      <c r="AI982" s="1">
        <v>-558.35622000000001</v>
      </c>
      <c r="AJ982">
        <v>5800.56</v>
      </c>
      <c r="AK982">
        <v>0.77</v>
      </c>
      <c r="AP982">
        <v>2.44</v>
      </c>
      <c r="AQ982" s="1">
        <v>-553.18272999999999</v>
      </c>
      <c r="AR982">
        <v>5830.35</v>
      </c>
      <c r="AS982">
        <v>-4.3899999999999997</v>
      </c>
    </row>
    <row r="983" spans="1:45" x14ac:dyDescent="0.2">
      <c r="A983">
        <v>978</v>
      </c>
      <c r="B983">
        <v>1.956</v>
      </c>
      <c r="C983" s="1">
        <v>-576.83542</v>
      </c>
      <c r="D983">
        <v>5656.57</v>
      </c>
      <c r="E983">
        <v>0.06</v>
      </c>
      <c r="J983">
        <v>1.956</v>
      </c>
      <c r="K983" s="1">
        <v>-571.94749000000002</v>
      </c>
      <c r="L983">
        <v>5790.83</v>
      </c>
      <c r="M983">
        <v>3.11</v>
      </c>
      <c r="R983">
        <v>1.956</v>
      </c>
      <c r="S983" s="1">
        <v>-562.71960000000001</v>
      </c>
      <c r="T983">
        <v>5657.9</v>
      </c>
      <c r="U983">
        <v>1.51</v>
      </c>
      <c r="Z983">
        <v>1.956</v>
      </c>
      <c r="AA983" s="1">
        <v>-561.54729999999995</v>
      </c>
      <c r="AB983">
        <v>5709.29</v>
      </c>
      <c r="AC983">
        <v>2.71</v>
      </c>
      <c r="AH983">
        <v>1.956</v>
      </c>
      <c r="AI983" s="1">
        <v>-558.58361000000002</v>
      </c>
      <c r="AJ983">
        <v>5804.79</v>
      </c>
      <c r="AK983">
        <v>0.23</v>
      </c>
      <c r="AP983">
        <v>2.4424999999999999</v>
      </c>
      <c r="AQ983" s="1">
        <v>-553.13049000000001</v>
      </c>
      <c r="AR983">
        <v>5832.05</v>
      </c>
      <c r="AS983">
        <v>-4.55</v>
      </c>
    </row>
    <row r="984" spans="1:45" x14ac:dyDescent="0.2">
      <c r="A984">
        <v>979</v>
      </c>
      <c r="B984">
        <v>1.958</v>
      </c>
      <c r="C984" s="1">
        <v>-577.01468</v>
      </c>
      <c r="D984">
        <v>5655.29</v>
      </c>
      <c r="E984">
        <v>-0.27</v>
      </c>
      <c r="J984">
        <v>1.958</v>
      </c>
      <c r="K984" s="1">
        <v>-571.84785999999997</v>
      </c>
      <c r="L984">
        <v>5792.33</v>
      </c>
      <c r="M984">
        <v>2.65</v>
      </c>
      <c r="R984">
        <v>1.958</v>
      </c>
      <c r="S984" s="1">
        <v>-562.40880000000004</v>
      </c>
      <c r="T984">
        <v>5658.59</v>
      </c>
      <c r="U984">
        <v>1.36</v>
      </c>
      <c r="Z984">
        <v>1.958</v>
      </c>
      <c r="AA984" s="1">
        <v>-561.28516999999999</v>
      </c>
      <c r="AB984">
        <v>5707.6</v>
      </c>
      <c r="AC984">
        <v>0.04</v>
      </c>
      <c r="AH984">
        <v>1.958</v>
      </c>
      <c r="AI984" s="1">
        <v>-558.74316999999996</v>
      </c>
      <c r="AJ984">
        <v>5808.81</v>
      </c>
      <c r="AK984">
        <v>0.08</v>
      </c>
      <c r="AP984">
        <v>2.4449999999999998</v>
      </c>
      <c r="AQ984" s="1">
        <v>-553.08783000000005</v>
      </c>
      <c r="AR984">
        <v>5833.55</v>
      </c>
      <c r="AS984">
        <v>-4.5999999999999996</v>
      </c>
    </row>
    <row r="985" spans="1:45" x14ac:dyDescent="0.2">
      <c r="A985">
        <v>980</v>
      </c>
      <c r="B985">
        <v>1.96</v>
      </c>
      <c r="C985" s="1">
        <v>-577.15984000000003</v>
      </c>
      <c r="D985">
        <v>5653.88</v>
      </c>
      <c r="E985">
        <v>-0.94</v>
      </c>
      <c r="J985">
        <v>1.96</v>
      </c>
      <c r="K985" s="1">
        <v>-571.65288999999996</v>
      </c>
      <c r="L985">
        <v>5794.14</v>
      </c>
      <c r="M985">
        <v>2.4300000000000002</v>
      </c>
      <c r="R985">
        <v>1.96</v>
      </c>
      <c r="S985" s="1">
        <v>-562.43667000000005</v>
      </c>
      <c r="T985">
        <v>5659.88</v>
      </c>
      <c r="U985">
        <v>2.79</v>
      </c>
      <c r="Z985">
        <v>1.96</v>
      </c>
      <c r="AA985" s="1">
        <v>-562.07083</v>
      </c>
      <c r="AB985">
        <v>5705.64</v>
      </c>
      <c r="AC985">
        <v>1.87</v>
      </c>
      <c r="AH985">
        <v>1.96</v>
      </c>
      <c r="AI985" s="1">
        <v>-558.89225999999996</v>
      </c>
      <c r="AJ985">
        <v>5812.78</v>
      </c>
      <c r="AK985">
        <v>-0.22</v>
      </c>
      <c r="AP985">
        <v>2.4474999999999998</v>
      </c>
      <c r="AQ985" s="1">
        <v>-553.06996000000004</v>
      </c>
      <c r="AR985">
        <v>5834.66</v>
      </c>
      <c r="AS985">
        <v>-4.6100000000000003</v>
      </c>
    </row>
    <row r="986" spans="1:45" x14ac:dyDescent="0.2">
      <c r="A986">
        <v>981</v>
      </c>
      <c r="B986">
        <v>1.962</v>
      </c>
      <c r="C986" s="1">
        <v>-577.32189000000005</v>
      </c>
      <c r="D986">
        <v>5652.53</v>
      </c>
      <c r="E986">
        <v>-1.3</v>
      </c>
      <c r="J986">
        <v>1.962</v>
      </c>
      <c r="K986" s="1">
        <v>-571.29093</v>
      </c>
      <c r="L986">
        <v>5796.13</v>
      </c>
      <c r="M986">
        <v>3.89</v>
      </c>
      <c r="R986">
        <v>1.962</v>
      </c>
      <c r="S986" s="1">
        <v>-562.26543000000004</v>
      </c>
      <c r="T986">
        <v>5661.21</v>
      </c>
      <c r="U986">
        <v>2.87</v>
      </c>
      <c r="Z986">
        <v>1.962</v>
      </c>
      <c r="AA986" s="1">
        <v>-562.26409000000001</v>
      </c>
      <c r="AB986">
        <v>5703.81</v>
      </c>
      <c r="AC986">
        <v>2</v>
      </c>
      <c r="AH986">
        <v>1.962</v>
      </c>
      <c r="AI986" s="1">
        <v>-559.02422999999999</v>
      </c>
      <c r="AJ986">
        <v>5816.23</v>
      </c>
      <c r="AK986">
        <v>-0.22</v>
      </c>
      <c r="AP986">
        <v>2.4500000000000002</v>
      </c>
      <c r="AQ986" s="1">
        <v>-553.01913000000002</v>
      </c>
      <c r="AR986">
        <v>5835.24</v>
      </c>
      <c r="AS986">
        <v>-4.33</v>
      </c>
    </row>
    <row r="987" spans="1:45" x14ac:dyDescent="0.2">
      <c r="A987">
        <v>982</v>
      </c>
      <c r="B987">
        <v>1.964</v>
      </c>
      <c r="C987" s="1">
        <v>-577.45773999999994</v>
      </c>
      <c r="D987">
        <v>5651.4</v>
      </c>
      <c r="E987">
        <v>-1.55</v>
      </c>
      <c r="J987">
        <v>1.964</v>
      </c>
      <c r="K987" s="1">
        <v>-570.99298999999996</v>
      </c>
      <c r="L987">
        <v>5798.54</v>
      </c>
      <c r="M987">
        <v>2.52</v>
      </c>
      <c r="R987">
        <v>1.964</v>
      </c>
      <c r="S987" s="1">
        <v>-562.04187999999999</v>
      </c>
      <c r="T987">
        <v>5662.51</v>
      </c>
      <c r="U987">
        <v>3.34</v>
      </c>
      <c r="Z987">
        <v>1.964</v>
      </c>
      <c r="AA987" s="1">
        <v>-562.39031</v>
      </c>
      <c r="AB987">
        <v>5702.37</v>
      </c>
      <c r="AC987">
        <v>2.13</v>
      </c>
      <c r="AH987">
        <v>1.964</v>
      </c>
      <c r="AI987" s="1">
        <v>-559.16557</v>
      </c>
      <c r="AJ987">
        <v>5820.26</v>
      </c>
      <c r="AK987">
        <v>-0.7</v>
      </c>
      <c r="AP987">
        <v>2.4525000000000001</v>
      </c>
      <c r="AQ987" s="1">
        <v>-552.96894999999995</v>
      </c>
      <c r="AR987">
        <v>5835.96</v>
      </c>
      <c r="AS987">
        <v>-4.34</v>
      </c>
    </row>
    <row r="988" spans="1:45" x14ac:dyDescent="0.2">
      <c r="A988">
        <v>983</v>
      </c>
      <c r="B988">
        <v>1.966</v>
      </c>
      <c r="C988" s="1">
        <v>-577.59517000000005</v>
      </c>
      <c r="D988">
        <v>5649.91</v>
      </c>
      <c r="E988">
        <v>-1.81</v>
      </c>
      <c r="J988">
        <v>1.966</v>
      </c>
      <c r="K988" s="1">
        <v>-570.21356000000003</v>
      </c>
      <c r="L988">
        <v>5801.1</v>
      </c>
      <c r="M988">
        <v>6.29</v>
      </c>
      <c r="R988">
        <v>1.966</v>
      </c>
      <c r="S988" s="1">
        <v>-561.65633000000003</v>
      </c>
      <c r="T988">
        <v>5664.12</v>
      </c>
      <c r="U988">
        <v>4.7300000000000004</v>
      </c>
      <c r="Z988">
        <v>1.966</v>
      </c>
      <c r="AA988" s="1">
        <v>-562.47163</v>
      </c>
      <c r="AB988">
        <v>5701.2</v>
      </c>
      <c r="AC988">
        <v>1.98</v>
      </c>
      <c r="AH988">
        <v>1.966</v>
      </c>
      <c r="AI988" s="1">
        <v>-559.20204000000001</v>
      </c>
      <c r="AJ988">
        <v>5823.9</v>
      </c>
      <c r="AK988">
        <v>-0.82</v>
      </c>
      <c r="AP988">
        <v>2.4550000000000001</v>
      </c>
      <c r="AQ988" s="1">
        <v>-552.93763999999999</v>
      </c>
      <c r="AR988">
        <v>5836.82</v>
      </c>
      <c r="AS988">
        <v>-4.29</v>
      </c>
    </row>
    <row r="989" spans="1:45" x14ac:dyDescent="0.2">
      <c r="A989">
        <v>984</v>
      </c>
      <c r="B989">
        <v>1.968</v>
      </c>
      <c r="C989" s="1">
        <v>-577.69403999999997</v>
      </c>
      <c r="D989">
        <v>5648.63</v>
      </c>
      <c r="E989">
        <v>-1.7</v>
      </c>
      <c r="J989">
        <v>1.968</v>
      </c>
      <c r="K989" s="1">
        <v>-570.16659000000004</v>
      </c>
      <c r="L989">
        <v>5803.45</v>
      </c>
      <c r="M989">
        <v>2.5499999999999998</v>
      </c>
      <c r="R989">
        <v>1.968</v>
      </c>
      <c r="S989" s="1">
        <v>-561.66063999999994</v>
      </c>
      <c r="T989">
        <v>5665.72</v>
      </c>
      <c r="U989">
        <v>3.99</v>
      </c>
      <c r="Z989">
        <v>1.968</v>
      </c>
      <c r="AA989" s="1">
        <v>-562.56497999999999</v>
      </c>
      <c r="AB989">
        <v>5700.08</v>
      </c>
      <c r="AC989">
        <v>1.72</v>
      </c>
      <c r="AH989">
        <v>1.968</v>
      </c>
      <c r="AI989" s="1">
        <v>-559.14775999999995</v>
      </c>
      <c r="AJ989">
        <v>5827.09</v>
      </c>
      <c r="AK989">
        <v>-1.44</v>
      </c>
      <c r="AP989">
        <v>2.4575</v>
      </c>
      <c r="AQ989" s="1">
        <v>-552.94226000000003</v>
      </c>
      <c r="AR989">
        <v>5838.07</v>
      </c>
      <c r="AS989">
        <v>-4.32</v>
      </c>
    </row>
    <row r="990" spans="1:45" x14ac:dyDescent="0.2">
      <c r="A990">
        <v>985</v>
      </c>
      <c r="B990">
        <v>1.97</v>
      </c>
      <c r="C990" s="1">
        <v>-577.72429999999997</v>
      </c>
      <c r="D990">
        <v>5647.41</v>
      </c>
      <c r="E990">
        <v>-2.1800000000000002</v>
      </c>
      <c r="J990">
        <v>1.97</v>
      </c>
      <c r="K990" s="1">
        <v>-569.73323000000005</v>
      </c>
      <c r="L990">
        <v>5805.94</v>
      </c>
      <c r="M990">
        <v>2.57</v>
      </c>
      <c r="R990">
        <v>1.97</v>
      </c>
      <c r="S990" s="1">
        <v>-561.52143999999998</v>
      </c>
      <c r="T990">
        <v>5667.54</v>
      </c>
      <c r="U990">
        <v>4.2300000000000004</v>
      </c>
      <c r="Z990">
        <v>1.97</v>
      </c>
      <c r="AA990" s="1">
        <v>-562.82195999999999</v>
      </c>
      <c r="AB990">
        <v>5698.91</v>
      </c>
      <c r="AC990">
        <v>2.2799999999999998</v>
      </c>
      <c r="AH990">
        <v>1.97</v>
      </c>
      <c r="AI990" s="1">
        <v>-559.05295999999998</v>
      </c>
      <c r="AJ990">
        <v>5830.49</v>
      </c>
      <c r="AK990">
        <v>-1.64</v>
      </c>
      <c r="AP990">
        <v>2.46</v>
      </c>
      <c r="AQ990" s="1">
        <v>-552.96441000000004</v>
      </c>
      <c r="AR990">
        <v>5839.29</v>
      </c>
      <c r="AS990">
        <v>-4.37</v>
      </c>
    </row>
    <row r="991" spans="1:45" x14ac:dyDescent="0.2">
      <c r="A991">
        <v>986</v>
      </c>
      <c r="B991">
        <v>1.972</v>
      </c>
      <c r="C991" s="1">
        <v>-577.72002999999995</v>
      </c>
      <c r="D991">
        <v>5646.51</v>
      </c>
      <c r="E991">
        <v>-2.56</v>
      </c>
      <c r="J991">
        <v>1.972</v>
      </c>
      <c r="K991" s="1">
        <v>-569.29371000000003</v>
      </c>
      <c r="L991">
        <v>5808.71</v>
      </c>
      <c r="M991">
        <v>2.96</v>
      </c>
      <c r="R991">
        <v>1.972</v>
      </c>
      <c r="S991" s="1">
        <v>-561.26237000000003</v>
      </c>
      <c r="T991">
        <v>5669.32</v>
      </c>
      <c r="U991">
        <v>4.4000000000000004</v>
      </c>
      <c r="Z991">
        <v>1.972</v>
      </c>
      <c r="AA991" s="1">
        <v>-562.84655999999995</v>
      </c>
      <c r="AB991">
        <v>5697.98</v>
      </c>
      <c r="AC991">
        <v>2.95</v>
      </c>
      <c r="AH991">
        <v>1.972</v>
      </c>
      <c r="AI991" s="1">
        <v>-559.00820999999996</v>
      </c>
      <c r="AJ991">
        <v>5834.09</v>
      </c>
      <c r="AK991">
        <v>-1.63</v>
      </c>
      <c r="AP991">
        <v>2.4624999999999999</v>
      </c>
      <c r="AQ991" s="1">
        <v>-553.01409999999998</v>
      </c>
      <c r="AR991">
        <v>5840.36</v>
      </c>
      <c r="AS991">
        <v>-4.41</v>
      </c>
    </row>
    <row r="992" spans="1:45" x14ac:dyDescent="0.2">
      <c r="A992">
        <v>987</v>
      </c>
      <c r="B992">
        <v>1.974</v>
      </c>
      <c r="C992" s="1">
        <v>-577.66040999999996</v>
      </c>
      <c r="D992">
        <v>5645.59</v>
      </c>
      <c r="E992">
        <v>-3.1</v>
      </c>
      <c r="J992">
        <v>1.974</v>
      </c>
      <c r="K992" s="1">
        <v>-568.83542</v>
      </c>
      <c r="L992">
        <v>5811.54</v>
      </c>
      <c r="M992">
        <v>3.05</v>
      </c>
      <c r="R992">
        <v>1.974</v>
      </c>
      <c r="S992" s="1">
        <v>-561.07158000000004</v>
      </c>
      <c r="T992">
        <v>5671.22</v>
      </c>
      <c r="U992">
        <v>4.7300000000000004</v>
      </c>
      <c r="Z992">
        <v>1.974</v>
      </c>
      <c r="AA992" s="1">
        <v>-563.16008999999997</v>
      </c>
      <c r="AB992">
        <v>5697.18</v>
      </c>
      <c r="AC992">
        <v>2.2799999999999998</v>
      </c>
      <c r="AH992">
        <v>1.974</v>
      </c>
      <c r="AI992" s="1">
        <v>-558.87963000000002</v>
      </c>
      <c r="AJ992">
        <v>5837.85</v>
      </c>
      <c r="AK992">
        <v>-1.97</v>
      </c>
      <c r="AP992">
        <v>2.4649999999999999</v>
      </c>
      <c r="AQ992" s="1">
        <v>-553.10314000000005</v>
      </c>
      <c r="AR992">
        <v>5841.62</v>
      </c>
      <c r="AS992">
        <v>-4.5999999999999996</v>
      </c>
    </row>
    <row r="993" spans="1:45" x14ac:dyDescent="0.2">
      <c r="A993">
        <v>988</v>
      </c>
      <c r="B993">
        <v>1.976</v>
      </c>
      <c r="C993" s="1">
        <v>-577.58335</v>
      </c>
      <c r="D993">
        <v>5644.86</v>
      </c>
      <c r="E993">
        <v>-3.24</v>
      </c>
      <c r="J993">
        <v>1.976</v>
      </c>
      <c r="K993" s="1">
        <v>-568.40760999999998</v>
      </c>
      <c r="L993">
        <v>5814.14</v>
      </c>
      <c r="M993">
        <v>3.08</v>
      </c>
      <c r="R993">
        <v>1.976</v>
      </c>
      <c r="S993" s="1">
        <v>-560.90827999999999</v>
      </c>
      <c r="T993">
        <v>5673.18</v>
      </c>
      <c r="U993">
        <v>5</v>
      </c>
      <c r="Z993">
        <v>1.976</v>
      </c>
      <c r="AA993" s="1">
        <v>-563.24581999999998</v>
      </c>
      <c r="AB993">
        <v>5696.38</v>
      </c>
      <c r="AC993">
        <v>2.2599999999999998</v>
      </c>
      <c r="AH993">
        <v>1.976</v>
      </c>
      <c r="AI993" s="1">
        <v>-558.73315000000002</v>
      </c>
      <c r="AJ993">
        <v>5841.6</v>
      </c>
      <c r="AK993">
        <v>-2.06</v>
      </c>
      <c r="AP993">
        <v>2.4674999999999998</v>
      </c>
      <c r="AQ993" s="1">
        <v>-553.17364999999995</v>
      </c>
      <c r="AR993">
        <v>5842.53</v>
      </c>
      <c r="AS993">
        <v>-4.58</v>
      </c>
    </row>
    <row r="994" spans="1:45" x14ac:dyDescent="0.2">
      <c r="A994">
        <v>989</v>
      </c>
      <c r="B994">
        <v>1.978</v>
      </c>
      <c r="C994" s="1">
        <v>-577.46433999999999</v>
      </c>
      <c r="D994">
        <v>5644.11</v>
      </c>
      <c r="E994">
        <v>-2.63</v>
      </c>
      <c r="J994">
        <v>1.978</v>
      </c>
      <c r="K994" s="1">
        <v>-567.98046999999997</v>
      </c>
      <c r="L994">
        <v>5816.55</v>
      </c>
      <c r="M994">
        <v>3.81</v>
      </c>
      <c r="R994">
        <v>1.978</v>
      </c>
      <c r="S994" s="1">
        <v>-560.76152999999999</v>
      </c>
      <c r="T994">
        <v>5675.15</v>
      </c>
      <c r="U994">
        <v>5.08</v>
      </c>
      <c r="Z994">
        <v>1.978</v>
      </c>
      <c r="AA994" s="1">
        <v>-563.19938000000002</v>
      </c>
      <c r="AB994">
        <v>5695.86</v>
      </c>
      <c r="AC994">
        <v>2.4700000000000002</v>
      </c>
      <c r="AH994">
        <v>1.978</v>
      </c>
      <c r="AI994" s="1">
        <v>-558.51617999999996</v>
      </c>
      <c r="AJ994">
        <v>5844.95</v>
      </c>
      <c r="AK994">
        <v>-3.47</v>
      </c>
      <c r="AP994">
        <v>2.4700000000000002</v>
      </c>
      <c r="AQ994" s="1">
        <v>-553.28049999999996</v>
      </c>
      <c r="AR994">
        <v>5843.2</v>
      </c>
      <c r="AS994">
        <v>-4.7</v>
      </c>
    </row>
    <row r="995" spans="1:45" x14ac:dyDescent="0.2">
      <c r="A995">
        <v>990</v>
      </c>
      <c r="B995">
        <v>1.98</v>
      </c>
      <c r="C995" s="1">
        <v>-577.33712000000003</v>
      </c>
      <c r="D995">
        <v>5643.44</v>
      </c>
      <c r="E995">
        <v>-2.77</v>
      </c>
      <c r="J995">
        <v>1.98</v>
      </c>
      <c r="K995" s="1">
        <v>-567.67002000000002</v>
      </c>
      <c r="L995">
        <v>5819.44</v>
      </c>
      <c r="M995">
        <v>3.1</v>
      </c>
      <c r="R995">
        <v>1.98</v>
      </c>
      <c r="S995" s="1">
        <v>-560.65045999999995</v>
      </c>
      <c r="T995">
        <v>5677.38</v>
      </c>
      <c r="U995">
        <v>5.41</v>
      </c>
      <c r="Z995">
        <v>1.98</v>
      </c>
      <c r="AA995" s="1">
        <v>-563.06200000000001</v>
      </c>
      <c r="AB995">
        <v>5695.45</v>
      </c>
      <c r="AC995">
        <v>2.66</v>
      </c>
      <c r="AH995">
        <v>1.98</v>
      </c>
      <c r="AI995" s="1">
        <v>-558.36036999999999</v>
      </c>
      <c r="AJ995">
        <v>5847.86</v>
      </c>
      <c r="AK995">
        <v>-2.1</v>
      </c>
      <c r="AP995">
        <v>2.4725000000000001</v>
      </c>
      <c r="AQ995" s="1">
        <v>-553.21346000000005</v>
      </c>
      <c r="AR995">
        <v>5843.9</v>
      </c>
      <c r="AS995">
        <v>-2.97</v>
      </c>
    </row>
    <row r="996" spans="1:45" x14ac:dyDescent="0.2">
      <c r="A996">
        <v>991</v>
      </c>
      <c r="B996">
        <v>1.982</v>
      </c>
      <c r="C996" s="1">
        <v>-577.17646999999999</v>
      </c>
      <c r="D996">
        <v>5642.81</v>
      </c>
      <c r="E996">
        <v>-2.4700000000000002</v>
      </c>
      <c r="J996">
        <v>1.982</v>
      </c>
      <c r="K996" s="1">
        <v>-567.31514000000004</v>
      </c>
      <c r="L996">
        <v>5822.39</v>
      </c>
      <c r="M996">
        <v>3.08</v>
      </c>
      <c r="R996">
        <v>1.982</v>
      </c>
      <c r="S996" s="1">
        <v>-560.53061000000002</v>
      </c>
      <c r="T996">
        <v>5679.12</v>
      </c>
      <c r="U996">
        <v>4.95</v>
      </c>
      <c r="Z996">
        <v>1.982</v>
      </c>
      <c r="AA996" s="1">
        <v>-562.85374999999999</v>
      </c>
      <c r="AB996">
        <v>5695.27</v>
      </c>
      <c r="AC996">
        <v>2.9</v>
      </c>
      <c r="AH996">
        <v>1.982</v>
      </c>
      <c r="AI996" s="1">
        <v>-558.46713999999997</v>
      </c>
      <c r="AJ996">
        <v>5850.83</v>
      </c>
      <c r="AK996">
        <v>-3.18</v>
      </c>
      <c r="AP996">
        <v>2.4750000000000001</v>
      </c>
      <c r="AQ996" s="1">
        <v>-553.58088999999995</v>
      </c>
      <c r="AR996">
        <v>5844.64</v>
      </c>
      <c r="AS996">
        <v>-4.9000000000000004</v>
      </c>
    </row>
    <row r="997" spans="1:45" x14ac:dyDescent="0.2">
      <c r="A997">
        <v>992</v>
      </c>
      <c r="B997">
        <v>1.984</v>
      </c>
      <c r="C997" s="1">
        <v>-577.00337000000002</v>
      </c>
      <c r="D997">
        <v>5642.25</v>
      </c>
      <c r="E997">
        <v>-2.25</v>
      </c>
      <c r="J997">
        <v>1.984</v>
      </c>
      <c r="K997" s="1">
        <v>-567.10718999999995</v>
      </c>
      <c r="L997">
        <v>5825.45</v>
      </c>
      <c r="M997">
        <v>3.11</v>
      </c>
      <c r="R997">
        <v>1.984</v>
      </c>
      <c r="S997" s="1">
        <v>-560.39653999999996</v>
      </c>
      <c r="T997">
        <v>5680.93</v>
      </c>
      <c r="U997">
        <v>5.45</v>
      </c>
      <c r="Z997">
        <v>1.984</v>
      </c>
      <c r="AA997" s="1">
        <v>-562.76588000000004</v>
      </c>
      <c r="AB997">
        <v>5695.19</v>
      </c>
      <c r="AC997">
        <v>2.21</v>
      </c>
      <c r="AH997">
        <v>1.984</v>
      </c>
      <c r="AI997" s="1">
        <v>-558.30014000000006</v>
      </c>
      <c r="AJ997">
        <v>5853.51</v>
      </c>
      <c r="AK997">
        <v>-3.37</v>
      </c>
      <c r="AP997">
        <v>2.4775</v>
      </c>
      <c r="AQ997" s="1">
        <v>-553.65885000000003</v>
      </c>
      <c r="AR997">
        <v>5845.61</v>
      </c>
      <c r="AS997">
        <v>-5.1100000000000003</v>
      </c>
    </row>
    <row r="998" spans="1:45" x14ac:dyDescent="0.2">
      <c r="A998">
        <v>993</v>
      </c>
      <c r="B998">
        <v>1.986</v>
      </c>
      <c r="C998" s="1">
        <v>-576.81239000000005</v>
      </c>
      <c r="D998">
        <v>5641.7</v>
      </c>
      <c r="E998">
        <v>-2.2599999999999998</v>
      </c>
      <c r="J998">
        <v>1.986</v>
      </c>
      <c r="K998" s="1">
        <v>-566.87269000000003</v>
      </c>
      <c r="L998">
        <v>5828.3</v>
      </c>
      <c r="M998">
        <v>2.96</v>
      </c>
      <c r="R998">
        <v>1.986</v>
      </c>
      <c r="S998" s="1">
        <v>-560.26110000000006</v>
      </c>
      <c r="T998">
        <v>5682.99</v>
      </c>
      <c r="U998">
        <v>5.4</v>
      </c>
      <c r="Z998">
        <v>1.986</v>
      </c>
      <c r="AA998" s="1">
        <v>-562.59038999999996</v>
      </c>
      <c r="AB998">
        <v>5694.68</v>
      </c>
      <c r="AC998">
        <v>2.63</v>
      </c>
      <c r="AH998">
        <v>1.986</v>
      </c>
      <c r="AI998" s="1">
        <v>-558.13221999999996</v>
      </c>
      <c r="AJ998">
        <v>5856.37</v>
      </c>
      <c r="AK998">
        <v>-3.42</v>
      </c>
      <c r="AP998">
        <v>2.48</v>
      </c>
      <c r="AQ998" s="1">
        <v>-553.71627000000001</v>
      </c>
      <c r="AR998">
        <v>5846.48</v>
      </c>
      <c r="AS998">
        <v>-5.19</v>
      </c>
    </row>
    <row r="999" spans="1:45" x14ac:dyDescent="0.2">
      <c r="A999">
        <v>994</v>
      </c>
      <c r="B999">
        <v>1.988</v>
      </c>
      <c r="C999" s="1">
        <v>-576.63050999999996</v>
      </c>
      <c r="D999">
        <v>5641.15</v>
      </c>
      <c r="E999">
        <v>-1.97</v>
      </c>
      <c r="J999">
        <v>1.988</v>
      </c>
      <c r="K999" s="1">
        <v>-566.72163</v>
      </c>
      <c r="L999">
        <v>5831.67</v>
      </c>
      <c r="M999">
        <v>3.16</v>
      </c>
      <c r="R999">
        <v>1.988</v>
      </c>
      <c r="S999" s="1">
        <v>-559.99315000000001</v>
      </c>
      <c r="T999">
        <v>5685.03</v>
      </c>
      <c r="U999">
        <v>6.66</v>
      </c>
      <c r="Z999">
        <v>1.988</v>
      </c>
      <c r="AA999" s="1">
        <v>-562.44091000000003</v>
      </c>
      <c r="AB999">
        <v>5694.01</v>
      </c>
      <c r="AC999">
        <v>3.19</v>
      </c>
      <c r="AH999">
        <v>1.988</v>
      </c>
      <c r="AI999" s="1">
        <v>-557.96198000000004</v>
      </c>
      <c r="AJ999">
        <v>5859.18</v>
      </c>
      <c r="AK999">
        <v>-3.71</v>
      </c>
      <c r="AP999">
        <v>2.4824999999999999</v>
      </c>
      <c r="AQ999" s="1">
        <v>-553.92165999999997</v>
      </c>
      <c r="AR999">
        <v>5847.15</v>
      </c>
      <c r="AS999">
        <v>-5.17</v>
      </c>
    </row>
    <row r="1000" spans="1:45" x14ac:dyDescent="0.2">
      <c r="A1000">
        <v>995</v>
      </c>
      <c r="B1000">
        <v>1.99</v>
      </c>
      <c r="C1000" s="1">
        <v>-576.45119</v>
      </c>
      <c r="D1000">
        <v>5641.05</v>
      </c>
      <c r="E1000">
        <v>-1.62</v>
      </c>
      <c r="J1000">
        <v>1.99</v>
      </c>
      <c r="K1000" s="1">
        <v>-566.59487999999999</v>
      </c>
      <c r="L1000">
        <v>5835.05</v>
      </c>
      <c r="M1000">
        <v>2.63</v>
      </c>
      <c r="R1000">
        <v>1.99</v>
      </c>
      <c r="S1000" s="1">
        <v>-559.23614999999995</v>
      </c>
      <c r="T1000">
        <v>5687.2</v>
      </c>
      <c r="U1000">
        <v>9.9</v>
      </c>
      <c r="Z1000">
        <v>1.99</v>
      </c>
      <c r="AA1000" s="1">
        <v>-562.35882000000004</v>
      </c>
      <c r="AB1000">
        <v>5693.49</v>
      </c>
      <c r="AC1000">
        <v>3.17</v>
      </c>
      <c r="AH1000">
        <v>1.99</v>
      </c>
      <c r="AI1000" s="1">
        <v>-557.85068000000001</v>
      </c>
      <c r="AJ1000">
        <v>5861.92</v>
      </c>
      <c r="AK1000">
        <v>-3.61</v>
      </c>
      <c r="AP1000">
        <v>2.4849999999999999</v>
      </c>
      <c r="AQ1000" s="1">
        <v>-553.92987000000005</v>
      </c>
      <c r="AR1000">
        <v>5848.12</v>
      </c>
      <c r="AS1000">
        <v>-5.22</v>
      </c>
    </row>
    <row r="1001" spans="1:45" x14ac:dyDescent="0.2">
      <c r="A1001">
        <v>996</v>
      </c>
      <c r="B1001">
        <v>1.992</v>
      </c>
      <c r="C1001" s="1">
        <v>-576.29997000000003</v>
      </c>
      <c r="D1001">
        <v>5641.14</v>
      </c>
      <c r="E1001">
        <v>-1.98</v>
      </c>
      <c r="J1001">
        <v>1.992</v>
      </c>
      <c r="K1001" s="1">
        <v>-566.50779</v>
      </c>
      <c r="L1001">
        <v>5838.4</v>
      </c>
      <c r="M1001">
        <v>2.75</v>
      </c>
      <c r="R1001">
        <v>1.992</v>
      </c>
      <c r="S1001" s="1">
        <v>-560.31033000000002</v>
      </c>
      <c r="T1001">
        <v>5689.71</v>
      </c>
      <c r="U1001">
        <v>5.1100000000000003</v>
      </c>
      <c r="Z1001">
        <v>1.992</v>
      </c>
      <c r="AA1001" s="1">
        <v>-562.32534999999996</v>
      </c>
      <c r="AB1001">
        <v>5692.74</v>
      </c>
      <c r="AC1001">
        <v>3.29</v>
      </c>
      <c r="AH1001">
        <v>1.992</v>
      </c>
      <c r="AI1001" s="1">
        <v>-557.75684999999999</v>
      </c>
      <c r="AJ1001">
        <v>5864.79</v>
      </c>
      <c r="AK1001">
        <v>-3.89</v>
      </c>
      <c r="AP1001">
        <v>2.4874999999999998</v>
      </c>
      <c r="AQ1001" s="1">
        <v>-553.65803000000005</v>
      </c>
      <c r="AR1001">
        <v>5848.99</v>
      </c>
      <c r="AS1001">
        <v>-3.96</v>
      </c>
    </row>
    <row r="1002" spans="1:45" x14ac:dyDescent="0.2">
      <c r="A1002">
        <v>997</v>
      </c>
      <c r="B1002">
        <v>1.994</v>
      </c>
      <c r="C1002" s="1">
        <v>-576.18033000000003</v>
      </c>
      <c r="D1002">
        <v>5641.59</v>
      </c>
      <c r="E1002">
        <v>-1.63</v>
      </c>
      <c r="J1002">
        <v>1.994</v>
      </c>
      <c r="K1002" s="1">
        <v>-566.49473999999998</v>
      </c>
      <c r="L1002">
        <v>5841.78</v>
      </c>
      <c r="M1002">
        <v>2.1800000000000002</v>
      </c>
      <c r="R1002">
        <v>1.994</v>
      </c>
      <c r="S1002" s="1">
        <v>-560.33262000000002</v>
      </c>
      <c r="T1002">
        <v>5692.24</v>
      </c>
      <c r="U1002">
        <v>4.8099999999999996</v>
      </c>
      <c r="Z1002">
        <v>1.994</v>
      </c>
      <c r="AA1002" s="1">
        <v>-562.42317000000003</v>
      </c>
      <c r="AB1002">
        <v>5691.99</v>
      </c>
      <c r="AC1002">
        <v>1.99</v>
      </c>
      <c r="AH1002">
        <v>1.994</v>
      </c>
      <c r="AI1002" s="1">
        <v>-557.67364999999995</v>
      </c>
      <c r="AJ1002">
        <v>5867.68</v>
      </c>
      <c r="AK1002">
        <v>-3.68</v>
      </c>
      <c r="AP1002">
        <v>2.4900000000000002</v>
      </c>
      <c r="AQ1002" s="1">
        <v>-553.81277999999998</v>
      </c>
      <c r="AR1002">
        <v>5849.84</v>
      </c>
      <c r="AS1002">
        <v>-5.14</v>
      </c>
    </row>
    <row r="1003" spans="1:45" x14ac:dyDescent="0.2">
      <c r="A1003">
        <v>998</v>
      </c>
      <c r="B1003">
        <v>1.996</v>
      </c>
      <c r="C1003" s="1">
        <v>-576.05313999999998</v>
      </c>
      <c r="D1003">
        <v>5642.3</v>
      </c>
      <c r="E1003">
        <v>-1.61</v>
      </c>
      <c r="J1003">
        <v>1.996</v>
      </c>
      <c r="K1003" s="1">
        <v>-566.51563999999996</v>
      </c>
      <c r="L1003">
        <v>5845.67</v>
      </c>
      <c r="M1003">
        <v>2.56</v>
      </c>
      <c r="R1003">
        <v>1.996</v>
      </c>
      <c r="S1003" s="1">
        <v>-560.38656000000003</v>
      </c>
      <c r="T1003">
        <v>5695.03</v>
      </c>
      <c r="U1003">
        <v>4.59</v>
      </c>
      <c r="Z1003">
        <v>1.996</v>
      </c>
      <c r="AA1003" s="1">
        <v>-562.34738000000004</v>
      </c>
      <c r="AB1003">
        <v>5691.18</v>
      </c>
      <c r="AC1003">
        <v>1.36</v>
      </c>
      <c r="AH1003">
        <v>1.996</v>
      </c>
      <c r="AI1003" s="1">
        <v>-557.60337000000004</v>
      </c>
      <c r="AJ1003">
        <v>5870.4</v>
      </c>
      <c r="AK1003">
        <v>-3.93</v>
      </c>
      <c r="AP1003">
        <v>2.4925000000000002</v>
      </c>
      <c r="AQ1003" s="1">
        <v>-553.71357</v>
      </c>
      <c r="AR1003">
        <v>5850.53</v>
      </c>
      <c r="AS1003">
        <v>-4.3</v>
      </c>
    </row>
    <row r="1004" spans="1:45" x14ac:dyDescent="0.2">
      <c r="A1004">
        <v>999</v>
      </c>
      <c r="B1004">
        <v>1.998</v>
      </c>
      <c r="C1004" s="1">
        <v>-575.98896999999999</v>
      </c>
      <c r="D1004">
        <v>5643.09</v>
      </c>
      <c r="E1004">
        <v>-1.7</v>
      </c>
      <c r="J1004">
        <v>1.998</v>
      </c>
      <c r="K1004" s="1">
        <v>-566.58140000000003</v>
      </c>
      <c r="L1004">
        <v>5849.28</v>
      </c>
      <c r="M1004">
        <v>2.37</v>
      </c>
      <c r="R1004">
        <v>1.998</v>
      </c>
      <c r="S1004" s="1">
        <v>-560.45087999999998</v>
      </c>
      <c r="T1004">
        <v>5697.69</v>
      </c>
      <c r="U1004">
        <v>4.87</v>
      </c>
      <c r="Z1004">
        <v>1.998</v>
      </c>
      <c r="AA1004" s="1">
        <v>-562.23865000000001</v>
      </c>
      <c r="AB1004">
        <v>5690.82</v>
      </c>
      <c r="AC1004">
        <v>1.35</v>
      </c>
      <c r="AH1004">
        <v>1.998</v>
      </c>
      <c r="AI1004" s="1">
        <v>-557.53740000000005</v>
      </c>
      <c r="AJ1004">
        <v>5872.5</v>
      </c>
      <c r="AK1004">
        <v>-4.0199999999999996</v>
      </c>
      <c r="AP1004">
        <v>2.4950000000000001</v>
      </c>
      <c r="AQ1004" s="1">
        <v>-553.56404999999995</v>
      </c>
      <c r="AR1004">
        <v>5851.12</v>
      </c>
      <c r="AS1004">
        <v>-3.97</v>
      </c>
    </row>
    <row r="1005" spans="1:45" x14ac:dyDescent="0.2">
      <c r="A1005">
        <v>1000</v>
      </c>
      <c r="B1005">
        <v>2</v>
      </c>
      <c r="C1005" s="1">
        <v>-575.95825000000002</v>
      </c>
      <c r="D1005">
        <v>5643.89</v>
      </c>
      <c r="E1005">
        <v>-1.6</v>
      </c>
      <c r="J1005">
        <v>2</v>
      </c>
      <c r="K1005" s="1">
        <v>-566.64107999999999</v>
      </c>
      <c r="L1005">
        <v>5853.37</v>
      </c>
      <c r="M1005">
        <v>2.39</v>
      </c>
      <c r="R1005">
        <v>2</v>
      </c>
      <c r="S1005" s="1">
        <v>-560.60567000000003</v>
      </c>
      <c r="T1005">
        <v>5700.28</v>
      </c>
      <c r="U1005">
        <v>4.3899999999999997</v>
      </c>
      <c r="Z1005">
        <v>2</v>
      </c>
      <c r="AA1005" s="1">
        <v>-562.12699999999995</v>
      </c>
      <c r="AB1005">
        <v>5690.09</v>
      </c>
      <c r="AC1005">
        <v>0.87</v>
      </c>
      <c r="AH1005">
        <v>2</v>
      </c>
      <c r="AI1005" s="1">
        <v>-557.45237999999995</v>
      </c>
      <c r="AJ1005">
        <v>5874.83</v>
      </c>
      <c r="AK1005">
        <v>-3.74</v>
      </c>
      <c r="AP1005">
        <v>2.4975000000000001</v>
      </c>
      <c r="AQ1005" s="1">
        <v>-553.33344999999997</v>
      </c>
      <c r="AR1005">
        <v>5851.63</v>
      </c>
      <c r="AS1005">
        <v>-3.3</v>
      </c>
    </row>
    <row r="1006" spans="1:45" x14ac:dyDescent="0.2">
      <c r="A1006">
        <v>1001</v>
      </c>
      <c r="B1006">
        <v>2.0019999999999998</v>
      </c>
      <c r="C1006" s="1">
        <v>-575.94753000000003</v>
      </c>
      <c r="D1006">
        <v>5644.64</v>
      </c>
      <c r="E1006">
        <v>-1.53</v>
      </c>
      <c r="J1006">
        <v>2.0019999999999998</v>
      </c>
      <c r="K1006" s="1">
        <v>-566.72848999999997</v>
      </c>
      <c r="L1006">
        <v>5857.47</v>
      </c>
      <c r="M1006">
        <v>2.5099999999999998</v>
      </c>
      <c r="R1006">
        <v>2.0019999999999998</v>
      </c>
      <c r="S1006" s="1">
        <v>-560.77565000000004</v>
      </c>
      <c r="T1006">
        <v>5702.72</v>
      </c>
      <c r="U1006">
        <v>4.51</v>
      </c>
      <c r="Z1006">
        <v>2.0019999999999998</v>
      </c>
      <c r="AA1006" s="1">
        <v>-562.02724999999998</v>
      </c>
      <c r="AB1006">
        <v>5689.63</v>
      </c>
      <c r="AC1006">
        <v>1.07</v>
      </c>
      <c r="AH1006">
        <v>2.0019999999999998</v>
      </c>
      <c r="AI1006" s="1">
        <v>-557.37631999999996</v>
      </c>
      <c r="AJ1006">
        <v>5876.75</v>
      </c>
      <c r="AK1006">
        <v>-3.88</v>
      </c>
      <c r="AP1006">
        <v>2.5</v>
      </c>
      <c r="AQ1006" s="1">
        <v>-552.95532000000003</v>
      </c>
      <c r="AR1006">
        <v>5852.18</v>
      </c>
      <c r="AS1006">
        <v>-1.63</v>
      </c>
    </row>
    <row r="1007" spans="1:45" x14ac:dyDescent="0.2">
      <c r="A1007">
        <v>1002</v>
      </c>
      <c r="B1007">
        <v>2.004</v>
      </c>
      <c r="C1007" s="1">
        <v>-576.00687000000005</v>
      </c>
      <c r="D1007">
        <v>5645.7</v>
      </c>
      <c r="E1007">
        <v>-1.34</v>
      </c>
      <c r="J1007">
        <v>2.004</v>
      </c>
      <c r="K1007" s="1">
        <v>-566.83077000000003</v>
      </c>
      <c r="L1007">
        <v>5861.48</v>
      </c>
      <c r="M1007">
        <v>2.5</v>
      </c>
      <c r="R1007">
        <v>2.004</v>
      </c>
      <c r="S1007" s="1">
        <v>-560.91483000000005</v>
      </c>
      <c r="T1007">
        <v>5705.39</v>
      </c>
      <c r="U1007">
        <v>5.14</v>
      </c>
      <c r="Z1007">
        <v>2.004</v>
      </c>
      <c r="AA1007" s="1">
        <v>-561.93409999999994</v>
      </c>
      <c r="AB1007">
        <v>5689.3</v>
      </c>
      <c r="AC1007">
        <v>0.47</v>
      </c>
      <c r="AH1007">
        <v>2.004</v>
      </c>
      <c r="AI1007" s="1">
        <v>-557.34461999999996</v>
      </c>
      <c r="AJ1007">
        <v>5878.86</v>
      </c>
      <c r="AK1007">
        <v>-3.83</v>
      </c>
      <c r="AP1007">
        <v>2.5024999999999999</v>
      </c>
      <c r="AQ1007" s="1">
        <v>-553.12001999999995</v>
      </c>
      <c r="AR1007">
        <v>5852.56</v>
      </c>
      <c r="AS1007">
        <v>-4.21</v>
      </c>
    </row>
    <row r="1008" spans="1:45" x14ac:dyDescent="0.2">
      <c r="A1008">
        <v>1003</v>
      </c>
      <c r="B1008">
        <v>2.0059999999999998</v>
      </c>
      <c r="C1008" s="1">
        <v>-576.10495000000003</v>
      </c>
      <c r="D1008">
        <v>5646.6</v>
      </c>
      <c r="E1008">
        <v>-1.48</v>
      </c>
      <c r="J1008">
        <v>2.0059999999999998</v>
      </c>
      <c r="K1008" s="1">
        <v>-566.94884999999999</v>
      </c>
      <c r="L1008">
        <v>5865.89</v>
      </c>
      <c r="M1008">
        <v>1.96</v>
      </c>
      <c r="R1008">
        <v>2.0059999999999998</v>
      </c>
      <c r="S1008" s="1">
        <v>-561.00798999999995</v>
      </c>
      <c r="T1008">
        <v>5707.9</v>
      </c>
      <c r="U1008">
        <v>4.2</v>
      </c>
      <c r="Z1008">
        <v>2.0059999999999998</v>
      </c>
      <c r="AA1008" s="1">
        <v>-561.94795999999997</v>
      </c>
      <c r="AB1008">
        <v>5688.74</v>
      </c>
      <c r="AC1008">
        <v>0.42</v>
      </c>
      <c r="AH1008">
        <v>2.0059999999999998</v>
      </c>
      <c r="AI1008" s="1">
        <v>-557.28863999999999</v>
      </c>
      <c r="AJ1008">
        <v>5881.17</v>
      </c>
      <c r="AK1008">
        <v>-3.87</v>
      </c>
      <c r="AP1008">
        <v>2.5049999999999999</v>
      </c>
      <c r="AQ1008" s="1">
        <v>-552.99774000000002</v>
      </c>
      <c r="AR1008">
        <v>5852.81</v>
      </c>
      <c r="AS1008">
        <v>-4.1900000000000004</v>
      </c>
    </row>
    <row r="1009" spans="1:45" x14ac:dyDescent="0.2">
      <c r="A1009">
        <v>1004</v>
      </c>
      <c r="B1009">
        <v>2.008</v>
      </c>
      <c r="C1009" s="1">
        <v>-576.22654</v>
      </c>
      <c r="D1009">
        <v>5647.78</v>
      </c>
      <c r="E1009">
        <v>-1.5</v>
      </c>
      <c r="J1009">
        <v>2.008</v>
      </c>
      <c r="K1009" s="1">
        <v>-566.99408000000005</v>
      </c>
      <c r="L1009">
        <v>5870.16</v>
      </c>
      <c r="M1009">
        <v>2</v>
      </c>
      <c r="R1009">
        <v>2.008</v>
      </c>
      <c r="S1009" s="1">
        <v>-561.06181000000004</v>
      </c>
      <c r="T1009">
        <v>5710.73</v>
      </c>
      <c r="U1009">
        <v>4.12</v>
      </c>
      <c r="Z1009">
        <v>2.008</v>
      </c>
      <c r="AA1009" s="1">
        <v>-561.82777999999996</v>
      </c>
      <c r="AB1009">
        <v>5688.56</v>
      </c>
      <c r="AC1009">
        <v>0.48</v>
      </c>
      <c r="AH1009">
        <v>2.008</v>
      </c>
      <c r="AI1009" s="1">
        <v>-557.28036999999995</v>
      </c>
      <c r="AJ1009">
        <v>5883.22</v>
      </c>
      <c r="AK1009">
        <v>-3.53</v>
      </c>
      <c r="AP1009">
        <v>2.5074999999999998</v>
      </c>
      <c r="AQ1009" s="1">
        <v>-552.96992</v>
      </c>
      <c r="AR1009">
        <v>5853.06</v>
      </c>
      <c r="AS1009">
        <v>-4.3099999999999996</v>
      </c>
    </row>
    <row r="1010" spans="1:45" x14ac:dyDescent="0.2">
      <c r="A1010">
        <v>1005</v>
      </c>
      <c r="B1010">
        <v>2.0099999999999998</v>
      </c>
      <c r="C1010" s="1">
        <v>-576.37148000000002</v>
      </c>
      <c r="D1010">
        <v>5648.9</v>
      </c>
      <c r="E1010">
        <v>-1.4</v>
      </c>
      <c r="J1010">
        <v>2.0099999999999998</v>
      </c>
      <c r="K1010" s="1">
        <v>-567.02014999999994</v>
      </c>
      <c r="L1010">
        <v>5873.92</v>
      </c>
      <c r="M1010">
        <v>1.82</v>
      </c>
      <c r="R1010">
        <v>2.0099999999999998</v>
      </c>
      <c r="S1010" s="1">
        <v>-561.16813000000002</v>
      </c>
      <c r="T1010">
        <v>5713.78</v>
      </c>
      <c r="U1010">
        <v>3.27</v>
      </c>
      <c r="Z1010">
        <v>2.0099999999999998</v>
      </c>
      <c r="AA1010" s="1">
        <v>-561.60456999999997</v>
      </c>
      <c r="AB1010">
        <v>5688.34</v>
      </c>
      <c r="AC1010">
        <v>0.76</v>
      </c>
      <c r="AH1010">
        <v>2.0099999999999998</v>
      </c>
      <c r="AI1010" s="1">
        <v>-557.33460000000002</v>
      </c>
      <c r="AJ1010">
        <v>5885.47</v>
      </c>
      <c r="AK1010">
        <v>-3.74</v>
      </c>
      <c r="AP1010">
        <v>2.5099999999999998</v>
      </c>
      <c r="AQ1010" s="1">
        <v>-552.83550000000002</v>
      </c>
      <c r="AR1010">
        <v>5853.21</v>
      </c>
      <c r="AS1010">
        <v>-4.76</v>
      </c>
    </row>
    <row r="1011" spans="1:45" x14ac:dyDescent="0.2">
      <c r="A1011">
        <v>1006</v>
      </c>
      <c r="B1011">
        <v>2.012</v>
      </c>
      <c r="C1011" s="1">
        <v>-576.52824999999996</v>
      </c>
      <c r="D1011">
        <v>5650.23</v>
      </c>
      <c r="E1011">
        <v>-1.35</v>
      </c>
      <c r="J1011">
        <v>2.012</v>
      </c>
      <c r="K1011" s="1">
        <v>-566.98113000000001</v>
      </c>
      <c r="L1011">
        <v>5877.69</v>
      </c>
      <c r="M1011">
        <v>1.64</v>
      </c>
      <c r="R1011">
        <v>2.012</v>
      </c>
      <c r="S1011" s="1">
        <v>-561.18203000000005</v>
      </c>
      <c r="T1011">
        <v>5717.15</v>
      </c>
      <c r="U1011">
        <v>3.03</v>
      </c>
      <c r="Z1011">
        <v>2.012</v>
      </c>
      <c r="AA1011" s="1">
        <v>-561.42610999999999</v>
      </c>
      <c r="AB1011">
        <v>5688.35</v>
      </c>
      <c r="AC1011">
        <v>0.16</v>
      </c>
      <c r="AH1011">
        <v>2.012</v>
      </c>
      <c r="AI1011" s="1">
        <v>-557.40921000000003</v>
      </c>
      <c r="AJ1011">
        <v>5887.64</v>
      </c>
      <c r="AK1011">
        <v>-3.61</v>
      </c>
      <c r="AP1011">
        <v>2.5125000000000002</v>
      </c>
      <c r="AQ1011" s="1">
        <v>-552.75112999999999</v>
      </c>
      <c r="AR1011">
        <v>5853.5</v>
      </c>
      <c r="AS1011">
        <v>-4.3899999999999997</v>
      </c>
    </row>
    <row r="1012" spans="1:45" x14ac:dyDescent="0.2">
      <c r="A1012">
        <v>1007</v>
      </c>
      <c r="B1012">
        <v>2.0139999999999998</v>
      </c>
      <c r="C1012" s="1">
        <v>-576.66344000000004</v>
      </c>
      <c r="D1012">
        <v>5651.65</v>
      </c>
      <c r="E1012">
        <v>-1.53</v>
      </c>
      <c r="J1012">
        <v>2.0139999999999998</v>
      </c>
      <c r="K1012" s="1">
        <v>-566.90731000000005</v>
      </c>
      <c r="L1012">
        <v>5881.3</v>
      </c>
      <c r="M1012">
        <v>1.88</v>
      </c>
      <c r="R1012">
        <v>2.0139999999999998</v>
      </c>
      <c r="S1012" s="1">
        <v>-561.11351999999999</v>
      </c>
      <c r="T1012">
        <v>5720.26</v>
      </c>
      <c r="U1012">
        <v>2.0699999999999998</v>
      </c>
      <c r="Z1012">
        <v>2.0139999999999998</v>
      </c>
      <c r="AA1012" s="1">
        <v>-561.22257999999999</v>
      </c>
      <c r="AB1012">
        <v>5688.46</v>
      </c>
      <c r="AC1012">
        <v>-0.24</v>
      </c>
      <c r="AH1012">
        <v>2.0139999999999998</v>
      </c>
      <c r="AI1012" s="1">
        <v>-557.59821999999997</v>
      </c>
      <c r="AJ1012">
        <v>5889.89</v>
      </c>
      <c r="AK1012">
        <v>-3.9</v>
      </c>
      <c r="AP1012">
        <v>2.5150000000000001</v>
      </c>
      <c r="AQ1012" s="1">
        <v>-552.66111000000001</v>
      </c>
      <c r="AR1012">
        <v>5853.48</v>
      </c>
      <c r="AS1012">
        <v>-4.91</v>
      </c>
    </row>
    <row r="1013" spans="1:45" x14ac:dyDescent="0.2">
      <c r="A1013">
        <v>1008</v>
      </c>
      <c r="B1013">
        <v>2.016</v>
      </c>
      <c r="C1013" s="1">
        <v>-576.77386999999999</v>
      </c>
      <c r="D1013">
        <v>5653.1</v>
      </c>
      <c r="E1013">
        <v>-1.59</v>
      </c>
      <c r="J1013">
        <v>2.016</v>
      </c>
      <c r="K1013" s="1">
        <v>-566.82340999999997</v>
      </c>
      <c r="L1013">
        <v>5885.13</v>
      </c>
      <c r="M1013">
        <v>1.29</v>
      </c>
      <c r="R1013">
        <v>2.016</v>
      </c>
      <c r="S1013" s="1">
        <v>-561.07052999999996</v>
      </c>
      <c r="T1013">
        <v>5724.08</v>
      </c>
      <c r="U1013">
        <v>2.36</v>
      </c>
      <c r="Z1013">
        <v>2.016</v>
      </c>
      <c r="AA1013" s="1">
        <v>-561.08902</v>
      </c>
      <c r="AB1013">
        <v>5688.51</v>
      </c>
      <c r="AC1013">
        <v>-0.63</v>
      </c>
      <c r="AH1013">
        <v>2.016</v>
      </c>
      <c r="AI1013" s="1">
        <v>-557.79378999999994</v>
      </c>
      <c r="AJ1013">
        <v>5892.62</v>
      </c>
      <c r="AK1013">
        <v>-3.82</v>
      </c>
      <c r="AP1013">
        <v>2.5175000000000001</v>
      </c>
      <c r="AQ1013" s="1">
        <v>-552.72763999999995</v>
      </c>
      <c r="AR1013">
        <v>5853.29</v>
      </c>
      <c r="AS1013">
        <v>-2.89</v>
      </c>
    </row>
    <row r="1014" spans="1:45" x14ac:dyDescent="0.2">
      <c r="A1014">
        <v>1009</v>
      </c>
      <c r="B1014">
        <v>2.0179999999999998</v>
      </c>
      <c r="C1014" s="1">
        <v>-576.83848999999998</v>
      </c>
      <c r="D1014">
        <v>5654.43</v>
      </c>
      <c r="E1014">
        <v>-1.22</v>
      </c>
      <c r="J1014">
        <v>2.0179999999999998</v>
      </c>
      <c r="K1014" s="1">
        <v>-566.72311000000002</v>
      </c>
      <c r="L1014">
        <v>5889.29</v>
      </c>
      <c r="M1014">
        <v>0.78</v>
      </c>
      <c r="R1014">
        <v>2.0179999999999998</v>
      </c>
      <c r="S1014" s="1">
        <v>-561.00257999999997</v>
      </c>
      <c r="T1014">
        <v>5728.04</v>
      </c>
      <c r="U1014">
        <v>2.1</v>
      </c>
      <c r="Z1014">
        <v>2.0179999999999998</v>
      </c>
      <c r="AA1014" s="1">
        <v>-560.94353000000001</v>
      </c>
      <c r="AB1014">
        <v>5688.46</v>
      </c>
      <c r="AC1014">
        <v>-1.04</v>
      </c>
      <c r="AH1014">
        <v>2.0179999999999998</v>
      </c>
      <c r="AI1014" s="1">
        <v>-558.02128000000005</v>
      </c>
      <c r="AJ1014">
        <v>5895.47</v>
      </c>
      <c r="AK1014">
        <v>-3.53</v>
      </c>
      <c r="AP1014">
        <v>2.52</v>
      </c>
      <c r="AQ1014" s="1">
        <v>-552.25210000000004</v>
      </c>
      <c r="AR1014">
        <v>5853.26</v>
      </c>
      <c r="AS1014">
        <v>-1.73</v>
      </c>
    </row>
    <row r="1015" spans="1:45" x14ac:dyDescent="0.2">
      <c r="A1015">
        <v>1010</v>
      </c>
      <c r="B1015">
        <v>2.02</v>
      </c>
      <c r="C1015" s="1">
        <v>-576.88735999999994</v>
      </c>
      <c r="D1015">
        <v>5655.57</v>
      </c>
      <c r="E1015">
        <v>-1.1299999999999999</v>
      </c>
      <c r="J1015">
        <v>2.02</v>
      </c>
      <c r="K1015" s="1">
        <v>-566.59244000000001</v>
      </c>
      <c r="L1015">
        <v>5894.09</v>
      </c>
      <c r="M1015">
        <v>0.22</v>
      </c>
      <c r="R1015">
        <v>2.02</v>
      </c>
      <c r="S1015" s="1">
        <v>-560.93191000000002</v>
      </c>
      <c r="T1015">
        <v>5731.84</v>
      </c>
      <c r="U1015">
        <v>0.95</v>
      </c>
      <c r="Z1015">
        <v>2.02</v>
      </c>
      <c r="AA1015" s="1">
        <v>-560.87026000000003</v>
      </c>
      <c r="AB1015">
        <v>5688.62</v>
      </c>
      <c r="AC1015">
        <v>-1.73</v>
      </c>
      <c r="AH1015">
        <v>2.02</v>
      </c>
      <c r="AI1015" s="1">
        <v>-558.26941999999997</v>
      </c>
      <c r="AJ1015">
        <v>5898.23</v>
      </c>
      <c r="AK1015">
        <v>-3.41</v>
      </c>
      <c r="AP1015">
        <v>2.5225</v>
      </c>
      <c r="AQ1015" s="1">
        <v>-552.34662000000003</v>
      </c>
      <c r="AR1015">
        <v>5853.22</v>
      </c>
      <c r="AS1015">
        <v>-2.38</v>
      </c>
    </row>
    <row r="1016" spans="1:45" x14ac:dyDescent="0.2">
      <c r="A1016">
        <v>1011</v>
      </c>
      <c r="B1016">
        <v>2.0219999999999998</v>
      </c>
      <c r="C1016" s="1">
        <v>-576.91288999999995</v>
      </c>
      <c r="D1016">
        <v>5656.85</v>
      </c>
      <c r="E1016">
        <v>-1.35</v>
      </c>
      <c r="J1016">
        <v>2.0219999999999998</v>
      </c>
      <c r="K1016" s="1">
        <v>-566.44887000000006</v>
      </c>
      <c r="L1016">
        <v>5898.87</v>
      </c>
      <c r="M1016">
        <v>0.1</v>
      </c>
      <c r="R1016">
        <v>2.0219999999999998</v>
      </c>
      <c r="S1016" s="1">
        <v>-560.85623999999996</v>
      </c>
      <c r="T1016">
        <v>5735.89</v>
      </c>
      <c r="U1016">
        <v>0.22</v>
      </c>
      <c r="Z1016">
        <v>2.0219999999999998</v>
      </c>
      <c r="AA1016" s="1">
        <v>-560.79118000000005</v>
      </c>
      <c r="AB1016">
        <v>5688.81</v>
      </c>
      <c r="AC1016">
        <v>-2.16</v>
      </c>
      <c r="AH1016">
        <v>2.0219999999999998</v>
      </c>
      <c r="AI1016" s="1">
        <v>-558.50939000000005</v>
      </c>
      <c r="AJ1016">
        <v>5900.75</v>
      </c>
      <c r="AK1016">
        <v>-2.9</v>
      </c>
      <c r="AP1016">
        <v>2.5249999999999999</v>
      </c>
      <c r="AQ1016" s="1">
        <v>-551.96569999999997</v>
      </c>
      <c r="AR1016">
        <v>5853.18</v>
      </c>
      <c r="AS1016">
        <v>-1.45</v>
      </c>
    </row>
    <row r="1017" spans="1:45" x14ac:dyDescent="0.2">
      <c r="A1017">
        <v>1012</v>
      </c>
      <c r="B1017">
        <v>2.024</v>
      </c>
      <c r="C1017" s="1">
        <v>-576.89962000000003</v>
      </c>
      <c r="D1017">
        <v>5658.11</v>
      </c>
      <c r="E1017">
        <v>-0.86</v>
      </c>
      <c r="J1017">
        <v>2.024</v>
      </c>
      <c r="K1017" s="1">
        <v>-566.33974999999998</v>
      </c>
      <c r="L1017">
        <v>5904.03</v>
      </c>
      <c r="M1017">
        <v>0.56000000000000005</v>
      </c>
      <c r="R1017">
        <v>2.024</v>
      </c>
      <c r="S1017" s="1">
        <v>-560.76692000000003</v>
      </c>
      <c r="T1017">
        <v>5740.13</v>
      </c>
      <c r="U1017">
        <v>-1.05</v>
      </c>
      <c r="Z1017">
        <v>2.024</v>
      </c>
      <c r="AA1017" s="1">
        <v>-560.80888000000004</v>
      </c>
      <c r="AB1017">
        <v>5689.14</v>
      </c>
      <c r="AC1017">
        <v>-2.38</v>
      </c>
      <c r="AH1017">
        <v>2.024</v>
      </c>
      <c r="AI1017" s="1">
        <v>-558.76712999999995</v>
      </c>
      <c r="AJ1017">
        <v>5902.98</v>
      </c>
      <c r="AK1017">
        <v>-3.05</v>
      </c>
      <c r="AP1017">
        <v>2.5274999999999999</v>
      </c>
      <c r="AQ1017" s="1">
        <v>-551.31784000000005</v>
      </c>
      <c r="AR1017">
        <v>5853.5</v>
      </c>
      <c r="AS1017">
        <v>-1.7</v>
      </c>
    </row>
    <row r="1018" spans="1:45" x14ac:dyDescent="0.2">
      <c r="A1018">
        <v>1013</v>
      </c>
      <c r="B1018">
        <v>2.0259999999999998</v>
      </c>
      <c r="C1018" s="1">
        <v>-576.84284000000002</v>
      </c>
      <c r="D1018">
        <v>5659.43</v>
      </c>
      <c r="E1018">
        <v>-0.72</v>
      </c>
      <c r="J1018">
        <v>2.0259999999999998</v>
      </c>
      <c r="K1018" s="1">
        <v>-566.26020000000005</v>
      </c>
      <c r="L1018">
        <v>5909.04</v>
      </c>
      <c r="M1018">
        <v>-0.31</v>
      </c>
      <c r="R1018">
        <v>2.0259999999999998</v>
      </c>
      <c r="S1018" s="1">
        <v>-561.08159999999998</v>
      </c>
      <c r="T1018">
        <v>5743.81</v>
      </c>
      <c r="U1018">
        <v>-0.01</v>
      </c>
      <c r="Z1018">
        <v>2.0259999999999998</v>
      </c>
      <c r="AA1018" s="1">
        <v>-560.75816999999995</v>
      </c>
      <c r="AB1018">
        <v>5689.85</v>
      </c>
      <c r="AC1018">
        <v>-2.5299999999999998</v>
      </c>
      <c r="AH1018">
        <v>2.0259999999999998</v>
      </c>
      <c r="AI1018" s="1">
        <v>-558.89523999999994</v>
      </c>
      <c r="AJ1018">
        <v>5904.82</v>
      </c>
      <c r="AK1018">
        <v>-2.58</v>
      </c>
      <c r="AP1018">
        <v>2.5299999999999998</v>
      </c>
      <c r="AQ1018" s="1">
        <v>-552.41935999999998</v>
      </c>
      <c r="AR1018">
        <v>5853.46</v>
      </c>
      <c r="AS1018">
        <v>-1.47</v>
      </c>
    </row>
    <row r="1019" spans="1:45" x14ac:dyDescent="0.2">
      <c r="A1019">
        <v>1014</v>
      </c>
      <c r="B1019">
        <v>2.028</v>
      </c>
      <c r="C1019" s="1">
        <v>-576.74365999999998</v>
      </c>
      <c r="D1019">
        <v>5660.33</v>
      </c>
      <c r="E1019">
        <v>-1.05</v>
      </c>
      <c r="J1019">
        <v>2.028</v>
      </c>
      <c r="K1019" s="1">
        <v>-566.10752000000002</v>
      </c>
      <c r="L1019">
        <v>5913.85</v>
      </c>
      <c r="M1019">
        <v>-0.22</v>
      </c>
      <c r="R1019">
        <v>2.028</v>
      </c>
      <c r="S1019" s="1">
        <v>-561.10817999999995</v>
      </c>
      <c r="T1019">
        <v>5746.83</v>
      </c>
      <c r="U1019">
        <v>0.11</v>
      </c>
      <c r="Z1019">
        <v>2.028</v>
      </c>
      <c r="AA1019" s="1">
        <v>-560.69311000000005</v>
      </c>
      <c r="AB1019">
        <v>5690.44</v>
      </c>
      <c r="AC1019">
        <v>-2.84</v>
      </c>
      <c r="AH1019">
        <v>2.028</v>
      </c>
      <c r="AI1019" s="1">
        <v>-559.18262000000004</v>
      </c>
      <c r="AJ1019">
        <v>5906.7</v>
      </c>
      <c r="AK1019">
        <v>-2.67</v>
      </c>
      <c r="AP1019">
        <v>2.5325000000000002</v>
      </c>
      <c r="AQ1019" s="1">
        <v>-552.45833000000005</v>
      </c>
      <c r="AR1019">
        <v>5852.96</v>
      </c>
      <c r="AS1019">
        <v>-1.04</v>
      </c>
    </row>
    <row r="1020" spans="1:45" x14ac:dyDescent="0.2">
      <c r="A1020">
        <v>1015</v>
      </c>
      <c r="B1020">
        <v>2.0299999999999998</v>
      </c>
      <c r="C1020" s="1">
        <v>-576.59414000000004</v>
      </c>
      <c r="D1020">
        <v>5661.16</v>
      </c>
      <c r="E1020">
        <v>-0.41</v>
      </c>
      <c r="J1020">
        <v>2.0299999999999998</v>
      </c>
      <c r="K1020" s="1">
        <v>-565.96921999999995</v>
      </c>
      <c r="L1020">
        <v>5918.22</v>
      </c>
      <c r="M1020">
        <v>-0.2</v>
      </c>
      <c r="R1020">
        <v>2.0299999999999998</v>
      </c>
      <c r="S1020" s="1">
        <v>-561.21492000000001</v>
      </c>
      <c r="T1020">
        <v>5749.55</v>
      </c>
      <c r="U1020">
        <v>-0.8</v>
      </c>
      <c r="Z1020">
        <v>2.0299999999999998</v>
      </c>
      <c r="AA1020" s="1">
        <v>-560.71651999999995</v>
      </c>
      <c r="AB1020">
        <v>5691.03</v>
      </c>
      <c r="AC1020">
        <v>-3.36</v>
      </c>
      <c r="AH1020">
        <v>2.0299999999999998</v>
      </c>
      <c r="AI1020" s="1">
        <v>-559.36686999999995</v>
      </c>
      <c r="AJ1020">
        <v>5908.37</v>
      </c>
      <c r="AK1020">
        <v>-2.13</v>
      </c>
      <c r="AP1020">
        <v>2.5350000000000001</v>
      </c>
      <c r="AQ1020" s="1">
        <v>-552.49632999999994</v>
      </c>
      <c r="AR1020">
        <v>5852.15</v>
      </c>
      <c r="AS1020">
        <v>-1.07</v>
      </c>
    </row>
    <row r="1021" spans="1:45" x14ac:dyDescent="0.2">
      <c r="A1021">
        <v>1016</v>
      </c>
      <c r="B1021">
        <v>2.032</v>
      </c>
      <c r="C1021" s="1">
        <v>-576.45560999999998</v>
      </c>
      <c r="D1021">
        <v>5662.27</v>
      </c>
      <c r="E1021">
        <v>-1.03</v>
      </c>
      <c r="J1021">
        <v>2.032</v>
      </c>
      <c r="K1021" s="1">
        <v>-565.67921000000001</v>
      </c>
      <c r="L1021">
        <v>5922.13</v>
      </c>
      <c r="M1021">
        <v>-0.05</v>
      </c>
      <c r="R1021">
        <v>2.032</v>
      </c>
      <c r="S1021" s="1">
        <v>-561.31655000000001</v>
      </c>
      <c r="T1021">
        <v>5752.37</v>
      </c>
      <c r="U1021">
        <v>-0.84</v>
      </c>
      <c r="Z1021">
        <v>2.032</v>
      </c>
      <c r="AA1021" s="1">
        <v>-560.69241999999997</v>
      </c>
      <c r="AB1021">
        <v>5691.4</v>
      </c>
      <c r="AC1021">
        <v>-3.02</v>
      </c>
      <c r="AH1021">
        <v>2.032</v>
      </c>
      <c r="AI1021" s="1">
        <v>-559.48887000000002</v>
      </c>
      <c r="AJ1021">
        <v>5909.84</v>
      </c>
      <c r="AK1021">
        <v>-2.12</v>
      </c>
      <c r="AP1021">
        <v>2.5375000000000001</v>
      </c>
      <c r="AQ1021" s="1">
        <v>-552.63477</v>
      </c>
      <c r="AR1021">
        <v>5851.46</v>
      </c>
      <c r="AS1021">
        <v>-1.1299999999999999</v>
      </c>
    </row>
    <row r="1022" spans="1:45" x14ac:dyDescent="0.2">
      <c r="A1022">
        <v>1017</v>
      </c>
      <c r="B1022">
        <v>2.0339999999999998</v>
      </c>
      <c r="C1022" s="1">
        <v>-576.29004999999995</v>
      </c>
      <c r="D1022">
        <v>5663.27</v>
      </c>
      <c r="E1022">
        <v>-0.49</v>
      </c>
      <c r="J1022">
        <v>2.0339999999999998</v>
      </c>
      <c r="K1022" s="1">
        <v>-565.79714000000001</v>
      </c>
      <c r="L1022">
        <v>5925.7</v>
      </c>
      <c r="M1022">
        <v>-1.73</v>
      </c>
      <c r="R1022">
        <v>2.0339999999999998</v>
      </c>
      <c r="S1022" s="1">
        <v>-561.52399000000003</v>
      </c>
      <c r="T1022">
        <v>5755.16</v>
      </c>
      <c r="U1022">
        <v>-1.96</v>
      </c>
      <c r="Z1022">
        <v>2.0339999999999998</v>
      </c>
      <c r="AA1022" s="1">
        <v>-560.78201999999999</v>
      </c>
      <c r="AB1022">
        <v>5691.92</v>
      </c>
      <c r="AC1022">
        <v>-3.85</v>
      </c>
      <c r="AH1022">
        <v>2.0339999999999998</v>
      </c>
      <c r="AI1022" s="1">
        <v>-559.59393999999998</v>
      </c>
      <c r="AJ1022">
        <v>5911.02</v>
      </c>
      <c r="AK1022">
        <v>-2</v>
      </c>
      <c r="AP1022">
        <v>2.54</v>
      </c>
      <c r="AQ1022" s="1">
        <v>-552.74644999999998</v>
      </c>
      <c r="AR1022">
        <v>5851.33</v>
      </c>
      <c r="AS1022">
        <v>-1.03</v>
      </c>
    </row>
    <row r="1023" spans="1:45" x14ac:dyDescent="0.2">
      <c r="A1023">
        <v>1018</v>
      </c>
      <c r="B1023">
        <v>2.036</v>
      </c>
      <c r="C1023" s="1">
        <v>-576.13130000000001</v>
      </c>
      <c r="D1023">
        <v>5664.1</v>
      </c>
      <c r="E1023">
        <v>-0.12</v>
      </c>
      <c r="J1023">
        <v>2.036</v>
      </c>
      <c r="K1023" s="1">
        <v>-565.72360000000003</v>
      </c>
      <c r="L1023">
        <v>5928.77</v>
      </c>
      <c r="M1023">
        <v>-2.17</v>
      </c>
      <c r="R1023">
        <v>2.036</v>
      </c>
      <c r="S1023" s="1">
        <v>-561.69629999999995</v>
      </c>
      <c r="T1023">
        <v>5757.96</v>
      </c>
      <c r="U1023">
        <v>-2.41</v>
      </c>
      <c r="Z1023">
        <v>2.036</v>
      </c>
      <c r="AA1023" s="1">
        <v>-560.84781999999996</v>
      </c>
      <c r="AB1023">
        <v>5692.21</v>
      </c>
      <c r="AC1023">
        <v>-4.1399999999999997</v>
      </c>
      <c r="AH1023">
        <v>2.036</v>
      </c>
      <c r="AI1023" s="1">
        <v>-559.39040999999997</v>
      </c>
      <c r="AJ1023">
        <v>5912.24</v>
      </c>
      <c r="AK1023">
        <v>-0.77</v>
      </c>
      <c r="AP1023">
        <v>2.5425</v>
      </c>
      <c r="AQ1023" s="1">
        <v>-552.84627</v>
      </c>
      <c r="AR1023">
        <v>5851.52</v>
      </c>
      <c r="AS1023">
        <v>-0.4</v>
      </c>
    </row>
    <row r="1024" spans="1:45" x14ac:dyDescent="0.2">
      <c r="A1024">
        <v>1019</v>
      </c>
      <c r="B1024">
        <v>2.0379999999999998</v>
      </c>
      <c r="C1024" s="1">
        <v>-575.99386000000004</v>
      </c>
      <c r="D1024">
        <v>5664.8</v>
      </c>
      <c r="E1024">
        <v>-0.11</v>
      </c>
      <c r="J1024">
        <v>2.0379999999999998</v>
      </c>
      <c r="K1024" s="1">
        <v>-565.64890000000003</v>
      </c>
      <c r="L1024">
        <v>5931.62</v>
      </c>
      <c r="M1024">
        <v>-2.4500000000000002</v>
      </c>
      <c r="R1024">
        <v>2.0379999999999998</v>
      </c>
      <c r="S1024" s="1">
        <v>-561.87820999999997</v>
      </c>
      <c r="T1024">
        <v>5760.79</v>
      </c>
      <c r="U1024">
        <v>-2.79</v>
      </c>
      <c r="Z1024">
        <v>2.0379999999999998</v>
      </c>
      <c r="AA1024" s="1">
        <v>-561.01138000000003</v>
      </c>
      <c r="AB1024">
        <v>5692.43</v>
      </c>
      <c r="AC1024">
        <v>-4.4400000000000004</v>
      </c>
      <c r="AH1024">
        <v>2.0379999999999998</v>
      </c>
      <c r="AI1024" s="1">
        <v>-559.75265000000002</v>
      </c>
      <c r="AJ1024">
        <v>5913.59</v>
      </c>
      <c r="AK1024">
        <v>-1.69</v>
      </c>
      <c r="AP1024">
        <v>2.5449999999999999</v>
      </c>
      <c r="AQ1024" s="1">
        <v>-552.98710000000005</v>
      </c>
      <c r="AR1024">
        <v>5851.53</v>
      </c>
      <c r="AS1024">
        <v>-0.41</v>
      </c>
    </row>
    <row r="1025" spans="1:45" x14ac:dyDescent="0.2">
      <c r="A1025">
        <v>1020</v>
      </c>
      <c r="B1025">
        <v>2.04</v>
      </c>
      <c r="C1025" s="1">
        <v>-575.86099999999999</v>
      </c>
      <c r="D1025">
        <v>5665.45</v>
      </c>
      <c r="E1025">
        <v>-0.02</v>
      </c>
      <c r="J1025">
        <v>2.04</v>
      </c>
      <c r="K1025" s="1">
        <v>-565.55319999999995</v>
      </c>
      <c r="L1025">
        <v>5934.04</v>
      </c>
      <c r="M1025">
        <v>-2.74</v>
      </c>
      <c r="R1025">
        <v>2.04</v>
      </c>
      <c r="S1025" s="1">
        <v>-562.06170999999995</v>
      </c>
      <c r="T1025">
        <v>5763.57</v>
      </c>
      <c r="U1025">
        <v>-3.32</v>
      </c>
      <c r="Z1025">
        <v>2.04</v>
      </c>
      <c r="AA1025" s="1">
        <v>-561.12823000000003</v>
      </c>
      <c r="AB1025">
        <v>5692.37</v>
      </c>
      <c r="AC1025">
        <v>-4.4400000000000004</v>
      </c>
      <c r="AH1025">
        <v>2.04</v>
      </c>
      <c r="AI1025" s="1">
        <v>-559.68534</v>
      </c>
      <c r="AJ1025">
        <v>5914.92</v>
      </c>
      <c r="AK1025">
        <v>-1.55</v>
      </c>
      <c r="AP1025">
        <v>2.5474999999999999</v>
      </c>
      <c r="AQ1025" s="1">
        <v>-553.06029000000001</v>
      </c>
      <c r="AR1025">
        <v>5851.08</v>
      </c>
      <c r="AS1025">
        <v>-0.42</v>
      </c>
    </row>
    <row r="1026" spans="1:45" x14ac:dyDescent="0.2">
      <c r="A1026">
        <v>1021</v>
      </c>
      <c r="B1026">
        <v>2.0419999999999998</v>
      </c>
      <c r="C1026" s="1">
        <v>-575.70123000000001</v>
      </c>
      <c r="D1026">
        <v>5666.45</v>
      </c>
      <c r="E1026">
        <v>0.1</v>
      </c>
      <c r="J1026">
        <v>2.0419999999999998</v>
      </c>
      <c r="K1026" s="1">
        <v>-565.42352000000005</v>
      </c>
      <c r="L1026">
        <v>5936.32</v>
      </c>
      <c r="M1026">
        <v>-3.42</v>
      </c>
      <c r="R1026">
        <v>2.0419999999999998</v>
      </c>
      <c r="S1026" s="1">
        <v>-562.23883999999998</v>
      </c>
      <c r="T1026">
        <v>5766.47</v>
      </c>
      <c r="U1026">
        <v>-3.69</v>
      </c>
      <c r="Z1026">
        <v>2.0419999999999998</v>
      </c>
      <c r="AA1026" s="1">
        <v>-561.05579999999998</v>
      </c>
      <c r="AB1026">
        <v>5692.09</v>
      </c>
      <c r="AC1026">
        <v>-2.15</v>
      </c>
      <c r="AH1026">
        <v>2.0419999999999998</v>
      </c>
      <c r="AI1026" s="1">
        <v>-559.47371999999996</v>
      </c>
      <c r="AJ1026">
        <v>5916.3</v>
      </c>
      <c r="AK1026">
        <v>-1.18</v>
      </c>
      <c r="AP1026">
        <v>2.5499999999999998</v>
      </c>
      <c r="AQ1026" s="1">
        <v>-553.07582000000002</v>
      </c>
      <c r="AR1026">
        <v>5850.79</v>
      </c>
      <c r="AS1026">
        <v>-0.43</v>
      </c>
    </row>
    <row r="1027" spans="1:45" x14ac:dyDescent="0.2">
      <c r="A1027">
        <v>1022</v>
      </c>
      <c r="B1027">
        <v>2.044</v>
      </c>
      <c r="C1027" s="1">
        <v>-575.55978000000005</v>
      </c>
      <c r="D1027">
        <v>5667.53</v>
      </c>
      <c r="E1027">
        <v>0.02</v>
      </c>
      <c r="J1027">
        <v>2.044</v>
      </c>
      <c r="K1027" s="1">
        <v>-565.20930999999996</v>
      </c>
      <c r="L1027">
        <v>5938.58</v>
      </c>
      <c r="M1027">
        <v>-2.81</v>
      </c>
      <c r="R1027">
        <v>2.044</v>
      </c>
      <c r="S1027" s="1">
        <v>-562.38710000000003</v>
      </c>
      <c r="T1027">
        <v>5769.42</v>
      </c>
      <c r="U1027">
        <v>-4.4000000000000004</v>
      </c>
      <c r="Z1027">
        <v>2.044</v>
      </c>
      <c r="AA1027" s="1">
        <v>-561.11697000000004</v>
      </c>
      <c r="AB1027">
        <v>5691.57</v>
      </c>
      <c r="AC1027">
        <v>-3.52</v>
      </c>
      <c r="AH1027">
        <v>2.044</v>
      </c>
      <c r="AI1027" s="1">
        <v>-559.42980999999997</v>
      </c>
      <c r="AJ1027">
        <v>5917.09</v>
      </c>
      <c r="AK1027">
        <v>-0.73</v>
      </c>
      <c r="AP1027">
        <v>2.5525000000000002</v>
      </c>
      <c r="AQ1027" s="1">
        <v>-552.94438000000002</v>
      </c>
      <c r="AR1027">
        <v>5850.42</v>
      </c>
      <c r="AS1027">
        <v>-0.43</v>
      </c>
    </row>
    <row r="1028" spans="1:45" x14ac:dyDescent="0.2">
      <c r="A1028">
        <v>1023</v>
      </c>
      <c r="B1028">
        <v>2.0459999999999998</v>
      </c>
      <c r="C1028" s="1">
        <v>-575.41008999999997</v>
      </c>
      <c r="D1028">
        <v>5668.43</v>
      </c>
      <c r="E1028">
        <v>0.02</v>
      </c>
      <c r="J1028">
        <v>2.0459999999999998</v>
      </c>
      <c r="K1028" s="1">
        <v>-565.31908999999996</v>
      </c>
      <c r="L1028">
        <v>5940.23</v>
      </c>
      <c r="M1028">
        <v>-4.42</v>
      </c>
      <c r="R1028">
        <v>2.0459999999999998</v>
      </c>
      <c r="S1028" s="1">
        <v>-562.52594999999997</v>
      </c>
      <c r="T1028">
        <v>5772.28</v>
      </c>
      <c r="U1028">
        <v>-4.4000000000000004</v>
      </c>
      <c r="Z1028">
        <v>2.0459999999999998</v>
      </c>
      <c r="AA1028" s="1">
        <v>-561.01441999999997</v>
      </c>
      <c r="AB1028">
        <v>5691.84</v>
      </c>
      <c r="AC1028">
        <v>-3.43</v>
      </c>
      <c r="AH1028">
        <v>2.0459999999999998</v>
      </c>
      <c r="AI1028" s="1">
        <v>-559.22794999999996</v>
      </c>
      <c r="AJ1028">
        <v>5917.81</v>
      </c>
      <c r="AK1028">
        <v>-0.15</v>
      </c>
      <c r="AP1028">
        <v>2.5550000000000002</v>
      </c>
      <c r="AQ1028" s="1">
        <v>-553.05019000000004</v>
      </c>
      <c r="AR1028">
        <v>5850.41</v>
      </c>
      <c r="AS1028">
        <v>-0.03</v>
      </c>
    </row>
    <row r="1029" spans="1:45" x14ac:dyDescent="0.2">
      <c r="A1029">
        <v>1024</v>
      </c>
      <c r="B1029">
        <v>2.048</v>
      </c>
      <c r="C1029" s="1">
        <v>-575.28321000000005</v>
      </c>
      <c r="D1029">
        <v>5669.24</v>
      </c>
      <c r="E1029">
        <v>-0.21</v>
      </c>
      <c r="J1029">
        <v>2.048</v>
      </c>
      <c r="K1029" s="1">
        <v>-565.18724999999995</v>
      </c>
      <c r="L1029">
        <v>5942.48</v>
      </c>
      <c r="M1029">
        <v>-4.74</v>
      </c>
      <c r="R1029">
        <v>2.048</v>
      </c>
      <c r="S1029" s="1">
        <v>-562.59094000000005</v>
      </c>
      <c r="T1029">
        <v>5775.03</v>
      </c>
      <c r="U1029">
        <v>-4.67</v>
      </c>
      <c r="Z1029">
        <v>2.048</v>
      </c>
      <c r="AA1029" s="1">
        <v>-561.13684999999998</v>
      </c>
      <c r="AB1029">
        <v>5692.62</v>
      </c>
      <c r="AC1029">
        <v>-4.46</v>
      </c>
      <c r="AH1029">
        <v>2.048</v>
      </c>
      <c r="AI1029" s="1">
        <v>-558.92525999999998</v>
      </c>
      <c r="AJ1029">
        <v>5918.83</v>
      </c>
      <c r="AK1029">
        <v>0.71</v>
      </c>
      <c r="AP1029">
        <v>2.5575000000000001</v>
      </c>
      <c r="AQ1029" s="1">
        <v>-552.98883000000001</v>
      </c>
      <c r="AR1029">
        <v>5850.28</v>
      </c>
      <c r="AS1029">
        <v>0.21</v>
      </c>
    </row>
    <row r="1030" spans="1:45" x14ac:dyDescent="0.2">
      <c r="A1030">
        <v>1025</v>
      </c>
      <c r="B1030">
        <v>2.0499999999999998</v>
      </c>
      <c r="C1030" s="1">
        <v>-575.16471999999999</v>
      </c>
      <c r="D1030">
        <v>5670.12</v>
      </c>
      <c r="E1030">
        <v>-0.18</v>
      </c>
      <c r="J1030">
        <v>2.0499999999999998</v>
      </c>
      <c r="K1030" s="1">
        <v>-565.10368000000005</v>
      </c>
      <c r="L1030">
        <v>5945</v>
      </c>
      <c r="M1030">
        <v>-5.21</v>
      </c>
      <c r="R1030">
        <v>2.0499999999999998</v>
      </c>
      <c r="S1030" s="1">
        <v>-562.42073000000005</v>
      </c>
      <c r="T1030">
        <v>5777.77</v>
      </c>
      <c r="U1030">
        <v>-4.1500000000000004</v>
      </c>
      <c r="Z1030">
        <v>2.0499999999999998</v>
      </c>
      <c r="AA1030" s="1">
        <v>-561.10884999999996</v>
      </c>
      <c r="AB1030">
        <v>5693.39</v>
      </c>
      <c r="AC1030">
        <v>-4.6500000000000004</v>
      </c>
      <c r="AH1030">
        <v>2.0499999999999998</v>
      </c>
      <c r="AI1030" s="1">
        <v>-558.49794999999995</v>
      </c>
      <c r="AJ1030">
        <v>5920.13</v>
      </c>
      <c r="AK1030">
        <v>1.46</v>
      </c>
      <c r="AP1030">
        <v>2.56</v>
      </c>
      <c r="AQ1030" s="1">
        <v>-552.92899999999997</v>
      </c>
      <c r="AR1030">
        <v>5850.15</v>
      </c>
      <c r="AS1030">
        <v>0.16</v>
      </c>
    </row>
    <row r="1031" spans="1:45" x14ac:dyDescent="0.2">
      <c r="A1031">
        <v>1026</v>
      </c>
      <c r="B1031">
        <v>2.052</v>
      </c>
      <c r="C1031" s="1">
        <v>-575.03085999999996</v>
      </c>
      <c r="D1031">
        <v>5670.62</v>
      </c>
      <c r="E1031">
        <v>-0.38</v>
      </c>
      <c r="J1031">
        <v>2.052</v>
      </c>
      <c r="K1031" s="1">
        <v>-565.02389000000005</v>
      </c>
      <c r="L1031">
        <v>5947.46</v>
      </c>
      <c r="M1031">
        <v>-5.7</v>
      </c>
      <c r="R1031">
        <v>2.052</v>
      </c>
      <c r="S1031" s="1">
        <v>-562.73527000000001</v>
      </c>
      <c r="T1031">
        <v>5780.43</v>
      </c>
      <c r="U1031">
        <v>-4.62</v>
      </c>
      <c r="Z1031">
        <v>2.052</v>
      </c>
      <c r="AA1031" s="1">
        <v>-561.11269000000004</v>
      </c>
      <c r="AB1031">
        <v>5694.34</v>
      </c>
      <c r="AC1031">
        <v>-4.43</v>
      </c>
      <c r="AH1031">
        <v>2.052</v>
      </c>
      <c r="AI1031" s="1">
        <v>-557.99573999999996</v>
      </c>
      <c r="AJ1031">
        <v>5921.4</v>
      </c>
      <c r="AK1031">
        <v>1.92</v>
      </c>
      <c r="AP1031">
        <v>2.5625</v>
      </c>
      <c r="AQ1031" s="1">
        <v>-552.78769</v>
      </c>
      <c r="AR1031">
        <v>5849.61</v>
      </c>
      <c r="AS1031">
        <v>0.34</v>
      </c>
    </row>
    <row r="1032" spans="1:45" x14ac:dyDescent="0.2">
      <c r="A1032">
        <v>1027</v>
      </c>
      <c r="B1032">
        <v>2.0539999999999998</v>
      </c>
      <c r="C1032" s="1">
        <v>-574.92529999999999</v>
      </c>
      <c r="D1032">
        <v>5670.69</v>
      </c>
      <c r="E1032">
        <v>-0.39</v>
      </c>
      <c r="J1032">
        <v>2.0539999999999998</v>
      </c>
      <c r="K1032" s="1">
        <v>-564.87368000000004</v>
      </c>
      <c r="L1032">
        <v>5949.92</v>
      </c>
      <c r="M1032">
        <v>-5.49</v>
      </c>
      <c r="R1032">
        <v>2.0539999999999998</v>
      </c>
      <c r="S1032" s="1">
        <v>-562.75397999999996</v>
      </c>
      <c r="T1032">
        <v>5782.7</v>
      </c>
      <c r="U1032">
        <v>-4.91</v>
      </c>
      <c r="Z1032">
        <v>2.0539999999999998</v>
      </c>
      <c r="AA1032" s="1">
        <v>-561.09136999999998</v>
      </c>
      <c r="AB1032">
        <v>5695.43</v>
      </c>
      <c r="AC1032">
        <v>-4.3099999999999996</v>
      </c>
      <c r="AH1032">
        <v>2.0539999999999998</v>
      </c>
      <c r="AI1032" s="1">
        <v>-556.89161999999999</v>
      </c>
      <c r="AJ1032">
        <v>5922.79</v>
      </c>
      <c r="AK1032">
        <v>6.4</v>
      </c>
      <c r="AP1032">
        <v>2.5649999999999999</v>
      </c>
      <c r="AQ1032" s="1">
        <v>-552.59505000000001</v>
      </c>
      <c r="AR1032">
        <v>5849.03</v>
      </c>
      <c r="AS1032">
        <v>0.4</v>
      </c>
    </row>
    <row r="1033" spans="1:45" x14ac:dyDescent="0.2">
      <c r="A1033">
        <v>1028</v>
      </c>
      <c r="B1033">
        <v>2.056</v>
      </c>
      <c r="C1033" s="1">
        <v>-574.82959000000005</v>
      </c>
      <c r="D1033">
        <v>5671.09</v>
      </c>
      <c r="E1033">
        <v>-0.45</v>
      </c>
      <c r="J1033">
        <v>2.056</v>
      </c>
      <c r="K1033" s="1">
        <v>-565.03635999999995</v>
      </c>
      <c r="L1033">
        <v>5952.66</v>
      </c>
      <c r="M1033">
        <v>-6.82</v>
      </c>
      <c r="R1033">
        <v>2.056</v>
      </c>
      <c r="S1033" s="1">
        <v>-562.67606999999998</v>
      </c>
      <c r="T1033">
        <v>5785.31</v>
      </c>
      <c r="U1033">
        <v>-4.74</v>
      </c>
      <c r="Z1033">
        <v>2.056</v>
      </c>
      <c r="AA1033" s="1">
        <v>-561.12316999999996</v>
      </c>
      <c r="AB1033">
        <v>5696.92</v>
      </c>
      <c r="AC1033">
        <v>-4.24</v>
      </c>
      <c r="AH1033">
        <v>2.056</v>
      </c>
      <c r="AI1033" s="1">
        <v>-557.40648999999996</v>
      </c>
      <c r="AJ1033">
        <v>5924.49</v>
      </c>
      <c r="AK1033">
        <v>2.0099999999999998</v>
      </c>
      <c r="AP1033">
        <v>2.5674999999999999</v>
      </c>
      <c r="AQ1033" s="1">
        <v>-552.36108999999999</v>
      </c>
      <c r="AR1033">
        <v>5848.41</v>
      </c>
      <c r="AS1033">
        <v>0.12</v>
      </c>
    </row>
    <row r="1034" spans="1:45" x14ac:dyDescent="0.2">
      <c r="A1034">
        <v>1029</v>
      </c>
      <c r="B1034">
        <v>2.0579999999999998</v>
      </c>
      <c r="C1034" s="1">
        <v>-574.74703999999997</v>
      </c>
      <c r="D1034">
        <v>5671.46</v>
      </c>
      <c r="E1034">
        <v>-0.66</v>
      </c>
      <c r="J1034">
        <v>2.0579999999999998</v>
      </c>
      <c r="K1034" s="1">
        <v>-565.11261000000002</v>
      </c>
      <c r="L1034">
        <v>5955.43</v>
      </c>
      <c r="M1034">
        <v>-7.29</v>
      </c>
      <c r="R1034">
        <v>2.0579999999999998</v>
      </c>
      <c r="S1034" s="1">
        <v>-562.58020999999997</v>
      </c>
      <c r="T1034">
        <v>5787.99</v>
      </c>
      <c r="U1034">
        <v>-4.84</v>
      </c>
      <c r="Z1034">
        <v>2.0579999999999998</v>
      </c>
      <c r="AA1034" s="1">
        <v>-561.17434000000003</v>
      </c>
      <c r="AB1034">
        <v>5698.1</v>
      </c>
      <c r="AC1034">
        <v>-4.13</v>
      </c>
      <c r="AH1034">
        <v>2.0579999999999998</v>
      </c>
      <c r="AI1034" s="1">
        <v>-557.54886999999997</v>
      </c>
      <c r="AJ1034">
        <v>5926.34</v>
      </c>
      <c r="AK1034">
        <v>0.89</v>
      </c>
      <c r="AP1034">
        <v>2.57</v>
      </c>
      <c r="AQ1034" s="1">
        <v>-552.18034999999998</v>
      </c>
      <c r="AR1034">
        <v>5847.84</v>
      </c>
      <c r="AS1034">
        <v>0.54</v>
      </c>
    </row>
    <row r="1035" spans="1:45" x14ac:dyDescent="0.2">
      <c r="A1035">
        <v>1030</v>
      </c>
      <c r="B1035">
        <v>2.06</v>
      </c>
      <c r="C1035" s="1">
        <v>-574.72297000000003</v>
      </c>
      <c r="D1035">
        <v>5671.61</v>
      </c>
      <c r="E1035">
        <v>-0.7</v>
      </c>
      <c r="J1035">
        <v>2.06</v>
      </c>
      <c r="K1035" s="1">
        <v>-565.14693</v>
      </c>
      <c r="L1035">
        <v>5957.86</v>
      </c>
      <c r="M1035">
        <v>-7.36</v>
      </c>
      <c r="R1035">
        <v>2.06</v>
      </c>
      <c r="S1035" s="1">
        <v>-562.47929999999997</v>
      </c>
      <c r="T1035">
        <v>5790.21</v>
      </c>
      <c r="U1035">
        <v>-4.9400000000000004</v>
      </c>
      <c r="Z1035">
        <v>2.06</v>
      </c>
      <c r="AA1035" s="1">
        <v>-561.22222999999997</v>
      </c>
      <c r="AB1035">
        <v>5699.41</v>
      </c>
      <c r="AC1035">
        <v>-3.87</v>
      </c>
      <c r="AH1035">
        <v>2.06</v>
      </c>
      <c r="AI1035" s="1">
        <v>-557.35787000000005</v>
      </c>
      <c r="AJ1035">
        <v>5928.47</v>
      </c>
      <c r="AK1035">
        <v>1.28</v>
      </c>
      <c r="AP1035">
        <v>2.5724999999999998</v>
      </c>
      <c r="AQ1035" s="1">
        <v>-551.81230000000005</v>
      </c>
      <c r="AR1035">
        <v>5847.21</v>
      </c>
      <c r="AS1035">
        <v>2.63</v>
      </c>
    </row>
    <row r="1036" spans="1:45" x14ac:dyDescent="0.2">
      <c r="A1036">
        <v>1031</v>
      </c>
      <c r="B1036">
        <v>2.0619999999999998</v>
      </c>
      <c r="C1036" s="1">
        <v>-574.71767999999997</v>
      </c>
      <c r="D1036">
        <v>5671.84</v>
      </c>
      <c r="E1036">
        <v>-0.91</v>
      </c>
      <c r="J1036">
        <v>2.0619999999999998</v>
      </c>
      <c r="K1036" s="1">
        <v>-565.14612999999997</v>
      </c>
      <c r="L1036">
        <v>5960.16</v>
      </c>
      <c r="M1036">
        <v>-7.55</v>
      </c>
      <c r="R1036">
        <v>2.0619999999999998</v>
      </c>
      <c r="S1036" s="1">
        <v>-562.42593999999997</v>
      </c>
      <c r="T1036">
        <v>5792.17</v>
      </c>
      <c r="U1036">
        <v>-4.95</v>
      </c>
      <c r="Z1036">
        <v>2.0619999999999998</v>
      </c>
      <c r="AA1036" s="1">
        <v>-561.31754999999998</v>
      </c>
      <c r="AB1036">
        <v>5700.18</v>
      </c>
      <c r="AC1036">
        <v>-3.91</v>
      </c>
      <c r="AH1036">
        <v>2.0619999999999998</v>
      </c>
      <c r="AI1036" s="1">
        <v>-557.21059000000002</v>
      </c>
      <c r="AJ1036">
        <v>5930.32</v>
      </c>
      <c r="AK1036">
        <v>1.06</v>
      </c>
      <c r="AP1036">
        <v>2.5750000000000002</v>
      </c>
      <c r="AQ1036" s="1">
        <v>-551.89784999999995</v>
      </c>
      <c r="AR1036">
        <v>5846.49</v>
      </c>
      <c r="AS1036">
        <v>0.54</v>
      </c>
    </row>
    <row r="1037" spans="1:45" x14ac:dyDescent="0.2">
      <c r="A1037">
        <v>1032</v>
      </c>
      <c r="B1037">
        <v>2.0640000000000001</v>
      </c>
      <c r="C1037" s="1">
        <v>-574.75895000000003</v>
      </c>
      <c r="D1037">
        <v>5672.22</v>
      </c>
      <c r="E1037">
        <v>-1.39</v>
      </c>
      <c r="J1037">
        <v>2.0640000000000001</v>
      </c>
      <c r="K1037" s="1">
        <v>-565.12748999999997</v>
      </c>
      <c r="L1037">
        <v>5962.26</v>
      </c>
      <c r="M1037">
        <v>-7.99</v>
      </c>
      <c r="R1037">
        <v>2.0640000000000001</v>
      </c>
      <c r="S1037" s="1">
        <v>-562.33933000000002</v>
      </c>
      <c r="T1037">
        <v>5793.99</v>
      </c>
      <c r="U1037">
        <v>-4.67</v>
      </c>
      <c r="Z1037">
        <v>2.0640000000000001</v>
      </c>
      <c r="AA1037" s="1">
        <v>-561.45011</v>
      </c>
      <c r="AB1037">
        <v>5700.93</v>
      </c>
      <c r="AC1037">
        <v>-4.04</v>
      </c>
      <c r="AH1037">
        <v>2.0640000000000001</v>
      </c>
      <c r="AI1037" s="1">
        <v>-557.09020999999996</v>
      </c>
      <c r="AJ1037">
        <v>5932.28</v>
      </c>
      <c r="AK1037">
        <v>0.57999999999999996</v>
      </c>
      <c r="AP1037">
        <v>2.5775000000000001</v>
      </c>
      <c r="AQ1037" s="1">
        <v>-551.67669999999998</v>
      </c>
      <c r="AR1037">
        <v>5846.13</v>
      </c>
      <c r="AS1037">
        <v>0.78</v>
      </c>
    </row>
    <row r="1038" spans="1:45" x14ac:dyDescent="0.2">
      <c r="A1038">
        <v>1033</v>
      </c>
      <c r="B1038">
        <v>2.0659999999999998</v>
      </c>
      <c r="C1038" s="1">
        <v>-574.80408999999997</v>
      </c>
      <c r="D1038">
        <v>5672.44</v>
      </c>
      <c r="E1038">
        <v>-1.4</v>
      </c>
      <c r="J1038">
        <v>2.0659999999999998</v>
      </c>
      <c r="K1038" s="1">
        <v>-565.05493000000001</v>
      </c>
      <c r="L1038">
        <v>5964.64</v>
      </c>
      <c r="M1038">
        <v>-8.26</v>
      </c>
      <c r="R1038">
        <v>2.0659999999999998</v>
      </c>
      <c r="S1038" s="1">
        <v>-562.32925999999998</v>
      </c>
      <c r="T1038">
        <v>5795.89</v>
      </c>
      <c r="U1038">
        <v>-4.7</v>
      </c>
      <c r="Z1038">
        <v>2.0659999999999998</v>
      </c>
      <c r="AA1038" s="1">
        <v>-561.45716000000004</v>
      </c>
      <c r="AB1038">
        <v>5701.36</v>
      </c>
      <c r="AC1038">
        <v>-3.95</v>
      </c>
      <c r="AH1038">
        <v>2.0659999999999998</v>
      </c>
      <c r="AI1038" s="1">
        <v>-557.03269999999998</v>
      </c>
      <c r="AJ1038">
        <v>5934.27</v>
      </c>
      <c r="AK1038">
        <v>0.27</v>
      </c>
      <c r="AP1038">
        <v>2.58</v>
      </c>
      <c r="AQ1038" s="1">
        <v>-550.99969999999996</v>
      </c>
      <c r="AR1038">
        <v>5845.65</v>
      </c>
      <c r="AS1038">
        <v>2.7</v>
      </c>
    </row>
    <row r="1039" spans="1:45" x14ac:dyDescent="0.2">
      <c r="A1039">
        <v>1034</v>
      </c>
      <c r="B1039">
        <v>2.0680000000000001</v>
      </c>
      <c r="C1039" s="1">
        <v>-574.86265000000003</v>
      </c>
      <c r="D1039">
        <v>5672.38</v>
      </c>
      <c r="E1039">
        <v>-1.55</v>
      </c>
      <c r="J1039">
        <v>2.0680000000000001</v>
      </c>
      <c r="K1039" s="1">
        <v>-564.99215000000004</v>
      </c>
      <c r="L1039">
        <v>5966.75</v>
      </c>
      <c r="M1039">
        <v>-8.1199999999999992</v>
      </c>
      <c r="R1039">
        <v>2.0680000000000001</v>
      </c>
      <c r="S1039" s="1">
        <v>-562.26206999999999</v>
      </c>
      <c r="T1039">
        <v>5797.7</v>
      </c>
      <c r="U1039">
        <v>-4.75</v>
      </c>
      <c r="Z1039">
        <v>2.0680000000000001</v>
      </c>
      <c r="AA1039" s="1">
        <v>-561.43472999999994</v>
      </c>
      <c r="AB1039">
        <v>5701.97</v>
      </c>
      <c r="AC1039">
        <v>-3.82</v>
      </c>
      <c r="AH1039">
        <v>2.0680000000000001</v>
      </c>
      <c r="AI1039" s="1">
        <v>-557.03800999999999</v>
      </c>
      <c r="AJ1039">
        <v>5935.98</v>
      </c>
      <c r="AK1039">
        <v>0.99</v>
      </c>
      <c r="AP1039">
        <v>2.5825</v>
      </c>
      <c r="AQ1039" s="1">
        <v>-551.40133000000003</v>
      </c>
      <c r="AR1039">
        <v>5845.32</v>
      </c>
      <c r="AS1039">
        <v>-0.18</v>
      </c>
    </row>
    <row r="1040" spans="1:45" x14ac:dyDescent="0.2">
      <c r="A1040">
        <v>1035</v>
      </c>
      <c r="B1040">
        <v>2.0699999999999998</v>
      </c>
      <c r="C1040" s="1">
        <v>-574.91618000000005</v>
      </c>
      <c r="D1040">
        <v>5671.74</v>
      </c>
      <c r="E1040">
        <v>-1.67</v>
      </c>
      <c r="J1040">
        <v>2.0699999999999998</v>
      </c>
      <c r="K1040" s="1">
        <v>-565.14045999999996</v>
      </c>
      <c r="L1040">
        <v>5969.12</v>
      </c>
      <c r="M1040">
        <v>-8.75</v>
      </c>
      <c r="R1040">
        <v>2.0699999999999998</v>
      </c>
      <c r="S1040" s="1">
        <v>-562.21451000000002</v>
      </c>
      <c r="T1040">
        <v>5799.29</v>
      </c>
      <c r="U1040">
        <v>-4.29</v>
      </c>
      <c r="Z1040">
        <v>2.0699999999999998</v>
      </c>
      <c r="AA1040" s="1">
        <v>-561.46969999999999</v>
      </c>
      <c r="AB1040">
        <v>5702.68</v>
      </c>
      <c r="AC1040">
        <v>-3.88</v>
      </c>
      <c r="AH1040">
        <v>2.0699999999999998</v>
      </c>
      <c r="AI1040" s="1">
        <v>-557.08952999999997</v>
      </c>
      <c r="AJ1040">
        <v>5937.95</v>
      </c>
      <c r="AK1040">
        <v>0.91</v>
      </c>
      <c r="AP1040">
        <v>2.585</v>
      </c>
      <c r="AQ1040" s="1">
        <v>-551.19276000000002</v>
      </c>
      <c r="AR1040">
        <v>5845.01</v>
      </c>
      <c r="AS1040">
        <v>-0.6</v>
      </c>
    </row>
    <row r="1041" spans="1:45" x14ac:dyDescent="0.2">
      <c r="A1041">
        <v>1036</v>
      </c>
      <c r="B1041">
        <v>2.0720000000000001</v>
      </c>
      <c r="C1041" s="1">
        <v>-574.98023000000001</v>
      </c>
      <c r="D1041">
        <v>5670.9</v>
      </c>
      <c r="E1041">
        <v>-1.83</v>
      </c>
      <c r="J1041">
        <v>2.0720000000000001</v>
      </c>
      <c r="K1041" s="1">
        <v>-565.13822000000005</v>
      </c>
      <c r="L1041">
        <v>5970.79</v>
      </c>
      <c r="M1041">
        <v>-8.9700000000000006</v>
      </c>
      <c r="R1041">
        <v>2.0720000000000001</v>
      </c>
      <c r="S1041" s="1">
        <v>-562.17416000000003</v>
      </c>
      <c r="T1041">
        <v>5801.16</v>
      </c>
      <c r="U1041">
        <v>-4.03</v>
      </c>
      <c r="Z1041">
        <v>2.0720000000000001</v>
      </c>
      <c r="AA1041" s="1">
        <v>-561.45001000000002</v>
      </c>
      <c r="AB1041">
        <v>5703.6</v>
      </c>
      <c r="AC1041">
        <v>-4.01</v>
      </c>
      <c r="AH1041">
        <v>2.0720000000000001</v>
      </c>
      <c r="AI1041" s="1">
        <v>-557.16339000000005</v>
      </c>
      <c r="AJ1041">
        <v>5939.78</v>
      </c>
      <c r="AK1041">
        <v>0.42</v>
      </c>
      <c r="AP1041">
        <v>2.5874999999999999</v>
      </c>
      <c r="AQ1041" s="1">
        <v>-550.93338000000006</v>
      </c>
      <c r="AR1041">
        <v>5844.24</v>
      </c>
      <c r="AS1041">
        <v>-1.1499999999999999</v>
      </c>
    </row>
    <row r="1042" spans="1:45" x14ac:dyDescent="0.2">
      <c r="A1042">
        <v>1037</v>
      </c>
      <c r="B1042">
        <v>2.0739999999999998</v>
      </c>
      <c r="C1042" s="1">
        <v>-575.07425999999998</v>
      </c>
      <c r="D1042">
        <v>5670.63</v>
      </c>
      <c r="E1042">
        <v>-2.2400000000000002</v>
      </c>
      <c r="J1042">
        <v>2.0739999999999998</v>
      </c>
      <c r="K1042" s="1">
        <v>-565.15394000000003</v>
      </c>
      <c r="L1042">
        <v>5972.58</v>
      </c>
      <c r="M1042">
        <v>-8.8000000000000007</v>
      </c>
      <c r="R1042">
        <v>2.0739999999999998</v>
      </c>
      <c r="S1042" s="1">
        <v>-562.11913000000004</v>
      </c>
      <c r="T1042">
        <v>5802.97</v>
      </c>
      <c r="U1042">
        <v>-3.65</v>
      </c>
      <c r="Z1042">
        <v>2.0739999999999998</v>
      </c>
      <c r="AA1042" s="1">
        <v>-561.32881999999995</v>
      </c>
      <c r="AB1042">
        <v>5704.45</v>
      </c>
      <c r="AC1042">
        <v>-3.52</v>
      </c>
      <c r="AH1042">
        <v>2.0739999999999998</v>
      </c>
      <c r="AI1042" s="1">
        <v>-557.18394000000001</v>
      </c>
      <c r="AJ1042">
        <v>5941.6</v>
      </c>
      <c r="AK1042">
        <v>0.24</v>
      </c>
      <c r="AP1042">
        <v>2.59</v>
      </c>
      <c r="AQ1042" s="1">
        <v>-550.69475999999997</v>
      </c>
      <c r="AR1042">
        <v>5843.31</v>
      </c>
      <c r="AS1042">
        <v>-0.69</v>
      </c>
    </row>
    <row r="1043" spans="1:45" x14ac:dyDescent="0.2">
      <c r="A1043">
        <v>1038</v>
      </c>
      <c r="B1043">
        <v>2.0760000000000001</v>
      </c>
      <c r="C1043" s="1">
        <v>-575.15166999999997</v>
      </c>
      <c r="D1043">
        <v>5670.3</v>
      </c>
      <c r="E1043">
        <v>-1.91</v>
      </c>
      <c r="J1043">
        <v>2.0760000000000001</v>
      </c>
      <c r="K1043" s="1">
        <v>-565.15990999999997</v>
      </c>
      <c r="L1043">
        <v>5974.58</v>
      </c>
      <c r="M1043">
        <v>-9.06</v>
      </c>
      <c r="R1043">
        <v>2.0760000000000001</v>
      </c>
      <c r="S1043" s="1">
        <v>-562.09331999999995</v>
      </c>
      <c r="T1043">
        <v>5804.47</v>
      </c>
      <c r="U1043">
        <v>-3.03</v>
      </c>
      <c r="Z1043">
        <v>2.0760000000000001</v>
      </c>
      <c r="AA1043" s="1">
        <v>-561.38836000000003</v>
      </c>
      <c r="AB1043">
        <v>5705.62</v>
      </c>
      <c r="AC1043">
        <v>-3.56</v>
      </c>
      <c r="AH1043">
        <v>2.0760000000000001</v>
      </c>
      <c r="AI1043" s="1">
        <v>-557.09154000000001</v>
      </c>
      <c r="AJ1043">
        <v>5942.84</v>
      </c>
      <c r="AK1043">
        <v>1.04</v>
      </c>
      <c r="AP1043">
        <v>2.5924999999999998</v>
      </c>
      <c r="AQ1043" s="1">
        <v>-550.79493000000002</v>
      </c>
      <c r="AR1043">
        <v>5842.62</v>
      </c>
      <c r="AS1043">
        <v>-0.1</v>
      </c>
    </row>
    <row r="1044" spans="1:45" x14ac:dyDescent="0.2">
      <c r="A1044">
        <v>1039</v>
      </c>
      <c r="B1044">
        <v>2.0779999999999998</v>
      </c>
      <c r="C1044" s="1">
        <v>-575.22922000000005</v>
      </c>
      <c r="D1044">
        <v>5669.83</v>
      </c>
      <c r="E1044">
        <v>-2.4300000000000002</v>
      </c>
      <c r="J1044">
        <v>2.0779999999999998</v>
      </c>
      <c r="K1044" s="1">
        <v>-565.21092999999996</v>
      </c>
      <c r="L1044">
        <v>5976.14</v>
      </c>
      <c r="M1044">
        <v>-9.4499999999999993</v>
      </c>
      <c r="R1044">
        <v>2.0779999999999998</v>
      </c>
      <c r="S1044" s="1">
        <v>-562.06419000000005</v>
      </c>
      <c r="T1044">
        <v>5806.03</v>
      </c>
      <c r="U1044">
        <v>-2.0699999999999998</v>
      </c>
      <c r="Z1044">
        <v>2.0779999999999998</v>
      </c>
      <c r="AA1044" s="1">
        <v>-560.89300000000003</v>
      </c>
      <c r="AB1044">
        <v>5706.9</v>
      </c>
      <c r="AC1044">
        <v>-1.77</v>
      </c>
      <c r="AH1044">
        <v>2.0779999999999998</v>
      </c>
      <c r="AI1044" s="1">
        <v>-556.6046</v>
      </c>
      <c r="AJ1044">
        <v>5943.99</v>
      </c>
      <c r="AK1044">
        <v>1.85</v>
      </c>
      <c r="AP1044">
        <v>2.5950000000000002</v>
      </c>
      <c r="AQ1044" s="1">
        <v>-550.92035999999996</v>
      </c>
      <c r="AR1044">
        <v>5841.94</v>
      </c>
      <c r="AS1044">
        <v>0.28999999999999998</v>
      </c>
    </row>
    <row r="1045" spans="1:45" x14ac:dyDescent="0.2">
      <c r="A1045">
        <v>1040</v>
      </c>
      <c r="B1045">
        <v>2.08</v>
      </c>
      <c r="C1045" s="1">
        <v>-575.25824</v>
      </c>
      <c r="D1045">
        <v>5669.3</v>
      </c>
      <c r="E1045">
        <v>-2.19</v>
      </c>
      <c r="J1045">
        <v>2.08</v>
      </c>
      <c r="K1045" s="1">
        <v>-565.32119</v>
      </c>
      <c r="L1045">
        <v>5977.5</v>
      </c>
      <c r="M1045">
        <v>-9.34</v>
      </c>
      <c r="R1045">
        <v>2.08</v>
      </c>
      <c r="S1045" s="1">
        <v>-562.07662000000005</v>
      </c>
      <c r="T1045">
        <v>5807.22</v>
      </c>
      <c r="U1045">
        <v>-2.39</v>
      </c>
      <c r="Z1045">
        <v>2.08</v>
      </c>
      <c r="AA1045" s="1">
        <v>-561.30193999999995</v>
      </c>
      <c r="AB1045">
        <v>5708.13</v>
      </c>
      <c r="AC1045">
        <v>-3.19</v>
      </c>
      <c r="AH1045">
        <v>2.08</v>
      </c>
      <c r="AI1045" s="1">
        <v>-557.26373000000001</v>
      </c>
      <c r="AJ1045">
        <v>5945.28</v>
      </c>
      <c r="AK1045">
        <v>-0.59</v>
      </c>
      <c r="AP1045">
        <v>2.5975000000000001</v>
      </c>
      <c r="AQ1045" s="1">
        <v>-551.12663999999995</v>
      </c>
      <c r="AR1045">
        <v>5840.83</v>
      </c>
      <c r="AS1045">
        <v>0.85</v>
      </c>
    </row>
    <row r="1046" spans="1:45" x14ac:dyDescent="0.2">
      <c r="A1046">
        <v>1041</v>
      </c>
      <c r="B1046">
        <v>2.0819999999999999</v>
      </c>
      <c r="C1046" s="1">
        <v>-575.24431000000004</v>
      </c>
      <c r="D1046">
        <v>5668.86</v>
      </c>
      <c r="E1046">
        <v>-2.09</v>
      </c>
      <c r="J1046">
        <v>2.0819999999999999</v>
      </c>
      <c r="K1046" s="1">
        <v>-565.4529</v>
      </c>
      <c r="L1046">
        <v>5978.69</v>
      </c>
      <c r="M1046">
        <v>-9.35</v>
      </c>
      <c r="R1046">
        <v>2.0819999999999999</v>
      </c>
      <c r="S1046" s="1">
        <v>-562.13382999999999</v>
      </c>
      <c r="T1046">
        <v>5808.06</v>
      </c>
      <c r="U1046">
        <v>-2.5299999999999998</v>
      </c>
      <c r="Z1046">
        <v>2.0819999999999999</v>
      </c>
      <c r="AA1046" s="1">
        <v>-561.33268999999996</v>
      </c>
      <c r="AB1046">
        <v>5709.03</v>
      </c>
      <c r="AC1046">
        <v>-3.39</v>
      </c>
      <c r="AH1046">
        <v>2.0819999999999999</v>
      </c>
      <c r="AI1046" s="1">
        <v>-557.25563999999997</v>
      </c>
      <c r="AJ1046">
        <v>5946.41</v>
      </c>
      <c r="AK1046">
        <v>-0.88</v>
      </c>
      <c r="AP1046">
        <v>2.6</v>
      </c>
      <c r="AQ1046" s="1">
        <v>-551.35888</v>
      </c>
      <c r="AR1046">
        <v>5839.41</v>
      </c>
      <c r="AS1046">
        <v>0.09</v>
      </c>
    </row>
    <row r="1047" spans="1:45" x14ac:dyDescent="0.2">
      <c r="A1047">
        <v>1042</v>
      </c>
      <c r="B1047">
        <v>2.0840000000000001</v>
      </c>
      <c r="C1047" s="1">
        <v>-575.17463999999995</v>
      </c>
      <c r="D1047">
        <v>5668.45</v>
      </c>
      <c r="E1047">
        <v>-2.09</v>
      </c>
      <c r="J1047">
        <v>2.0840000000000001</v>
      </c>
      <c r="K1047" s="1">
        <v>-565.92340000000002</v>
      </c>
      <c r="L1047">
        <v>5979.93</v>
      </c>
      <c r="M1047">
        <v>-9.48</v>
      </c>
      <c r="R1047">
        <v>2.0840000000000001</v>
      </c>
      <c r="S1047" s="1">
        <v>-562.19582000000003</v>
      </c>
      <c r="T1047">
        <v>5808.86</v>
      </c>
      <c r="U1047">
        <v>-2.36</v>
      </c>
      <c r="Z1047">
        <v>2.0840000000000001</v>
      </c>
      <c r="AA1047" s="1">
        <v>-561.25621999999998</v>
      </c>
      <c r="AB1047">
        <v>5709.75</v>
      </c>
      <c r="AC1047">
        <v>-3.16</v>
      </c>
      <c r="AH1047">
        <v>2.0840000000000001</v>
      </c>
      <c r="AI1047" s="1">
        <v>-557.21974999999998</v>
      </c>
      <c r="AJ1047">
        <v>5947.94</v>
      </c>
      <c r="AK1047">
        <v>-1.06</v>
      </c>
      <c r="AP1047">
        <v>2.6025</v>
      </c>
      <c r="AQ1047" s="1">
        <v>-551.61505999999997</v>
      </c>
      <c r="AR1047">
        <v>5837.38</v>
      </c>
      <c r="AS1047">
        <v>0.28000000000000003</v>
      </c>
    </row>
    <row r="1048" spans="1:45" x14ac:dyDescent="0.2">
      <c r="A1048">
        <v>1043</v>
      </c>
      <c r="B1048">
        <v>2.0859999999999999</v>
      </c>
      <c r="C1048" s="1">
        <v>-575.01859000000002</v>
      </c>
      <c r="D1048">
        <v>5668.01</v>
      </c>
      <c r="E1048">
        <v>-2</v>
      </c>
      <c r="J1048">
        <v>2.0859999999999999</v>
      </c>
      <c r="K1048" s="1">
        <v>-566.18677000000002</v>
      </c>
      <c r="L1048">
        <v>5981.16</v>
      </c>
      <c r="M1048">
        <v>-9.3699999999999992</v>
      </c>
      <c r="R1048">
        <v>2.0859999999999999</v>
      </c>
      <c r="S1048" s="1">
        <v>-562.32321000000002</v>
      </c>
      <c r="T1048">
        <v>5810.01</v>
      </c>
      <c r="U1048">
        <v>-2.4</v>
      </c>
      <c r="Z1048">
        <v>2.0859999999999999</v>
      </c>
      <c r="AA1048" s="1">
        <v>-561.18453</v>
      </c>
      <c r="AB1048">
        <v>5710.33</v>
      </c>
      <c r="AC1048">
        <v>-2.97</v>
      </c>
      <c r="AH1048">
        <v>2.0859999999999999</v>
      </c>
      <c r="AI1048" s="1">
        <v>-557.08523000000002</v>
      </c>
      <c r="AJ1048">
        <v>5949.35</v>
      </c>
      <c r="AK1048">
        <v>-0.89</v>
      </c>
      <c r="AP1048">
        <v>2.605</v>
      </c>
      <c r="AQ1048" s="1">
        <v>-551.86468000000002</v>
      </c>
      <c r="AR1048">
        <v>5835.57</v>
      </c>
      <c r="AS1048">
        <v>-0.06</v>
      </c>
    </row>
    <row r="1049" spans="1:45" x14ac:dyDescent="0.2">
      <c r="A1049">
        <v>1044</v>
      </c>
      <c r="B1049">
        <v>2.0880000000000001</v>
      </c>
      <c r="C1049" s="1">
        <v>-574.78743999999995</v>
      </c>
      <c r="D1049">
        <v>5667.78</v>
      </c>
      <c r="E1049">
        <v>-2.0299999999999998</v>
      </c>
      <c r="J1049">
        <v>2.0880000000000001</v>
      </c>
      <c r="K1049" s="1">
        <v>-566.36228000000006</v>
      </c>
      <c r="L1049">
        <v>5982.26</v>
      </c>
      <c r="M1049">
        <v>-9.4600000000000009</v>
      </c>
      <c r="R1049">
        <v>2.0880000000000001</v>
      </c>
      <c r="S1049" s="1">
        <v>-562.42624000000001</v>
      </c>
      <c r="T1049">
        <v>5811.13</v>
      </c>
      <c r="U1049">
        <v>-2.11</v>
      </c>
      <c r="Z1049">
        <v>2.0880000000000001</v>
      </c>
      <c r="AA1049" s="1">
        <v>-561.07803000000001</v>
      </c>
      <c r="AB1049">
        <v>5710.79</v>
      </c>
      <c r="AC1049">
        <v>-2.89</v>
      </c>
      <c r="AH1049">
        <v>2.0880000000000001</v>
      </c>
      <c r="AI1049" s="1">
        <v>-556.93975</v>
      </c>
      <c r="AJ1049">
        <v>5950.63</v>
      </c>
      <c r="AK1049">
        <v>-1.82</v>
      </c>
      <c r="AP1049">
        <v>2.6074999999999999</v>
      </c>
      <c r="AQ1049" s="1">
        <v>-552.05979000000002</v>
      </c>
      <c r="AR1049">
        <v>5833.82</v>
      </c>
      <c r="AS1049">
        <v>-0.2</v>
      </c>
    </row>
    <row r="1050" spans="1:45" x14ac:dyDescent="0.2">
      <c r="A1050">
        <v>1045</v>
      </c>
      <c r="B1050">
        <v>2.09</v>
      </c>
      <c r="C1050" s="1">
        <v>-574.51170999999999</v>
      </c>
      <c r="D1050">
        <v>5667.52</v>
      </c>
      <c r="E1050">
        <v>-1.7</v>
      </c>
      <c r="J1050">
        <v>2.09</v>
      </c>
      <c r="K1050" s="1">
        <v>-566.67295000000001</v>
      </c>
      <c r="L1050">
        <v>5983.43</v>
      </c>
      <c r="M1050">
        <v>-9.4600000000000009</v>
      </c>
      <c r="R1050">
        <v>2.09</v>
      </c>
      <c r="S1050" s="1">
        <v>-562.53431</v>
      </c>
      <c r="T1050">
        <v>5812.28</v>
      </c>
      <c r="U1050">
        <v>-2.13</v>
      </c>
      <c r="Z1050">
        <v>2.09</v>
      </c>
      <c r="AA1050" s="1">
        <v>-560.97794999999996</v>
      </c>
      <c r="AB1050">
        <v>5711.15</v>
      </c>
      <c r="AC1050">
        <v>-2.71</v>
      </c>
      <c r="AH1050">
        <v>2.09</v>
      </c>
      <c r="AI1050" s="1">
        <v>-557.01504999999997</v>
      </c>
      <c r="AJ1050">
        <v>5952.31</v>
      </c>
      <c r="AK1050">
        <v>-2.39</v>
      </c>
      <c r="AP1050">
        <v>2.61</v>
      </c>
      <c r="AQ1050" s="1">
        <v>-552.21427000000006</v>
      </c>
      <c r="AR1050">
        <v>5832.28</v>
      </c>
      <c r="AS1050">
        <v>-0.44</v>
      </c>
    </row>
    <row r="1051" spans="1:45" x14ac:dyDescent="0.2">
      <c r="A1051">
        <v>1046</v>
      </c>
      <c r="B1051">
        <v>2.0920000000000001</v>
      </c>
      <c r="C1051" s="1">
        <v>-574.24708999999996</v>
      </c>
      <c r="D1051">
        <v>5667.1</v>
      </c>
      <c r="E1051">
        <v>-1.62</v>
      </c>
      <c r="J1051">
        <v>2.0920000000000001</v>
      </c>
      <c r="K1051" s="1">
        <v>-566.92894000000001</v>
      </c>
      <c r="L1051">
        <v>5984.63</v>
      </c>
      <c r="M1051">
        <v>-9.4600000000000009</v>
      </c>
      <c r="R1051">
        <v>2.0920000000000001</v>
      </c>
      <c r="S1051" s="1">
        <v>-562.65590999999995</v>
      </c>
      <c r="T1051">
        <v>5813.61</v>
      </c>
      <c r="U1051">
        <v>-1.95</v>
      </c>
      <c r="Z1051">
        <v>2.0920000000000001</v>
      </c>
      <c r="AA1051" s="1">
        <v>-560.86654999999996</v>
      </c>
      <c r="AB1051">
        <v>5711.89</v>
      </c>
      <c r="AC1051">
        <v>-2.6</v>
      </c>
      <c r="AH1051">
        <v>2.0920000000000001</v>
      </c>
      <c r="AI1051" s="1">
        <v>-557.09268999999995</v>
      </c>
      <c r="AJ1051">
        <v>5953.46</v>
      </c>
      <c r="AK1051">
        <v>-3.07</v>
      </c>
      <c r="AP1051">
        <v>2.6124999999999998</v>
      </c>
      <c r="AQ1051" s="1">
        <v>-552.41827000000001</v>
      </c>
      <c r="AR1051">
        <v>5831.07</v>
      </c>
      <c r="AS1051">
        <v>-1.02</v>
      </c>
    </row>
    <row r="1052" spans="1:45" x14ac:dyDescent="0.2">
      <c r="A1052">
        <v>1047</v>
      </c>
      <c r="B1052">
        <v>2.0939999999999999</v>
      </c>
      <c r="C1052" s="1">
        <v>-574.01063999999997</v>
      </c>
      <c r="D1052">
        <v>5666.44</v>
      </c>
      <c r="E1052">
        <v>-1.82</v>
      </c>
      <c r="J1052">
        <v>2.0939999999999999</v>
      </c>
      <c r="K1052" s="1">
        <v>-567.17424000000005</v>
      </c>
      <c r="L1052">
        <v>5985.42</v>
      </c>
      <c r="M1052">
        <v>-9.32</v>
      </c>
      <c r="R1052">
        <v>2.0939999999999999</v>
      </c>
      <c r="S1052" s="1">
        <v>-562.78902000000005</v>
      </c>
      <c r="T1052">
        <v>5814.56</v>
      </c>
      <c r="U1052">
        <v>-1.44</v>
      </c>
      <c r="Z1052">
        <v>2.0939999999999999</v>
      </c>
      <c r="AA1052" s="1">
        <v>-560.71326999999997</v>
      </c>
      <c r="AB1052">
        <v>5712.74</v>
      </c>
      <c r="AC1052">
        <v>-2.44</v>
      </c>
      <c r="AH1052">
        <v>2.0939999999999999</v>
      </c>
      <c r="AI1052" s="1">
        <v>-557.09064000000001</v>
      </c>
      <c r="AJ1052">
        <v>5954.61</v>
      </c>
      <c r="AK1052">
        <v>-3.2</v>
      </c>
      <c r="AP1052">
        <v>2.6150000000000002</v>
      </c>
      <c r="AQ1052" s="1">
        <v>-552.65647999999999</v>
      </c>
      <c r="AR1052">
        <v>5829.91</v>
      </c>
      <c r="AS1052">
        <v>-0.62</v>
      </c>
    </row>
    <row r="1053" spans="1:45" x14ac:dyDescent="0.2">
      <c r="A1053">
        <v>1048</v>
      </c>
      <c r="B1053">
        <v>2.0960000000000001</v>
      </c>
      <c r="C1053" s="1">
        <v>-573.78902000000005</v>
      </c>
      <c r="D1053">
        <v>5665.65</v>
      </c>
      <c r="E1053">
        <v>-1.0900000000000001</v>
      </c>
      <c r="J1053">
        <v>2.0960000000000001</v>
      </c>
      <c r="K1053" s="1">
        <v>-567.38274999999999</v>
      </c>
      <c r="L1053">
        <v>5986.11</v>
      </c>
      <c r="M1053">
        <v>-8.4</v>
      </c>
      <c r="R1053">
        <v>2.0960000000000001</v>
      </c>
      <c r="S1053" s="1">
        <v>-562.95172000000002</v>
      </c>
      <c r="T1053">
        <v>5815.57</v>
      </c>
      <c r="U1053">
        <v>-2.34</v>
      </c>
      <c r="Z1053">
        <v>2.0960000000000001</v>
      </c>
      <c r="AA1053" s="1">
        <v>-560.58987999999999</v>
      </c>
      <c r="AB1053">
        <v>5713.35</v>
      </c>
      <c r="AC1053">
        <v>-2.77</v>
      </c>
      <c r="AH1053">
        <v>2.0960000000000001</v>
      </c>
      <c r="AI1053" s="1">
        <v>-557.02917000000002</v>
      </c>
      <c r="AJ1053">
        <v>5955.81</v>
      </c>
      <c r="AK1053">
        <v>-3.32</v>
      </c>
      <c r="AP1053">
        <v>2.6175000000000002</v>
      </c>
      <c r="AQ1053" s="1">
        <v>-552.57330000000002</v>
      </c>
      <c r="AR1053">
        <v>5828.47</v>
      </c>
      <c r="AS1053">
        <v>0.8</v>
      </c>
    </row>
    <row r="1054" spans="1:45" x14ac:dyDescent="0.2">
      <c r="A1054">
        <v>1049</v>
      </c>
      <c r="B1054">
        <v>2.0979999999999999</v>
      </c>
      <c r="C1054" s="1">
        <v>-573.55127000000005</v>
      </c>
      <c r="D1054">
        <v>5664.72</v>
      </c>
      <c r="E1054">
        <v>-1.3</v>
      </c>
      <c r="J1054">
        <v>2.0979999999999999</v>
      </c>
      <c r="K1054" s="1">
        <v>-567.55041000000006</v>
      </c>
      <c r="L1054">
        <v>5986.31</v>
      </c>
      <c r="M1054">
        <v>-8.0299999999999994</v>
      </c>
      <c r="R1054">
        <v>2.0979999999999999</v>
      </c>
      <c r="S1054" s="1">
        <v>-563.05512999999996</v>
      </c>
      <c r="T1054">
        <v>5816.6</v>
      </c>
      <c r="U1054">
        <v>-2.59</v>
      </c>
      <c r="Z1054">
        <v>2.0979999999999999</v>
      </c>
      <c r="AA1054" s="1">
        <v>-560.47630000000004</v>
      </c>
      <c r="AB1054">
        <v>5714.2</v>
      </c>
      <c r="AC1054">
        <v>-2.68</v>
      </c>
      <c r="AH1054">
        <v>2.0979999999999999</v>
      </c>
      <c r="AI1054" s="1">
        <v>-557.19377999999995</v>
      </c>
      <c r="AJ1054">
        <v>5957.54</v>
      </c>
      <c r="AK1054">
        <v>-3.3</v>
      </c>
      <c r="AP1054">
        <v>2.62</v>
      </c>
      <c r="AQ1054" s="1">
        <v>-552.97744999999998</v>
      </c>
      <c r="AR1054">
        <v>5826.69</v>
      </c>
      <c r="AS1054">
        <v>-0.37</v>
      </c>
    </row>
    <row r="1055" spans="1:45" x14ac:dyDescent="0.2">
      <c r="A1055">
        <v>1050</v>
      </c>
      <c r="B1055">
        <v>2.1</v>
      </c>
      <c r="C1055" s="1">
        <v>-573.34218999999996</v>
      </c>
      <c r="D1055">
        <v>5663.66</v>
      </c>
      <c r="E1055">
        <v>-1.1499999999999999</v>
      </c>
      <c r="J1055">
        <v>2.1</v>
      </c>
      <c r="K1055" s="1">
        <v>-567.68854999999996</v>
      </c>
      <c r="L1055">
        <v>5986.59</v>
      </c>
      <c r="M1055">
        <v>-7.53</v>
      </c>
      <c r="R1055">
        <v>2.1</v>
      </c>
      <c r="S1055" s="1">
        <v>-563.11019999999996</v>
      </c>
      <c r="T1055">
        <v>5817.48</v>
      </c>
      <c r="U1055">
        <v>-1.59</v>
      </c>
      <c r="Z1055">
        <v>2.1</v>
      </c>
      <c r="AA1055" s="1">
        <v>-560.36911999999995</v>
      </c>
      <c r="AB1055">
        <v>5714.84</v>
      </c>
      <c r="AC1055">
        <v>-2.61</v>
      </c>
      <c r="AH1055">
        <v>2.1</v>
      </c>
      <c r="AI1055" s="1">
        <v>-557.41354999999999</v>
      </c>
      <c r="AJ1055">
        <v>5959.44</v>
      </c>
      <c r="AK1055">
        <v>-3.8</v>
      </c>
      <c r="AP1055">
        <v>2.6225000000000001</v>
      </c>
      <c r="AQ1055" s="1">
        <v>-553.04237999999998</v>
      </c>
      <c r="AR1055">
        <v>5824.56</v>
      </c>
      <c r="AS1055">
        <v>-0.43</v>
      </c>
    </row>
    <row r="1056" spans="1:45" x14ac:dyDescent="0.2">
      <c r="A1056">
        <v>1051</v>
      </c>
      <c r="B1056">
        <v>2.1019999999999999</v>
      </c>
      <c r="C1056" s="1">
        <v>-573.05944</v>
      </c>
      <c r="D1056">
        <v>5662.55</v>
      </c>
      <c r="E1056">
        <v>-1.18</v>
      </c>
      <c r="J1056">
        <v>2.1019999999999999</v>
      </c>
      <c r="K1056" s="1">
        <v>-567.76544999999999</v>
      </c>
      <c r="L1056">
        <v>5987.17</v>
      </c>
      <c r="M1056">
        <v>-6.77</v>
      </c>
      <c r="R1056">
        <v>2.1019999999999999</v>
      </c>
      <c r="S1056" s="1">
        <v>-562.98753999999997</v>
      </c>
      <c r="T1056">
        <v>5818.06</v>
      </c>
      <c r="U1056">
        <v>-0.82</v>
      </c>
      <c r="Z1056">
        <v>2.1019999999999999</v>
      </c>
      <c r="AA1056" s="1">
        <v>-560.33339999999998</v>
      </c>
      <c r="AB1056">
        <v>5715.63</v>
      </c>
      <c r="AC1056">
        <v>-2.74</v>
      </c>
      <c r="AH1056">
        <v>2.1019999999999999</v>
      </c>
      <c r="AI1056" s="1">
        <v>-557.45883000000003</v>
      </c>
      <c r="AJ1056">
        <v>5960.85</v>
      </c>
      <c r="AK1056">
        <v>-3.74</v>
      </c>
      <c r="AP1056">
        <v>2.625</v>
      </c>
      <c r="AQ1056" s="1">
        <v>-552.98698999999999</v>
      </c>
      <c r="AR1056">
        <v>5822.38</v>
      </c>
      <c r="AS1056">
        <v>-0.51</v>
      </c>
    </row>
    <row r="1057" spans="1:45" x14ac:dyDescent="0.2">
      <c r="A1057">
        <v>1052</v>
      </c>
      <c r="B1057">
        <v>2.1040000000000001</v>
      </c>
      <c r="C1057" s="1">
        <v>-572.91503</v>
      </c>
      <c r="D1057">
        <v>5661.18</v>
      </c>
      <c r="E1057">
        <v>-0.81</v>
      </c>
      <c r="J1057">
        <v>2.1040000000000001</v>
      </c>
      <c r="K1057" s="1">
        <v>-567.81164999999999</v>
      </c>
      <c r="L1057">
        <v>5987.59</v>
      </c>
      <c r="M1057">
        <v>-6.08</v>
      </c>
      <c r="R1057">
        <v>2.1040000000000001</v>
      </c>
      <c r="S1057" s="1">
        <v>-562.78616999999997</v>
      </c>
      <c r="T1057">
        <v>5818.08</v>
      </c>
      <c r="U1057">
        <v>0.44</v>
      </c>
      <c r="Z1057">
        <v>2.1040000000000001</v>
      </c>
      <c r="AA1057" s="1">
        <v>-560.27202999999997</v>
      </c>
      <c r="AB1057">
        <v>5716.55</v>
      </c>
      <c r="AC1057">
        <v>-2.5299999999999998</v>
      </c>
      <c r="AH1057">
        <v>2.1040000000000001</v>
      </c>
      <c r="AI1057" s="1">
        <v>-557.46906999999999</v>
      </c>
      <c r="AJ1057">
        <v>5962.08</v>
      </c>
      <c r="AK1057">
        <v>-3.84</v>
      </c>
      <c r="AP1057">
        <v>2.6274999999999999</v>
      </c>
      <c r="AQ1057" s="1">
        <v>-552.89371000000006</v>
      </c>
      <c r="AR1057">
        <v>5820.29</v>
      </c>
      <c r="AS1057">
        <v>-0.72</v>
      </c>
    </row>
    <row r="1058" spans="1:45" x14ac:dyDescent="0.2">
      <c r="A1058">
        <v>1053</v>
      </c>
      <c r="B1058">
        <v>2.1059999999999999</v>
      </c>
      <c r="C1058" s="1">
        <v>-572.67262000000005</v>
      </c>
      <c r="D1058">
        <v>5659.69</v>
      </c>
      <c r="E1058">
        <v>-1.64</v>
      </c>
      <c r="J1058">
        <v>2.1059999999999999</v>
      </c>
      <c r="K1058" s="1">
        <v>-567.82893000000001</v>
      </c>
      <c r="L1058">
        <v>5987.94</v>
      </c>
      <c r="M1058">
        <v>-5.8</v>
      </c>
      <c r="R1058">
        <v>2.1059999999999999</v>
      </c>
      <c r="S1058" s="1">
        <v>-562.18493999999998</v>
      </c>
      <c r="T1058">
        <v>5817.9</v>
      </c>
      <c r="U1058">
        <v>1.32</v>
      </c>
      <c r="Z1058">
        <v>2.1059999999999999</v>
      </c>
      <c r="AA1058" s="1">
        <v>-560.24749999999995</v>
      </c>
      <c r="AB1058">
        <v>5717.92</v>
      </c>
      <c r="AC1058">
        <v>-2.36</v>
      </c>
      <c r="AH1058">
        <v>2.1059999999999999</v>
      </c>
      <c r="AI1058" s="1">
        <v>-557.43628999999999</v>
      </c>
      <c r="AJ1058">
        <v>5963</v>
      </c>
      <c r="AK1058">
        <v>-3.69</v>
      </c>
      <c r="AP1058">
        <v>2.63</v>
      </c>
      <c r="AQ1058" s="1">
        <v>-552.77648999999997</v>
      </c>
      <c r="AR1058">
        <v>5818.39</v>
      </c>
      <c r="AS1058">
        <v>-0.92</v>
      </c>
    </row>
    <row r="1059" spans="1:45" x14ac:dyDescent="0.2">
      <c r="A1059">
        <v>1054</v>
      </c>
      <c r="B1059">
        <v>2.1080000000000001</v>
      </c>
      <c r="C1059" s="1">
        <v>-572.29425000000003</v>
      </c>
      <c r="D1059">
        <v>5658.05</v>
      </c>
      <c r="E1059">
        <v>-4.09</v>
      </c>
      <c r="J1059">
        <v>2.1080000000000001</v>
      </c>
      <c r="K1059" s="1">
        <v>-567.85441000000003</v>
      </c>
      <c r="L1059">
        <v>5987.66</v>
      </c>
      <c r="M1059">
        <v>-5.41</v>
      </c>
      <c r="R1059">
        <v>2.1080000000000001</v>
      </c>
      <c r="S1059" s="1">
        <v>-563.70853999999997</v>
      </c>
      <c r="T1059">
        <v>5817.6</v>
      </c>
      <c r="U1059">
        <v>-0.94</v>
      </c>
      <c r="Z1059">
        <v>2.1080000000000001</v>
      </c>
      <c r="AA1059" s="1">
        <v>-560.30115000000001</v>
      </c>
      <c r="AB1059">
        <v>5719.33</v>
      </c>
      <c r="AC1059">
        <v>-2.7</v>
      </c>
      <c r="AH1059">
        <v>2.1080000000000001</v>
      </c>
      <c r="AI1059" s="1">
        <v>-557.34709999999995</v>
      </c>
      <c r="AJ1059">
        <v>5963.79</v>
      </c>
      <c r="AK1059">
        <v>-3.11</v>
      </c>
      <c r="AP1059">
        <v>2.6324999999999998</v>
      </c>
      <c r="AQ1059" s="1">
        <v>-552.74911999999995</v>
      </c>
      <c r="AR1059">
        <v>5816.4</v>
      </c>
      <c r="AS1059">
        <v>-1.26</v>
      </c>
    </row>
    <row r="1060" spans="1:45" x14ac:dyDescent="0.2">
      <c r="A1060">
        <v>1055</v>
      </c>
      <c r="B1060">
        <v>2.11</v>
      </c>
      <c r="C1060" s="1">
        <v>-572.43222000000003</v>
      </c>
      <c r="D1060">
        <v>5656.18</v>
      </c>
      <c r="E1060">
        <v>-0.59</v>
      </c>
      <c r="J1060">
        <v>2.11</v>
      </c>
      <c r="K1060" s="1">
        <v>-567.76401999999996</v>
      </c>
      <c r="L1060">
        <v>5987.04</v>
      </c>
      <c r="M1060">
        <v>-5.0599999999999996</v>
      </c>
      <c r="R1060">
        <v>2.11</v>
      </c>
      <c r="S1060" s="1">
        <v>-563.7758</v>
      </c>
      <c r="T1060">
        <v>5817.23</v>
      </c>
      <c r="U1060">
        <v>-0.84</v>
      </c>
      <c r="Z1060">
        <v>2.11</v>
      </c>
      <c r="AA1060" s="1">
        <v>-560.38549999999998</v>
      </c>
      <c r="AB1060">
        <v>5720.61</v>
      </c>
      <c r="AC1060">
        <v>-2.67</v>
      </c>
      <c r="AH1060">
        <v>2.11</v>
      </c>
      <c r="AI1060" s="1">
        <v>-557.62801000000002</v>
      </c>
      <c r="AJ1060">
        <v>5964.58</v>
      </c>
      <c r="AK1060">
        <v>-4.75</v>
      </c>
      <c r="AP1060">
        <v>2.6349999999999998</v>
      </c>
      <c r="AQ1060" s="1">
        <v>-553.06457999999998</v>
      </c>
      <c r="AR1060">
        <v>5814.22</v>
      </c>
      <c r="AS1060">
        <v>-0.56999999999999995</v>
      </c>
    </row>
    <row r="1061" spans="1:45" x14ac:dyDescent="0.2">
      <c r="A1061">
        <v>1056</v>
      </c>
      <c r="B1061">
        <v>2.1120000000000001</v>
      </c>
      <c r="C1061" s="1">
        <v>-572.37393999999995</v>
      </c>
      <c r="D1061">
        <v>5654.22</v>
      </c>
      <c r="E1061">
        <v>-0.72</v>
      </c>
      <c r="J1061">
        <v>2.1120000000000001</v>
      </c>
      <c r="K1061" s="1">
        <v>-567.67130999999995</v>
      </c>
      <c r="L1061">
        <v>5986.9</v>
      </c>
      <c r="M1061">
        <v>-3.48</v>
      </c>
      <c r="R1061">
        <v>2.1120000000000001</v>
      </c>
      <c r="S1061" s="1">
        <v>-563.77156000000002</v>
      </c>
      <c r="T1061">
        <v>5816.93</v>
      </c>
      <c r="U1061">
        <v>-0.59</v>
      </c>
      <c r="Z1061">
        <v>2.1120000000000001</v>
      </c>
      <c r="AA1061" s="1">
        <v>-559.96439999999996</v>
      </c>
      <c r="AB1061">
        <v>5721.97</v>
      </c>
      <c r="AC1061">
        <v>1.56</v>
      </c>
      <c r="AH1061">
        <v>2.1120000000000001</v>
      </c>
      <c r="AI1061" s="1">
        <v>-557.64076999999997</v>
      </c>
      <c r="AJ1061">
        <v>5965.63</v>
      </c>
      <c r="AK1061">
        <v>-5.96</v>
      </c>
      <c r="AP1061">
        <v>2.6375000000000002</v>
      </c>
      <c r="AQ1061" s="1">
        <v>-553.28836000000001</v>
      </c>
      <c r="AR1061">
        <v>5812.08</v>
      </c>
      <c r="AS1061">
        <v>-0.45</v>
      </c>
    </row>
    <row r="1062" spans="1:45" x14ac:dyDescent="0.2">
      <c r="A1062">
        <v>1057</v>
      </c>
      <c r="B1062">
        <v>2.1139999999999999</v>
      </c>
      <c r="C1062" s="1">
        <v>-572.33948999999996</v>
      </c>
      <c r="D1062">
        <v>5651.79</v>
      </c>
      <c r="E1062">
        <v>-0.2</v>
      </c>
      <c r="J1062">
        <v>2.1139999999999999</v>
      </c>
      <c r="K1062" s="1">
        <v>-567.54003999999998</v>
      </c>
      <c r="L1062">
        <v>5986.51</v>
      </c>
      <c r="M1062">
        <v>-2.85</v>
      </c>
      <c r="R1062">
        <v>2.1139999999999999</v>
      </c>
      <c r="S1062" s="1">
        <v>-563.73765000000003</v>
      </c>
      <c r="T1062">
        <v>5816.56</v>
      </c>
      <c r="U1062">
        <v>-0.19</v>
      </c>
      <c r="Z1062">
        <v>2.1139999999999999</v>
      </c>
      <c r="AA1062" s="1">
        <v>-560.54938000000004</v>
      </c>
      <c r="AB1062">
        <v>5722.79</v>
      </c>
      <c r="AC1062">
        <v>-2.56</v>
      </c>
      <c r="AH1062">
        <v>2.1139999999999999</v>
      </c>
      <c r="AI1062" s="1">
        <v>-557.62992999999994</v>
      </c>
      <c r="AJ1062">
        <v>5966.49</v>
      </c>
      <c r="AK1062">
        <v>-6.54</v>
      </c>
      <c r="AP1062">
        <v>2.64</v>
      </c>
      <c r="AQ1062" s="1">
        <v>-553.33825999999999</v>
      </c>
      <c r="AR1062">
        <v>5809.73</v>
      </c>
      <c r="AS1062">
        <v>-0.41</v>
      </c>
    </row>
    <row r="1063" spans="1:45" x14ac:dyDescent="0.2">
      <c r="A1063">
        <v>1058</v>
      </c>
      <c r="B1063">
        <v>2.1160000000000001</v>
      </c>
      <c r="C1063" s="1">
        <v>-572.33759999999995</v>
      </c>
      <c r="D1063">
        <v>5649.24</v>
      </c>
      <c r="E1063">
        <v>-0.54</v>
      </c>
      <c r="J1063">
        <v>2.1160000000000001</v>
      </c>
      <c r="K1063" s="1">
        <v>-567.34781999999996</v>
      </c>
      <c r="L1063">
        <v>5986.16</v>
      </c>
      <c r="M1063">
        <v>-1.86</v>
      </c>
      <c r="R1063">
        <v>2.1160000000000001</v>
      </c>
      <c r="S1063" s="1">
        <v>-563.65656000000001</v>
      </c>
      <c r="T1063">
        <v>5816.23</v>
      </c>
      <c r="U1063">
        <v>0.12</v>
      </c>
      <c r="Z1063">
        <v>2.1160000000000001</v>
      </c>
      <c r="AA1063" s="1">
        <v>-560.62483999999995</v>
      </c>
      <c r="AB1063">
        <v>5723.84</v>
      </c>
      <c r="AC1063">
        <v>-2.65</v>
      </c>
      <c r="AH1063">
        <v>2.1160000000000001</v>
      </c>
      <c r="AI1063" s="1">
        <v>-557.53607</v>
      </c>
      <c r="AJ1063">
        <v>5967.15</v>
      </c>
      <c r="AK1063">
        <v>-7.27</v>
      </c>
      <c r="AP1063">
        <v>2.6425000000000001</v>
      </c>
      <c r="AQ1063" s="1">
        <v>-553.34952999999996</v>
      </c>
      <c r="AR1063">
        <v>5807.4</v>
      </c>
      <c r="AS1063">
        <v>-0.56000000000000005</v>
      </c>
    </row>
    <row r="1064" spans="1:45" x14ac:dyDescent="0.2">
      <c r="A1064">
        <v>1059</v>
      </c>
      <c r="B1064">
        <v>2.1179999999999999</v>
      </c>
      <c r="C1064" s="1">
        <v>-572.35028</v>
      </c>
      <c r="D1064">
        <v>5646.68</v>
      </c>
      <c r="E1064">
        <v>-0.91</v>
      </c>
      <c r="J1064">
        <v>2.1179999999999999</v>
      </c>
      <c r="K1064" s="1">
        <v>-567.13849000000005</v>
      </c>
      <c r="L1064">
        <v>5986.32</v>
      </c>
      <c r="M1064">
        <v>-1.65</v>
      </c>
      <c r="R1064">
        <v>2.1179999999999999</v>
      </c>
      <c r="S1064" s="1">
        <v>-563.51282000000003</v>
      </c>
      <c r="T1064">
        <v>5815.62</v>
      </c>
      <c r="U1064">
        <v>0.38</v>
      </c>
      <c r="Z1064">
        <v>2.1179999999999999</v>
      </c>
      <c r="AA1064" s="1">
        <v>-560.67560000000003</v>
      </c>
      <c r="AB1064">
        <v>5725.16</v>
      </c>
      <c r="AC1064">
        <v>-2.14</v>
      </c>
      <c r="AH1064">
        <v>2.1179999999999999</v>
      </c>
      <c r="AI1064" s="1">
        <v>-557.51473999999996</v>
      </c>
      <c r="AJ1064">
        <v>5968.21</v>
      </c>
      <c r="AK1064">
        <v>-6.9</v>
      </c>
      <c r="AP1064">
        <v>2.645</v>
      </c>
      <c r="AQ1064" s="1">
        <v>-553.27070000000003</v>
      </c>
      <c r="AR1064">
        <v>5805.59</v>
      </c>
      <c r="AS1064">
        <v>-0.59</v>
      </c>
    </row>
    <row r="1065" spans="1:45" x14ac:dyDescent="0.2">
      <c r="A1065">
        <v>1060</v>
      </c>
      <c r="B1065">
        <v>2.12</v>
      </c>
      <c r="C1065" s="1">
        <v>-572.40237999999999</v>
      </c>
      <c r="D1065">
        <v>5643.84</v>
      </c>
      <c r="E1065">
        <v>-0.1</v>
      </c>
      <c r="J1065">
        <v>2.12</v>
      </c>
      <c r="K1065" s="1">
        <v>-566.90428999999995</v>
      </c>
      <c r="L1065">
        <v>5986.48</v>
      </c>
      <c r="M1065">
        <v>-0.84</v>
      </c>
      <c r="R1065">
        <v>2.12</v>
      </c>
      <c r="S1065" s="1">
        <v>-563.31498999999997</v>
      </c>
      <c r="T1065">
        <v>5814.92</v>
      </c>
      <c r="U1065">
        <v>0.6</v>
      </c>
      <c r="Z1065">
        <v>2.12</v>
      </c>
      <c r="AA1065" s="1">
        <v>-560.74162999999999</v>
      </c>
      <c r="AB1065">
        <v>5726.13</v>
      </c>
      <c r="AC1065">
        <v>-1.89</v>
      </c>
      <c r="AH1065">
        <v>2.12</v>
      </c>
      <c r="AI1065" s="1">
        <v>-557.2088</v>
      </c>
      <c r="AJ1065">
        <v>5968.92</v>
      </c>
      <c r="AK1065">
        <v>-3.05</v>
      </c>
      <c r="AP1065">
        <v>2.6475</v>
      </c>
      <c r="AQ1065" s="1">
        <v>-553.16905999999994</v>
      </c>
      <c r="AR1065">
        <v>5803.89</v>
      </c>
      <c r="AS1065">
        <v>-0.74</v>
      </c>
    </row>
    <row r="1066" spans="1:45" x14ac:dyDescent="0.2">
      <c r="A1066">
        <v>1061</v>
      </c>
      <c r="B1066">
        <v>2.1219999999999999</v>
      </c>
      <c r="C1066" s="1">
        <v>-572.46583999999996</v>
      </c>
      <c r="D1066">
        <v>5640.95</v>
      </c>
      <c r="E1066">
        <v>-0.44</v>
      </c>
      <c r="J1066">
        <v>2.1219999999999999</v>
      </c>
      <c r="K1066" s="1">
        <v>-566.66943000000003</v>
      </c>
      <c r="L1066">
        <v>5986.18</v>
      </c>
      <c r="M1066">
        <v>0.2</v>
      </c>
      <c r="R1066">
        <v>2.1219999999999999</v>
      </c>
      <c r="S1066" s="1">
        <v>-563.12166999999999</v>
      </c>
      <c r="T1066">
        <v>5814.28</v>
      </c>
      <c r="U1066">
        <v>0.89</v>
      </c>
      <c r="Z1066">
        <v>2.1219999999999999</v>
      </c>
      <c r="AA1066" s="1">
        <v>-560.85877000000005</v>
      </c>
      <c r="AB1066">
        <v>5726.71</v>
      </c>
      <c r="AC1066">
        <v>-1.85</v>
      </c>
      <c r="AH1066">
        <v>2.1219999999999999</v>
      </c>
      <c r="AI1066" s="1">
        <v>-557.73423000000003</v>
      </c>
      <c r="AJ1066">
        <v>5969.19</v>
      </c>
      <c r="AK1066">
        <v>-4.5599999999999996</v>
      </c>
      <c r="AP1066">
        <v>2.65</v>
      </c>
      <c r="AQ1066" s="1">
        <v>-553.11287000000004</v>
      </c>
      <c r="AR1066">
        <v>5802.26</v>
      </c>
      <c r="AS1066">
        <v>-0.85</v>
      </c>
    </row>
    <row r="1067" spans="1:45" x14ac:dyDescent="0.2">
      <c r="A1067">
        <v>1062</v>
      </c>
      <c r="B1067">
        <v>2.1240000000000001</v>
      </c>
      <c r="C1067" s="1">
        <v>-572.56888000000004</v>
      </c>
      <c r="D1067">
        <v>5638.45</v>
      </c>
      <c r="E1067">
        <v>-0.6</v>
      </c>
      <c r="J1067">
        <v>2.1240000000000001</v>
      </c>
      <c r="K1067" s="1">
        <v>-566.42121999999995</v>
      </c>
      <c r="L1067">
        <v>5985.66</v>
      </c>
      <c r="M1067">
        <v>0.79</v>
      </c>
      <c r="R1067">
        <v>2.1240000000000001</v>
      </c>
      <c r="S1067" s="1">
        <v>-562.86306000000002</v>
      </c>
      <c r="T1067">
        <v>5813.51</v>
      </c>
      <c r="U1067">
        <v>1.48</v>
      </c>
      <c r="Z1067">
        <v>2.1240000000000001</v>
      </c>
      <c r="AA1067" s="1">
        <v>-560.92751999999996</v>
      </c>
      <c r="AB1067">
        <v>5726.94</v>
      </c>
      <c r="AC1067">
        <v>-1.66</v>
      </c>
      <c r="AH1067">
        <v>2.1240000000000001</v>
      </c>
      <c r="AI1067" s="1">
        <v>-557.86282000000006</v>
      </c>
      <c r="AJ1067">
        <v>5969.36</v>
      </c>
      <c r="AK1067">
        <v>-4.1500000000000004</v>
      </c>
      <c r="AP1067">
        <v>2.6524999999999999</v>
      </c>
      <c r="AQ1067" s="1">
        <v>-553.01350000000002</v>
      </c>
      <c r="AR1067">
        <v>5801.16</v>
      </c>
      <c r="AS1067">
        <v>-0.93</v>
      </c>
    </row>
    <row r="1068" spans="1:45" x14ac:dyDescent="0.2">
      <c r="A1068">
        <v>1063</v>
      </c>
      <c r="B1068">
        <v>2.1259999999999999</v>
      </c>
      <c r="C1068" s="1">
        <v>-572.68876999999998</v>
      </c>
      <c r="D1068">
        <v>5636.12</v>
      </c>
      <c r="E1068">
        <v>-1.07</v>
      </c>
      <c r="J1068">
        <v>2.1259999999999999</v>
      </c>
      <c r="K1068" s="1">
        <v>-566.16953999999998</v>
      </c>
      <c r="L1068">
        <v>5985.33</v>
      </c>
      <c r="M1068">
        <v>1.3</v>
      </c>
      <c r="R1068">
        <v>2.1259999999999999</v>
      </c>
      <c r="S1068" s="1">
        <v>-562.58294000000001</v>
      </c>
      <c r="T1068">
        <v>5812.89</v>
      </c>
      <c r="U1068">
        <v>2.21</v>
      </c>
      <c r="Z1068">
        <v>2.1259999999999999</v>
      </c>
      <c r="AA1068" s="1">
        <v>-560.99729000000002</v>
      </c>
      <c r="AB1068">
        <v>5727.25</v>
      </c>
      <c r="AC1068">
        <v>-2.11</v>
      </c>
      <c r="AH1068">
        <v>2.1259999999999999</v>
      </c>
      <c r="AI1068" s="1">
        <v>-557.94961000000001</v>
      </c>
      <c r="AJ1068">
        <v>5969.77</v>
      </c>
      <c r="AK1068">
        <v>-4.74</v>
      </c>
      <c r="AP1068">
        <v>2.6549999999999998</v>
      </c>
      <c r="AQ1068" s="1">
        <v>-552.90813000000003</v>
      </c>
      <c r="AR1068">
        <v>5800.11</v>
      </c>
      <c r="AS1068">
        <v>-1.01</v>
      </c>
    </row>
    <row r="1069" spans="1:45" x14ac:dyDescent="0.2">
      <c r="A1069">
        <v>1064</v>
      </c>
      <c r="B1069">
        <v>2.1280000000000001</v>
      </c>
      <c r="C1069" s="1">
        <v>-572.87995999999998</v>
      </c>
      <c r="D1069">
        <v>5633.89</v>
      </c>
      <c r="E1069">
        <v>-0.91</v>
      </c>
      <c r="J1069">
        <v>2.1280000000000001</v>
      </c>
      <c r="K1069" s="1">
        <v>-565.97059000000002</v>
      </c>
      <c r="L1069">
        <v>5984.58</v>
      </c>
      <c r="M1069">
        <v>2.17</v>
      </c>
      <c r="R1069">
        <v>2.1280000000000001</v>
      </c>
      <c r="S1069" s="1">
        <v>-562.26390000000004</v>
      </c>
      <c r="T1069">
        <v>5811.94</v>
      </c>
      <c r="U1069">
        <v>2.64</v>
      </c>
      <c r="Z1069">
        <v>2.1280000000000001</v>
      </c>
      <c r="AA1069" s="1">
        <v>-560.98760000000004</v>
      </c>
      <c r="AB1069">
        <v>5727.79</v>
      </c>
      <c r="AC1069">
        <v>-2.4500000000000002</v>
      </c>
      <c r="AH1069">
        <v>2.1280000000000001</v>
      </c>
      <c r="AI1069" s="1">
        <v>-557.71037000000001</v>
      </c>
      <c r="AJ1069">
        <v>5970.1</v>
      </c>
      <c r="AK1069">
        <v>-4.42</v>
      </c>
      <c r="AP1069">
        <v>2.6575000000000002</v>
      </c>
      <c r="AQ1069" s="1">
        <v>-552.69447000000002</v>
      </c>
      <c r="AR1069">
        <v>5798.72</v>
      </c>
      <c r="AS1069">
        <v>0.82</v>
      </c>
    </row>
    <row r="1070" spans="1:45" x14ac:dyDescent="0.2">
      <c r="A1070">
        <v>1065</v>
      </c>
      <c r="B1070">
        <v>2.13</v>
      </c>
      <c r="C1070" s="1">
        <v>-573.09837000000005</v>
      </c>
      <c r="D1070">
        <v>5631.42</v>
      </c>
      <c r="E1070">
        <v>-1.03</v>
      </c>
      <c r="J1070">
        <v>2.13</v>
      </c>
      <c r="K1070" s="1">
        <v>-565.94896000000006</v>
      </c>
      <c r="L1070">
        <v>5983.54</v>
      </c>
      <c r="M1070">
        <v>2.69</v>
      </c>
      <c r="R1070">
        <v>2.13</v>
      </c>
      <c r="S1070" s="1">
        <v>-561.97556999999995</v>
      </c>
      <c r="T1070">
        <v>5810.63</v>
      </c>
      <c r="U1070">
        <v>3.39</v>
      </c>
      <c r="Z1070">
        <v>2.13</v>
      </c>
      <c r="AA1070" s="1">
        <v>-560.94329000000005</v>
      </c>
      <c r="AB1070">
        <v>5728.17</v>
      </c>
      <c r="AC1070">
        <v>-1.1599999999999999</v>
      </c>
      <c r="AH1070">
        <v>2.13</v>
      </c>
      <c r="AI1070" s="1">
        <v>-558.25354000000004</v>
      </c>
      <c r="AJ1070">
        <v>5970.24</v>
      </c>
      <c r="AK1070">
        <v>-5.0199999999999996</v>
      </c>
      <c r="AP1070">
        <v>2.66</v>
      </c>
      <c r="AQ1070" s="1">
        <v>-552.56955000000005</v>
      </c>
      <c r="AR1070">
        <v>5797.03</v>
      </c>
      <c r="AS1070">
        <v>-0.67</v>
      </c>
    </row>
    <row r="1071" spans="1:45" x14ac:dyDescent="0.2">
      <c r="A1071">
        <v>1066</v>
      </c>
      <c r="B1071">
        <v>2.1320000000000001</v>
      </c>
      <c r="C1071" s="1">
        <v>-573.37987999999996</v>
      </c>
      <c r="D1071">
        <v>5628.59</v>
      </c>
      <c r="E1071">
        <v>-1.41</v>
      </c>
      <c r="J1071">
        <v>2.1320000000000001</v>
      </c>
      <c r="K1071" s="1">
        <v>-565.82584999999995</v>
      </c>
      <c r="L1071">
        <v>5982.54</v>
      </c>
      <c r="M1071">
        <v>3.22</v>
      </c>
      <c r="R1071">
        <v>2.1320000000000001</v>
      </c>
      <c r="S1071" s="1">
        <v>-561.67002000000002</v>
      </c>
      <c r="T1071">
        <v>5809.28</v>
      </c>
      <c r="U1071">
        <v>2.4500000000000002</v>
      </c>
      <c r="Z1071">
        <v>2.1320000000000001</v>
      </c>
      <c r="AA1071" s="1">
        <v>-560.84163999999998</v>
      </c>
      <c r="AB1071">
        <v>5728.41</v>
      </c>
      <c r="AC1071">
        <v>-1.26</v>
      </c>
      <c r="AH1071">
        <v>2.1320000000000001</v>
      </c>
      <c r="AI1071" s="1">
        <v>-558.32687999999996</v>
      </c>
      <c r="AJ1071">
        <v>5970.37</v>
      </c>
      <c r="AK1071">
        <v>-4.6100000000000003</v>
      </c>
      <c r="AP1071">
        <v>2.6625000000000001</v>
      </c>
      <c r="AQ1071" s="1">
        <v>-552.29327999999998</v>
      </c>
      <c r="AR1071">
        <v>5795.65</v>
      </c>
      <c r="AS1071">
        <v>-0.52</v>
      </c>
    </row>
    <row r="1072" spans="1:45" x14ac:dyDescent="0.2">
      <c r="A1072">
        <v>1067</v>
      </c>
      <c r="B1072">
        <v>2.1339999999999999</v>
      </c>
      <c r="C1072" s="1">
        <v>-573.70261000000005</v>
      </c>
      <c r="D1072">
        <v>5625.88</v>
      </c>
      <c r="E1072">
        <v>-1.19</v>
      </c>
      <c r="J1072">
        <v>2.1339999999999999</v>
      </c>
      <c r="K1072" s="1">
        <v>-565.78880000000004</v>
      </c>
      <c r="L1072">
        <v>5981.78</v>
      </c>
      <c r="M1072">
        <v>3.72</v>
      </c>
      <c r="R1072">
        <v>2.1339999999999999</v>
      </c>
      <c r="S1072" s="1">
        <v>-561.39553000000001</v>
      </c>
      <c r="T1072">
        <v>5807.45</v>
      </c>
      <c r="U1072">
        <v>4.18</v>
      </c>
      <c r="Z1072">
        <v>2.1339999999999999</v>
      </c>
      <c r="AA1072" s="1">
        <v>-560.76544000000001</v>
      </c>
      <c r="AB1072">
        <v>5728.41</v>
      </c>
      <c r="AC1072">
        <v>-0.8</v>
      </c>
      <c r="AH1072">
        <v>2.1339999999999999</v>
      </c>
      <c r="AI1072" s="1">
        <v>-558.37454000000002</v>
      </c>
      <c r="AJ1072">
        <v>5970.65</v>
      </c>
      <c r="AK1072">
        <v>-4.6399999999999997</v>
      </c>
      <c r="AP1072">
        <v>2.665</v>
      </c>
      <c r="AQ1072" s="1">
        <v>-552.01509999999996</v>
      </c>
      <c r="AR1072">
        <v>5794.46</v>
      </c>
      <c r="AS1072">
        <v>-0.59</v>
      </c>
    </row>
    <row r="1073" spans="1:45" x14ac:dyDescent="0.2">
      <c r="A1073">
        <v>1068</v>
      </c>
      <c r="B1073">
        <v>2.1360000000000001</v>
      </c>
      <c r="C1073" s="1">
        <v>-574.02589</v>
      </c>
      <c r="D1073">
        <v>5622.98</v>
      </c>
      <c r="E1073">
        <v>-0.93</v>
      </c>
      <c r="J1073">
        <v>2.1360000000000001</v>
      </c>
      <c r="K1073" s="1">
        <v>-565.76201000000003</v>
      </c>
      <c r="L1073">
        <v>5981.22</v>
      </c>
      <c r="M1073">
        <v>4.1500000000000004</v>
      </c>
      <c r="R1073">
        <v>2.1360000000000001</v>
      </c>
      <c r="S1073" s="1">
        <v>-561.21939999999995</v>
      </c>
      <c r="T1073">
        <v>5805.15</v>
      </c>
      <c r="U1073">
        <v>4.4800000000000004</v>
      </c>
      <c r="Z1073">
        <v>2.1360000000000001</v>
      </c>
      <c r="AA1073" s="1">
        <v>-560.63935000000004</v>
      </c>
      <c r="AB1073">
        <v>5728.37</v>
      </c>
      <c r="AC1073">
        <v>-0.39</v>
      </c>
      <c r="AH1073">
        <v>2.1360000000000001</v>
      </c>
      <c r="AI1073" s="1">
        <v>-558.44117000000006</v>
      </c>
      <c r="AJ1073">
        <v>5970.75</v>
      </c>
      <c r="AK1073">
        <v>-5.05</v>
      </c>
      <c r="AP1073">
        <v>2.6675</v>
      </c>
      <c r="AQ1073" s="1">
        <v>-551.76517000000001</v>
      </c>
      <c r="AR1073">
        <v>5793.48</v>
      </c>
      <c r="AS1073">
        <v>-0.5</v>
      </c>
    </row>
    <row r="1074" spans="1:45" x14ac:dyDescent="0.2">
      <c r="A1074">
        <v>1069</v>
      </c>
      <c r="B1074">
        <v>2.1379999999999999</v>
      </c>
      <c r="C1074" s="1">
        <v>-574.34077000000002</v>
      </c>
      <c r="D1074">
        <v>5619.61</v>
      </c>
      <c r="E1074">
        <v>-1.07</v>
      </c>
      <c r="J1074">
        <v>2.1379999999999999</v>
      </c>
      <c r="K1074" s="1">
        <v>-565.76936999999998</v>
      </c>
      <c r="L1074">
        <v>5980.45</v>
      </c>
      <c r="M1074">
        <v>4.8099999999999996</v>
      </c>
      <c r="R1074">
        <v>2.1379999999999999</v>
      </c>
      <c r="S1074" s="1">
        <v>-560.97677999999996</v>
      </c>
      <c r="T1074">
        <v>5802.4</v>
      </c>
      <c r="U1074">
        <v>4.76</v>
      </c>
      <c r="Z1074">
        <v>2.1379999999999999</v>
      </c>
      <c r="AA1074" s="1">
        <v>-560.54440999999997</v>
      </c>
      <c r="AB1074">
        <v>5728.37</v>
      </c>
      <c r="AC1074">
        <v>-0.47</v>
      </c>
      <c r="AH1074">
        <v>2.1379999999999999</v>
      </c>
      <c r="AI1074" s="1">
        <v>-558.41859999999997</v>
      </c>
      <c r="AJ1074">
        <v>5970.46</v>
      </c>
      <c r="AK1074">
        <v>-6.06</v>
      </c>
      <c r="AP1074">
        <v>2.67</v>
      </c>
      <c r="AQ1074" s="1">
        <v>-551.59172000000001</v>
      </c>
      <c r="AR1074">
        <v>5792.27</v>
      </c>
      <c r="AS1074">
        <v>-0.8</v>
      </c>
    </row>
    <row r="1075" spans="1:45" x14ac:dyDescent="0.2">
      <c r="A1075">
        <v>1070</v>
      </c>
      <c r="B1075">
        <v>2.14</v>
      </c>
      <c r="C1075" s="1">
        <v>-574.67741000000001</v>
      </c>
      <c r="D1075">
        <v>5616.56</v>
      </c>
      <c r="E1075">
        <v>-0.71</v>
      </c>
      <c r="J1075">
        <v>2.14</v>
      </c>
      <c r="K1075" s="1">
        <v>-565.81727000000001</v>
      </c>
      <c r="L1075">
        <v>5979.79</v>
      </c>
      <c r="M1075">
        <v>5.01</v>
      </c>
      <c r="R1075">
        <v>2.14</v>
      </c>
      <c r="S1075" s="1">
        <v>-560.82791999999995</v>
      </c>
      <c r="T1075">
        <v>5800.16</v>
      </c>
      <c r="U1075">
        <v>5.43</v>
      </c>
      <c r="Z1075">
        <v>2.14</v>
      </c>
      <c r="AA1075" s="1">
        <v>-560.62258999999995</v>
      </c>
      <c r="AB1075">
        <v>5728.16</v>
      </c>
      <c r="AC1075">
        <v>-1.1100000000000001</v>
      </c>
      <c r="AH1075">
        <v>2.14</v>
      </c>
      <c r="AI1075" s="1">
        <v>-558.37183000000005</v>
      </c>
      <c r="AJ1075">
        <v>5969.87</v>
      </c>
      <c r="AK1075">
        <v>-5.82</v>
      </c>
      <c r="AP1075">
        <v>2.6724999999999999</v>
      </c>
      <c r="AQ1075" s="1">
        <v>-551.29906000000005</v>
      </c>
      <c r="AR1075">
        <v>5790.88</v>
      </c>
      <c r="AS1075">
        <v>-0.15</v>
      </c>
    </row>
    <row r="1076" spans="1:45" x14ac:dyDescent="0.2">
      <c r="A1076">
        <v>1071</v>
      </c>
      <c r="B1076">
        <v>2.1419999999999999</v>
      </c>
      <c r="C1076" s="1">
        <v>-574.96101999999996</v>
      </c>
      <c r="D1076">
        <v>5613.3</v>
      </c>
      <c r="E1076">
        <v>-0.99</v>
      </c>
      <c r="J1076">
        <v>2.1419999999999999</v>
      </c>
      <c r="K1076" s="1">
        <v>-565.92944999999997</v>
      </c>
      <c r="L1076">
        <v>5979.27</v>
      </c>
      <c r="M1076">
        <v>4.97</v>
      </c>
      <c r="R1076">
        <v>2.1419999999999999</v>
      </c>
      <c r="S1076" s="1">
        <v>-560.74176999999997</v>
      </c>
      <c r="T1076">
        <v>5798.22</v>
      </c>
      <c r="U1076">
        <v>5.35</v>
      </c>
      <c r="Z1076">
        <v>2.1419999999999999</v>
      </c>
      <c r="AA1076" s="1">
        <v>-560.59181000000001</v>
      </c>
      <c r="AB1076">
        <v>5727.73</v>
      </c>
      <c r="AC1076">
        <v>-0.72</v>
      </c>
      <c r="AH1076">
        <v>2.1419999999999999</v>
      </c>
      <c r="AI1076" s="1">
        <v>-558.59531000000004</v>
      </c>
      <c r="AJ1076">
        <v>5969.23</v>
      </c>
      <c r="AK1076">
        <v>-4.91</v>
      </c>
      <c r="AP1076">
        <v>2.6749999999999998</v>
      </c>
      <c r="AQ1076" s="1">
        <v>-550.41864999999996</v>
      </c>
      <c r="AR1076">
        <v>5789.5</v>
      </c>
      <c r="AS1076">
        <v>-0.35</v>
      </c>
    </row>
    <row r="1077" spans="1:45" x14ac:dyDescent="0.2">
      <c r="A1077">
        <v>1072</v>
      </c>
      <c r="B1077">
        <v>2.1440000000000001</v>
      </c>
      <c r="C1077" s="1">
        <v>-575.28729999999996</v>
      </c>
      <c r="D1077">
        <v>5610.07</v>
      </c>
      <c r="E1077">
        <v>0.01</v>
      </c>
      <c r="J1077">
        <v>2.1440000000000001</v>
      </c>
      <c r="K1077" s="1">
        <v>-566.05304000000001</v>
      </c>
      <c r="L1077">
        <v>5978.73</v>
      </c>
      <c r="M1077">
        <v>4.42</v>
      </c>
      <c r="R1077">
        <v>2.1440000000000001</v>
      </c>
      <c r="S1077" s="1">
        <v>-560.73698000000002</v>
      </c>
      <c r="T1077">
        <v>5796.35</v>
      </c>
      <c r="U1077">
        <v>4.6399999999999997</v>
      </c>
      <c r="Z1077">
        <v>2.1440000000000001</v>
      </c>
      <c r="AA1077" s="1">
        <v>-560.54380000000003</v>
      </c>
      <c r="AB1077">
        <v>5727.19</v>
      </c>
      <c r="AC1077">
        <v>0.3</v>
      </c>
      <c r="AH1077">
        <v>2.1440000000000001</v>
      </c>
      <c r="AI1077" s="1">
        <v>-558.60374999999999</v>
      </c>
      <c r="AJ1077">
        <v>5968.29</v>
      </c>
      <c r="AK1077">
        <v>-4.8600000000000003</v>
      </c>
      <c r="AP1077">
        <v>2.6775000000000002</v>
      </c>
      <c r="AQ1077" s="1">
        <v>-550.53867000000002</v>
      </c>
      <c r="AR1077">
        <v>5788.27</v>
      </c>
      <c r="AS1077">
        <v>-0.8</v>
      </c>
    </row>
    <row r="1078" spans="1:45" x14ac:dyDescent="0.2">
      <c r="A1078">
        <v>1073</v>
      </c>
      <c r="B1078">
        <v>2.1459999999999999</v>
      </c>
      <c r="C1078" s="1">
        <v>-575.51166000000001</v>
      </c>
      <c r="D1078">
        <v>5606.82</v>
      </c>
      <c r="E1078">
        <v>0.27</v>
      </c>
      <c r="J1078">
        <v>2.1459999999999999</v>
      </c>
      <c r="K1078" s="1">
        <v>-566.16908999999998</v>
      </c>
      <c r="L1078">
        <v>5978.5</v>
      </c>
      <c r="M1078">
        <v>4.1399999999999997</v>
      </c>
      <c r="R1078">
        <v>2.1459999999999999</v>
      </c>
      <c r="S1078" s="1">
        <v>-560.78517999999997</v>
      </c>
      <c r="T1078">
        <v>5794.09</v>
      </c>
      <c r="U1078">
        <v>5.2</v>
      </c>
      <c r="Z1078">
        <v>2.1459999999999999</v>
      </c>
      <c r="AA1078" s="1">
        <v>-560.43115</v>
      </c>
      <c r="AB1078">
        <v>5727.13</v>
      </c>
      <c r="AC1078">
        <v>-0.39</v>
      </c>
      <c r="AH1078">
        <v>2.1459999999999999</v>
      </c>
      <c r="AI1078" s="1">
        <v>-558.64428999999996</v>
      </c>
      <c r="AJ1078">
        <v>5967.39</v>
      </c>
      <c r="AK1078">
        <v>-4.63</v>
      </c>
      <c r="AP1078">
        <v>2.68</v>
      </c>
      <c r="AQ1078" s="1">
        <v>-550.87950000000001</v>
      </c>
      <c r="AR1078">
        <v>5786.98</v>
      </c>
      <c r="AS1078">
        <v>-1.36</v>
      </c>
    </row>
    <row r="1079" spans="1:45" x14ac:dyDescent="0.2">
      <c r="A1079">
        <v>1074</v>
      </c>
      <c r="B1079">
        <v>2.1480000000000001</v>
      </c>
      <c r="C1079" s="1">
        <v>-575.68373999999994</v>
      </c>
      <c r="D1079">
        <v>5603.36</v>
      </c>
      <c r="E1079">
        <v>0.31</v>
      </c>
      <c r="J1079">
        <v>2.1480000000000001</v>
      </c>
      <c r="K1079" s="1">
        <v>-566.25135</v>
      </c>
      <c r="L1079">
        <v>5978.47</v>
      </c>
      <c r="M1079">
        <v>4.3499999999999996</v>
      </c>
      <c r="R1079">
        <v>2.1480000000000001</v>
      </c>
      <c r="S1079" s="1">
        <v>-560.84433000000001</v>
      </c>
      <c r="T1079">
        <v>5791.82</v>
      </c>
      <c r="U1079">
        <v>5.62</v>
      </c>
      <c r="Z1079">
        <v>2.1480000000000001</v>
      </c>
      <c r="AA1079" s="1">
        <v>-560.28101000000004</v>
      </c>
      <c r="AB1079">
        <v>5727.17</v>
      </c>
      <c r="AC1079">
        <v>-0.57999999999999996</v>
      </c>
      <c r="AH1079">
        <v>2.1480000000000001</v>
      </c>
      <c r="AI1079" s="1">
        <v>-558.68525</v>
      </c>
      <c r="AJ1079">
        <v>5966.34</v>
      </c>
      <c r="AK1079">
        <v>-4.6500000000000004</v>
      </c>
      <c r="AP1079">
        <v>2.6825000000000001</v>
      </c>
      <c r="AQ1079" s="1">
        <v>-550.95078999999998</v>
      </c>
      <c r="AR1079">
        <v>5785.54</v>
      </c>
      <c r="AS1079">
        <v>-1.75</v>
      </c>
    </row>
    <row r="1080" spans="1:45" x14ac:dyDescent="0.2">
      <c r="A1080">
        <v>1075</v>
      </c>
      <c r="B1080">
        <v>2.15</v>
      </c>
      <c r="C1080" s="1">
        <v>-575.80291999999997</v>
      </c>
      <c r="D1080">
        <v>5600.14</v>
      </c>
      <c r="E1080">
        <v>0.41</v>
      </c>
      <c r="J1080">
        <v>2.15</v>
      </c>
      <c r="K1080" s="1">
        <v>-566.26232000000005</v>
      </c>
      <c r="L1080">
        <v>5978.52</v>
      </c>
      <c r="M1080">
        <v>4.79</v>
      </c>
      <c r="R1080">
        <v>2.15</v>
      </c>
      <c r="S1080" s="1">
        <v>-560.97483</v>
      </c>
      <c r="T1080">
        <v>5789.58</v>
      </c>
      <c r="U1080">
        <v>5.22</v>
      </c>
      <c r="Z1080">
        <v>2.15</v>
      </c>
      <c r="AA1080" s="1">
        <v>-560.10780999999997</v>
      </c>
      <c r="AB1080">
        <v>5726.95</v>
      </c>
      <c r="AC1080">
        <v>0.15</v>
      </c>
      <c r="AH1080">
        <v>2.15</v>
      </c>
      <c r="AI1080" s="1">
        <v>-558.67322999999999</v>
      </c>
      <c r="AJ1080">
        <v>5965.44</v>
      </c>
      <c r="AK1080">
        <v>-4.47</v>
      </c>
      <c r="AP1080">
        <v>2.6850000000000001</v>
      </c>
      <c r="AQ1080" s="1">
        <v>-551.07055000000003</v>
      </c>
      <c r="AR1080">
        <v>5783.98</v>
      </c>
      <c r="AS1080">
        <v>-1.91</v>
      </c>
    </row>
    <row r="1081" spans="1:45" x14ac:dyDescent="0.2">
      <c r="A1081">
        <v>1076</v>
      </c>
      <c r="B1081">
        <v>2.1520000000000001</v>
      </c>
      <c r="C1081" s="1">
        <v>-575.88716999999997</v>
      </c>
      <c r="D1081">
        <v>5597.08</v>
      </c>
      <c r="E1081">
        <v>0.6</v>
      </c>
      <c r="J1081">
        <v>2.1520000000000001</v>
      </c>
      <c r="K1081" s="1">
        <v>-566.37703999999997</v>
      </c>
      <c r="L1081">
        <v>5978.73</v>
      </c>
      <c r="M1081">
        <v>3.05</v>
      </c>
      <c r="R1081">
        <v>2.1520000000000001</v>
      </c>
      <c r="S1081" s="1">
        <v>-561.11977000000002</v>
      </c>
      <c r="T1081">
        <v>5787.41</v>
      </c>
      <c r="U1081">
        <v>5.32</v>
      </c>
      <c r="Z1081">
        <v>2.1520000000000001</v>
      </c>
      <c r="AA1081" s="1">
        <v>-559.94021999999995</v>
      </c>
      <c r="AB1081">
        <v>5726.77</v>
      </c>
      <c r="AC1081">
        <v>0.05</v>
      </c>
      <c r="AH1081">
        <v>2.1520000000000001</v>
      </c>
      <c r="AI1081" s="1">
        <v>-558.84379000000001</v>
      </c>
      <c r="AJ1081">
        <v>5964.42</v>
      </c>
      <c r="AK1081">
        <v>-4.47</v>
      </c>
      <c r="AP1081">
        <v>2.6875</v>
      </c>
      <c r="AQ1081" s="1">
        <v>-551.24442999999997</v>
      </c>
      <c r="AR1081">
        <v>5782.06</v>
      </c>
      <c r="AS1081">
        <v>-1.95</v>
      </c>
    </row>
    <row r="1082" spans="1:45" x14ac:dyDescent="0.2">
      <c r="A1082">
        <v>1077</v>
      </c>
      <c r="B1082">
        <v>2.1539999999999999</v>
      </c>
      <c r="C1082" s="1">
        <v>-575.87037999999995</v>
      </c>
      <c r="D1082">
        <v>5593.86</v>
      </c>
      <c r="E1082">
        <v>1.17</v>
      </c>
      <c r="J1082">
        <v>2.1539999999999999</v>
      </c>
      <c r="K1082" s="1">
        <v>-566.32815000000005</v>
      </c>
      <c r="L1082">
        <v>5979.09</v>
      </c>
      <c r="M1082">
        <v>2.77</v>
      </c>
      <c r="R1082">
        <v>2.1539999999999999</v>
      </c>
      <c r="S1082" s="1">
        <v>-561.44623000000001</v>
      </c>
      <c r="T1082">
        <v>5785.44</v>
      </c>
      <c r="U1082">
        <v>4.67</v>
      </c>
      <c r="Z1082">
        <v>2.1539999999999999</v>
      </c>
      <c r="AA1082" s="1">
        <v>-559.77788999999996</v>
      </c>
      <c r="AB1082">
        <v>5727.06</v>
      </c>
      <c r="AC1082">
        <v>0.61</v>
      </c>
      <c r="AH1082">
        <v>2.1539999999999999</v>
      </c>
      <c r="AI1082" s="1">
        <v>-559.05240000000003</v>
      </c>
      <c r="AJ1082">
        <v>5963.55</v>
      </c>
      <c r="AK1082">
        <v>-4.58</v>
      </c>
      <c r="AP1082">
        <v>2.69</v>
      </c>
      <c r="AQ1082" s="1">
        <v>-551.43451000000005</v>
      </c>
      <c r="AR1082">
        <v>5780.45</v>
      </c>
      <c r="AS1082">
        <v>-2.0099999999999998</v>
      </c>
    </row>
    <row r="1083" spans="1:45" x14ac:dyDescent="0.2">
      <c r="A1083">
        <v>1078</v>
      </c>
      <c r="B1083">
        <v>2.1560000000000001</v>
      </c>
      <c r="C1083" s="1">
        <v>-575.74433999999997</v>
      </c>
      <c r="D1083">
        <v>5590.85</v>
      </c>
      <c r="E1083">
        <v>1.71</v>
      </c>
      <c r="J1083">
        <v>2.1560000000000001</v>
      </c>
      <c r="K1083" s="1">
        <v>-566.84352999999999</v>
      </c>
      <c r="L1083">
        <v>5979.35</v>
      </c>
      <c r="M1083">
        <v>3.92</v>
      </c>
      <c r="R1083">
        <v>2.1560000000000001</v>
      </c>
      <c r="S1083" s="1">
        <v>-561.75327000000004</v>
      </c>
      <c r="T1083">
        <v>5783.34</v>
      </c>
      <c r="U1083">
        <v>3.76</v>
      </c>
      <c r="Z1083">
        <v>2.1560000000000001</v>
      </c>
      <c r="AA1083" s="1">
        <v>-559.65123000000006</v>
      </c>
      <c r="AB1083">
        <v>5727.4</v>
      </c>
      <c r="AC1083">
        <v>0.04</v>
      </c>
      <c r="AH1083">
        <v>2.1560000000000001</v>
      </c>
      <c r="AI1083" s="1">
        <v>-559.16453999999999</v>
      </c>
      <c r="AJ1083">
        <v>5962.92</v>
      </c>
      <c r="AK1083">
        <v>-4.34</v>
      </c>
      <c r="AP1083">
        <v>2.6924999999999999</v>
      </c>
      <c r="AQ1083" s="1">
        <v>-551.70660999999996</v>
      </c>
      <c r="AR1083">
        <v>5778.68</v>
      </c>
      <c r="AS1083">
        <v>-2.23</v>
      </c>
    </row>
    <row r="1084" spans="1:45" x14ac:dyDescent="0.2">
      <c r="A1084">
        <v>1079</v>
      </c>
      <c r="B1084">
        <v>2.1579999999999999</v>
      </c>
      <c r="C1084" s="1">
        <v>-575.65084999999999</v>
      </c>
      <c r="D1084">
        <v>5588.15</v>
      </c>
      <c r="E1084">
        <v>0.13</v>
      </c>
      <c r="J1084">
        <v>2.1579999999999999</v>
      </c>
      <c r="K1084" s="1">
        <v>-566.95478000000003</v>
      </c>
      <c r="L1084">
        <v>5979.71</v>
      </c>
      <c r="M1084">
        <v>3.88</v>
      </c>
      <c r="R1084">
        <v>2.1579999999999999</v>
      </c>
      <c r="S1084" s="1">
        <v>-562.04296999999997</v>
      </c>
      <c r="T1084">
        <v>5781.26</v>
      </c>
      <c r="U1084">
        <v>4.38</v>
      </c>
      <c r="Z1084">
        <v>2.1579999999999999</v>
      </c>
      <c r="AA1084" s="1">
        <v>-559.52829999999994</v>
      </c>
      <c r="AB1084">
        <v>5727.98</v>
      </c>
      <c r="AC1084">
        <v>0.05</v>
      </c>
      <c r="AH1084">
        <v>2.1579999999999999</v>
      </c>
      <c r="AI1084" s="1">
        <v>-559.26844000000006</v>
      </c>
      <c r="AJ1084">
        <v>5962.22</v>
      </c>
      <c r="AK1084">
        <v>-4.2300000000000004</v>
      </c>
      <c r="AP1084">
        <v>2.6949999999999998</v>
      </c>
      <c r="AQ1084" s="1">
        <v>-551.96059000000002</v>
      </c>
      <c r="AR1084">
        <v>5776.51</v>
      </c>
      <c r="AS1084">
        <v>-2.23</v>
      </c>
    </row>
    <row r="1085" spans="1:45" x14ac:dyDescent="0.2">
      <c r="A1085">
        <v>1080</v>
      </c>
      <c r="B1085">
        <v>2.16</v>
      </c>
      <c r="C1085" s="1">
        <v>-575.50765999999999</v>
      </c>
      <c r="D1085">
        <v>5585.28</v>
      </c>
      <c r="E1085">
        <v>-1.22</v>
      </c>
      <c r="J1085">
        <v>2.16</v>
      </c>
      <c r="K1085" s="1">
        <v>-567.01935000000003</v>
      </c>
      <c r="L1085">
        <v>5980</v>
      </c>
      <c r="M1085">
        <v>3.67</v>
      </c>
      <c r="R1085">
        <v>2.16</v>
      </c>
      <c r="S1085" s="1">
        <v>-562.38153999999997</v>
      </c>
      <c r="T1085">
        <v>5778.96</v>
      </c>
      <c r="U1085">
        <v>3.83</v>
      </c>
      <c r="Z1085">
        <v>2.16</v>
      </c>
      <c r="AA1085" s="1">
        <v>-559.44406000000004</v>
      </c>
      <c r="AB1085">
        <v>5728.87</v>
      </c>
      <c r="AC1085">
        <v>-0.1</v>
      </c>
      <c r="AH1085">
        <v>2.16</v>
      </c>
      <c r="AI1085" s="1">
        <v>-559.35360000000003</v>
      </c>
      <c r="AJ1085">
        <v>5961.73</v>
      </c>
      <c r="AK1085">
        <v>-4.07</v>
      </c>
      <c r="AP1085">
        <v>2.6974999999999998</v>
      </c>
      <c r="AQ1085" s="1">
        <v>-552.17642999999998</v>
      </c>
      <c r="AR1085">
        <v>5774.72</v>
      </c>
      <c r="AS1085">
        <v>-2.72</v>
      </c>
    </row>
    <row r="1086" spans="1:45" x14ac:dyDescent="0.2">
      <c r="A1086">
        <v>1081</v>
      </c>
      <c r="B1086">
        <v>2.1619999999999999</v>
      </c>
      <c r="C1086" s="1">
        <v>-575.44163000000003</v>
      </c>
      <c r="D1086">
        <v>5582.3</v>
      </c>
      <c r="E1086">
        <v>-0.27</v>
      </c>
      <c r="J1086">
        <v>2.1619999999999999</v>
      </c>
      <c r="K1086" s="1">
        <v>-567.08252000000005</v>
      </c>
      <c r="L1086">
        <v>5980.23</v>
      </c>
      <c r="M1086">
        <v>3.75</v>
      </c>
      <c r="R1086">
        <v>2.1619999999999999</v>
      </c>
      <c r="S1086" s="1">
        <v>-562.68983000000003</v>
      </c>
      <c r="T1086">
        <v>5776.77</v>
      </c>
      <c r="U1086">
        <v>3.17</v>
      </c>
      <c r="Z1086">
        <v>2.1619999999999999</v>
      </c>
      <c r="AA1086" s="1">
        <v>-559.35816999999997</v>
      </c>
      <c r="AB1086">
        <v>5729.92</v>
      </c>
      <c r="AC1086">
        <v>-0.35</v>
      </c>
      <c r="AH1086">
        <v>2.1619999999999999</v>
      </c>
      <c r="AI1086" s="1">
        <v>-559.46970999999996</v>
      </c>
      <c r="AJ1086">
        <v>5961.11</v>
      </c>
      <c r="AK1086">
        <v>-3.93</v>
      </c>
      <c r="AP1086">
        <v>2.7</v>
      </c>
      <c r="AQ1086" s="1">
        <v>-552.47198000000003</v>
      </c>
      <c r="AR1086">
        <v>5773.45</v>
      </c>
      <c r="AS1086">
        <v>-3.05</v>
      </c>
    </row>
    <row r="1087" spans="1:45" x14ac:dyDescent="0.2">
      <c r="A1087">
        <v>1082</v>
      </c>
      <c r="B1087">
        <v>2.1640000000000001</v>
      </c>
      <c r="C1087" s="1">
        <v>-574.73402999999996</v>
      </c>
      <c r="D1087">
        <v>5579.21</v>
      </c>
      <c r="E1087">
        <v>2.56</v>
      </c>
      <c r="J1087">
        <v>2.1640000000000001</v>
      </c>
      <c r="K1087" s="1">
        <v>-567.12680999999998</v>
      </c>
      <c r="L1087">
        <v>5980.37</v>
      </c>
      <c r="M1087">
        <v>3.53</v>
      </c>
      <c r="R1087">
        <v>2.1640000000000001</v>
      </c>
      <c r="S1087" s="1">
        <v>-562.98339999999996</v>
      </c>
      <c r="T1087">
        <v>5774.61</v>
      </c>
      <c r="U1087">
        <v>3.35</v>
      </c>
      <c r="Z1087">
        <v>2.1640000000000001</v>
      </c>
      <c r="AA1087" s="1">
        <v>-559.27264000000002</v>
      </c>
      <c r="AB1087">
        <v>5731.32</v>
      </c>
      <c r="AC1087">
        <v>-0.08</v>
      </c>
      <c r="AH1087">
        <v>2.1640000000000001</v>
      </c>
      <c r="AI1087" s="1">
        <v>-559.59312999999997</v>
      </c>
      <c r="AJ1087">
        <v>5960.62</v>
      </c>
      <c r="AK1087">
        <v>-4.1399999999999997</v>
      </c>
      <c r="AP1087">
        <v>2.7025000000000001</v>
      </c>
      <c r="AQ1087" s="1">
        <v>-552.73667</v>
      </c>
      <c r="AR1087">
        <v>5771.93</v>
      </c>
      <c r="AS1087">
        <v>-2.9</v>
      </c>
    </row>
    <row r="1088" spans="1:45" x14ac:dyDescent="0.2">
      <c r="A1088">
        <v>1083</v>
      </c>
      <c r="B1088">
        <v>2.1659999999999999</v>
      </c>
      <c r="C1088" s="1">
        <v>-574.33608000000004</v>
      </c>
      <c r="D1088">
        <v>5576.18</v>
      </c>
      <c r="E1088">
        <v>2.4500000000000002</v>
      </c>
      <c r="J1088">
        <v>2.1659999999999999</v>
      </c>
      <c r="K1088" s="1">
        <v>-567.12315000000001</v>
      </c>
      <c r="L1088">
        <v>5980.29</v>
      </c>
      <c r="M1088">
        <v>3.59</v>
      </c>
      <c r="R1088">
        <v>2.1659999999999999</v>
      </c>
      <c r="S1088" s="1">
        <v>-563.58799999999997</v>
      </c>
      <c r="T1088">
        <v>5772.77</v>
      </c>
      <c r="U1088">
        <v>2.65</v>
      </c>
      <c r="Z1088">
        <v>2.1659999999999999</v>
      </c>
      <c r="AA1088" s="1">
        <v>-559.05059000000006</v>
      </c>
      <c r="AB1088">
        <v>5732.59</v>
      </c>
      <c r="AC1088">
        <v>2.0699999999999998</v>
      </c>
      <c r="AH1088">
        <v>2.1659999999999999</v>
      </c>
      <c r="AI1088" s="1">
        <v>-559.69065000000001</v>
      </c>
      <c r="AJ1088">
        <v>5960.16</v>
      </c>
      <c r="AK1088">
        <v>-3.85</v>
      </c>
      <c r="AP1088">
        <v>2.7050000000000001</v>
      </c>
      <c r="AQ1088" s="1">
        <v>-552.97162000000003</v>
      </c>
      <c r="AR1088">
        <v>5770.34</v>
      </c>
      <c r="AS1088">
        <v>-3.04</v>
      </c>
    </row>
    <row r="1089" spans="1:45" x14ac:dyDescent="0.2">
      <c r="A1089">
        <v>1084</v>
      </c>
      <c r="B1089">
        <v>2.1680000000000001</v>
      </c>
      <c r="C1089" s="1">
        <v>-573.98916999999994</v>
      </c>
      <c r="D1089">
        <v>5573.16</v>
      </c>
      <c r="E1089">
        <v>3.69</v>
      </c>
      <c r="J1089">
        <v>2.1680000000000001</v>
      </c>
      <c r="K1089" s="1">
        <v>-567.10864000000004</v>
      </c>
      <c r="L1089">
        <v>5980.28</v>
      </c>
      <c r="M1089">
        <v>2.72</v>
      </c>
      <c r="R1089">
        <v>2.1680000000000001</v>
      </c>
      <c r="S1089" s="1">
        <v>-563.86946</v>
      </c>
      <c r="T1089">
        <v>5770.95</v>
      </c>
      <c r="U1089">
        <v>1.63</v>
      </c>
      <c r="Z1089">
        <v>2.1680000000000001</v>
      </c>
      <c r="AA1089" s="1">
        <v>-559.02065000000005</v>
      </c>
      <c r="AB1089">
        <v>5734.07</v>
      </c>
      <c r="AC1089">
        <v>-0.62</v>
      </c>
      <c r="AH1089">
        <v>2.1680000000000001</v>
      </c>
      <c r="AI1089" s="1">
        <v>-559.74594999999999</v>
      </c>
      <c r="AJ1089">
        <v>5959.79</v>
      </c>
      <c r="AK1089">
        <v>-3.85</v>
      </c>
      <c r="AP1089">
        <v>2.7075</v>
      </c>
      <c r="AQ1089" s="1">
        <v>-553.12090000000001</v>
      </c>
      <c r="AR1089">
        <v>5768.59</v>
      </c>
      <c r="AS1089">
        <v>-3.33</v>
      </c>
    </row>
    <row r="1090" spans="1:45" x14ac:dyDescent="0.2">
      <c r="A1090">
        <v>1085</v>
      </c>
      <c r="B1090">
        <v>2.17</v>
      </c>
      <c r="C1090" s="1">
        <v>-573.60973999999999</v>
      </c>
      <c r="D1090">
        <v>5570.1</v>
      </c>
      <c r="E1090">
        <v>4.09</v>
      </c>
      <c r="J1090">
        <v>2.17</v>
      </c>
      <c r="K1090" s="1">
        <v>-567.0136</v>
      </c>
      <c r="L1090">
        <v>5980.48</v>
      </c>
      <c r="M1090">
        <v>2.31</v>
      </c>
      <c r="R1090">
        <v>2.17</v>
      </c>
      <c r="S1090" s="1">
        <v>-564.13498000000004</v>
      </c>
      <c r="T1090">
        <v>5769.15</v>
      </c>
      <c r="U1090">
        <v>0.52</v>
      </c>
      <c r="Z1090">
        <v>2.17</v>
      </c>
      <c r="AA1090" s="1">
        <v>-558.93326000000002</v>
      </c>
      <c r="AB1090">
        <v>5735.76</v>
      </c>
      <c r="AC1090">
        <v>-0.93</v>
      </c>
      <c r="AH1090">
        <v>2.17</v>
      </c>
      <c r="AI1090" s="1">
        <v>-559.72304999999994</v>
      </c>
      <c r="AJ1090">
        <v>5959.15</v>
      </c>
      <c r="AK1090">
        <v>-3.81</v>
      </c>
      <c r="AP1090">
        <v>2.71</v>
      </c>
      <c r="AQ1090" s="1">
        <v>-553.19627000000003</v>
      </c>
      <c r="AR1090">
        <v>5766.85</v>
      </c>
      <c r="AS1090">
        <v>-3.48</v>
      </c>
    </row>
    <row r="1091" spans="1:45" x14ac:dyDescent="0.2">
      <c r="A1091">
        <v>1086</v>
      </c>
      <c r="B1091">
        <v>2.1720000000000002</v>
      </c>
      <c r="C1091" s="1">
        <v>-573.20942000000002</v>
      </c>
      <c r="D1091">
        <v>5566.74</v>
      </c>
      <c r="E1091">
        <v>4.28</v>
      </c>
      <c r="J1091">
        <v>2.1720000000000002</v>
      </c>
      <c r="K1091" s="1">
        <v>-566.88828000000001</v>
      </c>
      <c r="L1091">
        <v>5980.83</v>
      </c>
      <c r="M1091">
        <v>1.79</v>
      </c>
      <c r="R1091">
        <v>2.1720000000000002</v>
      </c>
      <c r="S1091" s="1">
        <v>-564.38139000000001</v>
      </c>
      <c r="T1091">
        <v>5767.53</v>
      </c>
      <c r="U1091">
        <v>0.33</v>
      </c>
      <c r="Z1091">
        <v>2.1720000000000002</v>
      </c>
      <c r="AA1091" s="1">
        <v>-558.89157999999998</v>
      </c>
      <c r="AB1091">
        <v>5737.47</v>
      </c>
      <c r="AC1091">
        <v>-1.07</v>
      </c>
      <c r="AH1091">
        <v>2.1720000000000002</v>
      </c>
      <c r="AI1091" s="1">
        <v>-559.67943000000002</v>
      </c>
      <c r="AJ1091">
        <v>5958.19</v>
      </c>
      <c r="AK1091">
        <v>-4.0199999999999996</v>
      </c>
      <c r="AP1091">
        <v>2.7124999999999999</v>
      </c>
      <c r="AQ1091" s="1">
        <v>-553.21361000000002</v>
      </c>
      <c r="AR1091">
        <v>5764.83</v>
      </c>
      <c r="AS1091">
        <v>-3.12</v>
      </c>
    </row>
    <row r="1092" spans="1:45" x14ac:dyDescent="0.2">
      <c r="A1092">
        <v>1087</v>
      </c>
      <c r="B1092">
        <v>2.1739999999999999</v>
      </c>
      <c r="C1092" s="1">
        <v>-572.83851000000004</v>
      </c>
      <c r="D1092">
        <v>5563.61</v>
      </c>
      <c r="E1092">
        <v>4.59</v>
      </c>
      <c r="J1092">
        <v>2.1739999999999999</v>
      </c>
      <c r="K1092" s="1">
        <v>-566.75106000000005</v>
      </c>
      <c r="L1092">
        <v>5981.08</v>
      </c>
      <c r="M1092">
        <v>2.4900000000000002</v>
      </c>
      <c r="R1092">
        <v>2.1739999999999999</v>
      </c>
      <c r="S1092" s="1">
        <v>-564.58929999999998</v>
      </c>
      <c r="T1092">
        <v>5765.7</v>
      </c>
      <c r="U1092">
        <v>0.04</v>
      </c>
      <c r="Z1092">
        <v>2.1739999999999999</v>
      </c>
      <c r="AA1092" s="1">
        <v>-558.88522999999998</v>
      </c>
      <c r="AB1092">
        <v>5739.03</v>
      </c>
      <c r="AC1092">
        <v>-0.79</v>
      </c>
      <c r="AH1092">
        <v>2.1739999999999999</v>
      </c>
      <c r="AI1092" s="1">
        <v>-559.57146</v>
      </c>
      <c r="AJ1092">
        <v>5956.79</v>
      </c>
      <c r="AK1092">
        <v>-3.58</v>
      </c>
      <c r="AP1092">
        <v>2.7149999999999999</v>
      </c>
      <c r="AQ1092" s="1">
        <v>-553.32673999999997</v>
      </c>
      <c r="AR1092">
        <v>5762.81</v>
      </c>
      <c r="AS1092">
        <v>-3.52</v>
      </c>
    </row>
    <row r="1093" spans="1:45" x14ac:dyDescent="0.2">
      <c r="A1093">
        <v>1088</v>
      </c>
      <c r="B1093">
        <v>2.1760000000000002</v>
      </c>
      <c r="C1093" s="1">
        <v>-572.51763000000005</v>
      </c>
      <c r="D1093">
        <v>5560.43</v>
      </c>
      <c r="E1093">
        <v>5.23</v>
      </c>
      <c r="J1093">
        <v>2.1760000000000002</v>
      </c>
      <c r="K1093" s="1">
        <v>-566.62333999999998</v>
      </c>
      <c r="L1093">
        <v>5981.57</v>
      </c>
      <c r="M1093">
        <v>2.4900000000000002</v>
      </c>
      <c r="R1093">
        <v>2.1760000000000002</v>
      </c>
      <c r="S1093" s="1">
        <v>-564.70668000000001</v>
      </c>
      <c r="T1093">
        <v>5764.18</v>
      </c>
      <c r="U1093">
        <v>-0.26</v>
      </c>
      <c r="Z1093">
        <v>2.1760000000000002</v>
      </c>
      <c r="AA1093" s="1">
        <v>-558.89824999999996</v>
      </c>
      <c r="AB1093">
        <v>5740.65</v>
      </c>
      <c r="AC1093">
        <v>-0.74</v>
      </c>
      <c r="AH1093">
        <v>2.1760000000000002</v>
      </c>
      <c r="AI1093" s="1">
        <v>-559.52876000000003</v>
      </c>
      <c r="AJ1093">
        <v>5955.67</v>
      </c>
      <c r="AK1093">
        <v>-3.63</v>
      </c>
      <c r="AP1093">
        <v>2.7174999999999998</v>
      </c>
      <c r="AQ1093" s="1">
        <v>-553.27324999999996</v>
      </c>
      <c r="AR1093">
        <v>5760.45</v>
      </c>
      <c r="AS1093">
        <v>-2.91</v>
      </c>
    </row>
    <row r="1094" spans="1:45" x14ac:dyDescent="0.2">
      <c r="A1094">
        <v>1089</v>
      </c>
      <c r="B1094">
        <v>2.1779999999999999</v>
      </c>
      <c r="C1094" s="1">
        <v>-572.24260000000004</v>
      </c>
      <c r="D1094">
        <v>5557.5</v>
      </c>
      <c r="E1094">
        <v>5.58</v>
      </c>
      <c r="J1094">
        <v>2.1779999999999999</v>
      </c>
      <c r="K1094" s="1">
        <v>-566.61545000000001</v>
      </c>
      <c r="L1094">
        <v>5982.42</v>
      </c>
      <c r="M1094">
        <v>1.26</v>
      </c>
      <c r="R1094">
        <v>2.1779999999999999</v>
      </c>
      <c r="S1094" s="1">
        <v>-564.79186000000004</v>
      </c>
      <c r="T1094">
        <v>5762.49</v>
      </c>
      <c r="U1094">
        <v>-0.63</v>
      </c>
      <c r="Z1094">
        <v>2.1779999999999999</v>
      </c>
      <c r="AA1094" s="1">
        <v>-558.92808000000002</v>
      </c>
      <c r="AB1094">
        <v>5742.63</v>
      </c>
      <c r="AC1094">
        <v>-1.34</v>
      </c>
      <c r="AH1094">
        <v>2.1779999999999999</v>
      </c>
      <c r="AI1094" s="1">
        <v>-559.49440000000004</v>
      </c>
      <c r="AJ1094">
        <v>5954.6</v>
      </c>
      <c r="AK1094">
        <v>-3.63</v>
      </c>
      <c r="AP1094">
        <v>2.72</v>
      </c>
      <c r="AQ1094" s="1">
        <v>-553.15448000000004</v>
      </c>
      <c r="AR1094">
        <v>5758.26</v>
      </c>
      <c r="AS1094">
        <v>-2.83</v>
      </c>
    </row>
    <row r="1095" spans="1:45" x14ac:dyDescent="0.2">
      <c r="A1095">
        <v>1090</v>
      </c>
      <c r="B1095">
        <v>2.1800000000000002</v>
      </c>
      <c r="C1095" s="1">
        <v>-572.05177000000003</v>
      </c>
      <c r="D1095">
        <v>5554.65</v>
      </c>
      <c r="E1095">
        <v>5.51</v>
      </c>
      <c r="J1095">
        <v>2.1800000000000002</v>
      </c>
      <c r="K1095" s="1">
        <v>-566.48244999999997</v>
      </c>
      <c r="L1095">
        <v>5983.58</v>
      </c>
      <c r="M1095">
        <v>1.26</v>
      </c>
      <c r="R1095">
        <v>2.1800000000000002</v>
      </c>
      <c r="S1095" s="1">
        <v>-564.85185000000001</v>
      </c>
      <c r="T1095">
        <v>5760.56</v>
      </c>
      <c r="U1095">
        <v>-1.88</v>
      </c>
      <c r="Z1095">
        <v>2.1800000000000002</v>
      </c>
      <c r="AA1095" s="1">
        <v>-558.97125000000005</v>
      </c>
      <c r="AB1095">
        <v>5744.35</v>
      </c>
      <c r="AC1095">
        <v>-1.85</v>
      </c>
      <c r="AH1095">
        <v>2.1800000000000002</v>
      </c>
      <c r="AI1095" s="1">
        <v>-559.43673000000001</v>
      </c>
      <c r="AJ1095">
        <v>5953.6</v>
      </c>
      <c r="AK1095">
        <v>-3.29</v>
      </c>
      <c r="AP1095">
        <v>2.7225000000000001</v>
      </c>
      <c r="AQ1095" s="1">
        <v>-553.09415000000001</v>
      </c>
      <c r="AR1095">
        <v>5756.1</v>
      </c>
      <c r="AS1095">
        <v>-2.79</v>
      </c>
    </row>
    <row r="1096" spans="1:45" x14ac:dyDescent="0.2">
      <c r="A1096">
        <v>1091</v>
      </c>
      <c r="B1096">
        <v>2.1819999999999999</v>
      </c>
      <c r="C1096" s="1">
        <v>-571.92287999999996</v>
      </c>
      <c r="D1096">
        <v>5552.02</v>
      </c>
      <c r="E1096">
        <v>5.98</v>
      </c>
      <c r="J1096">
        <v>2.1819999999999999</v>
      </c>
      <c r="K1096" s="1">
        <v>-566.37753999999995</v>
      </c>
      <c r="L1096">
        <v>5984.91</v>
      </c>
      <c r="M1096">
        <v>0.83</v>
      </c>
      <c r="R1096">
        <v>2.1819999999999999</v>
      </c>
      <c r="S1096" s="1">
        <v>-564.77377000000001</v>
      </c>
      <c r="T1096">
        <v>5758.91</v>
      </c>
      <c r="U1096">
        <v>-1.98</v>
      </c>
      <c r="Z1096">
        <v>2.1819999999999999</v>
      </c>
      <c r="AA1096" s="1">
        <v>-559.07480999999996</v>
      </c>
      <c r="AB1096">
        <v>5746.1</v>
      </c>
      <c r="AC1096">
        <v>-1.8</v>
      </c>
      <c r="AH1096">
        <v>2.1819999999999999</v>
      </c>
      <c r="AI1096" s="1">
        <v>-559.37999000000002</v>
      </c>
      <c r="AJ1096">
        <v>5952.34</v>
      </c>
      <c r="AK1096">
        <v>-2.99</v>
      </c>
      <c r="AP1096">
        <v>2.7250000000000001</v>
      </c>
      <c r="AQ1096" s="1">
        <v>-552.91923999999995</v>
      </c>
      <c r="AR1096">
        <v>5754.13</v>
      </c>
      <c r="AS1096">
        <v>-3.03</v>
      </c>
    </row>
    <row r="1097" spans="1:45" x14ac:dyDescent="0.2">
      <c r="A1097">
        <v>1092</v>
      </c>
      <c r="B1097">
        <v>2.1840000000000002</v>
      </c>
      <c r="C1097" s="1">
        <v>-571.86174000000005</v>
      </c>
      <c r="D1097">
        <v>5549.62</v>
      </c>
      <c r="E1097">
        <v>5.93</v>
      </c>
      <c r="J1097">
        <v>2.1840000000000002</v>
      </c>
      <c r="K1097" s="1">
        <v>-566.28286000000003</v>
      </c>
      <c r="L1097">
        <v>5986.12</v>
      </c>
      <c r="M1097">
        <v>0.84</v>
      </c>
      <c r="R1097">
        <v>2.1840000000000002</v>
      </c>
      <c r="S1097" s="1">
        <v>-564.60503000000006</v>
      </c>
      <c r="T1097">
        <v>5757.23</v>
      </c>
      <c r="U1097">
        <v>-2.29</v>
      </c>
      <c r="Z1097">
        <v>2.1840000000000002</v>
      </c>
      <c r="AA1097" s="1">
        <v>-559.18897000000004</v>
      </c>
      <c r="AB1097">
        <v>5747.62</v>
      </c>
      <c r="AC1097">
        <v>-2.35</v>
      </c>
      <c r="AH1097">
        <v>2.1840000000000002</v>
      </c>
      <c r="AI1097" s="1">
        <v>-559.26360999999997</v>
      </c>
      <c r="AJ1097">
        <v>5951.02</v>
      </c>
      <c r="AK1097">
        <v>-2.71</v>
      </c>
      <c r="AP1097">
        <v>2.7275</v>
      </c>
      <c r="AQ1097" s="1">
        <v>-552.97547999999995</v>
      </c>
      <c r="AR1097">
        <v>5751.89</v>
      </c>
      <c r="AS1097">
        <v>-2.13</v>
      </c>
    </row>
    <row r="1098" spans="1:45" x14ac:dyDescent="0.2">
      <c r="A1098">
        <v>1093</v>
      </c>
      <c r="B1098">
        <v>2.1859999999999999</v>
      </c>
      <c r="C1098" s="1">
        <v>-571.85218999999995</v>
      </c>
      <c r="D1098">
        <v>5547.12</v>
      </c>
      <c r="E1098">
        <v>5.89</v>
      </c>
      <c r="J1098">
        <v>2.1859999999999999</v>
      </c>
      <c r="K1098" s="1">
        <v>-566.14407000000006</v>
      </c>
      <c r="L1098">
        <v>5987.27</v>
      </c>
      <c r="M1098">
        <v>1.52</v>
      </c>
      <c r="R1098">
        <v>2.1859999999999999</v>
      </c>
      <c r="S1098" s="1">
        <v>-564.26011000000005</v>
      </c>
      <c r="T1098">
        <v>5755.73</v>
      </c>
      <c r="U1098">
        <v>-3.64</v>
      </c>
      <c r="Z1098">
        <v>2.1859999999999999</v>
      </c>
      <c r="AA1098" s="1">
        <v>-559.29639999999995</v>
      </c>
      <c r="AB1098">
        <v>5748.8</v>
      </c>
      <c r="AC1098">
        <v>-1.88</v>
      </c>
      <c r="AH1098">
        <v>2.1859999999999999</v>
      </c>
      <c r="AI1098" s="1">
        <v>-558.88378</v>
      </c>
      <c r="AJ1098">
        <v>5949.74</v>
      </c>
      <c r="AK1098">
        <v>-1.5</v>
      </c>
      <c r="AP1098">
        <v>2.73</v>
      </c>
      <c r="AQ1098" s="1">
        <v>-552.67519000000004</v>
      </c>
      <c r="AR1098">
        <v>5749.81</v>
      </c>
      <c r="AS1098">
        <v>-1.58</v>
      </c>
    </row>
    <row r="1099" spans="1:45" x14ac:dyDescent="0.2">
      <c r="A1099">
        <v>1094</v>
      </c>
      <c r="B1099">
        <v>2.1880000000000002</v>
      </c>
      <c r="C1099" s="1">
        <v>-571.89437999999996</v>
      </c>
      <c r="D1099">
        <v>5544.31</v>
      </c>
      <c r="E1099">
        <v>6.19</v>
      </c>
      <c r="J1099">
        <v>2.1880000000000002</v>
      </c>
      <c r="K1099" s="1">
        <v>-565.91102000000001</v>
      </c>
      <c r="L1099">
        <v>5988.82</v>
      </c>
      <c r="M1099">
        <v>2.15</v>
      </c>
      <c r="R1099">
        <v>2.1880000000000002</v>
      </c>
      <c r="S1099" s="1">
        <v>-564.41003999999998</v>
      </c>
      <c r="T1099">
        <v>5754.04</v>
      </c>
      <c r="U1099">
        <v>-2.77</v>
      </c>
      <c r="Z1099">
        <v>2.1880000000000002</v>
      </c>
      <c r="AA1099" s="1">
        <v>-559.41332</v>
      </c>
      <c r="AB1099">
        <v>5750.41</v>
      </c>
      <c r="AC1099">
        <v>-2.46</v>
      </c>
      <c r="AH1099">
        <v>2.1880000000000002</v>
      </c>
      <c r="AI1099" s="1">
        <v>-558.17538000000002</v>
      </c>
      <c r="AJ1099">
        <v>5948.5</v>
      </c>
      <c r="AK1099">
        <v>-3.66</v>
      </c>
      <c r="AP1099">
        <v>2.7324999999999999</v>
      </c>
      <c r="AQ1099" s="1">
        <v>-552.71459000000004</v>
      </c>
      <c r="AR1099">
        <v>5747.85</v>
      </c>
      <c r="AS1099">
        <v>-1.36</v>
      </c>
    </row>
    <row r="1100" spans="1:45" x14ac:dyDescent="0.2">
      <c r="A1100">
        <v>1095</v>
      </c>
      <c r="B1100">
        <v>2.19</v>
      </c>
      <c r="C1100" s="1">
        <v>-571.98177999999996</v>
      </c>
      <c r="D1100">
        <v>5541.4</v>
      </c>
      <c r="E1100">
        <v>6.47</v>
      </c>
      <c r="J1100">
        <v>2.19</v>
      </c>
      <c r="K1100" s="1">
        <v>-565.54061000000002</v>
      </c>
      <c r="L1100">
        <v>5990.29</v>
      </c>
      <c r="M1100">
        <v>3.57</v>
      </c>
      <c r="R1100">
        <v>2.19</v>
      </c>
      <c r="S1100" s="1">
        <v>-564.23987999999997</v>
      </c>
      <c r="T1100">
        <v>5752.17</v>
      </c>
      <c r="U1100">
        <v>-3.68</v>
      </c>
      <c r="Z1100">
        <v>2.19</v>
      </c>
      <c r="AA1100" s="1">
        <v>-559.51471000000004</v>
      </c>
      <c r="AB1100">
        <v>5752.32</v>
      </c>
      <c r="AC1100">
        <v>-2.5</v>
      </c>
      <c r="AH1100">
        <v>2.19</v>
      </c>
      <c r="AI1100" s="1">
        <v>-556.46996000000001</v>
      </c>
      <c r="AJ1100">
        <v>5947.49</v>
      </c>
      <c r="AK1100">
        <v>-3.98</v>
      </c>
      <c r="AP1100">
        <v>2.7349999999999999</v>
      </c>
      <c r="AQ1100" s="1">
        <v>-552.67283999999995</v>
      </c>
      <c r="AR1100">
        <v>5745.72</v>
      </c>
      <c r="AS1100">
        <v>-1.0900000000000001</v>
      </c>
    </row>
    <row r="1101" spans="1:45" x14ac:dyDescent="0.2">
      <c r="A1101">
        <v>1096</v>
      </c>
      <c r="B1101">
        <v>2.1920000000000002</v>
      </c>
      <c r="C1101" s="1">
        <v>-572.13086999999996</v>
      </c>
      <c r="D1101">
        <v>5538.85</v>
      </c>
      <c r="E1101">
        <v>6.28</v>
      </c>
      <c r="J1101">
        <v>2.1920000000000002</v>
      </c>
      <c r="K1101" s="1">
        <v>-566.16517999999996</v>
      </c>
      <c r="L1101">
        <v>5992.07</v>
      </c>
      <c r="M1101">
        <v>-0.82</v>
      </c>
      <c r="R1101">
        <v>2.1920000000000002</v>
      </c>
      <c r="S1101" s="1">
        <v>-563.92381</v>
      </c>
      <c r="T1101">
        <v>5750</v>
      </c>
      <c r="U1101">
        <v>-5.41</v>
      </c>
      <c r="Z1101">
        <v>2.1920000000000002</v>
      </c>
      <c r="AA1101" s="1">
        <v>-559.39783</v>
      </c>
      <c r="AB1101">
        <v>5754.25</v>
      </c>
      <c r="AC1101">
        <v>-1.65</v>
      </c>
      <c r="AH1101">
        <v>2.1920000000000002</v>
      </c>
      <c r="AI1101" s="1">
        <v>-558.56487000000004</v>
      </c>
      <c r="AJ1101">
        <v>5946.59</v>
      </c>
      <c r="AK1101">
        <v>-3.12</v>
      </c>
      <c r="AP1101">
        <v>2.7374999999999998</v>
      </c>
      <c r="AQ1101" s="1">
        <v>-552.57834000000003</v>
      </c>
      <c r="AR1101">
        <v>5743.23</v>
      </c>
      <c r="AS1101">
        <v>-1.27</v>
      </c>
    </row>
    <row r="1102" spans="1:45" x14ac:dyDescent="0.2">
      <c r="A1102">
        <v>1097</v>
      </c>
      <c r="B1102">
        <v>2.194</v>
      </c>
      <c r="C1102" s="1">
        <v>-572.31545000000006</v>
      </c>
      <c r="D1102">
        <v>5536.43</v>
      </c>
      <c r="E1102">
        <v>6.36</v>
      </c>
      <c r="J1102">
        <v>2.194</v>
      </c>
      <c r="K1102" s="1">
        <v>-566.11373000000003</v>
      </c>
      <c r="L1102">
        <v>5993.56</v>
      </c>
      <c r="M1102">
        <v>-0.98</v>
      </c>
      <c r="R1102">
        <v>2.194</v>
      </c>
      <c r="S1102" s="1">
        <v>-563.45780999999999</v>
      </c>
      <c r="T1102">
        <v>5747.74</v>
      </c>
      <c r="U1102">
        <v>-7.37</v>
      </c>
      <c r="Z1102">
        <v>2.194</v>
      </c>
      <c r="AA1102" s="1">
        <v>-558.72780999999998</v>
      </c>
      <c r="AB1102">
        <v>5756.28</v>
      </c>
      <c r="AC1102">
        <v>0.55000000000000004</v>
      </c>
      <c r="AH1102">
        <v>2.194</v>
      </c>
      <c r="AI1102" s="1">
        <v>-558.35243000000003</v>
      </c>
      <c r="AJ1102">
        <v>5945.57</v>
      </c>
      <c r="AK1102">
        <v>-3.58</v>
      </c>
      <c r="AP1102">
        <v>2.74</v>
      </c>
      <c r="AQ1102" s="1">
        <v>-552.51427000000001</v>
      </c>
      <c r="AR1102">
        <v>5740.64</v>
      </c>
      <c r="AS1102">
        <v>-1.23</v>
      </c>
    </row>
    <row r="1103" spans="1:45" x14ac:dyDescent="0.2">
      <c r="A1103">
        <v>1098</v>
      </c>
      <c r="B1103">
        <v>2.1960000000000002</v>
      </c>
      <c r="C1103" s="1">
        <v>-572.47771</v>
      </c>
      <c r="D1103">
        <v>5534.4</v>
      </c>
      <c r="E1103">
        <v>6.24</v>
      </c>
      <c r="J1103">
        <v>2.1960000000000002</v>
      </c>
      <c r="K1103" s="1">
        <v>-566.07735000000002</v>
      </c>
      <c r="L1103">
        <v>5995.25</v>
      </c>
      <c r="M1103">
        <v>-1.3</v>
      </c>
      <c r="R1103">
        <v>2.1960000000000002</v>
      </c>
      <c r="S1103" s="1">
        <v>-563.38887</v>
      </c>
      <c r="T1103">
        <v>5745.26</v>
      </c>
      <c r="U1103">
        <v>-3.41</v>
      </c>
      <c r="Z1103">
        <v>2.1960000000000002</v>
      </c>
      <c r="AA1103" s="1">
        <v>-559.64786000000004</v>
      </c>
      <c r="AB1103">
        <v>5758.28</v>
      </c>
      <c r="AC1103">
        <v>-2.63</v>
      </c>
      <c r="AH1103">
        <v>2.1960000000000002</v>
      </c>
      <c r="AI1103" s="1">
        <v>-558.04551000000004</v>
      </c>
      <c r="AJ1103">
        <v>5944.22</v>
      </c>
      <c r="AK1103">
        <v>-4.0199999999999996</v>
      </c>
      <c r="AP1103">
        <v>2.7425000000000002</v>
      </c>
      <c r="AQ1103" s="1">
        <v>-552.17084999999997</v>
      </c>
      <c r="AR1103">
        <v>5737.99</v>
      </c>
      <c r="AS1103">
        <v>-1.48</v>
      </c>
    </row>
    <row r="1104" spans="1:45" x14ac:dyDescent="0.2">
      <c r="A1104">
        <v>1099</v>
      </c>
      <c r="B1104">
        <v>2.198</v>
      </c>
      <c r="C1104" s="1">
        <v>-572.64106000000004</v>
      </c>
      <c r="D1104">
        <v>5532.33</v>
      </c>
      <c r="E1104">
        <v>5.79</v>
      </c>
      <c r="J1104">
        <v>2.198</v>
      </c>
      <c r="K1104" s="1">
        <v>-566.01161999999999</v>
      </c>
      <c r="L1104">
        <v>5996.65</v>
      </c>
      <c r="M1104">
        <v>-1.05</v>
      </c>
      <c r="R1104">
        <v>2.198</v>
      </c>
      <c r="S1104" s="1">
        <v>-563.05637999999999</v>
      </c>
      <c r="T1104">
        <v>5742.68</v>
      </c>
      <c r="U1104">
        <v>-3.35</v>
      </c>
      <c r="Z1104">
        <v>2.198</v>
      </c>
      <c r="AA1104" s="1">
        <v>-559.63522999999998</v>
      </c>
      <c r="AB1104">
        <v>5760.21</v>
      </c>
      <c r="AC1104">
        <v>-3.08</v>
      </c>
      <c r="AH1104">
        <v>2.198</v>
      </c>
      <c r="AI1104" s="1">
        <v>-557.64701000000002</v>
      </c>
      <c r="AJ1104">
        <v>5943.06</v>
      </c>
      <c r="AK1104">
        <v>-4.04</v>
      </c>
      <c r="AP1104">
        <v>2.7450000000000001</v>
      </c>
      <c r="AQ1104" s="1">
        <v>-552.47821999999996</v>
      </c>
      <c r="AR1104">
        <v>5735.52</v>
      </c>
      <c r="AS1104">
        <v>-0.96</v>
      </c>
    </row>
    <row r="1105" spans="1:45" x14ac:dyDescent="0.2">
      <c r="A1105">
        <v>1100</v>
      </c>
      <c r="B1105">
        <v>2.2000000000000002</v>
      </c>
      <c r="C1105" s="1">
        <v>-572.78536999999994</v>
      </c>
      <c r="D1105">
        <v>5530.24</v>
      </c>
      <c r="E1105">
        <v>5.96</v>
      </c>
      <c r="J1105">
        <v>2.2000000000000002</v>
      </c>
      <c r="K1105" s="1">
        <v>-565.95617000000004</v>
      </c>
      <c r="L1105">
        <v>5997.93</v>
      </c>
      <c r="M1105">
        <v>-1.74</v>
      </c>
      <c r="R1105">
        <v>2.2000000000000002</v>
      </c>
      <c r="S1105" s="1">
        <v>-562.7174</v>
      </c>
      <c r="T1105">
        <v>5739.92</v>
      </c>
      <c r="U1105">
        <v>-2.9</v>
      </c>
      <c r="Z1105">
        <v>2.2000000000000002</v>
      </c>
      <c r="AA1105" s="1">
        <v>-559.57699000000002</v>
      </c>
      <c r="AB1105">
        <v>5762.4</v>
      </c>
      <c r="AC1105">
        <v>-3.16</v>
      </c>
      <c r="AH1105">
        <v>2.2000000000000002</v>
      </c>
      <c r="AI1105" s="1">
        <v>-557.61099000000002</v>
      </c>
      <c r="AJ1105">
        <v>5942.06</v>
      </c>
      <c r="AK1105">
        <v>-4.46</v>
      </c>
      <c r="AP1105">
        <v>2.7475000000000001</v>
      </c>
      <c r="AQ1105" s="1">
        <v>-552.33051999999998</v>
      </c>
      <c r="AR1105">
        <v>5733.08</v>
      </c>
      <c r="AS1105">
        <v>-0.97</v>
      </c>
    </row>
    <row r="1106" spans="1:45" x14ac:dyDescent="0.2">
      <c r="A1106">
        <v>1101</v>
      </c>
      <c r="B1106">
        <v>2.202</v>
      </c>
      <c r="C1106" s="1">
        <v>-572.90704000000005</v>
      </c>
      <c r="D1106">
        <v>5528.38</v>
      </c>
      <c r="E1106">
        <v>5.95</v>
      </c>
      <c r="J1106">
        <v>2.202</v>
      </c>
      <c r="K1106" s="1">
        <v>-565.92285000000004</v>
      </c>
      <c r="L1106">
        <v>5999.5</v>
      </c>
      <c r="M1106">
        <v>-1.77</v>
      </c>
      <c r="R1106">
        <v>2.202</v>
      </c>
      <c r="S1106" s="1">
        <v>-562.46559000000002</v>
      </c>
      <c r="T1106">
        <v>5737.32</v>
      </c>
      <c r="U1106">
        <v>-2.71</v>
      </c>
      <c r="Z1106">
        <v>2.202</v>
      </c>
      <c r="AA1106" s="1">
        <v>-559.44307000000003</v>
      </c>
      <c r="AB1106">
        <v>5764.15</v>
      </c>
      <c r="AC1106">
        <v>-2.17</v>
      </c>
      <c r="AH1106">
        <v>2.202</v>
      </c>
      <c r="AI1106" s="1">
        <v>-558.09518000000003</v>
      </c>
      <c r="AJ1106">
        <v>5941.39</v>
      </c>
      <c r="AK1106">
        <v>-3.57</v>
      </c>
      <c r="AP1106">
        <v>2.75</v>
      </c>
      <c r="AQ1106" s="1">
        <v>-552.15675999999996</v>
      </c>
      <c r="AR1106">
        <v>5730.62</v>
      </c>
      <c r="AS1106">
        <v>-0.94</v>
      </c>
    </row>
    <row r="1107" spans="1:45" x14ac:dyDescent="0.2">
      <c r="A1107">
        <v>1102</v>
      </c>
      <c r="B1107">
        <v>2.2040000000000002</v>
      </c>
      <c r="C1107" s="1">
        <v>-573.01550999999995</v>
      </c>
      <c r="D1107">
        <v>5526.67</v>
      </c>
      <c r="E1107">
        <v>5.84</v>
      </c>
      <c r="J1107">
        <v>2.2040000000000002</v>
      </c>
      <c r="K1107" s="1">
        <v>-565.93557999999996</v>
      </c>
      <c r="L1107">
        <v>6001.32</v>
      </c>
      <c r="M1107">
        <v>-1.74</v>
      </c>
      <c r="R1107">
        <v>2.2040000000000002</v>
      </c>
      <c r="S1107" s="1">
        <v>-562.32992000000002</v>
      </c>
      <c r="T1107">
        <v>5734.38</v>
      </c>
      <c r="U1107">
        <v>-2.75</v>
      </c>
      <c r="Z1107">
        <v>2.2040000000000002</v>
      </c>
      <c r="AA1107" s="1">
        <v>-559.41494999999998</v>
      </c>
      <c r="AB1107">
        <v>5765.49</v>
      </c>
      <c r="AC1107">
        <v>-2.99</v>
      </c>
      <c r="AH1107">
        <v>2.2040000000000002</v>
      </c>
      <c r="AI1107" s="1">
        <v>-558.05484999999999</v>
      </c>
      <c r="AJ1107">
        <v>5940.86</v>
      </c>
      <c r="AK1107">
        <v>-3.66</v>
      </c>
      <c r="AP1107">
        <v>2.7524999999999999</v>
      </c>
      <c r="AQ1107" s="1">
        <v>-552.04304000000002</v>
      </c>
      <c r="AR1107">
        <v>5728.82</v>
      </c>
      <c r="AS1107">
        <v>-0.8</v>
      </c>
    </row>
    <row r="1108" spans="1:45" x14ac:dyDescent="0.2">
      <c r="A1108">
        <v>1103</v>
      </c>
      <c r="B1108">
        <v>2.206</v>
      </c>
      <c r="C1108" s="1">
        <v>-573.11824999999999</v>
      </c>
      <c r="D1108">
        <v>5525.22</v>
      </c>
      <c r="E1108">
        <v>5.74</v>
      </c>
      <c r="J1108">
        <v>2.206</v>
      </c>
      <c r="K1108" s="1">
        <v>-565.93625999999995</v>
      </c>
      <c r="L1108">
        <v>6003.11</v>
      </c>
      <c r="M1108">
        <v>-1.71</v>
      </c>
      <c r="R1108">
        <v>2.206</v>
      </c>
      <c r="S1108" s="1">
        <v>-562.10425999999995</v>
      </c>
      <c r="T1108">
        <v>5731.04</v>
      </c>
      <c r="U1108">
        <v>-2.83</v>
      </c>
      <c r="Z1108">
        <v>2.206</v>
      </c>
      <c r="AA1108" s="1">
        <v>-559.30746999999997</v>
      </c>
      <c r="AB1108">
        <v>5767.09</v>
      </c>
      <c r="AC1108">
        <v>-3.23</v>
      </c>
      <c r="AH1108">
        <v>2.206</v>
      </c>
      <c r="AI1108" s="1">
        <v>-558.07849999999996</v>
      </c>
      <c r="AJ1108">
        <v>5940.04</v>
      </c>
      <c r="AK1108">
        <v>-3.75</v>
      </c>
      <c r="AP1108">
        <v>2.7549999999999999</v>
      </c>
      <c r="AQ1108" s="1">
        <v>-551.95639000000006</v>
      </c>
      <c r="AR1108">
        <v>5727.63</v>
      </c>
      <c r="AS1108">
        <v>-0.77</v>
      </c>
    </row>
    <row r="1109" spans="1:45" x14ac:dyDescent="0.2">
      <c r="A1109">
        <v>1104</v>
      </c>
      <c r="B1109">
        <v>2.2080000000000002</v>
      </c>
      <c r="C1109" s="1">
        <v>-573.17214000000001</v>
      </c>
      <c r="D1109">
        <v>5523.69</v>
      </c>
      <c r="E1109">
        <v>5.51</v>
      </c>
      <c r="J1109">
        <v>2.2080000000000002</v>
      </c>
      <c r="K1109" s="1">
        <v>-565.95497</v>
      </c>
      <c r="L1109">
        <v>6005.05</v>
      </c>
      <c r="M1109">
        <v>-1.9</v>
      </c>
      <c r="R1109">
        <v>2.2080000000000002</v>
      </c>
      <c r="S1109" s="1">
        <v>-561.86793</v>
      </c>
      <c r="T1109">
        <v>5728.15</v>
      </c>
      <c r="U1109">
        <v>-2.83</v>
      </c>
      <c r="Z1109">
        <v>2.2080000000000002</v>
      </c>
      <c r="AA1109" s="1">
        <v>-559.22235000000001</v>
      </c>
      <c r="AB1109">
        <v>5768.49</v>
      </c>
      <c r="AC1109">
        <v>-3.51</v>
      </c>
      <c r="AH1109">
        <v>2.2080000000000002</v>
      </c>
      <c r="AI1109" s="1">
        <v>-558.12687000000005</v>
      </c>
      <c r="AJ1109">
        <v>5939.4</v>
      </c>
      <c r="AK1109">
        <v>-4</v>
      </c>
      <c r="AP1109">
        <v>2.7574999999999998</v>
      </c>
      <c r="AQ1109" s="1">
        <v>-551.69032000000004</v>
      </c>
      <c r="AR1109">
        <v>5726.55</v>
      </c>
      <c r="AS1109">
        <v>0.06</v>
      </c>
    </row>
    <row r="1110" spans="1:45" x14ac:dyDescent="0.2">
      <c r="A1110">
        <v>1105</v>
      </c>
      <c r="B1110">
        <v>2.21</v>
      </c>
      <c r="C1110" s="1">
        <v>-573.19484999999997</v>
      </c>
      <c r="D1110">
        <v>5521.92</v>
      </c>
      <c r="E1110">
        <v>5.46</v>
      </c>
      <c r="J1110">
        <v>2.21</v>
      </c>
      <c r="K1110" s="1">
        <v>-565.95120999999995</v>
      </c>
      <c r="L1110">
        <v>6006.94</v>
      </c>
      <c r="M1110">
        <v>-1.79</v>
      </c>
      <c r="R1110">
        <v>2.21</v>
      </c>
      <c r="S1110" s="1">
        <v>-561.52765999999997</v>
      </c>
      <c r="T1110">
        <v>5725.14</v>
      </c>
      <c r="U1110">
        <v>-2.5499999999999998</v>
      </c>
      <c r="Z1110">
        <v>2.21</v>
      </c>
      <c r="AA1110" s="1">
        <v>-559.18668000000002</v>
      </c>
      <c r="AB1110">
        <v>5769.58</v>
      </c>
      <c r="AC1110">
        <v>-4.0199999999999996</v>
      </c>
      <c r="AH1110">
        <v>2.21</v>
      </c>
      <c r="AI1110" s="1">
        <v>-558.16117999999994</v>
      </c>
      <c r="AJ1110">
        <v>5938.36</v>
      </c>
      <c r="AK1110">
        <v>-4.74</v>
      </c>
      <c r="AP1110">
        <v>2.76</v>
      </c>
      <c r="AQ1110" s="1">
        <v>-551.73040000000003</v>
      </c>
      <c r="AR1110">
        <v>5725.36</v>
      </c>
      <c r="AS1110">
        <v>-1.75</v>
      </c>
    </row>
    <row r="1111" spans="1:45" x14ac:dyDescent="0.2">
      <c r="A1111">
        <v>1106</v>
      </c>
      <c r="B1111">
        <v>2.2120000000000002</v>
      </c>
      <c r="C1111" s="1">
        <v>-573.14079000000004</v>
      </c>
      <c r="D1111">
        <v>5520.21</v>
      </c>
      <c r="E1111">
        <v>5</v>
      </c>
      <c r="J1111">
        <v>2.2120000000000002</v>
      </c>
      <c r="K1111" s="1">
        <v>-565.92740000000003</v>
      </c>
      <c r="L1111">
        <v>6008.88</v>
      </c>
      <c r="M1111">
        <v>-2.12</v>
      </c>
      <c r="R1111">
        <v>2.2120000000000002</v>
      </c>
      <c r="S1111" s="1">
        <v>-561.31219999999996</v>
      </c>
      <c r="T1111">
        <v>5721.98</v>
      </c>
      <c r="U1111">
        <v>-2.77</v>
      </c>
      <c r="Z1111">
        <v>2.2120000000000002</v>
      </c>
      <c r="AA1111" s="1">
        <v>-559.17999999999995</v>
      </c>
      <c r="AB1111">
        <v>5770.61</v>
      </c>
      <c r="AC1111">
        <v>-4.18</v>
      </c>
      <c r="AH1111">
        <v>2.2120000000000002</v>
      </c>
      <c r="AI1111" s="1">
        <v>-558.14359999999999</v>
      </c>
      <c r="AJ1111">
        <v>5937.18</v>
      </c>
      <c r="AK1111">
        <v>-5.01</v>
      </c>
      <c r="AP1111">
        <v>2.7625000000000002</v>
      </c>
      <c r="AQ1111" s="1">
        <v>-549.98044000000004</v>
      </c>
      <c r="AR1111">
        <v>5723.96</v>
      </c>
      <c r="AS1111">
        <v>-0.4</v>
      </c>
    </row>
    <row r="1112" spans="1:45" x14ac:dyDescent="0.2">
      <c r="A1112">
        <v>1107</v>
      </c>
      <c r="B1112">
        <v>2.214</v>
      </c>
      <c r="C1112" s="1">
        <v>-573.03751999999997</v>
      </c>
      <c r="D1112">
        <v>5518.83</v>
      </c>
      <c r="E1112">
        <v>5.53</v>
      </c>
      <c r="J1112">
        <v>2.214</v>
      </c>
      <c r="K1112" s="1">
        <v>-565.89782000000002</v>
      </c>
      <c r="L1112">
        <v>6011.03</v>
      </c>
      <c r="M1112">
        <v>-2.06</v>
      </c>
      <c r="R1112">
        <v>2.214</v>
      </c>
      <c r="S1112" s="1">
        <v>-561.43723</v>
      </c>
      <c r="T1112">
        <v>5718.52</v>
      </c>
      <c r="U1112">
        <v>-1.94</v>
      </c>
      <c r="Z1112">
        <v>2.214</v>
      </c>
      <c r="AA1112" s="1">
        <v>-559.30552999999998</v>
      </c>
      <c r="AB1112">
        <v>5771.46</v>
      </c>
      <c r="AC1112">
        <v>-4.2</v>
      </c>
      <c r="AH1112">
        <v>2.214</v>
      </c>
      <c r="AI1112" s="1">
        <v>-558.03159000000005</v>
      </c>
      <c r="AJ1112">
        <v>5935.56</v>
      </c>
      <c r="AK1112">
        <v>-4.82</v>
      </c>
      <c r="AP1112">
        <v>2.7650000000000001</v>
      </c>
      <c r="AQ1112" s="1">
        <v>-551.20957999999996</v>
      </c>
      <c r="AR1112">
        <v>5722.65</v>
      </c>
      <c r="AS1112">
        <v>-0.41</v>
      </c>
    </row>
    <row r="1113" spans="1:45" x14ac:dyDescent="0.2">
      <c r="A1113">
        <v>1108</v>
      </c>
      <c r="B1113">
        <v>2.2160000000000002</v>
      </c>
      <c r="C1113" s="1">
        <v>-572.88517000000002</v>
      </c>
      <c r="D1113">
        <v>5517.78</v>
      </c>
      <c r="E1113">
        <v>5.16</v>
      </c>
      <c r="J1113">
        <v>2.2160000000000002</v>
      </c>
      <c r="K1113" s="1">
        <v>-565.84211000000005</v>
      </c>
      <c r="L1113">
        <v>6012.94</v>
      </c>
      <c r="M1113">
        <v>-2.31</v>
      </c>
      <c r="R1113">
        <v>2.2160000000000002</v>
      </c>
      <c r="S1113" s="1">
        <v>-561.36749999999995</v>
      </c>
      <c r="T1113">
        <v>5715.22</v>
      </c>
      <c r="U1113">
        <v>-1.1399999999999999</v>
      </c>
      <c r="Z1113">
        <v>2.2160000000000002</v>
      </c>
      <c r="AA1113" s="1">
        <v>-559.38981999999999</v>
      </c>
      <c r="AB1113">
        <v>5772.71</v>
      </c>
      <c r="AC1113">
        <v>-4.08</v>
      </c>
      <c r="AH1113">
        <v>2.2160000000000002</v>
      </c>
      <c r="AI1113" s="1">
        <v>-557.87175999999999</v>
      </c>
      <c r="AJ1113">
        <v>5933.23</v>
      </c>
      <c r="AK1113">
        <v>-5.3</v>
      </c>
      <c r="AP1113">
        <v>2.7675000000000001</v>
      </c>
      <c r="AQ1113" s="1">
        <v>-550.97268999999994</v>
      </c>
      <c r="AR1113">
        <v>5722.02</v>
      </c>
      <c r="AS1113">
        <v>0.5</v>
      </c>
    </row>
    <row r="1114" spans="1:45" x14ac:dyDescent="0.2">
      <c r="A1114">
        <v>1109</v>
      </c>
      <c r="B1114">
        <v>2.218</v>
      </c>
      <c r="C1114" s="1">
        <v>-572.73386000000005</v>
      </c>
      <c r="D1114">
        <v>5516.74</v>
      </c>
      <c r="E1114">
        <v>6.06</v>
      </c>
      <c r="J1114">
        <v>2.218</v>
      </c>
      <c r="K1114" s="1">
        <v>-565.76863000000003</v>
      </c>
      <c r="L1114">
        <v>6014.77</v>
      </c>
      <c r="M1114">
        <v>-2.3199999999999998</v>
      </c>
      <c r="R1114">
        <v>2.218</v>
      </c>
      <c r="S1114" s="1">
        <v>-561.31912999999997</v>
      </c>
      <c r="T1114">
        <v>5712.51</v>
      </c>
      <c r="U1114">
        <v>-1.22</v>
      </c>
      <c r="Z1114">
        <v>2.218</v>
      </c>
      <c r="AA1114" s="1">
        <v>-559.50865999999996</v>
      </c>
      <c r="AB1114">
        <v>5774.22</v>
      </c>
      <c r="AC1114">
        <v>-3.76</v>
      </c>
      <c r="AH1114">
        <v>2.218</v>
      </c>
      <c r="AI1114" s="1">
        <v>-558.12158999999997</v>
      </c>
      <c r="AJ1114">
        <v>5931.24</v>
      </c>
      <c r="AK1114">
        <v>-5.25</v>
      </c>
      <c r="AP1114">
        <v>2.77</v>
      </c>
      <c r="AQ1114" s="1">
        <v>-550.49838</v>
      </c>
      <c r="AR1114">
        <v>5721.44</v>
      </c>
      <c r="AS1114">
        <v>0.66</v>
      </c>
    </row>
    <row r="1115" spans="1:45" x14ac:dyDescent="0.2">
      <c r="A1115">
        <v>1110</v>
      </c>
      <c r="B1115">
        <v>2.2200000000000002</v>
      </c>
      <c r="C1115" s="1">
        <v>-572.52470000000005</v>
      </c>
      <c r="D1115">
        <v>5515.61</v>
      </c>
      <c r="E1115">
        <v>6.1</v>
      </c>
      <c r="J1115">
        <v>2.2200000000000002</v>
      </c>
      <c r="K1115" s="1">
        <v>-565.71122000000003</v>
      </c>
      <c r="L1115">
        <v>6016.49</v>
      </c>
      <c r="M1115">
        <v>-2.59</v>
      </c>
      <c r="R1115">
        <v>2.2200000000000002</v>
      </c>
      <c r="S1115" s="1">
        <v>-561.26962000000003</v>
      </c>
      <c r="T1115">
        <v>5709.41</v>
      </c>
      <c r="U1115">
        <v>-0.66</v>
      </c>
      <c r="Z1115">
        <v>2.2200000000000002</v>
      </c>
      <c r="AA1115" s="1">
        <v>-559.6087</v>
      </c>
      <c r="AB1115">
        <v>5775.68</v>
      </c>
      <c r="AC1115">
        <v>-3.54</v>
      </c>
      <c r="AH1115">
        <v>2.2200000000000002</v>
      </c>
      <c r="AI1115" s="1">
        <v>-558.03799000000004</v>
      </c>
      <c r="AJ1115">
        <v>5929.18</v>
      </c>
      <c r="AK1115">
        <v>-5.49</v>
      </c>
      <c r="AP1115">
        <v>2.7725</v>
      </c>
      <c r="AQ1115" s="1">
        <v>-550.18508999999995</v>
      </c>
      <c r="AR1115">
        <v>5720.98</v>
      </c>
      <c r="AS1115">
        <v>4.55</v>
      </c>
    </row>
    <row r="1116" spans="1:45" x14ac:dyDescent="0.2">
      <c r="A1116">
        <v>1111</v>
      </c>
      <c r="B1116">
        <v>2.222</v>
      </c>
      <c r="C1116" s="1">
        <v>-572.28249000000005</v>
      </c>
      <c r="D1116">
        <v>5514.55</v>
      </c>
      <c r="E1116">
        <v>6.5</v>
      </c>
      <c r="J1116">
        <v>2.222</v>
      </c>
      <c r="K1116" s="1">
        <v>-565.63275999999996</v>
      </c>
      <c r="L1116">
        <v>6018.56</v>
      </c>
      <c r="M1116">
        <v>-2.69</v>
      </c>
      <c r="R1116">
        <v>2.222</v>
      </c>
      <c r="S1116" s="1">
        <v>-561.20675000000006</v>
      </c>
      <c r="T1116">
        <v>5706.21</v>
      </c>
      <c r="U1116">
        <v>-0.16</v>
      </c>
      <c r="Z1116">
        <v>2.222</v>
      </c>
      <c r="AA1116" s="1">
        <v>-559.72505000000001</v>
      </c>
      <c r="AB1116">
        <v>5776.82</v>
      </c>
      <c r="AC1116">
        <v>-3.99</v>
      </c>
      <c r="AH1116">
        <v>2.222</v>
      </c>
      <c r="AI1116" s="1">
        <v>-557.90296999999998</v>
      </c>
      <c r="AJ1116">
        <v>5926.95</v>
      </c>
      <c r="AK1116">
        <v>-5.32</v>
      </c>
      <c r="AP1116">
        <v>2.7749999999999999</v>
      </c>
      <c r="AQ1116" s="1">
        <v>-549.27934000000005</v>
      </c>
      <c r="AR1116">
        <v>5720.57</v>
      </c>
      <c r="AS1116">
        <v>8.09</v>
      </c>
    </row>
    <row r="1117" spans="1:45" x14ac:dyDescent="0.2">
      <c r="A1117">
        <v>1112</v>
      </c>
      <c r="B1117">
        <v>2.2240000000000002</v>
      </c>
      <c r="C1117" s="1">
        <v>-571.98913000000005</v>
      </c>
      <c r="D1117">
        <v>5513.79</v>
      </c>
      <c r="E1117">
        <v>6.6</v>
      </c>
      <c r="J1117">
        <v>2.2240000000000002</v>
      </c>
      <c r="K1117" s="1">
        <v>-565.53908999999999</v>
      </c>
      <c r="L1117">
        <v>6020.76</v>
      </c>
      <c r="M1117">
        <v>-2.77</v>
      </c>
      <c r="R1117">
        <v>2.2240000000000002</v>
      </c>
      <c r="S1117" s="1">
        <v>-561.52387999999996</v>
      </c>
      <c r="T1117">
        <v>5703.17</v>
      </c>
      <c r="U1117">
        <v>0.39</v>
      </c>
      <c r="Z1117">
        <v>2.2240000000000002</v>
      </c>
      <c r="AA1117" s="1">
        <v>-559.86652000000004</v>
      </c>
      <c r="AB1117">
        <v>5777.96</v>
      </c>
      <c r="AC1117">
        <v>-4.1399999999999997</v>
      </c>
      <c r="AH1117">
        <v>2.2240000000000002</v>
      </c>
      <c r="AI1117" s="1">
        <v>-557.76188000000002</v>
      </c>
      <c r="AJ1117">
        <v>5924.69</v>
      </c>
      <c r="AK1117">
        <v>-5.08</v>
      </c>
      <c r="AP1117">
        <v>2.7774999999999999</v>
      </c>
      <c r="AQ1117" s="1">
        <v>-550.94255999999996</v>
      </c>
      <c r="AR1117">
        <v>5720</v>
      </c>
      <c r="AS1117">
        <v>-0.45</v>
      </c>
    </row>
    <row r="1118" spans="1:45" x14ac:dyDescent="0.2">
      <c r="A1118">
        <v>1113</v>
      </c>
      <c r="B1118">
        <v>2.226</v>
      </c>
      <c r="C1118" s="1">
        <v>-571.71171000000004</v>
      </c>
      <c r="D1118">
        <v>5512.82</v>
      </c>
      <c r="E1118">
        <v>7.12</v>
      </c>
      <c r="J1118">
        <v>2.226</v>
      </c>
      <c r="K1118" s="1">
        <v>-565.40265999999997</v>
      </c>
      <c r="L1118">
        <v>6022.87</v>
      </c>
      <c r="M1118">
        <v>-2.36</v>
      </c>
      <c r="R1118">
        <v>2.226</v>
      </c>
      <c r="S1118" s="1">
        <v>-561.71614</v>
      </c>
      <c r="T1118">
        <v>5699.84</v>
      </c>
      <c r="U1118">
        <v>0.56000000000000005</v>
      </c>
      <c r="Z1118">
        <v>2.226</v>
      </c>
      <c r="AA1118" s="1">
        <v>-560.03062</v>
      </c>
      <c r="AB1118">
        <v>5778.9</v>
      </c>
      <c r="AC1118">
        <v>-4.28</v>
      </c>
      <c r="AH1118">
        <v>2.226</v>
      </c>
      <c r="AI1118" s="1">
        <v>-557.59744999999998</v>
      </c>
      <c r="AJ1118">
        <v>5922.06</v>
      </c>
      <c r="AK1118">
        <v>-5.63</v>
      </c>
      <c r="AP1118">
        <v>2.78</v>
      </c>
      <c r="AQ1118" s="1">
        <v>-550.99931000000004</v>
      </c>
      <c r="AR1118">
        <v>5719.99</v>
      </c>
      <c r="AS1118">
        <v>-0.41</v>
      </c>
    </row>
    <row r="1119" spans="1:45" x14ac:dyDescent="0.2">
      <c r="A1119">
        <v>1114</v>
      </c>
      <c r="B1119">
        <v>2.2280000000000002</v>
      </c>
      <c r="C1119" s="1">
        <v>-571.41833999999994</v>
      </c>
      <c r="D1119">
        <v>5512.09</v>
      </c>
      <c r="E1119">
        <v>7.37</v>
      </c>
      <c r="J1119">
        <v>2.2280000000000002</v>
      </c>
      <c r="K1119" s="1">
        <v>-565.27513999999996</v>
      </c>
      <c r="L1119">
        <v>6024.58</v>
      </c>
      <c r="M1119">
        <v>-2.29</v>
      </c>
      <c r="R1119">
        <v>2.2280000000000002</v>
      </c>
      <c r="S1119" s="1">
        <v>-561.96470999999997</v>
      </c>
      <c r="T1119">
        <v>5696.14</v>
      </c>
      <c r="U1119">
        <v>0.26</v>
      </c>
      <c r="Z1119">
        <v>2.2280000000000002</v>
      </c>
      <c r="AA1119" s="1">
        <v>-560.18349999999998</v>
      </c>
      <c r="AB1119">
        <v>5779.65</v>
      </c>
      <c r="AC1119">
        <v>-3.65</v>
      </c>
      <c r="AH1119">
        <v>2.2280000000000002</v>
      </c>
      <c r="AI1119" s="1">
        <v>-557.39422999999999</v>
      </c>
      <c r="AJ1119">
        <v>5919.3</v>
      </c>
      <c r="AK1119">
        <v>-5.22</v>
      </c>
      <c r="AP1119">
        <v>2.7825000000000002</v>
      </c>
      <c r="AQ1119" s="1">
        <v>-551.10568000000001</v>
      </c>
      <c r="AR1119">
        <v>5720.15</v>
      </c>
      <c r="AS1119">
        <v>-0.28999999999999998</v>
      </c>
    </row>
    <row r="1120" spans="1:45" x14ac:dyDescent="0.2">
      <c r="A1120">
        <v>1115</v>
      </c>
      <c r="B1120">
        <v>2.23</v>
      </c>
      <c r="C1120" s="1">
        <v>-571.14269000000002</v>
      </c>
      <c r="D1120">
        <v>5511.45</v>
      </c>
      <c r="E1120">
        <v>7.09</v>
      </c>
      <c r="J1120">
        <v>2.23</v>
      </c>
      <c r="K1120" s="1">
        <v>-565.18451000000005</v>
      </c>
      <c r="L1120">
        <v>6026.49</v>
      </c>
      <c r="M1120">
        <v>-2.62</v>
      </c>
      <c r="R1120">
        <v>2.23</v>
      </c>
      <c r="S1120" s="1">
        <v>-562.10161000000005</v>
      </c>
      <c r="T1120">
        <v>5692.78</v>
      </c>
      <c r="U1120">
        <v>0.24</v>
      </c>
      <c r="Z1120">
        <v>2.23</v>
      </c>
      <c r="AA1120" s="1">
        <v>-560.35010999999997</v>
      </c>
      <c r="AB1120">
        <v>5780.41</v>
      </c>
      <c r="AC1120">
        <v>-3.87</v>
      </c>
      <c r="AH1120">
        <v>2.23</v>
      </c>
      <c r="AI1120" s="1">
        <v>-557.21816999999999</v>
      </c>
      <c r="AJ1120">
        <v>5916.46</v>
      </c>
      <c r="AK1120">
        <v>-4.84</v>
      </c>
      <c r="AP1120">
        <v>2.7850000000000001</v>
      </c>
      <c r="AQ1120" s="1">
        <v>-551.19155999999998</v>
      </c>
      <c r="AR1120">
        <v>5720.28</v>
      </c>
      <c r="AS1120">
        <v>-0.17</v>
      </c>
    </row>
    <row r="1121" spans="1:45" x14ac:dyDescent="0.2">
      <c r="A1121">
        <v>1116</v>
      </c>
      <c r="B1121">
        <v>2.2320000000000002</v>
      </c>
      <c r="C1121" s="1">
        <v>-570.92421000000002</v>
      </c>
      <c r="D1121">
        <v>5511.12</v>
      </c>
      <c r="E1121">
        <v>7.39</v>
      </c>
      <c r="J1121">
        <v>2.2320000000000002</v>
      </c>
      <c r="K1121" s="1">
        <v>-565.11829</v>
      </c>
      <c r="L1121">
        <v>6028.73</v>
      </c>
      <c r="M1121">
        <v>-2.85</v>
      </c>
      <c r="R1121">
        <v>2.2320000000000002</v>
      </c>
      <c r="S1121" s="1">
        <v>-562.58168000000001</v>
      </c>
      <c r="T1121">
        <v>5689.59</v>
      </c>
      <c r="U1121">
        <v>1.65</v>
      </c>
      <c r="Z1121">
        <v>2.2320000000000002</v>
      </c>
      <c r="AA1121" s="1">
        <v>-560.48807999999997</v>
      </c>
      <c r="AB1121">
        <v>5780.97</v>
      </c>
      <c r="AC1121">
        <v>-3.99</v>
      </c>
      <c r="AH1121">
        <v>2.2320000000000002</v>
      </c>
      <c r="AI1121" s="1">
        <v>-556.96766000000002</v>
      </c>
      <c r="AJ1121">
        <v>5913.38</v>
      </c>
      <c r="AK1121">
        <v>-5.26</v>
      </c>
      <c r="AP1121">
        <v>2.7875000000000001</v>
      </c>
      <c r="AQ1121" s="1">
        <v>-551.18389000000002</v>
      </c>
      <c r="AR1121">
        <v>5720.31</v>
      </c>
      <c r="AS1121">
        <v>-0.52</v>
      </c>
    </row>
    <row r="1122" spans="1:45" x14ac:dyDescent="0.2">
      <c r="A1122">
        <v>1117</v>
      </c>
      <c r="B1122">
        <v>2.234</v>
      </c>
      <c r="C1122" s="1">
        <v>-570.77840000000003</v>
      </c>
      <c r="D1122">
        <v>5511.03</v>
      </c>
      <c r="E1122">
        <v>7.49</v>
      </c>
      <c r="J1122">
        <v>2.234</v>
      </c>
      <c r="K1122" s="1">
        <v>-565.01710000000003</v>
      </c>
      <c r="L1122">
        <v>6031.41</v>
      </c>
      <c r="M1122">
        <v>-2.8</v>
      </c>
      <c r="R1122">
        <v>2.234</v>
      </c>
      <c r="S1122" s="1">
        <v>-562.89867000000004</v>
      </c>
      <c r="T1122">
        <v>5686.53</v>
      </c>
      <c r="U1122">
        <v>2.0099999999999998</v>
      </c>
      <c r="Z1122">
        <v>2.234</v>
      </c>
      <c r="AA1122" s="1">
        <v>-560.57959000000005</v>
      </c>
      <c r="AB1122">
        <v>5781.28</v>
      </c>
      <c r="AC1122">
        <v>-3.9</v>
      </c>
      <c r="AH1122">
        <v>2.234</v>
      </c>
      <c r="AI1122" s="1">
        <v>-556.73117999999999</v>
      </c>
      <c r="AJ1122">
        <v>5910.26</v>
      </c>
      <c r="AK1122">
        <v>-4.51</v>
      </c>
      <c r="AP1122">
        <v>2.79</v>
      </c>
      <c r="AQ1122" s="1">
        <v>-551.21991000000003</v>
      </c>
      <c r="AR1122">
        <v>5720.4</v>
      </c>
      <c r="AS1122">
        <v>-0.91</v>
      </c>
    </row>
    <row r="1123" spans="1:45" x14ac:dyDescent="0.2">
      <c r="A1123">
        <v>1118</v>
      </c>
      <c r="B1123">
        <v>2.2360000000000002</v>
      </c>
      <c r="C1123" s="1">
        <v>-570.69093999999996</v>
      </c>
      <c r="D1123">
        <v>5511.05</v>
      </c>
      <c r="E1123">
        <v>7.82</v>
      </c>
      <c r="J1123">
        <v>2.2360000000000002</v>
      </c>
      <c r="K1123" s="1">
        <v>-564.98126000000002</v>
      </c>
      <c r="L1123">
        <v>6034.13</v>
      </c>
      <c r="M1123">
        <v>-2.91</v>
      </c>
      <c r="R1123">
        <v>2.2360000000000002</v>
      </c>
      <c r="S1123" s="1">
        <v>-563.12194</v>
      </c>
      <c r="T1123">
        <v>5683.34</v>
      </c>
      <c r="U1123">
        <v>2.4</v>
      </c>
      <c r="Z1123">
        <v>2.2360000000000002</v>
      </c>
      <c r="AA1123" s="1">
        <v>-560.59758999999997</v>
      </c>
      <c r="AB1123">
        <v>5781.27</v>
      </c>
      <c r="AC1123">
        <v>-3.51</v>
      </c>
      <c r="AH1123">
        <v>2.2360000000000002</v>
      </c>
      <c r="AI1123" s="1">
        <v>-556.50476000000003</v>
      </c>
      <c r="AJ1123">
        <v>5907.1</v>
      </c>
      <c r="AK1123">
        <v>-3.7</v>
      </c>
      <c r="AP1123">
        <v>2.7925</v>
      </c>
      <c r="AQ1123" s="1">
        <v>-551.24770000000001</v>
      </c>
      <c r="AR1123">
        <v>5720.43</v>
      </c>
      <c r="AS1123">
        <v>-1.07</v>
      </c>
    </row>
    <row r="1124" spans="1:45" x14ac:dyDescent="0.2">
      <c r="A1124">
        <v>1119</v>
      </c>
      <c r="B1124">
        <v>2.238</v>
      </c>
      <c r="C1124" s="1">
        <v>-570.62469999999996</v>
      </c>
      <c r="D1124">
        <v>5510.96</v>
      </c>
      <c r="E1124">
        <v>7.92</v>
      </c>
      <c r="J1124">
        <v>2.238</v>
      </c>
      <c r="K1124" s="1">
        <v>-564.92643999999996</v>
      </c>
      <c r="L1124">
        <v>6036.49</v>
      </c>
      <c r="M1124">
        <v>-2.77</v>
      </c>
      <c r="R1124">
        <v>2.238</v>
      </c>
      <c r="S1124" s="1">
        <v>-563.35338999999999</v>
      </c>
      <c r="T1124">
        <v>5680.53</v>
      </c>
      <c r="U1124">
        <v>3.32</v>
      </c>
      <c r="Z1124">
        <v>2.238</v>
      </c>
      <c r="AA1124" s="1">
        <v>-560.46078999999997</v>
      </c>
      <c r="AB1124">
        <v>5780.84</v>
      </c>
      <c r="AC1124">
        <v>-2.97</v>
      </c>
      <c r="AH1124">
        <v>2.238</v>
      </c>
      <c r="AI1124" s="1">
        <v>-556.34883000000002</v>
      </c>
      <c r="AJ1124">
        <v>5903.98</v>
      </c>
      <c r="AK1124">
        <v>-3.58</v>
      </c>
      <c r="AP1124">
        <v>2.7949999999999999</v>
      </c>
      <c r="AQ1124" s="1">
        <v>-551.32164999999998</v>
      </c>
      <c r="AR1124">
        <v>5720.39</v>
      </c>
      <c r="AS1124">
        <v>-1.1200000000000001</v>
      </c>
    </row>
    <row r="1125" spans="1:45" x14ac:dyDescent="0.2">
      <c r="A1125">
        <v>1120</v>
      </c>
      <c r="B1125">
        <v>2.2400000000000002</v>
      </c>
      <c r="C1125" s="1">
        <v>-570.55961000000002</v>
      </c>
      <c r="D1125">
        <v>5511.31</v>
      </c>
      <c r="E1125">
        <v>7.87</v>
      </c>
      <c r="J1125">
        <v>2.2400000000000002</v>
      </c>
      <c r="K1125" s="1">
        <v>-564.89631999999995</v>
      </c>
      <c r="L1125">
        <v>6038.52</v>
      </c>
      <c r="M1125">
        <v>-3.08</v>
      </c>
      <c r="R1125">
        <v>2.2400000000000002</v>
      </c>
      <c r="S1125" s="1">
        <v>-563.53688999999997</v>
      </c>
      <c r="T1125">
        <v>5677.71</v>
      </c>
      <c r="U1125">
        <v>3.54</v>
      </c>
      <c r="Z1125">
        <v>2.2400000000000002</v>
      </c>
      <c r="AA1125" s="1">
        <v>-560.47275000000002</v>
      </c>
      <c r="AB1125">
        <v>5780.3</v>
      </c>
      <c r="AC1125">
        <v>-1.7</v>
      </c>
      <c r="AH1125">
        <v>2.2400000000000002</v>
      </c>
      <c r="AI1125" s="1">
        <v>-556.23618999999997</v>
      </c>
      <c r="AJ1125">
        <v>5900.62</v>
      </c>
      <c r="AK1125">
        <v>-3.24</v>
      </c>
      <c r="AP1125">
        <v>2.7974999999999999</v>
      </c>
      <c r="AQ1125" s="1">
        <v>-551.43169999999998</v>
      </c>
      <c r="AR1125">
        <v>5720.75</v>
      </c>
      <c r="AS1125">
        <v>-1.3</v>
      </c>
    </row>
    <row r="1126" spans="1:45" x14ac:dyDescent="0.2">
      <c r="A1126">
        <v>1121</v>
      </c>
      <c r="B1126">
        <v>2.242</v>
      </c>
      <c r="C1126" s="1">
        <v>-570.53084000000001</v>
      </c>
      <c r="D1126">
        <v>5511.97</v>
      </c>
      <c r="E1126">
        <v>7.97</v>
      </c>
      <c r="J1126">
        <v>2.242</v>
      </c>
      <c r="K1126" s="1">
        <v>-564.86825999999996</v>
      </c>
      <c r="L1126">
        <v>6041.03</v>
      </c>
      <c r="M1126">
        <v>-2.87</v>
      </c>
      <c r="R1126">
        <v>2.242</v>
      </c>
      <c r="S1126" s="1">
        <v>-563.64878999999996</v>
      </c>
      <c r="T1126">
        <v>5675.21</v>
      </c>
      <c r="U1126">
        <v>4</v>
      </c>
      <c r="Z1126">
        <v>2.242</v>
      </c>
      <c r="AA1126" s="1">
        <v>-560.32309999999995</v>
      </c>
      <c r="AB1126">
        <v>5779.83</v>
      </c>
      <c r="AC1126">
        <v>-0.76</v>
      </c>
      <c r="AH1126">
        <v>2.242</v>
      </c>
      <c r="AI1126" s="1">
        <v>-556.12721999999997</v>
      </c>
      <c r="AJ1126">
        <v>5897.44</v>
      </c>
      <c r="AK1126">
        <v>-2.72</v>
      </c>
      <c r="AP1126">
        <v>2.8</v>
      </c>
      <c r="AQ1126" s="1">
        <v>-551.52623000000006</v>
      </c>
      <c r="AR1126">
        <v>5721.43</v>
      </c>
      <c r="AS1126">
        <v>-0.71</v>
      </c>
    </row>
    <row r="1127" spans="1:45" x14ac:dyDescent="0.2">
      <c r="A1127">
        <v>1122</v>
      </c>
      <c r="B1127">
        <v>2.2440000000000002</v>
      </c>
      <c r="C1127" s="1">
        <v>-570.52257999999995</v>
      </c>
      <c r="D1127">
        <v>5513.4</v>
      </c>
      <c r="E1127">
        <v>7.82</v>
      </c>
      <c r="J1127">
        <v>2.2440000000000002</v>
      </c>
      <c r="K1127" s="1">
        <v>-564.88280999999995</v>
      </c>
      <c r="L1127">
        <v>6043.44</v>
      </c>
      <c r="M1127">
        <v>-2.97</v>
      </c>
      <c r="R1127">
        <v>2.2440000000000002</v>
      </c>
      <c r="S1127" s="1">
        <v>-563.66400999999996</v>
      </c>
      <c r="T1127">
        <v>5672.85</v>
      </c>
      <c r="U1127">
        <v>4.6100000000000003</v>
      </c>
      <c r="Z1127">
        <v>2.2440000000000002</v>
      </c>
      <c r="AA1127" s="1">
        <v>-560.22262000000001</v>
      </c>
      <c r="AB1127">
        <v>5779.06</v>
      </c>
      <c r="AC1127">
        <v>-1.49</v>
      </c>
      <c r="AH1127">
        <v>2.2440000000000002</v>
      </c>
      <c r="AI1127" s="1">
        <v>-556.08669999999995</v>
      </c>
      <c r="AJ1127">
        <v>5894.7</v>
      </c>
      <c r="AK1127">
        <v>-2.7</v>
      </c>
      <c r="AP1127">
        <v>2.8025000000000002</v>
      </c>
      <c r="AQ1127" s="1">
        <v>-551.64232000000004</v>
      </c>
      <c r="AR1127">
        <v>5722.21</v>
      </c>
      <c r="AS1127">
        <v>-1.6</v>
      </c>
    </row>
    <row r="1128" spans="1:45" x14ac:dyDescent="0.2">
      <c r="A1128">
        <v>1123</v>
      </c>
      <c r="B1128">
        <v>2.246</v>
      </c>
      <c r="C1128" s="1">
        <v>-570.56964000000005</v>
      </c>
      <c r="D1128">
        <v>5514.86</v>
      </c>
      <c r="E1128">
        <v>7.85</v>
      </c>
      <c r="J1128">
        <v>2.246</v>
      </c>
      <c r="K1128" s="1">
        <v>-564.91682000000003</v>
      </c>
      <c r="L1128">
        <v>6046.09</v>
      </c>
      <c r="M1128">
        <v>-3.07</v>
      </c>
      <c r="R1128">
        <v>2.246</v>
      </c>
      <c r="S1128" s="1">
        <v>-563.84902</v>
      </c>
      <c r="T1128">
        <v>5670.88</v>
      </c>
      <c r="U1128">
        <v>5.61</v>
      </c>
      <c r="Z1128">
        <v>2.246</v>
      </c>
      <c r="AA1128" s="1">
        <v>-560.11330999999996</v>
      </c>
      <c r="AB1128">
        <v>5778.01</v>
      </c>
      <c r="AC1128">
        <v>-0.87</v>
      </c>
      <c r="AH1128">
        <v>2.246</v>
      </c>
      <c r="AI1128" s="1">
        <v>-556.10601999999994</v>
      </c>
      <c r="AJ1128">
        <v>5892.75</v>
      </c>
      <c r="AK1128">
        <v>-2.76</v>
      </c>
      <c r="AP1128">
        <v>2.8050000000000002</v>
      </c>
      <c r="AQ1128" s="1">
        <v>-551.76386000000002</v>
      </c>
      <c r="AR1128">
        <v>5722.75</v>
      </c>
      <c r="AS1128">
        <v>-1.57</v>
      </c>
    </row>
    <row r="1129" spans="1:45" x14ac:dyDescent="0.2">
      <c r="A1129">
        <v>1124</v>
      </c>
      <c r="B1129">
        <v>2.2480000000000002</v>
      </c>
      <c r="C1129" s="1">
        <v>-570.64631999999995</v>
      </c>
      <c r="D1129">
        <v>5516.37</v>
      </c>
      <c r="E1129">
        <v>7.78</v>
      </c>
      <c r="J1129">
        <v>2.2480000000000002</v>
      </c>
      <c r="K1129" s="1">
        <v>-564.94259999999997</v>
      </c>
      <c r="L1129">
        <v>6048.71</v>
      </c>
      <c r="M1129">
        <v>-3.02</v>
      </c>
      <c r="R1129">
        <v>2.2480000000000002</v>
      </c>
      <c r="S1129" s="1">
        <v>-564.09052999999994</v>
      </c>
      <c r="T1129">
        <v>5668.59</v>
      </c>
      <c r="U1129">
        <v>5.66</v>
      </c>
      <c r="Z1129">
        <v>2.2480000000000002</v>
      </c>
      <c r="AA1129" s="1">
        <v>-560.06655999999998</v>
      </c>
      <c r="AB1129">
        <v>5777.37</v>
      </c>
      <c r="AC1129">
        <v>-0.51</v>
      </c>
      <c r="AH1129">
        <v>2.2480000000000002</v>
      </c>
      <c r="AI1129" s="1">
        <v>-556.12028999999995</v>
      </c>
      <c r="AJ1129">
        <v>5890.85</v>
      </c>
      <c r="AK1129">
        <v>-2.4900000000000002</v>
      </c>
      <c r="AP1129">
        <v>2.8075000000000001</v>
      </c>
      <c r="AQ1129" s="1">
        <v>-551.95646999999997</v>
      </c>
      <c r="AR1129">
        <v>5723.4</v>
      </c>
      <c r="AS1129">
        <v>-2.0699999999999998</v>
      </c>
    </row>
    <row r="1130" spans="1:45" x14ac:dyDescent="0.2">
      <c r="A1130">
        <v>1125</v>
      </c>
      <c r="B1130">
        <v>2.25</v>
      </c>
      <c r="C1130" s="1">
        <v>-570.83082000000002</v>
      </c>
      <c r="D1130">
        <v>5517.88</v>
      </c>
      <c r="E1130">
        <v>7.41</v>
      </c>
      <c r="J1130">
        <v>2.25</v>
      </c>
      <c r="K1130" s="1">
        <v>-564.99994000000004</v>
      </c>
      <c r="L1130">
        <v>6051.79</v>
      </c>
      <c r="M1130">
        <v>-2.81</v>
      </c>
      <c r="R1130">
        <v>2.25</v>
      </c>
      <c r="S1130" s="1">
        <v>-563.94106999999997</v>
      </c>
      <c r="T1130">
        <v>5666.12</v>
      </c>
      <c r="U1130">
        <v>6.88</v>
      </c>
      <c r="Z1130">
        <v>2.25</v>
      </c>
      <c r="AA1130" s="1">
        <v>-560.07637</v>
      </c>
      <c r="AB1130">
        <v>5776.6</v>
      </c>
      <c r="AC1130">
        <v>-0.69</v>
      </c>
      <c r="AH1130">
        <v>2.25</v>
      </c>
      <c r="AI1130" s="1">
        <v>-556.12275</v>
      </c>
      <c r="AJ1130">
        <v>5888.55</v>
      </c>
      <c r="AK1130">
        <v>-2.17</v>
      </c>
      <c r="AP1130">
        <v>2.81</v>
      </c>
      <c r="AQ1130" s="1">
        <v>-552.12819999999999</v>
      </c>
      <c r="AR1130">
        <v>5723.85</v>
      </c>
      <c r="AS1130">
        <v>-2.44</v>
      </c>
    </row>
    <row r="1131" spans="1:45" x14ac:dyDescent="0.2">
      <c r="A1131">
        <v>1126</v>
      </c>
      <c r="B1131">
        <v>2.2519999999999998</v>
      </c>
      <c r="C1131" s="1">
        <v>-571.03697</v>
      </c>
      <c r="D1131">
        <v>5519.88</v>
      </c>
      <c r="E1131">
        <v>7.15</v>
      </c>
      <c r="J1131">
        <v>2.2519999999999998</v>
      </c>
      <c r="K1131" s="1">
        <v>-565.11553000000004</v>
      </c>
      <c r="L1131">
        <v>6054.65</v>
      </c>
      <c r="M1131">
        <v>-3.21</v>
      </c>
      <c r="R1131">
        <v>2.2519999999999998</v>
      </c>
      <c r="S1131" s="1">
        <v>-563.02467999999999</v>
      </c>
      <c r="T1131">
        <v>5663.69</v>
      </c>
      <c r="U1131">
        <v>7.35</v>
      </c>
      <c r="Z1131">
        <v>2.2519999999999998</v>
      </c>
      <c r="AA1131" s="1">
        <v>-560.07108000000005</v>
      </c>
      <c r="AB1131">
        <v>5775.51</v>
      </c>
      <c r="AC1131">
        <v>0.27</v>
      </c>
      <c r="AH1131">
        <v>2.2519999999999998</v>
      </c>
      <c r="AI1131" s="1">
        <v>-556.00953000000004</v>
      </c>
      <c r="AJ1131">
        <v>5886.37</v>
      </c>
      <c r="AK1131">
        <v>-0.64</v>
      </c>
      <c r="AP1131">
        <v>2.8125</v>
      </c>
      <c r="AQ1131" s="1">
        <v>-552.34738000000004</v>
      </c>
      <c r="AR1131">
        <v>5724.15</v>
      </c>
      <c r="AS1131">
        <v>-2.31</v>
      </c>
    </row>
    <row r="1132" spans="1:45" x14ac:dyDescent="0.2">
      <c r="A1132">
        <v>1127</v>
      </c>
      <c r="B1132">
        <v>2.254</v>
      </c>
      <c r="C1132" s="1">
        <v>-571.29585999999995</v>
      </c>
      <c r="D1132">
        <v>5521.77</v>
      </c>
      <c r="E1132">
        <v>6.91</v>
      </c>
      <c r="J1132">
        <v>2.254</v>
      </c>
      <c r="K1132" s="1">
        <v>-565.26976000000002</v>
      </c>
      <c r="L1132">
        <v>6057.69</v>
      </c>
      <c r="M1132">
        <v>-3.2</v>
      </c>
      <c r="R1132">
        <v>2.254</v>
      </c>
      <c r="S1132" s="1">
        <v>-563.63325999999995</v>
      </c>
      <c r="T1132">
        <v>5661.39</v>
      </c>
      <c r="U1132">
        <v>7.74</v>
      </c>
      <c r="Z1132">
        <v>2.254</v>
      </c>
      <c r="AA1132" s="1">
        <v>-560.05678</v>
      </c>
      <c r="AB1132">
        <v>5774.24</v>
      </c>
      <c r="AC1132">
        <v>0.69</v>
      </c>
      <c r="AH1132">
        <v>2.254</v>
      </c>
      <c r="AI1132" s="1">
        <v>-556.25427999999999</v>
      </c>
      <c r="AJ1132">
        <v>5883.59</v>
      </c>
      <c r="AK1132">
        <v>-2.02</v>
      </c>
      <c r="AP1132">
        <v>2.8149999999999999</v>
      </c>
      <c r="AQ1132" s="1">
        <v>-552.58198000000004</v>
      </c>
      <c r="AR1132">
        <v>5724.79</v>
      </c>
      <c r="AS1132">
        <v>-2.71</v>
      </c>
    </row>
    <row r="1133" spans="1:45" x14ac:dyDescent="0.2">
      <c r="A1133">
        <v>1128</v>
      </c>
      <c r="B1133">
        <v>2.2559999999999998</v>
      </c>
      <c r="C1133" s="1">
        <v>-571.55817000000002</v>
      </c>
      <c r="D1133">
        <v>5523.75</v>
      </c>
      <c r="E1133">
        <v>6.47</v>
      </c>
      <c r="J1133">
        <v>2.2559999999999998</v>
      </c>
      <c r="K1133" s="1">
        <v>-565.43601000000001</v>
      </c>
      <c r="L1133">
        <v>6060.52</v>
      </c>
      <c r="M1133">
        <v>-3.38</v>
      </c>
      <c r="R1133">
        <v>2.2559999999999998</v>
      </c>
      <c r="S1133" s="1">
        <v>-563.50418000000002</v>
      </c>
      <c r="T1133">
        <v>5659.16</v>
      </c>
      <c r="U1133">
        <v>8.5500000000000007</v>
      </c>
      <c r="Z1133">
        <v>2.2559999999999998</v>
      </c>
      <c r="AA1133" s="1">
        <v>-560.21328000000005</v>
      </c>
      <c r="AB1133">
        <v>5773.08</v>
      </c>
      <c r="AC1133">
        <v>0.64</v>
      </c>
      <c r="AH1133">
        <v>2.2559999999999998</v>
      </c>
      <c r="AI1133" s="1">
        <v>-556.33415000000002</v>
      </c>
      <c r="AJ1133">
        <v>5881.1</v>
      </c>
      <c r="AK1133">
        <v>-1.41</v>
      </c>
      <c r="AP1133">
        <v>2.8174999999999999</v>
      </c>
      <c r="AQ1133" s="1">
        <v>-552.52200000000005</v>
      </c>
      <c r="AR1133">
        <v>5725.19</v>
      </c>
      <c r="AS1133">
        <v>-0.31</v>
      </c>
    </row>
    <row r="1134" spans="1:45" x14ac:dyDescent="0.2">
      <c r="A1134">
        <v>1129</v>
      </c>
      <c r="B1134">
        <v>2.258</v>
      </c>
      <c r="C1134" s="1">
        <v>-571.84009000000003</v>
      </c>
      <c r="D1134">
        <v>5525.72</v>
      </c>
      <c r="E1134">
        <v>6.35</v>
      </c>
      <c r="J1134">
        <v>2.258</v>
      </c>
      <c r="K1134" s="1">
        <v>-565.60697000000005</v>
      </c>
      <c r="L1134">
        <v>6063.18</v>
      </c>
      <c r="M1134">
        <v>-3.48</v>
      </c>
      <c r="R1134">
        <v>2.258</v>
      </c>
      <c r="S1134" s="1">
        <v>-563.31284000000005</v>
      </c>
      <c r="T1134">
        <v>5657.35</v>
      </c>
      <c r="U1134">
        <v>8.57</v>
      </c>
      <c r="Z1134">
        <v>2.258</v>
      </c>
      <c r="AA1134" s="1">
        <v>-560.14490999999998</v>
      </c>
      <c r="AB1134">
        <v>5771.99</v>
      </c>
      <c r="AC1134">
        <v>0.52</v>
      </c>
      <c r="AH1134">
        <v>2.258</v>
      </c>
      <c r="AI1134" s="1">
        <v>-556.38669000000004</v>
      </c>
      <c r="AJ1134">
        <v>5878.69</v>
      </c>
      <c r="AK1134">
        <v>-1.35</v>
      </c>
      <c r="AP1134">
        <v>2.82</v>
      </c>
      <c r="AQ1134" s="1">
        <v>-552.76499000000001</v>
      </c>
      <c r="AR1134">
        <v>5725.28</v>
      </c>
      <c r="AS1134">
        <v>-3.12</v>
      </c>
    </row>
    <row r="1135" spans="1:45" x14ac:dyDescent="0.2">
      <c r="A1135">
        <v>1130</v>
      </c>
      <c r="B1135">
        <v>2.2599999999999998</v>
      </c>
      <c r="C1135" s="1">
        <v>-572.12734999999998</v>
      </c>
      <c r="D1135">
        <v>5527.82</v>
      </c>
      <c r="E1135">
        <v>6.13</v>
      </c>
      <c r="J1135">
        <v>2.2599999999999998</v>
      </c>
      <c r="K1135" s="1">
        <v>-565.74572000000001</v>
      </c>
      <c r="L1135">
        <v>6065.78</v>
      </c>
      <c r="M1135">
        <v>-3.3</v>
      </c>
      <c r="R1135">
        <v>2.2599999999999998</v>
      </c>
      <c r="S1135" s="1">
        <v>-563.17277999999999</v>
      </c>
      <c r="T1135">
        <v>5655.7</v>
      </c>
      <c r="U1135">
        <v>8.57</v>
      </c>
      <c r="Z1135">
        <v>2.2599999999999998</v>
      </c>
      <c r="AA1135" s="1">
        <v>-560.05327999999997</v>
      </c>
      <c r="AB1135">
        <v>5771.23</v>
      </c>
      <c r="AC1135">
        <v>1.01</v>
      </c>
      <c r="AH1135">
        <v>2.2599999999999998</v>
      </c>
      <c r="AI1135" s="1">
        <v>-556.41724999999997</v>
      </c>
      <c r="AJ1135">
        <v>5876.42</v>
      </c>
      <c r="AK1135">
        <v>-1.06</v>
      </c>
      <c r="AP1135">
        <v>2.8224999999999998</v>
      </c>
      <c r="AQ1135" s="1">
        <v>-552.82330000000002</v>
      </c>
      <c r="AR1135">
        <v>5725.59</v>
      </c>
      <c r="AS1135">
        <v>-2.99</v>
      </c>
    </row>
    <row r="1136" spans="1:45" x14ac:dyDescent="0.2">
      <c r="A1136">
        <v>1131</v>
      </c>
      <c r="B1136">
        <v>2.262</v>
      </c>
      <c r="C1136" s="1">
        <v>-572.42903000000001</v>
      </c>
      <c r="D1136">
        <v>5530.09</v>
      </c>
      <c r="E1136">
        <v>5.64</v>
      </c>
      <c r="J1136">
        <v>2.262</v>
      </c>
      <c r="K1136" s="1">
        <v>-565.92818</v>
      </c>
      <c r="L1136">
        <v>6068.65</v>
      </c>
      <c r="M1136">
        <v>-4.09</v>
      </c>
      <c r="R1136">
        <v>2.262</v>
      </c>
      <c r="S1136" s="1">
        <v>-562.92944</v>
      </c>
      <c r="T1136">
        <v>5654.04</v>
      </c>
      <c r="U1136">
        <v>8.6</v>
      </c>
      <c r="Z1136">
        <v>2.262</v>
      </c>
      <c r="AA1136" s="1">
        <v>-559.96042999999997</v>
      </c>
      <c r="AB1136">
        <v>5770.51</v>
      </c>
      <c r="AC1136">
        <v>1.24</v>
      </c>
      <c r="AH1136">
        <v>2.262</v>
      </c>
      <c r="AI1136" s="1">
        <v>-556.47141999999997</v>
      </c>
      <c r="AJ1136">
        <v>5874.61</v>
      </c>
      <c r="AK1136">
        <v>-1.49</v>
      </c>
      <c r="AP1136">
        <v>2.8250000000000002</v>
      </c>
      <c r="AQ1136" s="1">
        <v>-552.83132999999998</v>
      </c>
      <c r="AR1136">
        <v>5725.89</v>
      </c>
      <c r="AS1136">
        <v>-3.28</v>
      </c>
    </row>
    <row r="1137" spans="1:45" x14ac:dyDescent="0.2">
      <c r="A1137">
        <v>1132</v>
      </c>
      <c r="B1137">
        <v>2.2639999999999998</v>
      </c>
      <c r="C1137" s="1">
        <v>-572.69916000000001</v>
      </c>
      <c r="D1137">
        <v>5532.28</v>
      </c>
      <c r="E1137">
        <v>5.75</v>
      </c>
      <c r="J1137">
        <v>2.2639999999999998</v>
      </c>
      <c r="K1137" s="1">
        <v>-566.08168999999998</v>
      </c>
      <c r="L1137">
        <v>6071.41</v>
      </c>
      <c r="M1137">
        <v>-4.63</v>
      </c>
      <c r="R1137">
        <v>2.2639999999999998</v>
      </c>
      <c r="S1137" s="1">
        <v>-562.72928000000002</v>
      </c>
      <c r="T1137">
        <v>5652.64</v>
      </c>
      <c r="U1137">
        <v>9.41</v>
      </c>
      <c r="Z1137">
        <v>2.2639999999999998</v>
      </c>
      <c r="AA1137" s="1">
        <v>-559.96667000000002</v>
      </c>
      <c r="AB1137">
        <v>5770.24</v>
      </c>
      <c r="AC1137">
        <v>1.1200000000000001</v>
      </c>
      <c r="AH1137">
        <v>2.2639999999999998</v>
      </c>
      <c r="AI1137" s="1">
        <v>-556.50735999999995</v>
      </c>
      <c r="AJ1137">
        <v>5872.54</v>
      </c>
      <c r="AK1137">
        <v>-1.57</v>
      </c>
      <c r="AP1137">
        <v>2.8275000000000001</v>
      </c>
      <c r="AQ1137" s="1">
        <v>-552.96115999999995</v>
      </c>
      <c r="AR1137">
        <v>5725.92</v>
      </c>
      <c r="AS1137">
        <v>-2.93</v>
      </c>
    </row>
    <row r="1138" spans="1:45" x14ac:dyDescent="0.2">
      <c r="A1138">
        <v>1133</v>
      </c>
      <c r="B1138">
        <v>2.266</v>
      </c>
      <c r="C1138" s="1">
        <v>-572.94750999999997</v>
      </c>
      <c r="D1138">
        <v>5534.73</v>
      </c>
      <c r="E1138">
        <v>5.6</v>
      </c>
      <c r="J1138">
        <v>2.266</v>
      </c>
      <c r="K1138" s="1">
        <v>-566.26409000000001</v>
      </c>
      <c r="L1138">
        <v>6074.09</v>
      </c>
      <c r="M1138">
        <v>-4.4400000000000004</v>
      </c>
      <c r="R1138">
        <v>2.266</v>
      </c>
      <c r="S1138" s="1">
        <v>-562.53773000000001</v>
      </c>
      <c r="T1138">
        <v>5650.99</v>
      </c>
      <c r="U1138">
        <v>9.7100000000000009</v>
      </c>
      <c r="Z1138">
        <v>2.266</v>
      </c>
      <c r="AA1138" s="1">
        <v>-559.96731999999997</v>
      </c>
      <c r="AB1138">
        <v>5770.11</v>
      </c>
      <c r="AC1138">
        <v>1.18</v>
      </c>
      <c r="AH1138">
        <v>2.266</v>
      </c>
      <c r="AI1138" s="1">
        <v>-556.47531000000004</v>
      </c>
      <c r="AJ1138">
        <v>5870.67</v>
      </c>
      <c r="AK1138">
        <v>-2.16</v>
      </c>
      <c r="AP1138">
        <v>2.83</v>
      </c>
      <c r="AQ1138" s="1">
        <v>-553.04319999999996</v>
      </c>
      <c r="AR1138">
        <v>5725.53</v>
      </c>
      <c r="AS1138">
        <v>-2.68</v>
      </c>
    </row>
    <row r="1139" spans="1:45" x14ac:dyDescent="0.2">
      <c r="A1139">
        <v>1134</v>
      </c>
      <c r="B1139">
        <v>2.2679999999999998</v>
      </c>
      <c r="C1139" s="1">
        <v>-573.16025999999999</v>
      </c>
      <c r="D1139">
        <v>5536.84</v>
      </c>
      <c r="E1139">
        <v>5.45</v>
      </c>
      <c r="J1139">
        <v>2.2679999999999998</v>
      </c>
      <c r="K1139" s="1">
        <v>-566.41880000000003</v>
      </c>
      <c r="L1139">
        <v>6076.52</v>
      </c>
      <c r="M1139">
        <v>-4.78</v>
      </c>
      <c r="R1139">
        <v>2.2679999999999998</v>
      </c>
      <c r="S1139" s="1">
        <v>-562.40065000000004</v>
      </c>
      <c r="T1139">
        <v>5649.44</v>
      </c>
      <c r="U1139">
        <v>9.76</v>
      </c>
      <c r="Z1139">
        <v>2.2679999999999998</v>
      </c>
      <c r="AA1139" s="1">
        <v>-560.44503999999995</v>
      </c>
      <c r="AB1139">
        <v>5770.08</v>
      </c>
      <c r="AC1139">
        <v>1.1000000000000001</v>
      </c>
      <c r="AH1139">
        <v>2.2679999999999998</v>
      </c>
      <c r="AI1139" s="1">
        <v>-556.61130000000003</v>
      </c>
      <c r="AJ1139">
        <v>5868.61</v>
      </c>
      <c r="AK1139">
        <v>-0.28000000000000003</v>
      </c>
      <c r="AP1139">
        <v>2.8325</v>
      </c>
      <c r="AQ1139" s="1">
        <v>-553.22787000000005</v>
      </c>
      <c r="AR1139">
        <v>5725.41</v>
      </c>
      <c r="AS1139">
        <v>-3.09</v>
      </c>
    </row>
    <row r="1140" spans="1:45" x14ac:dyDescent="0.2">
      <c r="A1140">
        <v>1135</v>
      </c>
      <c r="B1140">
        <v>2.27</v>
      </c>
      <c r="C1140" s="1">
        <v>-573.35887000000002</v>
      </c>
      <c r="D1140">
        <v>5539.05</v>
      </c>
      <c r="E1140">
        <v>5.04</v>
      </c>
      <c r="J1140">
        <v>2.27</v>
      </c>
      <c r="K1140" s="1">
        <v>-566.55406000000005</v>
      </c>
      <c r="L1140">
        <v>6078.74</v>
      </c>
      <c r="M1140">
        <v>-5.25</v>
      </c>
      <c r="R1140">
        <v>2.27</v>
      </c>
      <c r="S1140" s="1">
        <v>-562.33789999999999</v>
      </c>
      <c r="T1140">
        <v>5648</v>
      </c>
      <c r="U1140">
        <v>9.68</v>
      </c>
      <c r="Z1140">
        <v>2.27</v>
      </c>
      <c r="AA1140" s="1">
        <v>-560.60833000000002</v>
      </c>
      <c r="AB1140">
        <v>5770.27</v>
      </c>
      <c r="AC1140">
        <v>1.32</v>
      </c>
      <c r="AH1140">
        <v>2.27</v>
      </c>
      <c r="AI1140" s="1">
        <v>-556.59849999999994</v>
      </c>
      <c r="AJ1140">
        <v>5866.66</v>
      </c>
      <c r="AK1140">
        <v>0.02</v>
      </c>
      <c r="AP1140">
        <v>2.835</v>
      </c>
      <c r="AQ1140" s="1">
        <v>-553.35068999999999</v>
      </c>
      <c r="AR1140">
        <v>5725.28</v>
      </c>
      <c r="AS1140">
        <v>-3.41</v>
      </c>
    </row>
    <row r="1141" spans="1:45" x14ac:dyDescent="0.2">
      <c r="A1141">
        <v>1136</v>
      </c>
      <c r="B1141">
        <v>2.2719999999999998</v>
      </c>
      <c r="C1141" s="1">
        <v>-573.53211999999996</v>
      </c>
      <c r="D1141">
        <v>5541.12</v>
      </c>
      <c r="E1141">
        <v>4.5599999999999996</v>
      </c>
      <c r="J1141">
        <v>2.2719999999999998</v>
      </c>
      <c r="K1141" s="1">
        <v>-566.63697000000002</v>
      </c>
      <c r="L1141">
        <v>6080.98</v>
      </c>
      <c r="M1141">
        <v>-5.0999999999999996</v>
      </c>
      <c r="R1141">
        <v>2.2719999999999998</v>
      </c>
      <c r="S1141" s="1">
        <v>-562.35744999999997</v>
      </c>
      <c r="T1141">
        <v>5646.79</v>
      </c>
      <c r="U1141">
        <v>10.15</v>
      </c>
      <c r="Z1141">
        <v>2.2719999999999998</v>
      </c>
      <c r="AA1141" s="1">
        <v>-560.70854999999995</v>
      </c>
      <c r="AB1141">
        <v>5770.19</v>
      </c>
      <c r="AC1141">
        <v>1.37</v>
      </c>
      <c r="AH1141">
        <v>2.2719999999999998</v>
      </c>
      <c r="AI1141" s="1">
        <v>-556.64350999999999</v>
      </c>
      <c r="AJ1141">
        <v>5864.42</v>
      </c>
      <c r="AK1141">
        <v>0</v>
      </c>
      <c r="AP1141">
        <v>2.8374999999999999</v>
      </c>
      <c r="AQ1141" s="1">
        <v>-553.51151000000004</v>
      </c>
      <c r="AR1141">
        <v>5725.06</v>
      </c>
      <c r="AS1141">
        <v>-3.45</v>
      </c>
    </row>
    <row r="1142" spans="1:45" x14ac:dyDescent="0.2">
      <c r="A1142">
        <v>1137</v>
      </c>
      <c r="B1142">
        <v>2.274</v>
      </c>
      <c r="C1142" s="1">
        <v>-573.68884000000003</v>
      </c>
      <c r="D1142">
        <v>5543.57</v>
      </c>
      <c r="E1142">
        <v>4.78</v>
      </c>
      <c r="J1142">
        <v>2.274</v>
      </c>
      <c r="K1142" s="1">
        <v>-566.69114999999999</v>
      </c>
      <c r="L1142">
        <v>6083.61</v>
      </c>
      <c r="M1142">
        <v>-5.74</v>
      </c>
      <c r="R1142">
        <v>2.274</v>
      </c>
      <c r="S1142" s="1">
        <v>-562.38867000000005</v>
      </c>
      <c r="T1142">
        <v>5645.66</v>
      </c>
      <c r="U1142">
        <v>10.65</v>
      </c>
      <c r="Z1142">
        <v>2.274</v>
      </c>
      <c r="AA1142" s="1">
        <v>-560.69295999999997</v>
      </c>
      <c r="AB1142">
        <v>5770.38</v>
      </c>
      <c r="AC1142">
        <v>1.21</v>
      </c>
      <c r="AH1142">
        <v>2.274</v>
      </c>
      <c r="AI1142" s="1">
        <v>-556.66755000000001</v>
      </c>
      <c r="AJ1142">
        <v>5862.07</v>
      </c>
      <c r="AK1142">
        <v>-0.14000000000000001</v>
      </c>
      <c r="AP1142">
        <v>2.84</v>
      </c>
      <c r="AQ1142" s="1">
        <v>-553.62158999999997</v>
      </c>
      <c r="AR1142">
        <v>5725.2</v>
      </c>
      <c r="AS1142">
        <v>-3.66</v>
      </c>
    </row>
    <row r="1143" spans="1:45" x14ac:dyDescent="0.2">
      <c r="A1143">
        <v>1138</v>
      </c>
      <c r="B1143">
        <v>2.2759999999999998</v>
      </c>
      <c r="C1143" s="1">
        <v>-573.82978000000003</v>
      </c>
      <c r="D1143">
        <v>5546.25</v>
      </c>
      <c r="E1143">
        <v>4.28</v>
      </c>
      <c r="J1143">
        <v>2.2759999999999998</v>
      </c>
      <c r="K1143" s="1">
        <v>-566.67368999999997</v>
      </c>
      <c r="L1143">
        <v>6085.9</v>
      </c>
      <c r="M1143">
        <v>-5.6</v>
      </c>
      <c r="R1143">
        <v>2.2759999999999998</v>
      </c>
      <c r="S1143" s="1">
        <v>-562.47803999999996</v>
      </c>
      <c r="T1143">
        <v>5645.16</v>
      </c>
      <c r="U1143">
        <v>10.63</v>
      </c>
      <c r="Z1143">
        <v>2.2759999999999998</v>
      </c>
      <c r="AA1143" s="1">
        <v>-560.70029</v>
      </c>
      <c r="AB1143">
        <v>5770.51</v>
      </c>
      <c r="AC1143">
        <v>1.35</v>
      </c>
      <c r="AH1143">
        <v>2.2759999999999998</v>
      </c>
      <c r="AI1143" s="1">
        <v>-556.69244000000003</v>
      </c>
      <c r="AJ1143">
        <v>5859.8</v>
      </c>
      <c r="AK1143">
        <v>-0.44</v>
      </c>
      <c r="AP1143">
        <v>2.8424999999999998</v>
      </c>
      <c r="AQ1143" s="1">
        <v>-553.64959999999996</v>
      </c>
      <c r="AR1143">
        <v>5725.51</v>
      </c>
      <c r="AS1143">
        <v>-3.69</v>
      </c>
    </row>
    <row r="1144" spans="1:45" x14ac:dyDescent="0.2">
      <c r="A1144">
        <v>1139</v>
      </c>
      <c r="B1144">
        <v>2.278</v>
      </c>
      <c r="C1144" s="1">
        <v>-573.97460999999998</v>
      </c>
      <c r="D1144">
        <v>5549.12</v>
      </c>
      <c r="E1144">
        <v>4.07</v>
      </c>
      <c r="J1144">
        <v>2.278</v>
      </c>
      <c r="K1144" s="1">
        <v>-566.70381999999995</v>
      </c>
      <c r="L1144">
        <v>6088.43</v>
      </c>
      <c r="M1144">
        <v>-5.95</v>
      </c>
      <c r="R1144">
        <v>2.278</v>
      </c>
      <c r="S1144" s="1">
        <v>-562.59253999999999</v>
      </c>
      <c r="T1144">
        <v>5644.77</v>
      </c>
      <c r="U1144">
        <v>10.49</v>
      </c>
      <c r="Z1144">
        <v>2.278</v>
      </c>
      <c r="AA1144" s="1">
        <v>-560.59073999999998</v>
      </c>
      <c r="AB1144">
        <v>5770.66</v>
      </c>
      <c r="AC1144">
        <v>2.37</v>
      </c>
      <c r="AH1144">
        <v>2.278</v>
      </c>
      <c r="AI1144" s="1">
        <v>-556.73584000000005</v>
      </c>
      <c r="AJ1144">
        <v>5857.5</v>
      </c>
      <c r="AK1144">
        <v>-0.24</v>
      </c>
      <c r="AP1144">
        <v>2.8450000000000002</v>
      </c>
      <c r="AQ1144" s="1">
        <v>-553.63041999999996</v>
      </c>
      <c r="AR1144">
        <v>5725.83</v>
      </c>
      <c r="AS1144">
        <v>-3.73</v>
      </c>
    </row>
    <row r="1145" spans="1:45" x14ac:dyDescent="0.2">
      <c r="A1145">
        <v>1140</v>
      </c>
      <c r="B1145">
        <v>2.2799999999999998</v>
      </c>
      <c r="C1145" s="1">
        <v>-574.08056999999997</v>
      </c>
      <c r="D1145">
        <v>5552.2</v>
      </c>
      <c r="E1145">
        <v>4</v>
      </c>
      <c r="J1145">
        <v>2.2799999999999998</v>
      </c>
      <c r="K1145" s="1">
        <v>-566.60141999999996</v>
      </c>
      <c r="L1145">
        <v>6090.89</v>
      </c>
      <c r="M1145">
        <v>-5.52</v>
      </c>
      <c r="R1145">
        <v>2.2799999999999998</v>
      </c>
      <c r="S1145" s="1">
        <v>-562.71360000000004</v>
      </c>
      <c r="T1145">
        <v>5644.53</v>
      </c>
      <c r="U1145">
        <v>10.52</v>
      </c>
      <c r="Z1145">
        <v>2.2799999999999998</v>
      </c>
      <c r="AA1145" s="1">
        <v>-560.88833</v>
      </c>
      <c r="AB1145">
        <v>5770.76</v>
      </c>
      <c r="AC1145">
        <v>1.5</v>
      </c>
      <c r="AH1145">
        <v>2.2799999999999998</v>
      </c>
      <c r="AI1145" s="1">
        <v>-556.81217000000004</v>
      </c>
      <c r="AJ1145">
        <v>5855.14</v>
      </c>
      <c r="AK1145">
        <v>-0.04</v>
      </c>
      <c r="AP1145">
        <v>2.8475000000000001</v>
      </c>
      <c r="AQ1145" s="1">
        <v>-553.47433000000001</v>
      </c>
      <c r="AR1145">
        <v>5726.29</v>
      </c>
      <c r="AS1145">
        <v>-2.16</v>
      </c>
    </row>
    <row r="1146" spans="1:45" x14ac:dyDescent="0.2">
      <c r="A1146">
        <v>1141</v>
      </c>
      <c r="B1146">
        <v>2.282</v>
      </c>
      <c r="C1146" s="1">
        <v>-574.08522000000005</v>
      </c>
      <c r="D1146">
        <v>5555.47</v>
      </c>
      <c r="E1146">
        <v>4.6500000000000004</v>
      </c>
      <c r="J1146">
        <v>2.282</v>
      </c>
      <c r="K1146" s="1">
        <v>-566.40224000000001</v>
      </c>
      <c r="L1146">
        <v>6093.52</v>
      </c>
      <c r="M1146">
        <v>-5.41</v>
      </c>
      <c r="R1146">
        <v>2.282</v>
      </c>
      <c r="S1146" s="1">
        <v>-562.80694000000005</v>
      </c>
      <c r="T1146">
        <v>5644.85</v>
      </c>
      <c r="U1146">
        <v>10.26</v>
      </c>
      <c r="Z1146">
        <v>2.282</v>
      </c>
      <c r="AA1146" s="1">
        <v>-560.92683999999997</v>
      </c>
      <c r="AB1146">
        <v>5770.89</v>
      </c>
      <c r="AC1146">
        <v>1.0900000000000001</v>
      </c>
      <c r="AH1146">
        <v>2.282</v>
      </c>
      <c r="AI1146" s="1">
        <v>-556.85802000000001</v>
      </c>
      <c r="AJ1146">
        <v>5852.61</v>
      </c>
      <c r="AK1146">
        <v>1.52</v>
      </c>
      <c r="AP1146">
        <v>2.85</v>
      </c>
      <c r="AQ1146" s="1">
        <v>-553.6943</v>
      </c>
      <c r="AR1146">
        <v>5726.52</v>
      </c>
      <c r="AS1146">
        <v>-3.77</v>
      </c>
    </row>
    <row r="1147" spans="1:45" x14ac:dyDescent="0.2">
      <c r="A1147">
        <v>1142</v>
      </c>
      <c r="B1147">
        <v>2.2839999999999998</v>
      </c>
      <c r="C1147" s="1">
        <v>-574.09433000000001</v>
      </c>
      <c r="D1147">
        <v>5558.61</v>
      </c>
      <c r="E1147">
        <v>4.0199999999999996</v>
      </c>
      <c r="J1147">
        <v>2.2839999999999998</v>
      </c>
      <c r="K1147" s="1">
        <v>-565.78889000000004</v>
      </c>
      <c r="L1147">
        <v>6096.22</v>
      </c>
      <c r="M1147">
        <v>-4.4400000000000004</v>
      </c>
      <c r="R1147">
        <v>2.2839999999999998</v>
      </c>
      <c r="S1147" s="1">
        <v>-562.899</v>
      </c>
      <c r="T1147">
        <v>5645.34</v>
      </c>
      <c r="U1147">
        <v>10.27</v>
      </c>
      <c r="Z1147">
        <v>2.2839999999999998</v>
      </c>
      <c r="AA1147" s="1">
        <v>-560.91273999999999</v>
      </c>
      <c r="AB1147">
        <v>5771.36</v>
      </c>
      <c r="AC1147">
        <v>1.47</v>
      </c>
      <c r="AH1147">
        <v>2.2839999999999998</v>
      </c>
      <c r="AI1147" s="1">
        <v>-556.97005999999999</v>
      </c>
      <c r="AJ1147">
        <v>5850</v>
      </c>
      <c r="AK1147">
        <v>1.97</v>
      </c>
      <c r="AP1147">
        <v>2.8525</v>
      </c>
      <c r="AQ1147" s="1">
        <v>-553.74491</v>
      </c>
      <c r="AR1147">
        <v>5727.36</v>
      </c>
      <c r="AS1147">
        <v>-3.59</v>
      </c>
    </row>
    <row r="1148" spans="1:45" x14ac:dyDescent="0.2">
      <c r="A1148">
        <v>1143</v>
      </c>
      <c r="B1148">
        <v>2.286</v>
      </c>
      <c r="C1148" s="1">
        <v>-574.01468999999997</v>
      </c>
      <c r="D1148">
        <v>5561.8</v>
      </c>
      <c r="E1148">
        <v>3.94</v>
      </c>
      <c r="J1148">
        <v>2.286</v>
      </c>
      <c r="K1148" s="1">
        <v>-566.19942000000003</v>
      </c>
      <c r="L1148">
        <v>6098.69</v>
      </c>
      <c r="M1148">
        <v>-6.25</v>
      </c>
      <c r="R1148">
        <v>2.286</v>
      </c>
      <c r="S1148" s="1">
        <v>-562.98494000000005</v>
      </c>
      <c r="T1148">
        <v>5645.64</v>
      </c>
      <c r="U1148">
        <v>10.08</v>
      </c>
      <c r="Z1148">
        <v>2.286</v>
      </c>
      <c r="AA1148" s="1">
        <v>-561.16944999999998</v>
      </c>
      <c r="AB1148">
        <v>5771.63</v>
      </c>
      <c r="AC1148">
        <v>-0.47</v>
      </c>
      <c r="AH1148">
        <v>2.286</v>
      </c>
      <c r="AI1148" s="1">
        <v>-557.13355000000001</v>
      </c>
      <c r="AJ1148">
        <v>5847.52</v>
      </c>
      <c r="AK1148">
        <v>1.97</v>
      </c>
      <c r="AP1148">
        <v>2.855</v>
      </c>
      <c r="AQ1148" s="1">
        <v>-553.88234</v>
      </c>
      <c r="AR1148">
        <v>5728.03</v>
      </c>
      <c r="AS1148">
        <v>-4</v>
      </c>
    </row>
    <row r="1149" spans="1:45" x14ac:dyDescent="0.2">
      <c r="A1149">
        <v>1144</v>
      </c>
      <c r="B1149">
        <v>2.2879999999999998</v>
      </c>
      <c r="C1149" s="1">
        <v>-573.89369999999997</v>
      </c>
      <c r="D1149">
        <v>5565.29</v>
      </c>
      <c r="E1149">
        <v>4.07</v>
      </c>
      <c r="J1149">
        <v>2.2879999999999998</v>
      </c>
      <c r="K1149" s="1">
        <v>-565.97580000000005</v>
      </c>
      <c r="L1149">
        <v>6100.77</v>
      </c>
      <c r="M1149">
        <v>-5.99</v>
      </c>
      <c r="R1149">
        <v>2.2879999999999998</v>
      </c>
      <c r="S1149" s="1">
        <v>-563.04498000000001</v>
      </c>
      <c r="T1149">
        <v>5646.17</v>
      </c>
      <c r="U1149">
        <v>9.5500000000000007</v>
      </c>
      <c r="Z1149">
        <v>2.2879999999999998</v>
      </c>
      <c r="AA1149" s="1">
        <v>-561.10251000000005</v>
      </c>
      <c r="AB1149">
        <v>5771.77</v>
      </c>
      <c r="AC1149">
        <v>-0.91</v>
      </c>
      <c r="AH1149">
        <v>2.2879999999999998</v>
      </c>
      <c r="AI1149" s="1">
        <v>-557.27086999999995</v>
      </c>
      <c r="AJ1149">
        <v>5845.07</v>
      </c>
      <c r="AK1149">
        <v>2.16</v>
      </c>
      <c r="AP1149">
        <v>2.8574999999999999</v>
      </c>
      <c r="AQ1149" s="1">
        <v>-553.95248000000004</v>
      </c>
      <c r="AR1149">
        <v>5728.97</v>
      </c>
      <c r="AS1149">
        <v>-4.5199999999999996</v>
      </c>
    </row>
    <row r="1150" spans="1:45" x14ac:dyDescent="0.2">
      <c r="A1150">
        <v>1145</v>
      </c>
      <c r="B1150">
        <v>2.29</v>
      </c>
      <c r="C1150" s="1">
        <v>-573.76436000000001</v>
      </c>
      <c r="D1150">
        <v>5569.06</v>
      </c>
      <c r="E1150">
        <v>4.28</v>
      </c>
      <c r="J1150">
        <v>2.29</v>
      </c>
      <c r="K1150" s="1">
        <v>-565.56969000000004</v>
      </c>
      <c r="L1150">
        <v>6103.09</v>
      </c>
      <c r="M1150">
        <v>-4.87</v>
      </c>
      <c r="R1150">
        <v>2.29</v>
      </c>
      <c r="S1150" s="1">
        <v>-563.08907999999997</v>
      </c>
      <c r="T1150">
        <v>5646.56</v>
      </c>
      <c r="U1150">
        <v>9.77</v>
      </c>
      <c r="Z1150">
        <v>2.29</v>
      </c>
      <c r="AA1150" s="1">
        <v>-561.01926000000003</v>
      </c>
      <c r="AB1150">
        <v>5771.65</v>
      </c>
      <c r="AC1150">
        <v>-0.76</v>
      </c>
      <c r="AH1150">
        <v>2.29</v>
      </c>
      <c r="AI1150" s="1">
        <v>-557.03980999999999</v>
      </c>
      <c r="AJ1150">
        <v>5843.01</v>
      </c>
      <c r="AK1150">
        <v>3.9</v>
      </c>
      <c r="AP1150">
        <v>2.86</v>
      </c>
      <c r="AQ1150" s="1">
        <v>-553.52665999999999</v>
      </c>
      <c r="AR1150">
        <v>5729.61</v>
      </c>
      <c r="AS1150">
        <v>-2.5299999999999998</v>
      </c>
    </row>
    <row r="1151" spans="1:45" x14ac:dyDescent="0.2">
      <c r="A1151">
        <v>1146</v>
      </c>
      <c r="B1151">
        <v>2.2919999999999998</v>
      </c>
      <c r="C1151" s="1">
        <v>-573.59474</v>
      </c>
      <c r="D1151">
        <v>5572.63</v>
      </c>
      <c r="E1151">
        <v>4.3099999999999996</v>
      </c>
      <c r="J1151">
        <v>2.2919999999999998</v>
      </c>
      <c r="K1151" s="1">
        <v>-565.55119999999999</v>
      </c>
      <c r="L1151">
        <v>6104.82</v>
      </c>
      <c r="M1151">
        <v>-6.34</v>
      </c>
      <c r="R1151">
        <v>2.2919999999999998</v>
      </c>
      <c r="S1151" s="1">
        <v>-563.10681999999997</v>
      </c>
      <c r="T1151">
        <v>5647</v>
      </c>
      <c r="U1151">
        <v>10.48</v>
      </c>
      <c r="Z1151">
        <v>2.2919999999999998</v>
      </c>
      <c r="AA1151" s="1">
        <v>-560.85226</v>
      </c>
      <c r="AB1151">
        <v>5771.36</v>
      </c>
      <c r="AC1151">
        <v>-0.18</v>
      </c>
      <c r="AH1151">
        <v>2.2919999999999998</v>
      </c>
      <c r="AI1151" s="1">
        <v>-557.44982000000005</v>
      </c>
      <c r="AJ1151">
        <v>5840.84</v>
      </c>
      <c r="AK1151">
        <v>1.61</v>
      </c>
      <c r="AP1151">
        <v>2.8624999999999998</v>
      </c>
      <c r="AQ1151" s="1">
        <v>-553.69710999999995</v>
      </c>
      <c r="AR1151">
        <v>5730.09</v>
      </c>
      <c r="AS1151">
        <v>-4.3099999999999996</v>
      </c>
    </row>
    <row r="1152" spans="1:45" x14ac:dyDescent="0.2">
      <c r="A1152">
        <v>1147</v>
      </c>
      <c r="B1152">
        <v>2.294</v>
      </c>
      <c r="C1152" s="1">
        <v>-573.41215</v>
      </c>
      <c r="D1152">
        <v>5576.62</v>
      </c>
      <c r="E1152">
        <v>4.13</v>
      </c>
      <c r="J1152">
        <v>2.294</v>
      </c>
      <c r="K1152" s="1">
        <v>-565.50851</v>
      </c>
      <c r="L1152">
        <v>6106.9</v>
      </c>
      <c r="M1152">
        <v>-6.39</v>
      </c>
      <c r="R1152">
        <v>2.294</v>
      </c>
      <c r="S1152" s="1">
        <v>-563.09702000000004</v>
      </c>
      <c r="T1152">
        <v>5647.17</v>
      </c>
      <c r="U1152">
        <v>10.69</v>
      </c>
      <c r="Z1152">
        <v>2.294</v>
      </c>
      <c r="AA1152" s="1">
        <v>-560.59109999999998</v>
      </c>
      <c r="AB1152">
        <v>5771.01</v>
      </c>
      <c r="AC1152">
        <v>0.15</v>
      </c>
      <c r="AH1152">
        <v>2.294</v>
      </c>
      <c r="AI1152" s="1">
        <v>-557.74257</v>
      </c>
      <c r="AJ1152">
        <v>5838.41</v>
      </c>
      <c r="AK1152">
        <v>2.13</v>
      </c>
      <c r="AP1152">
        <v>2.8650000000000002</v>
      </c>
      <c r="AQ1152" s="1">
        <v>-553.68777999999998</v>
      </c>
      <c r="AR1152">
        <v>5730.24</v>
      </c>
      <c r="AS1152">
        <v>-4.59</v>
      </c>
    </row>
    <row r="1153" spans="1:45" x14ac:dyDescent="0.2">
      <c r="A1153">
        <v>1148</v>
      </c>
      <c r="B1153">
        <v>2.2959999999999998</v>
      </c>
      <c r="C1153" s="1">
        <v>-573.23853999999994</v>
      </c>
      <c r="D1153">
        <v>5580.86</v>
      </c>
      <c r="E1153">
        <v>4.37</v>
      </c>
      <c r="J1153">
        <v>2.2959999999999998</v>
      </c>
      <c r="K1153" s="1">
        <v>-565.57929000000001</v>
      </c>
      <c r="L1153">
        <v>6108.78</v>
      </c>
      <c r="M1153">
        <v>-6.6</v>
      </c>
      <c r="R1153">
        <v>2.2959999999999998</v>
      </c>
      <c r="S1153" s="1">
        <v>-563.39706000000001</v>
      </c>
      <c r="T1153">
        <v>5647.58</v>
      </c>
      <c r="U1153">
        <v>8.9</v>
      </c>
      <c r="Z1153">
        <v>2.2959999999999998</v>
      </c>
      <c r="AA1153" s="1">
        <v>-560.74345000000005</v>
      </c>
      <c r="AB1153">
        <v>5770.99</v>
      </c>
      <c r="AC1153">
        <v>-1.1000000000000001</v>
      </c>
      <c r="AH1153">
        <v>2.2959999999999998</v>
      </c>
      <c r="AI1153" s="1">
        <v>-557.61332000000004</v>
      </c>
      <c r="AJ1153">
        <v>5836.09</v>
      </c>
      <c r="AK1153">
        <v>3.43</v>
      </c>
      <c r="AP1153">
        <v>2.8675000000000002</v>
      </c>
      <c r="AQ1153" s="1">
        <v>-553.64466000000004</v>
      </c>
      <c r="AR1153">
        <v>5730.41</v>
      </c>
      <c r="AS1153">
        <v>-4.45</v>
      </c>
    </row>
    <row r="1154" spans="1:45" x14ac:dyDescent="0.2">
      <c r="A1154">
        <v>1149</v>
      </c>
      <c r="B1154">
        <v>2.298</v>
      </c>
      <c r="C1154" s="1">
        <v>-573.09407999999996</v>
      </c>
      <c r="D1154">
        <v>5585.28</v>
      </c>
      <c r="E1154">
        <v>4.26</v>
      </c>
      <c r="J1154">
        <v>2.298</v>
      </c>
      <c r="K1154" s="1">
        <v>-565.53373999999997</v>
      </c>
      <c r="L1154">
        <v>6110.18</v>
      </c>
      <c r="M1154">
        <v>-6.31</v>
      </c>
      <c r="R1154">
        <v>2.298</v>
      </c>
      <c r="S1154" s="1">
        <v>-563.48337000000004</v>
      </c>
      <c r="T1154">
        <v>5648.14</v>
      </c>
      <c r="U1154">
        <v>8.4499999999999993</v>
      </c>
      <c r="Z1154">
        <v>2.298</v>
      </c>
      <c r="AA1154" s="1">
        <v>-560.70772999999997</v>
      </c>
      <c r="AB1154">
        <v>5771.04</v>
      </c>
      <c r="AC1154">
        <v>-0.61</v>
      </c>
      <c r="AH1154">
        <v>2.298</v>
      </c>
      <c r="AI1154" s="1">
        <v>-558.12967000000003</v>
      </c>
      <c r="AJ1154">
        <v>5834.22</v>
      </c>
      <c r="AK1154">
        <v>2.34</v>
      </c>
      <c r="AP1154">
        <v>2.87</v>
      </c>
      <c r="AQ1154" s="1">
        <v>-553.50003000000004</v>
      </c>
      <c r="AR1154">
        <v>5730.76</v>
      </c>
      <c r="AS1154">
        <v>-4.1900000000000004</v>
      </c>
    </row>
    <row r="1155" spans="1:45" x14ac:dyDescent="0.2">
      <c r="A1155">
        <v>1150</v>
      </c>
      <c r="B1155">
        <v>2.2999999999999998</v>
      </c>
      <c r="C1155" s="1">
        <v>-572.91866000000005</v>
      </c>
      <c r="D1155">
        <v>5589.85</v>
      </c>
      <c r="E1155">
        <v>4.5</v>
      </c>
      <c r="J1155">
        <v>2.2999999999999998</v>
      </c>
      <c r="K1155" s="1">
        <v>-565.46726000000001</v>
      </c>
      <c r="L1155">
        <v>6111.67</v>
      </c>
      <c r="M1155">
        <v>-6.62</v>
      </c>
      <c r="R1155">
        <v>2.2999999999999998</v>
      </c>
      <c r="S1155" s="1">
        <v>-563.60617999999999</v>
      </c>
      <c r="T1155">
        <v>5648.91</v>
      </c>
      <c r="U1155">
        <v>8.4</v>
      </c>
      <c r="Z1155">
        <v>2.2999999999999998</v>
      </c>
      <c r="AA1155" s="1">
        <v>-560.63219000000004</v>
      </c>
      <c r="AB1155">
        <v>5770.95</v>
      </c>
      <c r="AC1155">
        <v>-0.64</v>
      </c>
      <c r="AH1155">
        <v>2.2999999999999998</v>
      </c>
      <c r="AI1155" s="1">
        <v>-558.29917999999998</v>
      </c>
      <c r="AJ1155">
        <v>5832.65</v>
      </c>
      <c r="AK1155">
        <v>2.27</v>
      </c>
      <c r="AP1155">
        <v>2.8725000000000001</v>
      </c>
      <c r="AQ1155" s="1">
        <v>-553.26463999999999</v>
      </c>
      <c r="AR1155">
        <v>5730.86</v>
      </c>
      <c r="AS1155">
        <v>-4.08</v>
      </c>
    </row>
    <row r="1156" spans="1:45" x14ac:dyDescent="0.2">
      <c r="A1156">
        <v>1151</v>
      </c>
      <c r="B1156">
        <v>2.302</v>
      </c>
      <c r="C1156" s="1">
        <v>-572.75292000000002</v>
      </c>
      <c r="D1156">
        <v>5594.46</v>
      </c>
      <c r="E1156">
        <v>4.66</v>
      </c>
      <c r="J1156">
        <v>2.302</v>
      </c>
      <c r="K1156" s="1">
        <v>-565.43272999999999</v>
      </c>
      <c r="L1156">
        <v>6113.42</v>
      </c>
      <c r="M1156">
        <v>-6.52</v>
      </c>
      <c r="R1156">
        <v>2.302</v>
      </c>
      <c r="S1156" s="1">
        <v>-563.68046000000004</v>
      </c>
      <c r="T1156">
        <v>5650.17</v>
      </c>
      <c r="U1156">
        <v>7.72</v>
      </c>
      <c r="Z1156">
        <v>2.302</v>
      </c>
      <c r="AA1156" s="1">
        <v>-560.59574999999995</v>
      </c>
      <c r="AB1156">
        <v>5771.07</v>
      </c>
      <c r="AC1156">
        <v>-0.99</v>
      </c>
      <c r="AH1156">
        <v>2.302</v>
      </c>
      <c r="AI1156" s="1">
        <v>-558.42873999999995</v>
      </c>
      <c r="AJ1156">
        <v>5831.13</v>
      </c>
      <c r="AK1156">
        <v>1.92</v>
      </c>
      <c r="AP1156">
        <v>2.875</v>
      </c>
      <c r="AQ1156" s="1">
        <v>-553.00981000000002</v>
      </c>
      <c r="AR1156">
        <v>5730.58</v>
      </c>
      <c r="AS1156">
        <v>-4.3099999999999996</v>
      </c>
    </row>
    <row r="1157" spans="1:45" x14ac:dyDescent="0.2">
      <c r="A1157">
        <v>1152</v>
      </c>
      <c r="B1157">
        <v>2.3039999999999998</v>
      </c>
      <c r="C1157" s="1">
        <v>-572.67235000000005</v>
      </c>
      <c r="D1157">
        <v>5599.17</v>
      </c>
      <c r="E1157">
        <v>4.16</v>
      </c>
      <c r="J1157">
        <v>2.3039999999999998</v>
      </c>
      <c r="K1157" s="1">
        <v>-565.37858000000006</v>
      </c>
      <c r="L1157">
        <v>6115.05</v>
      </c>
      <c r="M1157">
        <v>-6.59</v>
      </c>
      <c r="R1157">
        <v>2.3039999999999998</v>
      </c>
      <c r="S1157" s="1">
        <v>-563.74117000000001</v>
      </c>
      <c r="T1157">
        <v>5651.54</v>
      </c>
      <c r="U1157">
        <v>7.3</v>
      </c>
      <c r="Z1157">
        <v>2.3039999999999998</v>
      </c>
      <c r="AA1157" s="1">
        <v>-560.59529999999995</v>
      </c>
      <c r="AB1157">
        <v>5771.47</v>
      </c>
      <c r="AC1157">
        <v>-1.58</v>
      </c>
      <c r="AH1157">
        <v>2.3039999999999998</v>
      </c>
      <c r="AI1157" s="1">
        <v>-558.46696999999995</v>
      </c>
      <c r="AJ1157">
        <v>5829.57</v>
      </c>
      <c r="AK1157">
        <v>2.5</v>
      </c>
      <c r="AP1157">
        <v>2.8774999999999999</v>
      </c>
      <c r="AQ1157" s="1">
        <v>-552.78889000000004</v>
      </c>
      <c r="AR1157">
        <v>5730.39</v>
      </c>
      <c r="AS1157">
        <v>-4.04</v>
      </c>
    </row>
    <row r="1158" spans="1:45" x14ac:dyDescent="0.2">
      <c r="A1158">
        <v>1153</v>
      </c>
      <c r="B1158">
        <v>2.306</v>
      </c>
      <c r="C1158" s="1">
        <v>-572.59664999999995</v>
      </c>
      <c r="D1158">
        <v>5603.82</v>
      </c>
      <c r="E1158">
        <v>3.98</v>
      </c>
      <c r="J1158">
        <v>2.306</v>
      </c>
      <c r="K1158" s="1">
        <v>-565.33954000000006</v>
      </c>
      <c r="L1158">
        <v>6116.64</v>
      </c>
      <c r="M1158">
        <v>-6.64</v>
      </c>
      <c r="R1158">
        <v>2.306</v>
      </c>
      <c r="S1158" s="1">
        <v>-563.77805000000001</v>
      </c>
      <c r="T1158">
        <v>5653.29</v>
      </c>
      <c r="U1158">
        <v>6.9</v>
      </c>
      <c r="Z1158">
        <v>2.306</v>
      </c>
      <c r="AA1158" s="1">
        <v>-560.61883</v>
      </c>
      <c r="AB1158">
        <v>5771.89</v>
      </c>
      <c r="AC1158">
        <v>-1.6</v>
      </c>
      <c r="AH1158">
        <v>2.306</v>
      </c>
      <c r="AI1158" s="1">
        <v>-558.63341000000003</v>
      </c>
      <c r="AJ1158">
        <v>5827.79</v>
      </c>
      <c r="AK1158">
        <v>1.71</v>
      </c>
      <c r="AP1158">
        <v>2.88</v>
      </c>
      <c r="AQ1158" s="1">
        <v>-552.73924</v>
      </c>
      <c r="AR1158">
        <v>5730.27</v>
      </c>
      <c r="AS1158">
        <v>-4.29</v>
      </c>
    </row>
    <row r="1159" spans="1:45" x14ac:dyDescent="0.2">
      <c r="A1159">
        <v>1154</v>
      </c>
      <c r="B1159">
        <v>2.3079999999999998</v>
      </c>
      <c r="C1159" s="1">
        <v>-572.56565000000001</v>
      </c>
      <c r="D1159">
        <v>5608.45</v>
      </c>
      <c r="E1159">
        <v>4.05</v>
      </c>
      <c r="J1159">
        <v>2.3079999999999998</v>
      </c>
      <c r="K1159" s="1">
        <v>-565.30444999999997</v>
      </c>
      <c r="L1159">
        <v>6117.97</v>
      </c>
      <c r="M1159">
        <v>-6.11</v>
      </c>
      <c r="R1159">
        <v>2.3079999999999998</v>
      </c>
      <c r="S1159" s="1">
        <v>-563.80483000000004</v>
      </c>
      <c r="T1159">
        <v>5655.71</v>
      </c>
      <c r="U1159">
        <v>6.41</v>
      </c>
      <c r="Z1159">
        <v>2.3079999999999998</v>
      </c>
      <c r="AA1159" s="1">
        <v>-560.68727000000001</v>
      </c>
      <c r="AB1159">
        <v>5772.05</v>
      </c>
      <c r="AC1159">
        <v>-1.85</v>
      </c>
      <c r="AH1159">
        <v>2.3079999999999998</v>
      </c>
      <c r="AI1159" s="1">
        <v>-558.72693000000004</v>
      </c>
      <c r="AJ1159">
        <v>5826.69</v>
      </c>
      <c r="AK1159">
        <v>1.31</v>
      </c>
      <c r="AP1159">
        <v>2.8824999999999998</v>
      </c>
      <c r="AQ1159" s="1">
        <v>-552.55152999999996</v>
      </c>
      <c r="AR1159">
        <v>5729.9</v>
      </c>
      <c r="AS1159">
        <v>-3.99</v>
      </c>
    </row>
    <row r="1160" spans="1:45" x14ac:dyDescent="0.2">
      <c r="A1160">
        <v>1155</v>
      </c>
      <c r="B1160">
        <v>2.31</v>
      </c>
      <c r="C1160" s="1">
        <v>-572.52052000000003</v>
      </c>
      <c r="D1160">
        <v>5613.06</v>
      </c>
      <c r="E1160">
        <v>4.03</v>
      </c>
      <c r="J1160">
        <v>2.31</v>
      </c>
      <c r="K1160" s="1">
        <v>-565.20451000000003</v>
      </c>
      <c r="L1160">
        <v>6118.88</v>
      </c>
      <c r="M1160">
        <v>-6.26</v>
      </c>
      <c r="R1160">
        <v>2.31</v>
      </c>
      <c r="S1160" s="1">
        <v>-563.86275999999998</v>
      </c>
      <c r="T1160">
        <v>5658.39</v>
      </c>
      <c r="U1160">
        <v>5.91</v>
      </c>
      <c r="Z1160">
        <v>2.31</v>
      </c>
      <c r="AA1160" s="1">
        <v>-560.74530000000004</v>
      </c>
      <c r="AB1160">
        <v>5771.6</v>
      </c>
      <c r="AC1160">
        <v>-2.2599999999999998</v>
      </c>
      <c r="AH1160">
        <v>2.31</v>
      </c>
      <c r="AI1160" s="1">
        <v>-558.77988000000005</v>
      </c>
      <c r="AJ1160">
        <v>5825.64</v>
      </c>
      <c r="AK1160">
        <v>0.71</v>
      </c>
      <c r="AP1160">
        <v>2.8849999999999998</v>
      </c>
      <c r="AQ1160" s="1">
        <v>-552.46792000000005</v>
      </c>
      <c r="AR1160">
        <v>5729.54</v>
      </c>
      <c r="AS1160">
        <v>-4.05</v>
      </c>
    </row>
    <row r="1161" spans="1:45" x14ac:dyDescent="0.2">
      <c r="A1161">
        <v>1156</v>
      </c>
      <c r="B1161">
        <v>2.3119999999999998</v>
      </c>
      <c r="C1161" s="1">
        <v>-572.52602999999999</v>
      </c>
      <c r="D1161">
        <v>5617.68</v>
      </c>
      <c r="E1161">
        <v>3.12</v>
      </c>
      <c r="J1161">
        <v>2.3119999999999998</v>
      </c>
      <c r="K1161" s="1">
        <v>-565.05348000000004</v>
      </c>
      <c r="L1161">
        <v>6119.87</v>
      </c>
      <c r="M1161">
        <v>-6.07</v>
      </c>
      <c r="R1161">
        <v>2.3119999999999998</v>
      </c>
      <c r="S1161" s="1">
        <v>-563.89035000000001</v>
      </c>
      <c r="T1161">
        <v>5661.26</v>
      </c>
      <c r="U1161">
        <v>5.23</v>
      </c>
      <c r="Z1161">
        <v>2.3119999999999998</v>
      </c>
      <c r="AA1161" s="1">
        <v>-560.83162000000004</v>
      </c>
      <c r="AB1161">
        <v>5771.41</v>
      </c>
      <c r="AC1161">
        <v>-2.56</v>
      </c>
      <c r="AH1161">
        <v>2.3119999999999998</v>
      </c>
      <c r="AI1161" s="1">
        <v>-558.82560999999998</v>
      </c>
      <c r="AJ1161">
        <v>5825.23</v>
      </c>
      <c r="AK1161">
        <v>-0.08</v>
      </c>
      <c r="AP1161">
        <v>2.8875000000000002</v>
      </c>
      <c r="AQ1161" s="1">
        <v>-552.31271000000004</v>
      </c>
      <c r="AR1161">
        <v>5728.63</v>
      </c>
      <c r="AS1161">
        <v>-3.8</v>
      </c>
    </row>
    <row r="1162" spans="1:45" x14ac:dyDescent="0.2">
      <c r="A1162">
        <v>1157</v>
      </c>
      <c r="B1162">
        <v>2.3140000000000001</v>
      </c>
      <c r="C1162" s="1">
        <v>-572.55771000000004</v>
      </c>
      <c r="D1162">
        <v>5622.69</v>
      </c>
      <c r="E1162">
        <v>2.87</v>
      </c>
      <c r="J1162">
        <v>2.3140000000000001</v>
      </c>
      <c r="K1162" s="1">
        <v>-564.88829999999996</v>
      </c>
      <c r="L1162">
        <v>6120.87</v>
      </c>
      <c r="M1162">
        <v>-5.46</v>
      </c>
      <c r="R1162">
        <v>2.3140000000000001</v>
      </c>
      <c r="S1162" s="1">
        <v>-563.83532000000002</v>
      </c>
      <c r="T1162">
        <v>5663.52</v>
      </c>
      <c r="U1162">
        <v>4.13</v>
      </c>
      <c r="Z1162">
        <v>2.3140000000000001</v>
      </c>
      <c r="AA1162" s="1">
        <v>-560.98875999999996</v>
      </c>
      <c r="AB1162">
        <v>5771.2</v>
      </c>
      <c r="AC1162">
        <v>-2.5499999999999998</v>
      </c>
      <c r="AH1162">
        <v>2.3140000000000001</v>
      </c>
      <c r="AI1162" s="1">
        <v>-558.89058999999997</v>
      </c>
      <c r="AJ1162">
        <v>5824.77</v>
      </c>
      <c r="AK1162">
        <v>-0.41</v>
      </c>
      <c r="AP1162">
        <v>2.89</v>
      </c>
      <c r="AQ1162" s="1">
        <v>-552.17810999999995</v>
      </c>
      <c r="AR1162">
        <v>5727.63</v>
      </c>
      <c r="AS1162">
        <v>-3.67</v>
      </c>
    </row>
    <row r="1163" spans="1:45" x14ac:dyDescent="0.2">
      <c r="A1163">
        <v>1158</v>
      </c>
      <c r="B1163">
        <v>2.3159999999999998</v>
      </c>
      <c r="C1163" s="1">
        <v>-572.58520999999996</v>
      </c>
      <c r="D1163">
        <v>5627.66</v>
      </c>
      <c r="E1163">
        <v>2.4500000000000002</v>
      </c>
      <c r="J1163">
        <v>2.3159999999999998</v>
      </c>
      <c r="K1163" s="1">
        <v>-564.72567000000004</v>
      </c>
      <c r="L1163">
        <v>6122.14</v>
      </c>
      <c r="M1163">
        <v>-5.72</v>
      </c>
      <c r="R1163">
        <v>2.3159999999999998</v>
      </c>
      <c r="S1163" s="1">
        <v>-563.96023000000002</v>
      </c>
      <c r="T1163">
        <v>5666.57</v>
      </c>
      <c r="U1163">
        <v>3.86</v>
      </c>
      <c r="Z1163">
        <v>2.3159999999999998</v>
      </c>
      <c r="AA1163" s="1">
        <v>-561.34528</v>
      </c>
      <c r="AB1163">
        <v>5770.82</v>
      </c>
      <c r="AC1163">
        <v>-2.56</v>
      </c>
      <c r="AH1163">
        <v>2.3159999999999998</v>
      </c>
      <c r="AI1163" s="1">
        <v>-558.94069000000002</v>
      </c>
      <c r="AJ1163">
        <v>5824.39</v>
      </c>
      <c r="AK1163">
        <v>1.38</v>
      </c>
      <c r="AP1163">
        <v>2.8925000000000001</v>
      </c>
      <c r="AQ1163" s="1">
        <v>-552.15768000000003</v>
      </c>
      <c r="AR1163">
        <v>5727.11</v>
      </c>
      <c r="AS1163">
        <v>-4.12</v>
      </c>
    </row>
    <row r="1164" spans="1:45" x14ac:dyDescent="0.2">
      <c r="A1164">
        <v>1159</v>
      </c>
      <c r="B1164">
        <v>2.3180000000000001</v>
      </c>
      <c r="C1164" s="1">
        <v>-572.61596999999995</v>
      </c>
      <c r="D1164">
        <v>5632.42</v>
      </c>
      <c r="E1164">
        <v>2.04</v>
      </c>
      <c r="J1164">
        <v>2.3180000000000001</v>
      </c>
      <c r="K1164" s="1">
        <v>-564.58993999999996</v>
      </c>
      <c r="L1164">
        <v>6123.24</v>
      </c>
      <c r="M1164">
        <v>-5.95</v>
      </c>
      <c r="R1164">
        <v>2.3180000000000001</v>
      </c>
      <c r="S1164" s="1">
        <v>-563.98827000000006</v>
      </c>
      <c r="T1164">
        <v>5669.28</v>
      </c>
      <c r="U1164">
        <v>3.32</v>
      </c>
      <c r="Z1164">
        <v>2.3180000000000001</v>
      </c>
      <c r="AA1164" s="1">
        <v>-561.65053999999998</v>
      </c>
      <c r="AB1164">
        <v>5770.48</v>
      </c>
      <c r="AC1164">
        <v>-2.88</v>
      </c>
      <c r="AH1164">
        <v>2.3180000000000001</v>
      </c>
      <c r="AI1164" s="1">
        <v>-559.01937999999996</v>
      </c>
      <c r="AJ1164">
        <v>5823.99</v>
      </c>
      <c r="AK1164">
        <v>1.35</v>
      </c>
      <c r="AP1164">
        <v>2.895</v>
      </c>
      <c r="AQ1164" s="1">
        <v>-552.16432999999995</v>
      </c>
      <c r="AR1164">
        <v>5726.49</v>
      </c>
      <c r="AS1164">
        <v>-3.23</v>
      </c>
    </row>
    <row r="1165" spans="1:45" x14ac:dyDescent="0.2">
      <c r="A1165">
        <v>1160</v>
      </c>
      <c r="B1165">
        <v>2.3199999999999998</v>
      </c>
      <c r="C1165" s="1">
        <v>-572.64558</v>
      </c>
      <c r="D1165">
        <v>5637.18</v>
      </c>
      <c r="E1165">
        <v>1.78</v>
      </c>
      <c r="J1165">
        <v>2.3199999999999998</v>
      </c>
      <c r="K1165" s="1">
        <v>-564.46167000000003</v>
      </c>
      <c r="L1165">
        <v>6124.48</v>
      </c>
      <c r="M1165">
        <v>-5.49</v>
      </c>
      <c r="R1165">
        <v>2.3199999999999998</v>
      </c>
      <c r="S1165" s="1">
        <v>-564.01224999999999</v>
      </c>
      <c r="T1165">
        <v>5672.08</v>
      </c>
      <c r="U1165">
        <v>3.09</v>
      </c>
      <c r="Z1165">
        <v>2.3199999999999998</v>
      </c>
      <c r="AA1165" s="1">
        <v>-561.98924999999997</v>
      </c>
      <c r="AB1165">
        <v>5769.75</v>
      </c>
      <c r="AC1165">
        <v>-3.32</v>
      </c>
      <c r="AH1165">
        <v>2.3199999999999998</v>
      </c>
      <c r="AI1165" s="1">
        <v>-559.05975000000001</v>
      </c>
      <c r="AJ1165">
        <v>5823.65</v>
      </c>
      <c r="AK1165">
        <v>0.83</v>
      </c>
      <c r="AP1165">
        <v>2.8975</v>
      </c>
      <c r="AQ1165" s="1">
        <v>-552.15638000000001</v>
      </c>
      <c r="AR1165">
        <v>5725.52</v>
      </c>
      <c r="AS1165">
        <v>-2.79</v>
      </c>
    </row>
    <row r="1166" spans="1:45" x14ac:dyDescent="0.2">
      <c r="A1166">
        <v>1161</v>
      </c>
      <c r="B1166">
        <v>2.3220000000000001</v>
      </c>
      <c r="C1166" s="1">
        <v>-572.65476000000001</v>
      </c>
      <c r="D1166">
        <v>5642.01</v>
      </c>
      <c r="E1166">
        <v>1.1599999999999999</v>
      </c>
      <c r="J1166">
        <v>2.3220000000000001</v>
      </c>
      <c r="K1166" s="1">
        <v>-564.33199999999999</v>
      </c>
      <c r="L1166">
        <v>6126.09</v>
      </c>
      <c r="M1166">
        <v>-5.37</v>
      </c>
      <c r="R1166">
        <v>2.3220000000000001</v>
      </c>
      <c r="S1166" s="1">
        <v>-564.00355999999999</v>
      </c>
      <c r="T1166">
        <v>5674.87</v>
      </c>
      <c r="U1166">
        <v>3.71</v>
      </c>
      <c r="Z1166">
        <v>2.3220000000000001</v>
      </c>
      <c r="AA1166" s="1">
        <v>-562.18384000000003</v>
      </c>
      <c r="AB1166">
        <v>5769.2</v>
      </c>
      <c r="AC1166">
        <v>-2.63</v>
      </c>
      <c r="AH1166">
        <v>2.3220000000000001</v>
      </c>
      <c r="AI1166" s="1">
        <v>-559.09379000000001</v>
      </c>
      <c r="AJ1166">
        <v>5823.4</v>
      </c>
      <c r="AK1166">
        <v>-0.23</v>
      </c>
      <c r="AP1166">
        <v>2.9</v>
      </c>
      <c r="AQ1166" s="1">
        <v>-551.97556999999995</v>
      </c>
      <c r="AR1166">
        <v>5724.22</v>
      </c>
      <c r="AS1166">
        <v>-1.9</v>
      </c>
    </row>
    <row r="1167" spans="1:45" x14ac:dyDescent="0.2">
      <c r="A1167">
        <v>1162</v>
      </c>
      <c r="B1167">
        <v>2.3239999999999998</v>
      </c>
      <c r="C1167" s="1">
        <v>-572.63414</v>
      </c>
      <c r="D1167">
        <v>5646.86</v>
      </c>
      <c r="E1167">
        <v>0.82</v>
      </c>
      <c r="J1167">
        <v>2.3239999999999998</v>
      </c>
      <c r="K1167" s="1">
        <v>-564.22316999999998</v>
      </c>
      <c r="L1167">
        <v>6127.84</v>
      </c>
      <c r="M1167">
        <v>-4.99</v>
      </c>
      <c r="R1167">
        <v>2.3239999999999998</v>
      </c>
      <c r="S1167" s="1">
        <v>-564.06217000000004</v>
      </c>
      <c r="T1167">
        <v>5677.52</v>
      </c>
      <c r="U1167">
        <v>2.23</v>
      </c>
      <c r="Z1167">
        <v>2.3239999999999998</v>
      </c>
      <c r="AA1167" s="1">
        <v>-562.56506999999999</v>
      </c>
      <c r="AB1167">
        <v>5768.36</v>
      </c>
      <c r="AC1167">
        <v>-3.02</v>
      </c>
      <c r="AH1167">
        <v>2.3239999999999998</v>
      </c>
      <c r="AI1167" s="1">
        <v>-559.26237000000003</v>
      </c>
      <c r="AJ1167">
        <v>5822.74</v>
      </c>
      <c r="AK1167">
        <v>1.1299999999999999</v>
      </c>
      <c r="AP1167">
        <v>2.9024999999999999</v>
      </c>
      <c r="AQ1167" s="1">
        <v>-552.30503999999996</v>
      </c>
      <c r="AR1167">
        <v>5722.5</v>
      </c>
      <c r="AS1167">
        <v>-2.25</v>
      </c>
    </row>
    <row r="1168" spans="1:45" x14ac:dyDescent="0.2">
      <c r="A1168">
        <v>1163</v>
      </c>
      <c r="B1168">
        <v>2.3260000000000001</v>
      </c>
      <c r="C1168" s="1">
        <v>-572.63094999999998</v>
      </c>
      <c r="D1168">
        <v>5651.58</v>
      </c>
      <c r="E1168">
        <v>0.34</v>
      </c>
      <c r="J1168">
        <v>2.3260000000000001</v>
      </c>
      <c r="K1168" s="1">
        <v>-564.11121000000003</v>
      </c>
      <c r="L1168">
        <v>6129.57</v>
      </c>
      <c r="M1168">
        <v>-4.7699999999999996</v>
      </c>
      <c r="R1168">
        <v>2.3260000000000001</v>
      </c>
      <c r="S1168" s="1">
        <v>-564.10373000000004</v>
      </c>
      <c r="T1168">
        <v>5680.31</v>
      </c>
      <c r="U1168">
        <v>1.86</v>
      </c>
      <c r="Z1168">
        <v>2.3260000000000001</v>
      </c>
      <c r="AA1168" s="1">
        <v>-562.85828000000004</v>
      </c>
      <c r="AB1168">
        <v>5767.62</v>
      </c>
      <c r="AC1168">
        <v>-3.71</v>
      </c>
      <c r="AH1168">
        <v>2.3260000000000001</v>
      </c>
      <c r="AI1168" s="1">
        <v>-559.29945999999995</v>
      </c>
      <c r="AJ1168">
        <v>5822.4</v>
      </c>
      <c r="AK1168">
        <v>0.83</v>
      </c>
      <c r="AP1168">
        <v>2.9049999999999998</v>
      </c>
      <c r="AQ1168" s="1">
        <v>-552.46220000000005</v>
      </c>
      <c r="AR1168">
        <v>5720.44</v>
      </c>
      <c r="AS1168">
        <v>-2.06</v>
      </c>
    </row>
    <row r="1169" spans="1:45" x14ac:dyDescent="0.2">
      <c r="A1169">
        <v>1164</v>
      </c>
      <c r="B1169">
        <v>2.3279999999999998</v>
      </c>
      <c r="C1169" s="1">
        <v>-572.63795000000005</v>
      </c>
      <c r="D1169">
        <v>5656.41</v>
      </c>
      <c r="E1169">
        <v>0.32</v>
      </c>
      <c r="J1169">
        <v>2.3279999999999998</v>
      </c>
      <c r="K1169" s="1">
        <v>-564.01162999999997</v>
      </c>
      <c r="L1169">
        <v>6131.78</v>
      </c>
      <c r="M1169">
        <v>-4.58</v>
      </c>
      <c r="R1169">
        <v>2.3279999999999998</v>
      </c>
      <c r="S1169" s="1">
        <v>-564.10769000000005</v>
      </c>
      <c r="T1169">
        <v>5683.51</v>
      </c>
      <c r="U1169">
        <v>1.61</v>
      </c>
      <c r="Z1169">
        <v>2.3279999999999998</v>
      </c>
      <c r="AA1169" s="1">
        <v>-563.16980999999998</v>
      </c>
      <c r="AB1169">
        <v>5766.71</v>
      </c>
      <c r="AC1169">
        <v>-4.24</v>
      </c>
      <c r="AH1169">
        <v>2.3279999999999998</v>
      </c>
      <c r="AI1169" s="1">
        <v>-559.33793000000003</v>
      </c>
      <c r="AJ1169">
        <v>5822.13</v>
      </c>
      <c r="AK1169">
        <v>0.69</v>
      </c>
      <c r="AP1169">
        <v>2.9075000000000002</v>
      </c>
      <c r="AQ1169" s="1">
        <v>-552.53066000000001</v>
      </c>
      <c r="AR1169">
        <v>5718.26</v>
      </c>
      <c r="AS1169">
        <v>-2.12</v>
      </c>
    </row>
    <row r="1170" spans="1:45" x14ac:dyDescent="0.2">
      <c r="A1170">
        <v>1165</v>
      </c>
      <c r="B1170">
        <v>2.33</v>
      </c>
      <c r="C1170" s="1">
        <v>-572.64968999999996</v>
      </c>
      <c r="D1170">
        <v>5660.78</v>
      </c>
      <c r="E1170">
        <v>-0.43</v>
      </c>
      <c r="J1170">
        <v>2.33</v>
      </c>
      <c r="K1170" s="1">
        <v>-563.89534000000003</v>
      </c>
      <c r="L1170">
        <v>6134.03</v>
      </c>
      <c r="M1170">
        <v>-4.6399999999999997</v>
      </c>
      <c r="R1170">
        <v>2.33</v>
      </c>
      <c r="S1170" s="1">
        <v>-564.06668000000002</v>
      </c>
      <c r="T1170">
        <v>5686.78</v>
      </c>
      <c r="U1170">
        <v>0.92</v>
      </c>
      <c r="Z1170">
        <v>2.33</v>
      </c>
      <c r="AA1170" s="1">
        <v>-563.43573000000004</v>
      </c>
      <c r="AB1170">
        <v>5765.52</v>
      </c>
      <c r="AC1170">
        <v>-4.3600000000000003</v>
      </c>
      <c r="AH1170">
        <v>2.33</v>
      </c>
      <c r="AI1170" s="1">
        <v>-559.35181999999998</v>
      </c>
      <c r="AJ1170">
        <v>5821.7</v>
      </c>
      <c r="AK1170">
        <v>0.91</v>
      </c>
      <c r="AP1170">
        <v>2.91</v>
      </c>
      <c r="AQ1170" s="1">
        <v>-552.50782000000004</v>
      </c>
      <c r="AR1170">
        <v>5716.13</v>
      </c>
      <c r="AS1170">
        <v>-1.83</v>
      </c>
    </row>
    <row r="1171" spans="1:45" x14ac:dyDescent="0.2">
      <c r="A1171">
        <v>1166</v>
      </c>
      <c r="B1171">
        <v>2.3319999999999999</v>
      </c>
      <c r="C1171" s="1">
        <v>-572.62477000000001</v>
      </c>
      <c r="D1171">
        <v>5664.86</v>
      </c>
      <c r="E1171">
        <v>-0.78</v>
      </c>
      <c r="J1171">
        <v>2.3319999999999999</v>
      </c>
      <c r="K1171" s="1">
        <v>-563.77710999999999</v>
      </c>
      <c r="L1171">
        <v>6136.02</v>
      </c>
      <c r="M1171">
        <v>-4.66</v>
      </c>
      <c r="R1171">
        <v>2.3319999999999999</v>
      </c>
      <c r="S1171" s="1">
        <v>-563.94973000000005</v>
      </c>
      <c r="T1171">
        <v>5690.67</v>
      </c>
      <c r="U1171">
        <v>0.81</v>
      </c>
      <c r="Z1171">
        <v>2.3319999999999999</v>
      </c>
      <c r="AA1171" s="1">
        <v>-563.66079000000002</v>
      </c>
      <c r="AB1171">
        <v>5764.1</v>
      </c>
      <c r="AC1171">
        <v>-4.5199999999999996</v>
      </c>
      <c r="AH1171">
        <v>2.3319999999999999</v>
      </c>
      <c r="AI1171" s="1">
        <v>-559.34605999999997</v>
      </c>
      <c r="AJ1171">
        <v>5821.13</v>
      </c>
      <c r="AK1171">
        <v>0.89</v>
      </c>
      <c r="AP1171">
        <v>2.9125000000000001</v>
      </c>
      <c r="AQ1171" s="1">
        <v>-552.48761999999999</v>
      </c>
      <c r="AR1171">
        <v>5714.26</v>
      </c>
      <c r="AS1171">
        <v>-1.1599999999999999</v>
      </c>
    </row>
    <row r="1172" spans="1:45" x14ac:dyDescent="0.2">
      <c r="A1172">
        <v>1167</v>
      </c>
      <c r="B1172">
        <v>2.3340000000000001</v>
      </c>
      <c r="C1172" s="1">
        <v>-572.60253999999998</v>
      </c>
      <c r="D1172">
        <v>5668.73</v>
      </c>
      <c r="E1172">
        <v>-1</v>
      </c>
      <c r="J1172">
        <v>2.3340000000000001</v>
      </c>
      <c r="K1172" s="1">
        <v>-563.68241</v>
      </c>
      <c r="L1172">
        <v>6138.18</v>
      </c>
      <c r="M1172">
        <v>-4.17</v>
      </c>
      <c r="R1172">
        <v>2.3340000000000001</v>
      </c>
      <c r="S1172" s="1">
        <v>-563.70772999999997</v>
      </c>
      <c r="T1172">
        <v>5694.86</v>
      </c>
      <c r="U1172">
        <v>0.47</v>
      </c>
      <c r="Z1172">
        <v>2.3340000000000001</v>
      </c>
      <c r="AA1172" s="1">
        <v>-563.84986000000004</v>
      </c>
      <c r="AB1172">
        <v>5762.88</v>
      </c>
      <c r="AC1172">
        <v>-4.79</v>
      </c>
      <c r="AH1172">
        <v>2.3340000000000001</v>
      </c>
      <c r="AI1172" s="1">
        <v>-559.34163999999998</v>
      </c>
      <c r="AJ1172">
        <v>5820.75</v>
      </c>
      <c r="AK1172">
        <v>0.72</v>
      </c>
      <c r="AP1172">
        <v>2.915</v>
      </c>
      <c r="AQ1172" s="1">
        <v>-552.40855999999997</v>
      </c>
      <c r="AR1172">
        <v>5712.29</v>
      </c>
      <c r="AS1172">
        <v>-1.06</v>
      </c>
    </row>
    <row r="1173" spans="1:45" x14ac:dyDescent="0.2">
      <c r="A1173">
        <v>1168</v>
      </c>
      <c r="B1173">
        <v>2.3359999999999999</v>
      </c>
      <c r="C1173" s="1">
        <v>-572.58240000000001</v>
      </c>
      <c r="D1173">
        <v>5672.67</v>
      </c>
      <c r="E1173">
        <v>-1.77</v>
      </c>
      <c r="J1173">
        <v>2.3359999999999999</v>
      </c>
      <c r="K1173" s="1">
        <v>-563.58811000000003</v>
      </c>
      <c r="L1173">
        <v>6140.38</v>
      </c>
      <c r="M1173">
        <v>-4.08</v>
      </c>
      <c r="R1173">
        <v>2.3359999999999999</v>
      </c>
      <c r="S1173" s="1">
        <v>-563.57352000000003</v>
      </c>
      <c r="T1173">
        <v>5698.97</v>
      </c>
      <c r="U1173">
        <v>0.6</v>
      </c>
      <c r="Z1173">
        <v>2.3359999999999999</v>
      </c>
      <c r="AA1173" s="1">
        <v>-564.00473999999997</v>
      </c>
      <c r="AB1173">
        <v>5761.76</v>
      </c>
      <c r="AC1173">
        <v>-4.6500000000000004</v>
      </c>
      <c r="AH1173">
        <v>2.3359999999999999</v>
      </c>
      <c r="AI1173" s="1">
        <v>-559.34698000000003</v>
      </c>
      <c r="AJ1173">
        <v>5820.73</v>
      </c>
      <c r="AK1173">
        <v>0.4</v>
      </c>
      <c r="AP1173">
        <v>2.9175</v>
      </c>
      <c r="AQ1173" s="1">
        <v>-552.35163999999997</v>
      </c>
      <c r="AR1173">
        <v>5710.26</v>
      </c>
      <c r="AS1173">
        <v>-0.34</v>
      </c>
    </row>
    <row r="1174" spans="1:45" x14ac:dyDescent="0.2">
      <c r="A1174">
        <v>1169</v>
      </c>
      <c r="B1174">
        <v>2.3380000000000001</v>
      </c>
      <c r="C1174" s="1">
        <v>-572.57506999999998</v>
      </c>
      <c r="D1174">
        <v>5676.54</v>
      </c>
      <c r="E1174">
        <v>-1.97</v>
      </c>
      <c r="J1174">
        <v>2.3380000000000001</v>
      </c>
      <c r="K1174" s="1">
        <v>-563.50851999999998</v>
      </c>
      <c r="L1174">
        <v>6142.92</v>
      </c>
      <c r="M1174">
        <v>-4.0199999999999996</v>
      </c>
      <c r="R1174">
        <v>2.3380000000000001</v>
      </c>
      <c r="S1174" s="1">
        <v>-563.01212999999996</v>
      </c>
      <c r="T1174">
        <v>5703.13</v>
      </c>
      <c r="U1174">
        <v>2.35</v>
      </c>
      <c r="Z1174">
        <v>2.3380000000000001</v>
      </c>
      <c r="AA1174" s="1">
        <v>-564.08676000000003</v>
      </c>
      <c r="AB1174">
        <v>5760.59</v>
      </c>
      <c r="AC1174">
        <v>-4.72</v>
      </c>
      <c r="AH1174">
        <v>2.3380000000000001</v>
      </c>
      <c r="AI1174" s="1">
        <v>-559.15445999999997</v>
      </c>
      <c r="AJ1174">
        <v>5820.78</v>
      </c>
      <c r="AK1174">
        <v>2.54</v>
      </c>
      <c r="AP1174">
        <v>2.92</v>
      </c>
      <c r="AQ1174" s="1">
        <v>-552.27418999999998</v>
      </c>
      <c r="AR1174">
        <v>5708.05</v>
      </c>
      <c r="AS1174">
        <v>0.45</v>
      </c>
    </row>
    <row r="1175" spans="1:45" x14ac:dyDescent="0.2">
      <c r="A1175">
        <v>1170</v>
      </c>
      <c r="B1175">
        <v>2.34</v>
      </c>
      <c r="C1175" s="1">
        <v>-572.57492999999999</v>
      </c>
      <c r="D1175">
        <v>5680.43</v>
      </c>
      <c r="E1175">
        <v>-1.97</v>
      </c>
      <c r="J1175">
        <v>2.34</v>
      </c>
      <c r="K1175" s="1">
        <v>-563.46736999999996</v>
      </c>
      <c r="L1175">
        <v>6145.18</v>
      </c>
      <c r="M1175">
        <v>-3.89</v>
      </c>
      <c r="R1175">
        <v>2.34</v>
      </c>
      <c r="S1175" s="1">
        <v>-563.04876999999999</v>
      </c>
      <c r="T1175">
        <v>5707.14</v>
      </c>
      <c r="U1175">
        <v>1.01</v>
      </c>
      <c r="Z1175">
        <v>2.34</v>
      </c>
      <c r="AA1175" s="1">
        <v>-564.10186999999996</v>
      </c>
      <c r="AB1175">
        <v>5759.49</v>
      </c>
      <c r="AC1175">
        <v>-4.99</v>
      </c>
      <c r="AH1175">
        <v>2.34</v>
      </c>
      <c r="AI1175" s="1">
        <v>-559.30350999999996</v>
      </c>
      <c r="AJ1175">
        <v>5820.61</v>
      </c>
      <c r="AK1175">
        <v>0.61</v>
      </c>
      <c r="AP1175">
        <v>2.9224999999999999</v>
      </c>
      <c r="AQ1175" s="1">
        <v>-552.19779000000005</v>
      </c>
      <c r="AR1175">
        <v>5705.56</v>
      </c>
      <c r="AS1175">
        <v>0.7</v>
      </c>
    </row>
    <row r="1176" spans="1:45" x14ac:dyDescent="0.2">
      <c r="A1176">
        <v>1171</v>
      </c>
      <c r="B1176">
        <v>2.3420000000000001</v>
      </c>
      <c r="C1176" s="1">
        <v>-572.62938999999994</v>
      </c>
      <c r="D1176">
        <v>5684.59</v>
      </c>
      <c r="E1176">
        <v>-2.72</v>
      </c>
      <c r="J1176">
        <v>2.3420000000000001</v>
      </c>
      <c r="K1176" s="1">
        <v>-563.46748000000002</v>
      </c>
      <c r="L1176">
        <v>6147.57</v>
      </c>
      <c r="M1176">
        <v>-3.62</v>
      </c>
      <c r="R1176">
        <v>2.3420000000000001</v>
      </c>
      <c r="S1176" s="1">
        <v>-562.78318000000002</v>
      </c>
      <c r="T1176">
        <v>5711.32</v>
      </c>
      <c r="U1176">
        <v>1.61</v>
      </c>
      <c r="Z1176">
        <v>2.3420000000000001</v>
      </c>
      <c r="AA1176" s="1">
        <v>-564.05663000000004</v>
      </c>
      <c r="AB1176">
        <v>5758.68</v>
      </c>
      <c r="AC1176">
        <v>-4.88</v>
      </c>
      <c r="AH1176">
        <v>2.3420000000000001</v>
      </c>
      <c r="AI1176" s="1">
        <v>-559.23330999999996</v>
      </c>
      <c r="AJ1176">
        <v>5820.69</v>
      </c>
      <c r="AK1176">
        <v>0.05</v>
      </c>
      <c r="AP1176">
        <v>2.9249999999999998</v>
      </c>
      <c r="AQ1176" s="1">
        <v>-552.17665</v>
      </c>
      <c r="AR1176">
        <v>5703.25</v>
      </c>
      <c r="AS1176">
        <v>1.08</v>
      </c>
    </row>
    <row r="1177" spans="1:45" x14ac:dyDescent="0.2">
      <c r="A1177">
        <v>1172</v>
      </c>
      <c r="B1177">
        <v>2.3439999999999999</v>
      </c>
      <c r="C1177" s="1">
        <v>-572.69105000000002</v>
      </c>
      <c r="D1177">
        <v>5688.56</v>
      </c>
      <c r="E1177">
        <v>-2.82</v>
      </c>
      <c r="J1177">
        <v>2.3439999999999999</v>
      </c>
      <c r="K1177" s="1">
        <v>-563.47771999999998</v>
      </c>
      <c r="L1177">
        <v>6149.89</v>
      </c>
      <c r="M1177">
        <v>-3.49</v>
      </c>
      <c r="R1177">
        <v>2.3439999999999999</v>
      </c>
      <c r="S1177" s="1">
        <v>-561.85748000000001</v>
      </c>
      <c r="T1177">
        <v>5715.58</v>
      </c>
      <c r="U1177">
        <v>5.25</v>
      </c>
      <c r="Z1177">
        <v>2.3439999999999999</v>
      </c>
      <c r="AA1177" s="1">
        <v>-563.96658000000002</v>
      </c>
      <c r="AB1177">
        <v>5758.22</v>
      </c>
      <c r="AC1177">
        <v>-4.6900000000000004</v>
      </c>
      <c r="AH1177">
        <v>2.3439999999999999</v>
      </c>
      <c r="AI1177" s="1">
        <v>-559.18804</v>
      </c>
      <c r="AJ1177">
        <v>5820.72</v>
      </c>
      <c r="AK1177">
        <v>0.1</v>
      </c>
      <c r="AP1177">
        <v>2.9275000000000002</v>
      </c>
      <c r="AQ1177" s="1">
        <v>-552.20167000000004</v>
      </c>
      <c r="AR1177">
        <v>5700.98</v>
      </c>
      <c r="AS1177">
        <v>1.74</v>
      </c>
    </row>
    <row r="1178" spans="1:45" x14ac:dyDescent="0.2">
      <c r="A1178">
        <v>1173</v>
      </c>
      <c r="B1178">
        <v>2.3460000000000001</v>
      </c>
      <c r="C1178" s="1">
        <v>-572.79768000000001</v>
      </c>
      <c r="D1178">
        <v>5692.88</v>
      </c>
      <c r="E1178">
        <v>-3.39</v>
      </c>
      <c r="J1178">
        <v>2.3460000000000001</v>
      </c>
      <c r="K1178" s="1">
        <v>-563.50030000000004</v>
      </c>
      <c r="L1178">
        <v>6152.09</v>
      </c>
      <c r="M1178">
        <v>-3.16</v>
      </c>
      <c r="R1178">
        <v>2.3460000000000001</v>
      </c>
      <c r="S1178" s="1">
        <v>-562.61</v>
      </c>
      <c r="T1178">
        <v>5719.74</v>
      </c>
      <c r="U1178">
        <v>0.1</v>
      </c>
      <c r="Z1178">
        <v>2.3460000000000001</v>
      </c>
      <c r="AA1178" s="1">
        <v>-563.87527</v>
      </c>
      <c r="AB1178">
        <v>5757.46</v>
      </c>
      <c r="AC1178">
        <v>-4.5599999999999996</v>
      </c>
      <c r="AH1178">
        <v>2.3460000000000001</v>
      </c>
      <c r="AI1178" s="1">
        <v>-559.11190999999997</v>
      </c>
      <c r="AJ1178">
        <v>5820.8</v>
      </c>
      <c r="AK1178">
        <v>0.04</v>
      </c>
      <c r="AP1178">
        <v>2.93</v>
      </c>
      <c r="AQ1178" s="1">
        <v>-552.22364000000005</v>
      </c>
      <c r="AR1178">
        <v>5698.7</v>
      </c>
      <c r="AS1178">
        <v>2.09</v>
      </c>
    </row>
    <row r="1179" spans="1:45" x14ac:dyDescent="0.2">
      <c r="A1179">
        <v>1174</v>
      </c>
      <c r="B1179">
        <v>2.3479999999999999</v>
      </c>
      <c r="C1179" s="1">
        <v>-572.95925</v>
      </c>
      <c r="D1179">
        <v>5697.04</v>
      </c>
      <c r="E1179">
        <v>-3.86</v>
      </c>
      <c r="J1179">
        <v>2.3479999999999999</v>
      </c>
      <c r="K1179" s="1">
        <v>-563.49895000000004</v>
      </c>
      <c r="L1179">
        <v>6154.06</v>
      </c>
      <c r="M1179">
        <v>-2.89</v>
      </c>
      <c r="R1179">
        <v>2.3479999999999999</v>
      </c>
      <c r="S1179" s="1">
        <v>-562.51850999999999</v>
      </c>
      <c r="T1179">
        <v>5723.7</v>
      </c>
      <c r="U1179">
        <v>-0.27</v>
      </c>
      <c r="Z1179">
        <v>2.3479999999999999</v>
      </c>
      <c r="AA1179" s="1">
        <v>-563.67188999999996</v>
      </c>
      <c r="AB1179">
        <v>5756.41</v>
      </c>
      <c r="AC1179">
        <v>-4.55</v>
      </c>
      <c r="AH1179">
        <v>2.3479999999999999</v>
      </c>
      <c r="AI1179" s="1">
        <v>-558.96502999999996</v>
      </c>
      <c r="AJ1179">
        <v>5821.16</v>
      </c>
      <c r="AK1179">
        <v>-0.08</v>
      </c>
      <c r="AP1179">
        <v>2.9325000000000001</v>
      </c>
      <c r="AQ1179" s="1">
        <v>-552.27075000000002</v>
      </c>
      <c r="AR1179">
        <v>5696.31</v>
      </c>
      <c r="AS1179">
        <v>2.2599999999999998</v>
      </c>
    </row>
    <row r="1180" spans="1:45" x14ac:dyDescent="0.2">
      <c r="A1180">
        <v>1175</v>
      </c>
      <c r="B1180">
        <v>2.35</v>
      </c>
      <c r="C1180" s="1">
        <v>-573.13760000000002</v>
      </c>
      <c r="D1180">
        <v>5700.82</v>
      </c>
      <c r="E1180">
        <v>-4.2</v>
      </c>
      <c r="J1180">
        <v>2.35</v>
      </c>
      <c r="K1180" s="1">
        <v>-563.61836000000005</v>
      </c>
      <c r="L1180">
        <v>6156.35</v>
      </c>
      <c r="M1180">
        <v>-3.94</v>
      </c>
      <c r="R1180">
        <v>2.35</v>
      </c>
      <c r="S1180" s="1">
        <v>-562.5009</v>
      </c>
      <c r="T1180">
        <v>5727.83</v>
      </c>
      <c r="U1180">
        <v>-0.65</v>
      </c>
      <c r="Z1180">
        <v>2.35</v>
      </c>
      <c r="AA1180" s="1">
        <v>-563.34864000000005</v>
      </c>
      <c r="AB1180">
        <v>5755.46</v>
      </c>
      <c r="AC1180">
        <v>-4.38</v>
      </c>
      <c r="AH1180">
        <v>2.35</v>
      </c>
      <c r="AI1180" s="1">
        <v>-558.81570999999997</v>
      </c>
      <c r="AJ1180">
        <v>5821.63</v>
      </c>
      <c r="AK1180">
        <v>-0.15</v>
      </c>
      <c r="AP1180">
        <v>2.9350000000000001</v>
      </c>
      <c r="AQ1180" s="1">
        <v>-552.32676000000004</v>
      </c>
      <c r="AR1180">
        <v>5693.6</v>
      </c>
      <c r="AS1180">
        <v>2.72</v>
      </c>
    </row>
    <row r="1181" spans="1:45" x14ac:dyDescent="0.2">
      <c r="A1181">
        <v>1176</v>
      </c>
      <c r="B1181">
        <v>2.3519999999999999</v>
      </c>
      <c r="C1181" s="1">
        <v>-573.35625000000005</v>
      </c>
      <c r="D1181">
        <v>5704.2</v>
      </c>
      <c r="E1181">
        <v>-4.45</v>
      </c>
      <c r="J1181">
        <v>2.3519999999999999</v>
      </c>
      <c r="K1181" s="1">
        <v>-563.68165999999997</v>
      </c>
      <c r="L1181">
        <v>6158.73</v>
      </c>
      <c r="M1181">
        <v>-4.13</v>
      </c>
      <c r="R1181">
        <v>2.3519999999999999</v>
      </c>
      <c r="S1181" s="1">
        <v>-562.50887</v>
      </c>
      <c r="T1181">
        <v>5731.95</v>
      </c>
      <c r="U1181">
        <v>0.69</v>
      </c>
      <c r="Z1181">
        <v>2.3519999999999999</v>
      </c>
      <c r="AA1181" s="1">
        <v>-563.28934000000004</v>
      </c>
      <c r="AB1181">
        <v>5754.49</v>
      </c>
      <c r="AC1181">
        <v>-4.1900000000000004</v>
      </c>
      <c r="AH1181">
        <v>2.3519999999999999</v>
      </c>
      <c r="AI1181" s="1">
        <v>-558.67065000000002</v>
      </c>
      <c r="AJ1181">
        <v>5822.33</v>
      </c>
      <c r="AK1181">
        <v>-0.21</v>
      </c>
      <c r="AP1181">
        <v>2.9375</v>
      </c>
      <c r="AQ1181" s="1">
        <v>-552.25819999999999</v>
      </c>
      <c r="AR1181">
        <v>5690.74</v>
      </c>
      <c r="AS1181">
        <v>3.06</v>
      </c>
    </row>
    <row r="1182" spans="1:45" x14ac:dyDescent="0.2">
      <c r="A1182">
        <v>1177</v>
      </c>
      <c r="B1182">
        <v>2.3540000000000001</v>
      </c>
      <c r="C1182" s="1">
        <v>-573.601</v>
      </c>
      <c r="D1182">
        <v>5707.66</v>
      </c>
      <c r="E1182">
        <v>-4.55</v>
      </c>
      <c r="J1182">
        <v>2.3540000000000001</v>
      </c>
      <c r="K1182" s="1">
        <v>-563.75806999999998</v>
      </c>
      <c r="L1182">
        <v>6160.85</v>
      </c>
      <c r="M1182">
        <v>-3.9</v>
      </c>
      <c r="R1182">
        <v>2.3540000000000001</v>
      </c>
      <c r="S1182" s="1">
        <v>-562.65940000000001</v>
      </c>
      <c r="T1182">
        <v>5736.07</v>
      </c>
      <c r="U1182">
        <v>0.91</v>
      </c>
      <c r="Z1182">
        <v>2.3540000000000001</v>
      </c>
      <c r="AA1182" s="1">
        <v>-563.09285999999997</v>
      </c>
      <c r="AB1182">
        <v>5753.97</v>
      </c>
      <c r="AC1182">
        <v>-3.88</v>
      </c>
      <c r="AH1182">
        <v>2.3540000000000001</v>
      </c>
      <c r="AI1182" s="1">
        <v>-558.54843000000005</v>
      </c>
      <c r="AJ1182">
        <v>5823.15</v>
      </c>
      <c r="AK1182">
        <v>-0.62</v>
      </c>
      <c r="AP1182">
        <v>2.94</v>
      </c>
      <c r="AQ1182" s="1">
        <v>-552.39288999999997</v>
      </c>
      <c r="AR1182">
        <v>5688.5</v>
      </c>
      <c r="AS1182">
        <v>3.78</v>
      </c>
    </row>
    <row r="1183" spans="1:45" x14ac:dyDescent="0.2">
      <c r="A1183">
        <v>1178</v>
      </c>
      <c r="B1183">
        <v>2.3559999999999999</v>
      </c>
      <c r="C1183" s="1">
        <v>-573.83141999999998</v>
      </c>
      <c r="D1183">
        <v>5711.09</v>
      </c>
      <c r="E1183">
        <v>-4.84</v>
      </c>
      <c r="J1183">
        <v>2.3559999999999999</v>
      </c>
      <c r="K1183" s="1">
        <v>-563.83037000000002</v>
      </c>
      <c r="L1183">
        <v>6162.58</v>
      </c>
      <c r="M1183">
        <v>-2.96</v>
      </c>
      <c r="R1183">
        <v>2.3559999999999999</v>
      </c>
      <c r="S1183" s="1">
        <v>-562.37797</v>
      </c>
      <c r="T1183">
        <v>5740.36</v>
      </c>
      <c r="U1183">
        <v>4.71</v>
      </c>
      <c r="Z1183">
        <v>2.3559999999999999</v>
      </c>
      <c r="AA1183" s="1">
        <v>-562.93691000000001</v>
      </c>
      <c r="AB1183">
        <v>5753</v>
      </c>
      <c r="AC1183">
        <v>-3.81</v>
      </c>
      <c r="AH1183">
        <v>2.3559999999999999</v>
      </c>
      <c r="AI1183" s="1">
        <v>-558.43016999999998</v>
      </c>
      <c r="AJ1183">
        <v>5823.56</v>
      </c>
      <c r="AK1183">
        <v>-0.46</v>
      </c>
      <c r="AP1183">
        <v>2.9424999999999999</v>
      </c>
      <c r="AQ1183" s="1">
        <v>-552.51502000000005</v>
      </c>
      <c r="AR1183">
        <v>5686.13</v>
      </c>
      <c r="AS1183">
        <v>3.12</v>
      </c>
    </row>
    <row r="1184" spans="1:45" x14ac:dyDescent="0.2">
      <c r="A1184">
        <v>1179</v>
      </c>
      <c r="B1184">
        <v>2.3580000000000001</v>
      </c>
      <c r="C1184" s="1">
        <v>-574.07281</v>
      </c>
      <c r="D1184">
        <v>5714.36</v>
      </c>
      <c r="E1184">
        <v>-5.09</v>
      </c>
      <c r="J1184">
        <v>2.3580000000000001</v>
      </c>
      <c r="K1184" s="1">
        <v>-563.91927999999996</v>
      </c>
      <c r="L1184">
        <v>6164.57</v>
      </c>
      <c r="M1184">
        <v>-2.81</v>
      </c>
      <c r="R1184">
        <v>2.3580000000000001</v>
      </c>
      <c r="S1184" s="1">
        <v>-563.14982999999995</v>
      </c>
      <c r="T1184">
        <v>5744.88</v>
      </c>
      <c r="U1184">
        <v>-1.86</v>
      </c>
      <c r="Z1184">
        <v>2.3580000000000001</v>
      </c>
      <c r="AA1184" s="1">
        <v>-562.7912</v>
      </c>
      <c r="AB1184">
        <v>5752.4</v>
      </c>
      <c r="AC1184">
        <v>-3.81</v>
      </c>
      <c r="AH1184">
        <v>2.3580000000000001</v>
      </c>
      <c r="AI1184" s="1">
        <v>-558.31741999999997</v>
      </c>
      <c r="AJ1184">
        <v>5823.85</v>
      </c>
      <c r="AK1184">
        <v>-0.4</v>
      </c>
      <c r="AP1184">
        <v>2.9449999999999998</v>
      </c>
      <c r="AQ1184" s="1">
        <v>-552.57258000000002</v>
      </c>
      <c r="AR1184">
        <v>5683.99</v>
      </c>
      <c r="AS1184">
        <v>3.05</v>
      </c>
    </row>
    <row r="1185" spans="1:45" x14ac:dyDescent="0.2">
      <c r="A1185">
        <v>1180</v>
      </c>
      <c r="B1185">
        <v>2.36</v>
      </c>
      <c r="C1185" s="1">
        <v>-574.28841999999997</v>
      </c>
      <c r="D1185">
        <v>5717.34</v>
      </c>
      <c r="E1185">
        <v>-5.17</v>
      </c>
      <c r="J1185">
        <v>2.36</v>
      </c>
      <c r="K1185" s="1">
        <v>-564.03498000000002</v>
      </c>
      <c r="L1185">
        <v>6166.12</v>
      </c>
      <c r="M1185">
        <v>-2.96</v>
      </c>
      <c r="R1185">
        <v>2.36</v>
      </c>
      <c r="S1185" s="1">
        <v>-563.34943999999996</v>
      </c>
      <c r="T1185">
        <v>5749.57</v>
      </c>
      <c r="U1185">
        <v>-2.14</v>
      </c>
      <c r="Z1185">
        <v>2.36</v>
      </c>
      <c r="AA1185" s="1">
        <v>-562.61225000000002</v>
      </c>
      <c r="AB1185">
        <v>5751.47</v>
      </c>
      <c r="AC1185">
        <v>-3.63</v>
      </c>
      <c r="AH1185">
        <v>2.36</v>
      </c>
      <c r="AI1185" s="1">
        <v>-558.25315999999998</v>
      </c>
      <c r="AJ1185">
        <v>5823.89</v>
      </c>
      <c r="AK1185">
        <v>-0.35</v>
      </c>
      <c r="AP1185">
        <v>2.9474999999999998</v>
      </c>
      <c r="AQ1185" s="1">
        <v>-552.59087999999997</v>
      </c>
      <c r="AR1185">
        <v>5682.22</v>
      </c>
      <c r="AS1185">
        <v>2.62</v>
      </c>
    </row>
    <row r="1186" spans="1:45" x14ac:dyDescent="0.2">
      <c r="A1186">
        <v>1181</v>
      </c>
      <c r="B1186">
        <v>2.3620000000000001</v>
      </c>
      <c r="C1186" s="1">
        <v>-574.49477000000002</v>
      </c>
      <c r="D1186">
        <v>5720</v>
      </c>
      <c r="E1186">
        <v>-4.7</v>
      </c>
      <c r="J1186">
        <v>2.3620000000000001</v>
      </c>
      <c r="K1186" s="1">
        <v>-564.21241999999995</v>
      </c>
      <c r="L1186">
        <v>6167.7</v>
      </c>
      <c r="M1186">
        <v>-3.46</v>
      </c>
      <c r="R1186">
        <v>2.3620000000000001</v>
      </c>
      <c r="S1186" s="1">
        <v>-563.57084999999995</v>
      </c>
      <c r="T1186">
        <v>5754.64</v>
      </c>
      <c r="U1186">
        <v>-2.6</v>
      </c>
      <c r="Z1186">
        <v>2.3620000000000001</v>
      </c>
      <c r="AA1186" s="1">
        <v>-562.42895999999996</v>
      </c>
      <c r="AB1186">
        <v>5750.52</v>
      </c>
      <c r="AC1186">
        <v>-3.34</v>
      </c>
      <c r="AH1186">
        <v>2.3620000000000001</v>
      </c>
      <c r="AI1186" s="1">
        <v>-558.22875999999997</v>
      </c>
      <c r="AJ1186">
        <v>5823.94</v>
      </c>
      <c r="AK1186">
        <v>-0.54</v>
      </c>
      <c r="AP1186">
        <v>2.95</v>
      </c>
      <c r="AQ1186" s="1">
        <v>-552.52167999999995</v>
      </c>
      <c r="AR1186">
        <v>5680.33</v>
      </c>
      <c r="AS1186">
        <v>2.11</v>
      </c>
    </row>
    <row r="1187" spans="1:45" x14ac:dyDescent="0.2">
      <c r="A1187">
        <v>1182</v>
      </c>
      <c r="B1187">
        <v>2.3639999999999999</v>
      </c>
      <c r="C1187" s="1">
        <v>-574.69182000000001</v>
      </c>
      <c r="D1187">
        <v>5722.35</v>
      </c>
      <c r="E1187">
        <v>-4.95</v>
      </c>
      <c r="J1187">
        <v>2.3639999999999999</v>
      </c>
      <c r="K1187" s="1">
        <v>-564.36517000000003</v>
      </c>
      <c r="L1187">
        <v>6169.61</v>
      </c>
      <c r="M1187">
        <v>-3.52</v>
      </c>
      <c r="R1187">
        <v>2.3639999999999999</v>
      </c>
      <c r="S1187" s="1">
        <v>-563.79322999999999</v>
      </c>
      <c r="T1187">
        <v>5759.8</v>
      </c>
      <c r="U1187">
        <v>-3.21</v>
      </c>
      <c r="Z1187">
        <v>2.3639999999999999</v>
      </c>
      <c r="AA1187" s="1">
        <v>-562.05845999999997</v>
      </c>
      <c r="AB1187">
        <v>5749.72</v>
      </c>
      <c r="AC1187">
        <v>-2.04</v>
      </c>
      <c r="AH1187">
        <v>2.3639999999999999</v>
      </c>
      <c r="AI1187" s="1">
        <v>-557.85464000000002</v>
      </c>
      <c r="AJ1187">
        <v>5823.64</v>
      </c>
      <c r="AK1187">
        <v>2.12</v>
      </c>
      <c r="AP1187">
        <v>2.9525000000000001</v>
      </c>
      <c r="AQ1187" s="1">
        <v>-552.69440999999995</v>
      </c>
      <c r="AR1187">
        <v>5678.4</v>
      </c>
      <c r="AS1187">
        <v>3.24</v>
      </c>
    </row>
    <row r="1188" spans="1:45" x14ac:dyDescent="0.2">
      <c r="A1188">
        <v>1183</v>
      </c>
      <c r="B1188">
        <v>2.3660000000000001</v>
      </c>
      <c r="C1188" s="1">
        <v>-574.90679</v>
      </c>
      <c r="D1188">
        <v>5724.56</v>
      </c>
      <c r="E1188">
        <v>-4.88</v>
      </c>
      <c r="J1188">
        <v>2.3660000000000001</v>
      </c>
      <c r="K1188" s="1">
        <v>-564.48730999999998</v>
      </c>
      <c r="L1188">
        <v>6171.53</v>
      </c>
      <c r="M1188">
        <v>-3.76</v>
      </c>
      <c r="R1188">
        <v>2.3660000000000001</v>
      </c>
      <c r="S1188" s="1">
        <v>-563.92408</v>
      </c>
      <c r="T1188">
        <v>5764.27</v>
      </c>
      <c r="U1188">
        <v>-3.68</v>
      </c>
      <c r="Z1188">
        <v>2.3660000000000001</v>
      </c>
      <c r="AA1188" s="1">
        <v>-561.89458000000002</v>
      </c>
      <c r="AB1188">
        <v>5748.45</v>
      </c>
      <c r="AC1188">
        <v>-3.05</v>
      </c>
      <c r="AH1188">
        <v>2.3660000000000001</v>
      </c>
      <c r="AI1188" s="1">
        <v>-558.08866</v>
      </c>
      <c r="AJ1188">
        <v>5823.37</v>
      </c>
      <c r="AK1188">
        <v>-0.23</v>
      </c>
      <c r="AP1188">
        <v>2.9550000000000001</v>
      </c>
      <c r="AQ1188" s="1">
        <v>-552.73355000000004</v>
      </c>
      <c r="AR1188">
        <v>5676.78</v>
      </c>
      <c r="AS1188">
        <v>3.2</v>
      </c>
    </row>
    <row r="1189" spans="1:45" x14ac:dyDescent="0.2">
      <c r="A1189">
        <v>1184</v>
      </c>
      <c r="B1189">
        <v>2.3679999999999999</v>
      </c>
      <c r="C1189" s="1">
        <v>-575.09965</v>
      </c>
      <c r="D1189">
        <v>5726.43</v>
      </c>
      <c r="E1189">
        <v>-5.33</v>
      </c>
      <c r="J1189">
        <v>2.3679999999999999</v>
      </c>
      <c r="K1189" s="1">
        <v>-564.58114999999998</v>
      </c>
      <c r="L1189">
        <v>6173.24</v>
      </c>
      <c r="M1189">
        <v>-3.83</v>
      </c>
      <c r="R1189">
        <v>2.3679999999999999</v>
      </c>
      <c r="S1189" s="1">
        <v>-564.14058</v>
      </c>
      <c r="T1189">
        <v>5769.12</v>
      </c>
      <c r="U1189">
        <v>-3.55</v>
      </c>
      <c r="Z1189">
        <v>2.3679999999999999</v>
      </c>
      <c r="AA1189" s="1">
        <v>-561.69794000000002</v>
      </c>
      <c r="AB1189">
        <v>5747.11</v>
      </c>
      <c r="AC1189">
        <v>-3.01</v>
      </c>
      <c r="AH1189">
        <v>2.3679999999999999</v>
      </c>
      <c r="AI1189" s="1">
        <v>-558.02237000000002</v>
      </c>
      <c r="AJ1189">
        <v>5823.45</v>
      </c>
      <c r="AK1189">
        <v>0.01</v>
      </c>
      <c r="AP1189">
        <v>2.9575</v>
      </c>
      <c r="AQ1189" s="1">
        <v>-552.74947999999995</v>
      </c>
      <c r="AR1189">
        <v>5675.7</v>
      </c>
      <c r="AS1189">
        <v>3.06</v>
      </c>
    </row>
    <row r="1190" spans="1:45" x14ac:dyDescent="0.2">
      <c r="A1190">
        <v>1185</v>
      </c>
      <c r="B1190">
        <v>2.37</v>
      </c>
      <c r="C1190" s="1">
        <v>-575.30151999999998</v>
      </c>
      <c r="D1190">
        <v>5727.67</v>
      </c>
      <c r="E1190">
        <v>-5.0599999999999996</v>
      </c>
      <c r="J1190">
        <v>2.37</v>
      </c>
      <c r="K1190" s="1">
        <v>-564.63032999999996</v>
      </c>
      <c r="L1190">
        <v>6175.13</v>
      </c>
      <c r="M1190">
        <v>-4.03</v>
      </c>
      <c r="R1190">
        <v>2.37</v>
      </c>
      <c r="S1190" s="1">
        <v>-564.34141999999997</v>
      </c>
      <c r="T1190">
        <v>5773.79</v>
      </c>
      <c r="U1190">
        <v>-4.92</v>
      </c>
      <c r="Z1190">
        <v>2.37</v>
      </c>
      <c r="AA1190" s="1">
        <v>-561.37419999999997</v>
      </c>
      <c r="AB1190">
        <v>5745.92</v>
      </c>
      <c r="AC1190">
        <v>-2.57</v>
      </c>
      <c r="AH1190">
        <v>2.37</v>
      </c>
      <c r="AI1190" s="1">
        <v>-557.98275999999998</v>
      </c>
      <c r="AJ1190">
        <v>5823.55</v>
      </c>
      <c r="AK1190">
        <v>0.55000000000000004</v>
      </c>
      <c r="AP1190">
        <v>2.96</v>
      </c>
      <c r="AQ1190" s="1">
        <v>-552.65414999999996</v>
      </c>
      <c r="AR1190">
        <v>5674.62</v>
      </c>
      <c r="AS1190">
        <v>2.82</v>
      </c>
    </row>
    <row r="1191" spans="1:45" x14ac:dyDescent="0.2">
      <c r="A1191">
        <v>1186</v>
      </c>
      <c r="B1191">
        <v>2.3719999999999999</v>
      </c>
      <c r="C1191" s="1">
        <v>-575.51023999999995</v>
      </c>
      <c r="D1191">
        <v>5728.47</v>
      </c>
      <c r="E1191">
        <v>-5.37</v>
      </c>
      <c r="J1191">
        <v>2.3719999999999999</v>
      </c>
      <c r="K1191" s="1">
        <v>-564.65440999999998</v>
      </c>
      <c r="L1191">
        <v>6176.56</v>
      </c>
      <c r="M1191">
        <v>-4.3600000000000003</v>
      </c>
      <c r="R1191">
        <v>2.3719999999999999</v>
      </c>
      <c r="S1191" s="1">
        <v>-564.48775999999998</v>
      </c>
      <c r="T1191">
        <v>5778.12</v>
      </c>
      <c r="U1191">
        <v>-5.0599999999999996</v>
      </c>
      <c r="Z1191">
        <v>2.3719999999999999</v>
      </c>
      <c r="AA1191" s="1">
        <v>-561.00829999999996</v>
      </c>
      <c r="AB1191">
        <v>5744.59</v>
      </c>
      <c r="AC1191">
        <v>-2.5499999999999998</v>
      </c>
      <c r="AH1191">
        <v>2.3719999999999999</v>
      </c>
      <c r="AI1191" s="1">
        <v>-557.96914000000004</v>
      </c>
      <c r="AJ1191">
        <v>5823.62</v>
      </c>
      <c r="AK1191">
        <v>0.1</v>
      </c>
      <c r="AP1191">
        <v>2.9624999999999999</v>
      </c>
      <c r="AQ1191" s="1">
        <v>-552.71313999999995</v>
      </c>
      <c r="AR1191">
        <v>5673.65</v>
      </c>
      <c r="AS1191">
        <v>3.15</v>
      </c>
    </row>
    <row r="1192" spans="1:45" x14ac:dyDescent="0.2">
      <c r="A1192">
        <v>1187</v>
      </c>
      <c r="B1192">
        <v>2.3740000000000001</v>
      </c>
      <c r="C1192" s="1">
        <v>-575.73149999999998</v>
      </c>
      <c r="D1192">
        <v>5728.97</v>
      </c>
      <c r="E1192">
        <v>-5.0599999999999996</v>
      </c>
      <c r="J1192">
        <v>2.3740000000000001</v>
      </c>
      <c r="K1192" s="1">
        <v>-564.68494999999996</v>
      </c>
      <c r="L1192">
        <v>6177.69</v>
      </c>
      <c r="M1192">
        <v>-4.6100000000000003</v>
      </c>
      <c r="R1192">
        <v>2.3740000000000001</v>
      </c>
      <c r="S1192" s="1">
        <v>-564.50234999999998</v>
      </c>
      <c r="T1192">
        <v>5782.61</v>
      </c>
      <c r="U1192">
        <v>-4.62</v>
      </c>
      <c r="Z1192">
        <v>2.3740000000000001</v>
      </c>
      <c r="AA1192" s="1">
        <v>-560.65241000000003</v>
      </c>
      <c r="AB1192">
        <v>5743.61</v>
      </c>
      <c r="AC1192">
        <v>-2.09</v>
      </c>
      <c r="AH1192">
        <v>2.3740000000000001</v>
      </c>
      <c r="AI1192" s="1">
        <v>-557.95177000000001</v>
      </c>
      <c r="AJ1192">
        <v>5823.51</v>
      </c>
      <c r="AK1192">
        <v>0.41</v>
      </c>
      <c r="AP1192">
        <v>2.9649999999999999</v>
      </c>
      <c r="AQ1192" s="1">
        <v>-552.69704000000002</v>
      </c>
      <c r="AR1192">
        <v>5672.64</v>
      </c>
      <c r="AS1192">
        <v>3.24</v>
      </c>
    </row>
    <row r="1193" spans="1:45" x14ac:dyDescent="0.2">
      <c r="A1193">
        <v>1188</v>
      </c>
      <c r="B1193">
        <v>2.3759999999999999</v>
      </c>
      <c r="C1193" s="1">
        <v>-575.93190000000004</v>
      </c>
      <c r="D1193">
        <v>5730.04</v>
      </c>
      <c r="E1193">
        <v>-5.19</v>
      </c>
      <c r="J1193">
        <v>2.3759999999999999</v>
      </c>
      <c r="K1193" s="1">
        <v>-564.70528000000002</v>
      </c>
      <c r="L1193">
        <v>6178.91</v>
      </c>
      <c r="M1193">
        <v>-4.6900000000000004</v>
      </c>
      <c r="R1193">
        <v>2.3759999999999999</v>
      </c>
      <c r="S1193" s="1">
        <v>-564.49347999999998</v>
      </c>
      <c r="T1193">
        <v>5787.27</v>
      </c>
      <c r="U1193">
        <v>-5.14</v>
      </c>
      <c r="Z1193">
        <v>2.3759999999999999</v>
      </c>
      <c r="AA1193" s="1">
        <v>-560.14283999999998</v>
      </c>
      <c r="AB1193">
        <v>5742.86</v>
      </c>
      <c r="AC1193">
        <v>-1.7</v>
      </c>
      <c r="AH1193">
        <v>2.3759999999999999</v>
      </c>
      <c r="AI1193" s="1">
        <v>-557.97923000000003</v>
      </c>
      <c r="AJ1193">
        <v>5823.48</v>
      </c>
      <c r="AK1193">
        <v>0.46</v>
      </c>
      <c r="AP1193">
        <v>2.9674999999999998</v>
      </c>
      <c r="AQ1193" s="1">
        <v>-552.74422000000004</v>
      </c>
      <c r="AR1193">
        <v>5671.8</v>
      </c>
      <c r="AS1193">
        <v>3.22</v>
      </c>
    </row>
    <row r="1194" spans="1:45" x14ac:dyDescent="0.2">
      <c r="A1194">
        <v>1189</v>
      </c>
      <c r="B1194">
        <v>2.3780000000000001</v>
      </c>
      <c r="C1194" s="1">
        <v>-576.08852000000002</v>
      </c>
      <c r="D1194">
        <v>5731.35</v>
      </c>
      <c r="E1194">
        <v>-5.22</v>
      </c>
      <c r="J1194">
        <v>2.3780000000000001</v>
      </c>
      <c r="K1194" s="1">
        <v>-564.59840999999994</v>
      </c>
      <c r="L1194">
        <v>6180.46</v>
      </c>
      <c r="M1194">
        <v>-4.76</v>
      </c>
      <c r="R1194">
        <v>2.3780000000000001</v>
      </c>
      <c r="S1194" s="1">
        <v>-564.49091999999996</v>
      </c>
      <c r="T1194">
        <v>5791.83</v>
      </c>
      <c r="U1194">
        <v>-5.41</v>
      </c>
      <c r="Z1194">
        <v>2.3780000000000001</v>
      </c>
      <c r="AA1194" s="1">
        <v>-559.98913000000005</v>
      </c>
      <c r="AB1194">
        <v>5742.22</v>
      </c>
      <c r="AC1194">
        <v>-1.21</v>
      </c>
      <c r="AH1194">
        <v>2.3780000000000001</v>
      </c>
      <c r="AI1194" s="1">
        <v>-558.02931000000001</v>
      </c>
      <c r="AJ1194">
        <v>5823.54</v>
      </c>
      <c r="AK1194">
        <v>0.23</v>
      </c>
      <c r="AP1194">
        <v>2.97</v>
      </c>
      <c r="AQ1194" s="1">
        <v>-552.70888000000002</v>
      </c>
      <c r="AR1194">
        <v>5670.49</v>
      </c>
      <c r="AS1194">
        <v>3</v>
      </c>
    </row>
    <row r="1195" spans="1:45" x14ac:dyDescent="0.2">
      <c r="A1195">
        <v>1190</v>
      </c>
      <c r="B1195">
        <v>2.38</v>
      </c>
      <c r="C1195" s="1">
        <v>-576.21348</v>
      </c>
      <c r="D1195">
        <v>5732.51</v>
      </c>
      <c r="E1195">
        <v>-4.51</v>
      </c>
      <c r="J1195">
        <v>2.38</v>
      </c>
      <c r="K1195" s="1">
        <v>-564.37373000000002</v>
      </c>
      <c r="L1195">
        <v>6181.93</v>
      </c>
      <c r="M1195">
        <v>-4.6500000000000004</v>
      </c>
      <c r="R1195">
        <v>2.38</v>
      </c>
      <c r="S1195" s="1">
        <v>-564.39430000000004</v>
      </c>
      <c r="T1195">
        <v>5795.8</v>
      </c>
      <c r="U1195">
        <v>-5.64</v>
      </c>
      <c r="Z1195">
        <v>2.38</v>
      </c>
      <c r="AA1195" s="1">
        <v>-559.73765000000003</v>
      </c>
      <c r="AB1195">
        <v>5741.78</v>
      </c>
      <c r="AC1195">
        <v>-1.1499999999999999</v>
      </c>
      <c r="AH1195">
        <v>2.38</v>
      </c>
      <c r="AI1195" s="1">
        <v>-558.08289000000002</v>
      </c>
      <c r="AJ1195">
        <v>5823.53</v>
      </c>
      <c r="AK1195">
        <v>0.24</v>
      </c>
      <c r="AP1195">
        <v>2.9725000000000001</v>
      </c>
      <c r="AQ1195" s="1">
        <v>-552.64416000000006</v>
      </c>
      <c r="AR1195">
        <v>5669.19</v>
      </c>
      <c r="AS1195">
        <v>2.64</v>
      </c>
    </row>
    <row r="1196" spans="1:45" x14ac:dyDescent="0.2">
      <c r="A1196">
        <v>1191</v>
      </c>
      <c r="B1196">
        <v>2.3820000000000001</v>
      </c>
      <c r="C1196" s="1">
        <v>-576.33712000000003</v>
      </c>
      <c r="D1196">
        <v>5733.52</v>
      </c>
      <c r="E1196">
        <v>-4.74</v>
      </c>
      <c r="J1196">
        <v>2.3820000000000001</v>
      </c>
      <c r="K1196" s="1">
        <v>-564.45340999999996</v>
      </c>
      <c r="L1196">
        <v>6182.67</v>
      </c>
      <c r="M1196">
        <v>-4.7</v>
      </c>
      <c r="R1196">
        <v>2.3820000000000001</v>
      </c>
      <c r="S1196" s="1">
        <v>-564.22348999999997</v>
      </c>
      <c r="T1196">
        <v>5799.55</v>
      </c>
      <c r="U1196">
        <v>-5.82</v>
      </c>
      <c r="Z1196">
        <v>2.3820000000000001</v>
      </c>
      <c r="AA1196" s="1">
        <v>-559.34888999999998</v>
      </c>
      <c r="AB1196">
        <v>5741.38</v>
      </c>
      <c r="AC1196">
        <v>-0.62</v>
      </c>
      <c r="AH1196">
        <v>2.3820000000000001</v>
      </c>
      <c r="AI1196" s="1">
        <v>-558.11433</v>
      </c>
      <c r="AJ1196">
        <v>5823.97</v>
      </c>
      <c r="AK1196">
        <v>0.12</v>
      </c>
      <c r="AP1196">
        <v>2.9750000000000001</v>
      </c>
      <c r="AQ1196" s="1">
        <v>-552.60092999999995</v>
      </c>
      <c r="AR1196">
        <v>5668.41</v>
      </c>
      <c r="AS1196">
        <v>3.16</v>
      </c>
    </row>
    <row r="1197" spans="1:45" x14ac:dyDescent="0.2">
      <c r="A1197">
        <v>1192</v>
      </c>
      <c r="B1197">
        <v>2.3839999999999999</v>
      </c>
      <c r="C1197" s="1">
        <v>-576.42899999999997</v>
      </c>
      <c r="D1197">
        <v>5734.51</v>
      </c>
      <c r="E1197">
        <v>-4.0599999999999996</v>
      </c>
      <c r="J1197">
        <v>2.3839999999999999</v>
      </c>
      <c r="K1197" s="1">
        <v>-564.27797999999996</v>
      </c>
      <c r="L1197">
        <v>6183.24</v>
      </c>
      <c r="M1197">
        <v>-4.46</v>
      </c>
      <c r="R1197">
        <v>2.3839999999999999</v>
      </c>
      <c r="S1197" s="1">
        <v>-564.01080999999999</v>
      </c>
      <c r="T1197">
        <v>5803.32</v>
      </c>
      <c r="U1197">
        <v>-6.63</v>
      </c>
      <c r="Z1197">
        <v>2.3839999999999999</v>
      </c>
      <c r="AA1197" s="1">
        <v>-559.11927000000003</v>
      </c>
      <c r="AB1197">
        <v>5741.36</v>
      </c>
      <c r="AC1197">
        <v>-0.84</v>
      </c>
      <c r="AH1197">
        <v>2.3839999999999999</v>
      </c>
      <c r="AI1197" s="1">
        <v>-558.17151999999999</v>
      </c>
      <c r="AJ1197">
        <v>5824.59</v>
      </c>
      <c r="AK1197">
        <v>0.45</v>
      </c>
      <c r="AP1197">
        <v>2.9775</v>
      </c>
      <c r="AQ1197" s="1">
        <v>-552.51004</v>
      </c>
      <c r="AR1197">
        <v>5667.35</v>
      </c>
      <c r="AS1197">
        <v>3.15</v>
      </c>
    </row>
    <row r="1198" spans="1:45" x14ac:dyDescent="0.2">
      <c r="A1198">
        <v>1193</v>
      </c>
      <c r="B1198">
        <v>2.3860000000000001</v>
      </c>
      <c r="C1198" s="1">
        <v>-576.48630000000003</v>
      </c>
      <c r="D1198">
        <v>5735.32</v>
      </c>
      <c r="E1198">
        <v>-3.88</v>
      </c>
      <c r="J1198">
        <v>2.3860000000000001</v>
      </c>
      <c r="K1198" s="1">
        <v>-564.06323999999995</v>
      </c>
      <c r="L1198">
        <v>6183.87</v>
      </c>
      <c r="M1198">
        <v>-4.12</v>
      </c>
      <c r="R1198">
        <v>2.3860000000000001</v>
      </c>
      <c r="S1198" s="1">
        <v>-563.62045999999998</v>
      </c>
      <c r="T1198">
        <v>5806.88</v>
      </c>
      <c r="U1198">
        <v>-6.52</v>
      </c>
      <c r="Z1198">
        <v>2.3860000000000001</v>
      </c>
      <c r="AA1198" s="1">
        <v>-558.75971000000004</v>
      </c>
      <c r="AB1198">
        <v>5741.45</v>
      </c>
      <c r="AC1198">
        <v>-0.88</v>
      </c>
      <c r="AH1198">
        <v>2.3860000000000001</v>
      </c>
      <c r="AI1198" s="1">
        <v>-558.17004999999995</v>
      </c>
      <c r="AJ1198">
        <v>5824.76</v>
      </c>
      <c r="AK1198">
        <v>0.55000000000000004</v>
      </c>
      <c r="AP1198">
        <v>2.98</v>
      </c>
      <c r="AQ1198" s="1">
        <v>-552.34429</v>
      </c>
      <c r="AR1198">
        <v>5666.2</v>
      </c>
      <c r="AS1198">
        <v>2.99</v>
      </c>
    </row>
    <row r="1199" spans="1:45" x14ac:dyDescent="0.2">
      <c r="A1199">
        <v>1194</v>
      </c>
      <c r="B1199">
        <v>2.3879999999999999</v>
      </c>
      <c r="C1199" s="1">
        <v>-576.52224000000001</v>
      </c>
      <c r="D1199">
        <v>5736.43</v>
      </c>
      <c r="E1199">
        <v>-3.78</v>
      </c>
      <c r="J1199">
        <v>2.3879999999999999</v>
      </c>
      <c r="K1199" s="1">
        <v>-563.61113999999998</v>
      </c>
      <c r="L1199">
        <v>6184.32</v>
      </c>
      <c r="M1199">
        <v>-3.91</v>
      </c>
      <c r="R1199">
        <v>2.3879999999999999</v>
      </c>
      <c r="S1199" s="1">
        <v>-563.87796000000003</v>
      </c>
      <c r="T1199">
        <v>5810.18</v>
      </c>
      <c r="U1199">
        <v>-6.92</v>
      </c>
      <c r="Z1199">
        <v>2.3879999999999999</v>
      </c>
      <c r="AA1199" s="1">
        <v>-558.31277</v>
      </c>
      <c r="AB1199">
        <v>5741.65</v>
      </c>
      <c r="AC1199">
        <v>-0.33</v>
      </c>
      <c r="AH1199">
        <v>2.3879999999999999</v>
      </c>
      <c r="AI1199" s="1">
        <v>-558.18697999999995</v>
      </c>
      <c r="AJ1199">
        <v>5824.89</v>
      </c>
      <c r="AK1199">
        <v>0.94</v>
      </c>
      <c r="AP1199">
        <v>2.9824999999999999</v>
      </c>
      <c r="AQ1199" s="1">
        <v>-552.45221000000004</v>
      </c>
      <c r="AR1199">
        <v>5665.03</v>
      </c>
      <c r="AS1199">
        <v>3.02</v>
      </c>
    </row>
    <row r="1200" spans="1:45" x14ac:dyDescent="0.2">
      <c r="A1200">
        <v>1195</v>
      </c>
      <c r="B1200">
        <v>2.39</v>
      </c>
      <c r="C1200" s="1">
        <v>-576.53489000000002</v>
      </c>
      <c r="D1200">
        <v>5737.47</v>
      </c>
      <c r="E1200">
        <v>-3.48</v>
      </c>
      <c r="J1200">
        <v>2.39</v>
      </c>
      <c r="K1200" s="1">
        <v>-563.69245000000001</v>
      </c>
      <c r="L1200">
        <v>6184.77</v>
      </c>
      <c r="M1200">
        <v>-4.82</v>
      </c>
      <c r="R1200">
        <v>2.39</v>
      </c>
      <c r="S1200" s="1">
        <v>-563.78530999999998</v>
      </c>
      <c r="T1200">
        <v>5813.55</v>
      </c>
      <c r="U1200">
        <v>-7.68</v>
      </c>
      <c r="Z1200">
        <v>2.39</v>
      </c>
      <c r="AA1200" s="1">
        <v>-558.34339999999997</v>
      </c>
      <c r="AB1200">
        <v>5741.8</v>
      </c>
      <c r="AC1200">
        <v>-0.56999999999999995</v>
      </c>
      <c r="AH1200">
        <v>2.39</v>
      </c>
      <c r="AI1200" s="1">
        <v>-558.18948</v>
      </c>
      <c r="AJ1200">
        <v>5825.13</v>
      </c>
      <c r="AK1200">
        <v>0.84</v>
      </c>
      <c r="AP1200">
        <v>2.9849999999999999</v>
      </c>
      <c r="AQ1200" s="1">
        <v>-552.36572000000001</v>
      </c>
      <c r="AR1200">
        <v>5664.09</v>
      </c>
      <c r="AS1200">
        <v>3.12</v>
      </c>
    </row>
    <row r="1201" spans="1:45" x14ac:dyDescent="0.2">
      <c r="A1201">
        <v>1196</v>
      </c>
      <c r="B1201">
        <v>2.3919999999999999</v>
      </c>
      <c r="C1201" s="1">
        <v>-576.55981999999995</v>
      </c>
      <c r="D1201">
        <v>5737.75</v>
      </c>
      <c r="E1201">
        <v>-3.41</v>
      </c>
      <c r="J1201">
        <v>2.3919999999999999</v>
      </c>
      <c r="K1201" s="1">
        <v>-563.66652999999997</v>
      </c>
      <c r="L1201">
        <v>6185.06</v>
      </c>
      <c r="M1201">
        <v>-5.05</v>
      </c>
      <c r="R1201">
        <v>2.3919999999999999</v>
      </c>
      <c r="S1201" s="1">
        <v>-563.73095999999998</v>
      </c>
      <c r="T1201">
        <v>5816.66</v>
      </c>
      <c r="U1201">
        <v>-7.44</v>
      </c>
      <c r="Z1201">
        <v>2.3919999999999999</v>
      </c>
      <c r="AA1201" s="1">
        <v>-558.21574999999996</v>
      </c>
      <c r="AB1201">
        <v>5742.08</v>
      </c>
      <c r="AC1201">
        <v>-0.15</v>
      </c>
      <c r="AH1201">
        <v>2.3919999999999999</v>
      </c>
      <c r="AI1201" s="1">
        <v>-558.18880000000001</v>
      </c>
      <c r="AJ1201">
        <v>5824.77</v>
      </c>
      <c r="AK1201">
        <v>1.1499999999999999</v>
      </c>
      <c r="AP1201">
        <v>2.9874999999999998</v>
      </c>
      <c r="AQ1201" s="1">
        <v>-552.34258</v>
      </c>
      <c r="AR1201">
        <v>5663.21</v>
      </c>
      <c r="AS1201">
        <v>2.99</v>
      </c>
    </row>
    <row r="1202" spans="1:45" x14ac:dyDescent="0.2">
      <c r="A1202">
        <v>1197</v>
      </c>
      <c r="B1202">
        <v>2.3940000000000001</v>
      </c>
      <c r="C1202" s="1">
        <v>-576.50099</v>
      </c>
      <c r="D1202">
        <v>5737.75</v>
      </c>
      <c r="E1202">
        <v>-2.96</v>
      </c>
      <c r="J1202">
        <v>2.3940000000000001</v>
      </c>
      <c r="K1202" s="1">
        <v>-563.58554000000004</v>
      </c>
      <c r="L1202">
        <v>6185.43</v>
      </c>
      <c r="M1202">
        <v>-5.27</v>
      </c>
      <c r="R1202">
        <v>2.3940000000000001</v>
      </c>
      <c r="S1202" s="1">
        <v>-563.70515999999998</v>
      </c>
      <c r="T1202">
        <v>5819.67</v>
      </c>
      <c r="U1202">
        <v>-7.25</v>
      </c>
      <c r="Z1202">
        <v>2.3940000000000001</v>
      </c>
      <c r="AA1202" s="1">
        <v>-558.07500000000005</v>
      </c>
      <c r="AB1202">
        <v>5741.98</v>
      </c>
      <c r="AC1202">
        <v>-0.06</v>
      </c>
      <c r="AH1202">
        <v>2.3940000000000001</v>
      </c>
      <c r="AI1202" s="1">
        <v>-558.12230999999997</v>
      </c>
      <c r="AJ1202">
        <v>5824.58</v>
      </c>
      <c r="AK1202">
        <v>1.84</v>
      </c>
      <c r="AP1202">
        <v>2.99</v>
      </c>
      <c r="AQ1202" s="1">
        <v>-552.32538999999997</v>
      </c>
      <c r="AR1202">
        <v>5662.41</v>
      </c>
      <c r="AS1202">
        <v>3.03</v>
      </c>
    </row>
    <row r="1203" spans="1:45" x14ac:dyDescent="0.2">
      <c r="A1203">
        <v>1198</v>
      </c>
      <c r="B1203">
        <v>2.3959999999999999</v>
      </c>
      <c r="C1203" s="1">
        <v>-576.54678999999999</v>
      </c>
      <c r="D1203">
        <v>5737.88</v>
      </c>
      <c r="E1203">
        <v>-1.67</v>
      </c>
      <c r="J1203">
        <v>2.3959999999999999</v>
      </c>
      <c r="K1203" s="1">
        <v>-563.54354999999998</v>
      </c>
      <c r="L1203">
        <v>6185.79</v>
      </c>
      <c r="M1203">
        <v>-4.7300000000000004</v>
      </c>
      <c r="R1203">
        <v>2.3959999999999999</v>
      </c>
      <c r="S1203" s="1">
        <v>-563.76783999999998</v>
      </c>
      <c r="T1203">
        <v>5822.86</v>
      </c>
      <c r="U1203">
        <v>-7.03</v>
      </c>
      <c r="Z1203">
        <v>2.3959999999999999</v>
      </c>
      <c r="AA1203" s="1">
        <v>-557.95174999999995</v>
      </c>
      <c r="AB1203">
        <v>5741.67</v>
      </c>
      <c r="AC1203">
        <v>-0.06</v>
      </c>
      <c r="AH1203">
        <v>2.3959999999999999</v>
      </c>
      <c r="AI1203" s="1">
        <v>-558.0231</v>
      </c>
      <c r="AJ1203">
        <v>5824.05</v>
      </c>
      <c r="AK1203">
        <v>2.2400000000000002</v>
      </c>
      <c r="AP1203">
        <v>2.9925000000000002</v>
      </c>
      <c r="AQ1203" s="1">
        <v>-552.29333999999994</v>
      </c>
      <c r="AR1203">
        <v>5661.38</v>
      </c>
      <c r="AS1203">
        <v>3.12</v>
      </c>
    </row>
    <row r="1204" spans="1:45" x14ac:dyDescent="0.2">
      <c r="A1204">
        <v>1199</v>
      </c>
      <c r="B1204">
        <v>2.3980000000000001</v>
      </c>
      <c r="C1204" s="1">
        <v>-576.37118999999996</v>
      </c>
      <c r="D1204">
        <v>5737.83</v>
      </c>
      <c r="E1204">
        <v>-0.89</v>
      </c>
      <c r="J1204">
        <v>2.3980000000000001</v>
      </c>
      <c r="K1204" s="1">
        <v>-563.60040000000004</v>
      </c>
      <c r="L1204">
        <v>6186.27</v>
      </c>
      <c r="M1204">
        <v>-4.87</v>
      </c>
      <c r="R1204">
        <v>2.3980000000000001</v>
      </c>
      <c r="S1204" s="1">
        <v>-563.76056000000005</v>
      </c>
      <c r="T1204">
        <v>5825.3</v>
      </c>
      <c r="U1204">
        <v>-7.68</v>
      </c>
      <c r="Z1204">
        <v>2.3980000000000001</v>
      </c>
      <c r="AA1204" s="1">
        <v>-557.65629999999999</v>
      </c>
      <c r="AB1204">
        <v>5741.61</v>
      </c>
      <c r="AC1204">
        <v>-1.1499999999999999</v>
      </c>
      <c r="AH1204">
        <v>2.3980000000000001</v>
      </c>
      <c r="AI1204" s="1">
        <v>-557.91627000000005</v>
      </c>
      <c r="AJ1204">
        <v>5823.32</v>
      </c>
      <c r="AK1204">
        <v>2.25</v>
      </c>
      <c r="AP1204">
        <v>2.9950000000000001</v>
      </c>
      <c r="AQ1204" s="1">
        <v>-552.26410999999996</v>
      </c>
      <c r="AR1204">
        <v>5660.32</v>
      </c>
      <c r="AS1204">
        <v>2.87</v>
      </c>
    </row>
    <row r="1205" spans="1:45" x14ac:dyDescent="0.2">
      <c r="A1205">
        <v>1200</v>
      </c>
      <c r="B1205">
        <v>2.4</v>
      </c>
      <c r="C1205" s="1">
        <v>-576.54578000000004</v>
      </c>
      <c r="D1205">
        <v>5737.75</v>
      </c>
      <c r="E1205">
        <v>-3.09</v>
      </c>
      <c r="J1205">
        <v>2.4</v>
      </c>
      <c r="K1205" s="1">
        <v>-563.54782999999998</v>
      </c>
      <c r="L1205">
        <v>6187.41</v>
      </c>
      <c r="M1205">
        <v>-4.62</v>
      </c>
      <c r="R1205">
        <v>2.4</v>
      </c>
      <c r="S1205" s="1">
        <v>-563.74486999999999</v>
      </c>
      <c r="T1205">
        <v>5828.09</v>
      </c>
      <c r="U1205">
        <v>-8.17</v>
      </c>
      <c r="Z1205">
        <v>2.4</v>
      </c>
      <c r="AA1205" s="1">
        <v>-557.81128999999999</v>
      </c>
      <c r="AB1205">
        <v>5741.72</v>
      </c>
      <c r="AC1205">
        <v>0.31</v>
      </c>
      <c r="AH1205">
        <v>2.4</v>
      </c>
      <c r="AI1205" s="1">
        <v>-557.88329999999996</v>
      </c>
      <c r="AJ1205">
        <v>5822.38</v>
      </c>
      <c r="AK1205">
        <v>1.92</v>
      </c>
      <c r="AP1205">
        <v>2.9975000000000001</v>
      </c>
      <c r="AQ1205" s="1">
        <v>-552.14792</v>
      </c>
      <c r="AR1205">
        <v>5659.22</v>
      </c>
      <c r="AS1205">
        <v>2.77</v>
      </c>
    </row>
    <row r="1206" spans="1:45" x14ac:dyDescent="0.2">
      <c r="A1206">
        <v>1201</v>
      </c>
      <c r="B1206">
        <v>2.4020000000000001</v>
      </c>
      <c r="C1206" s="1">
        <v>-576.72911999999997</v>
      </c>
      <c r="D1206">
        <v>5737.44</v>
      </c>
      <c r="E1206">
        <v>-3.43</v>
      </c>
      <c r="J1206">
        <v>2.4020000000000001</v>
      </c>
      <c r="K1206" s="1">
        <v>-563.52365999999995</v>
      </c>
      <c r="L1206">
        <v>6188.56</v>
      </c>
      <c r="M1206">
        <v>-4.67</v>
      </c>
      <c r="R1206">
        <v>2.4020000000000001</v>
      </c>
      <c r="S1206" s="1">
        <v>-563.77269000000001</v>
      </c>
      <c r="T1206">
        <v>5830.62</v>
      </c>
      <c r="U1206">
        <v>-7.86</v>
      </c>
      <c r="Z1206">
        <v>2.4020000000000001</v>
      </c>
      <c r="AA1206" s="1">
        <v>-557.74950999999999</v>
      </c>
      <c r="AB1206">
        <v>5741.32</v>
      </c>
      <c r="AC1206">
        <v>0.22</v>
      </c>
      <c r="AH1206">
        <v>2.4020000000000001</v>
      </c>
      <c r="AI1206" s="1">
        <v>-557.78995999999995</v>
      </c>
      <c r="AJ1206">
        <v>5821.6</v>
      </c>
      <c r="AK1206">
        <v>2.1</v>
      </c>
      <c r="AP1206">
        <v>3</v>
      </c>
      <c r="AQ1206" s="1">
        <v>-551.99139000000002</v>
      </c>
      <c r="AR1206">
        <v>5658.16</v>
      </c>
      <c r="AS1206">
        <v>2.5499999999999998</v>
      </c>
    </row>
    <row r="1207" spans="1:45" x14ac:dyDescent="0.2">
      <c r="A1207">
        <v>1202</v>
      </c>
      <c r="B1207">
        <v>2.4039999999999999</v>
      </c>
      <c r="C1207" s="1">
        <v>-576.48999000000003</v>
      </c>
      <c r="D1207">
        <v>5737.23</v>
      </c>
      <c r="E1207">
        <v>-1.34</v>
      </c>
      <c r="J1207">
        <v>2.4039999999999999</v>
      </c>
      <c r="K1207" s="1">
        <v>-563.51439000000005</v>
      </c>
      <c r="L1207">
        <v>6189.52</v>
      </c>
      <c r="M1207">
        <v>-4.8</v>
      </c>
      <c r="R1207">
        <v>2.4039999999999999</v>
      </c>
      <c r="S1207" s="1">
        <v>-563.75661000000002</v>
      </c>
      <c r="T1207">
        <v>5833.16</v>
      </c>
      <c r="U1207">
        <v>-7.7</v>
      </c>
      <c r="Z1207">
        <v>2.4039999999999999</v>
      </c>
      <c r="AA1207" s="1">
        <v>-557.80025000000001</v>
      </c>
      <c r="AB1207">
        <v>5740.79</v>
      </c>
      <c r="AC1207">
        <v>0.08</v>
      </c>
      <c r="AH1207">
        <v>2.4039999999999999</v>
      </c>
      <c r="AI1207" s="1">
        <v>-557.71209999999996</v>
      </c>
      <c r="AJ1207">
        <v>5820.97</v>
      </c>
      <c r="AK1207">
        <v>2.17</v>
      </c>
      <c r="AP1207">
        <v>3.0024999999999999</v>
      </c>
      <c r="AQ1207" s="1">
        <v>-551.80990999999995</v>
      </c>
      <c r="AR1207">
        <v>5657.55</v>
      </c>
      <c r="AS1207">
        <v>2.4</v>
      </c>
    </row>
    <row r="1208" spans="1:45" x14ac:dyDescent="0.2">
      <c r="A1208">
        <v>1203</v>
      </c>
      <c r="B1208">
        <v>2.4060000000000001</v>
      </c>
      <c r="C1208" s="1">
        <v>-576.41138999999998</v>
      </c>
      <c r="D1208">
        <v>5736.8</v>
      </c>
      <c r="E1208">
        <v>-1.63</v>
      </c>
      <c r="J1208">
        <v>2.4060000000000001</v>
      </c>
      <c r="K1208" s="1">
        <v>-563.51202000000001</v>
      </c>
      <c r="L1208">
        <v>6190.07</v>
      </c>
      <c r="M1208">
        <v>-5.17</v>
      </c>
      <c r="R1208">
        <v>2.4060000000000001</v>
      </c>
      <c r="S1208" s="1">
        <v>-563.69206999999994</v>
      </c>
      <c r="T1208">
        <v>5835.84</v>
      </c>
      <c r="U1208">
        <v>-8.14</v>
      </c>
      <c r="Z1208">
        <v>2.4060000000000001</v>
      </c>
      <c r="AA1208" s="1">
        <v>-557.82189000000005</v>
      </c>
      <c r="AB1208">
        <v>5740.22</v>
      </c>
      <c r="AC1208">
        <v>0.13</v>
      </c>
      <c r="AH1208">
        <v>2.4060000000000001</v>
      </c>
      <c r="AI1208" s="1">
        <v>-557.63013999999998</v>
      </c>
      <c r="AJ1208">
        <v>5820.26</v>
      </c>
      <c r="AK1208">
        <v>2.41</v>
      </c>
      <c r="AP1208">
        <v>3.0049999999999999</v>
      </c>
      <c r="AQ1208" s="1">
        <v>-551.72901999999999</v>
      </c>
      <c r="AR1208">
        <v>5657.17</v>
      </c>
      <c r="AS1208">
        <v>2.39</v>
      </c>
    </row>
    <row r="1209" spans="1:45" x14ac:dyDescent="0.2">
      <c r="A1209">
        <v>1204</v>
      </c>
      <c r="B1209">
        <v>2.4079999999999999</v>
      </c>
      <c r="C1209" s="1">
        <v>-576.35112000000004</v>
      </c>
      <c r="D1209">
        <v>5736.07</v>
      </c>
      <c r="E1209">
        <v>-1.26</v>
      </c>
      <c r="J1209">
        <v>2.4079999999999999</v>
      </c>
      <c r="K1209" s="1">
        <v>-563.50063</v>
      </c>
      <c r="L1209">
        <v>6190.37</v>
      </c>
      <c r="M1209">
        <v>-5.25</v>
      </c>
      <c r="R1209">
        <v>2.4079999999999999</v>
      </c>
      <c r="S1209" s="1">
        <v>-563.23438999999996</v>
      </c>
      <c r="T1209">
        <v>5838.43</v>
      </c>
      <c r="U1209">
        <v>-6.44</v>
      </c>
      <c r="Z1209">
        <v>2.4079999999999999</v>
      </c>
      <c r="AA1209" s="1">
        <v>-557.87316999999996</v>
      </c>
      <c r="AB1209">
        <v>5739.65</v>
      </c>
      <c r="AC1209">
        <v>0.65</v>
      </c>
      <c r="AH1209">
        <v>2.4079999999999999</v>
      </c>
      <c r="AI1209" s="1">
        <v>-557.56484999999998</v>
      </c>
      <c r="AJ1209">
        <v>5819.28</v>
      </c>
      <c r="AK1209">
        <v>2.2599999999999998</v>
      </c>
      <c r="AP1209">
        <v>3.0074999999999998</v>
      </c>
      <c r="AQ1209" s="1">
        <v>-551.63261999999997</v>
      </c>
      <c r="AR1209">
        <v>5656.99</v>
      </c>
      <c r="AS1209">
        <v>2.23</v>
      </c>
    </row>
    <row r="1210" spans="1:45" x14ac:dyDescent="0.2">
      <c r="A1210">
        <v>1205</v>
      </c>
      <c r="B1210">
        <v>2.41</v>
      </c>
      <c r="C1210" s="1">
        <v>-576.48126999999999</v>
      </c>
      <c r="D1210">
        <v>5735.2</v>
      </c>
      <c r="E1210">
        <v>-0.3</v>
      </c>
      <c r="J1210">
        <v>2.41</v>
      </c>
      <c r="K1210" s="1">
        <v>-563.65002000000004</v>
      </c>
      <c r="L1210">
        <v>6190.69</v>
      </c>
      <c r="M1210">
        <v>-4.8600000000000003</v>
      </c>
      <c r="R1210">
        <v>2.41</v>
      </c>
      <c r="S1210" s="1">
        <v>-563.69199000000003</v>
      </c>
      <c r="T1210">
        <v>5840.64</v>
      </c>
      <c r="U1210">
        <v>-7.61</v>
      </c>
      <c r="Z1210">
        <v>2.41</v>
      </c>
      <c r="AA1210" s="1">
        <v>-557.84392000000003</v>
      </c>
      <c r="AB1210">
        <v>5738.9</v>
      </c>
      <c r="AC1210">
        <v>1.07</v>
      </c>
      <c r="AH1210">
        <v>2.41</v>
      </c>
      <c r="AI1210" s="1">
        <v>-557.57875000000001</v>
      </c>
      <c r="AJ1210">
        <v>5818.05</v>
      </c>
      <c r="AK1210">
        <v>2.79</v>
      </c>
      <c r="AP1210">
        <v>3.01</v>
      </c>
      <c r="AQ1210" s="1">
        <v>-551.58547999999996</v>
      </c>
      <c r="AR1210">
        <v>5656.94</v>
      </c>
      <c r="AS1210">
        <v>2.41</v>
      </c>
    </row>
    <row r="1211" spans="1:45" x14ac:dyDescent="0.2">
      <c r="A1211">
        <v>1206</v>
      </c>
      <c r="B1211">
        <v>2.4119999999999999</v>
      </c>
      <c r="C1211" s="1">
        <v>-576.50257999999997</v>
      </c>
      <c r="D1211">
        <v>5734.6</v>
      </c>
      <c r="E1211">
        <v>-0.54</v>
      </c>
      <c r="J1211">
        <v>2.4119999999999999</v>
      </c>
      <c r="K1211" s="1">
        <v>-563.69794000000002</v>
      </c>
      <c r="L1211">
        <v>6190.53</v>
      </c>
      <c r="M1211">
        <v>-5.23</v>
      </c>
      <c r="R1211">
        <v>2.4119999999999999</v>
      </c>
      <c r="S1211" s="1">
        <v>-563.55557999999996</v>
      </c>
      <c r="T1211">
        <v>5842.82</v>
      </c>
      <c r="U1211">
        <v>-6.16</v>
      </c>
      <c r="Z1211">
        <v>2.4119999999999999</v>
      </c>
      <c r="AA1211" s="1">
        <v>-558.06034999999997</v>
      </c>
      <c r="AB1211">
        <v>5738.3</v>
      </c>
      <c r="AC1211">
        <v>-0.13</v>
      </c>
      <c r="AH1211">
        <v>2.4119999999999999</v>
      </c>
      <c r="AI1211" s="1">
        <v>-557.67926999999997</v>
      </c>
      <c r="AJ1211">
        <v>5816.74</v>
      </c>
      <c r="AK1211">
        <v>2.76</v>
      </c>
      <c r="AP1211">
        <v>3.0125000000000002</v>
      </c>
      <c r="AQ1211" s="1">
        <v>-551.55328999999995</v>
      </c>
      <c r="AR1211">
        <v>5657.1</v>
      </c>
      <c r="AS1211">
        <v>2.2599999999999998</v>
      </c>
    </row>
    <row r="1212" spans="1:45" x14ac:dyDescent="0.2">
      <c r="A1212">
        <v>1207</v>
      </c>
      <c r="B1212">
        <v>2.4140000000000001</v>
      </c>
      <c r="C1212" s="1">
        <v>-576.54211999999995</v>
      </c>
      <c r="D1212">
        <v>5733.9</v>
      </c>
      <c r="E1212">
        <v>-0.38</v>
      </c>
      <c r="J1212">
        <v>2.4140000000000001</v>
      </c>
      <c r="K1212" s="1">
        <v>-563.88028999999995</v>
      </c>
      <c r="L1212">
        <v>6189.82</v>
      </c>
      <c r="M1212">
        <v>-4.59</v>
      </c>
      <c r="R1212">
        <v>2.4140000000000001</v>
      </c>
      <c r="S1212" s="1">
        <v>-563.39169000000004</v>
      </c>
      <c r="T1212">
        <v>5844.82</v>
      </c>
      <c r="U1212">
        <v>-4.54</v>
      </c>
      <c r="Z1212">
        <v>2.4140000000000001</v>
      </c>
      <c r="AA1212" s="1">
        <v>-558.09731999999997</v>
      </c>
      <c r="AB1212">
        <v>5737.53</v>
      </c>
      <c r="AC1212">
        <v>-0.85</v>
      </c>
      <c r="AH1212">
        <v>2.4140000000000001</v>
      </c>
      <c r="AI1212" s="1">
        <v>-557.80224999999996</v>
      </c>
      <c r="AJ1212">
        <v>5815.33</v>
      </c>
      <c r="AK1212">
        <v>2.58</v>
      </c>
      <c r="AP1212">
        <v>3.0150000000000001</v>
      </c>
      <c r="AQ1212" s="1">
        <v>-551.60581999999999</v>
      </c>
      <c r="AR1212">
        <v>5657.32</v>
      </c>
      <c r="AS1212">
        <v>1.87</v>
      </c>
    </row>
    <row r="1213" spans="1:45" x14ac:dyDescent="0.2">
      <c r="A1213">
        <v>1208</v>
      </c>
      <c r="B1213">
        <v>2.4159999999999999</v>
      </c>
      <c r="C1213" s="1">
        <v>-576.50620000000004</v>
      </c>
      <c r="D1213">
        <v>5733.43</v>
      </c>
      <c r="E1213">
        <v>-0.44</v>
      </c>
      <c r="J1213">
        <v>2.4159999999999999</v>
      </c>
      <c r="K1213" s="1">
        <v>-563.88797</v>
      </c>
      <c r="L1213">
        <v>6188.71</v>
      </c>
      <c r="M1213">
        <v>-4.33</v>
      </c>
      <c r="R1213">
        <v>2.4159999999999999</v>
      </c>
      <c r="S1213" s="1">
        <v>-563.26035000000002</v>
      </c>
      <c r="T1213">
        <v>5846.49</v>
      </c>
      <c r="U1213">
        <v>-5.56</v>
      </c>
      <c r="Z1213">
        <v>2.4159999999999999</v>
      </c>
      <c r="AA1213" s="1">
        <v>-558.11566000000005</v>
      </c>
      <c r="AB1213">
        <v>5736.48</v>
      </c>
      <c r="AC1213">
        <v>-1.78</v>
      </c>
      <c r="AH1213">
        <v>2.4159999999999999</v>
      </c>
      <c r="AI1213" s="1">
        <v>-557.94271000000003</v>
      </c>
      <c r="AJ1213">
        <v>5814.13</v>
      </c>
      <c r="AK1213">
        <v>2.72</v>
      </c>
      <c r="AP1213">
        <v>3.0175000000000001</v>
      </c>
      <c r="AQ1213" s="1">
        <v>-551.71245999999996</v>
      </c>
      <c r="AR1213">
        <v>5657.46</v>
      </c>
      <c r="AS1213">
        <v>1.84</v>
      </c>
    </row>
    <row r="1214" spans="1:45" x14ac:dyDescent="0.2">
      <c r="A1214">
        <v>1209</v>
      </c>
      <c r="B1214">
        <v>2.4180000000000001</v>
      </c>
      <c r="C1214" s="1">
        <v>-576.45091000000002</v>
      </c>
      <c r="D1214">
        <v>5732.79</v>
      </c>
      <c r="E1214">
        <v>-0.51</v>
      </c>
      <c r="J1214">
        <v>2.4180000000000001</v>
      </c>
      <c r="K1214" s="1">
        <v>-563.88265000000001</v>
      </c>
      <c r="L1214">
        <v>6188.12</v>
      </c>
      <c r="M1214">
        <v>-4.72</v>
      </c>
      <c r="R1214">
        <v>2.4180000000000001</v>
      </c>
      <c r="S1214" s="1">
        <v>-563.82817</v>
      </c>
      <c r="T1214">
        <v>5848.08</v>
      </c>
      <c r="U1214">
        <v>-6.58</v>
      </c>
      <c r="Z1214">
        <v>2.4180000000000001</v>
      </c>
      <c r="AA1214" s="1">
        <v>-557.94611999999995</v>
      </c>
      <c r="AB1214">
        <v>5735.78</v>
      </c>
      <c r="AC1214">
        <v>-2.48</v>
      </c>
      <c r="AH1214">
        <v>2.4180000000000001</v>
      </c>
      <c r="AI1214" s="1">
        <v>-558.15450999999996</v>
      </c>
      <c r="AJ1214">
        <v>5813.09</v>
      </c>
      <c r="AK1214">
        <v>2.65</v>
      </c>
      <c r="AP1214">
        <v>3.02</v>
      </c>
      <c r="AQ1214" s="1">
        <v>-551.88608999999997</v>
      </c>
      <c r="AR1214">
        <v>5658.09</v>
      </c>
      <c r="AS1214">
        <v>1.31</v>
      </c>
    </row>
    <row r="1215" spans="1:45" x14ac:dyDescent="0.2">
      <c r="A1215">
        <v>1210</v>
      </c>
      <c r="B1215">
        <v>2.42</v>
      </c>
      <c r="C1215" s="1">
        <v>-576.32083</v>
      </c>
      <c r="D1215">
        <v>5731.82</v>
      </c>
      <c r="E1215">
        <v>-0.21</v>
      </c>
      <c r="J1215">
        <v>2.42</v>
      </c>
      <c r="K1215" s="1">
        <v>-563.88401999999996</v>
      </c>
      <c r="L1215">
        <v>6187.44</v>
      </c>
      <c r="M1215">
        <v>-4.72</v>
      </c>
      <c r="R1215">
        <v>2.42</v>
      </c>
      <c r="S1215" s="1">
        <v>-563.87910999999997</v>
      </c>
      <c r="T1215">
        <v>5849.45</v>
      </c>
      <c r="U1215">
        <v>-6.57</v>
      </c>
      <c r="Z1215">
        <v>2.42</v>
      </c>
      <c r="AA1215" s="1">
        <v>-558.69302000000005</v>
      </c>
      <c r="AB1215">
        <v>5735.16</v>
      </c>
      <c r="AC1215">
        <v>-1.24</v>
      </c>
      <c r="AH1215">
        <v>2.42</v>
      </c>
      <c r="AI1215" s="1">
        <v>-558.41672000000005</v>
      </c>
      <c r="AJ1215">
        <v>5812.1</v>
      </c>
      <c r="AK1215">
        <v>2.7</v>
      </c>
      <c r="AP1215">
        <v>3.0225</v>
      </c>
      <c r="AQ1215" s="1">
        <v>-551.94597999999996</v>
      </c>
      <c r="AR1215">
        <v>5658.62</v>
      </c>
      <c r="AS1215">
        <v>2.12</v>
      </c>
    </row>
    <row r="1216" spans="1:45" x14ac:dyDescent="0.2">
      <c r="A1216">
        <v>1211</v>
      </c>
      <c r="B1216">
        <v>2.4220000000000002</v>
      </c>
      <c r="C1216" s="1">
        <v>-576.14999</v>
      </c>
      <c r="D1216">
        <v>5730.47</v>
      </c>
      <c r="E1216">
        <v>-0.11</v>
      </c>
      <c r="J1216">
        <v>2.4220000000000002</v>
      </c>
      <c r="K1216" s="1">
        <v>-563.89707999999996</v>
      </c>
      <c r="L1216">
        <v>6186.4</v>
      </c>
      <c r="M1216">
        <v>-4.28</v>
      </c>
      <c r="R1216">
        <v>2.4220000000000002</v>
      </c>
      <c r="S1216" s="1">
        <v>-563.88304000000005</v>
      </c>
      <c r="T1216">
        <v>5850.98</v>
      </c>
      <c r="U1216">
        <v>-6.01</v>
      </c>
      <c r="Z1216">
        <v>2.4220000000000002</v>
      </c>
      <c r="AA1216" s="1">
        <v>-559.03822000000002</v>
      </c>
      <c r="AB1216">
        <v>5734.88</v>
      </c>
      <c r="AC1216">
        <v>-1.19</v>
      </c>
      <c r="AH1216">
        <v>2.4220000000000002</v>
      </c>
      <c r="AI1216" s="1">
        <v>-558.70893999999998</v>
      </c>
      <c r="AJ1216">
        <v>5811.04</v>
      </c>
      <c r="AK1216">
        <v>2.09</v>
      </c>
      <c r="AP1216">
        <v>3.0249999999999999</v>
      </c>
      <c r="AQ1216" s="1">
        <v>-552.31038999999998</v>
      </c>
      <c r="AR1216">
        <v>5659.33</v>
      </c>
      <c r="AS1216">
        <v>0.42</v>
      </c>
    </row>
    <row r="1217" spans="1:45" x14ac:dyDescent="0.2">
      <c r="A1217">
        <v>1212</v>
      </c>
      <c r="B1217">
        <v>2.4239999999999999</v>
      </c>
      <c r="C1217" s="1">
        <v>-575.98059999999998</v>
      </c>
      <c r="D1217">
        <v>5729.19</v>
      </c>
      <c r="E1217">
        <v>0.17</v>
      </c>
      <c r="J1217">
        <v>2.4239999999999999</v>
      </c>
      <c r="K1217" s="1">
        <v>-563.98788999999999</v>
      </c>
      <c r="L1217">
        <v>6185.84</v>
      </c>
      <c r="M1217">
        <v>-5.57</v>
      </c>
      <c r="R1217">
        <v>2.4239999999999999</v>
      </c>
      <c r="S1217" s="1">
        <v>-563.81984</v>
      </c>
      <c r="T1217">
        <v>5852.4</v>
      </c>
      <c r="U1217">
        <v>-5.81</v>
      </c>
      <c r="Z1217">
        <v>2.4239999999999999</v>
      </c>
      <c r="AA1217" s="1">
        <v>-559.11910999999998</v>
      </c>
      <c r="AB1217">
        <v>5734.7</v>
      </c>
      <c r="AC1217">
        <v>-0.03</v>
      </c>
      <c r="AH1217">
        <v>2.4239999999999999</v>
      </c>
      <c r="AI1217" s="1">
        <v>-558.97483999999997</v>
      </c>
      <c r="AJ1217">
        <v>5810.19</v>
      </c>
      <c r="AK1217">
        <v>1.52</v>
      </c>
      <c r="AP1217">
        <v>3.0274999999999999</v>
      </c>
      <c r="AQ1217" s="1">
        <v>-552.54920000000004</v>
      </c>
      <c r="AR1217">
        <v>5659.92</v>
      </c>
      <c r="AS1217">
        <v>0.08</v>
      </c>
    </row>
    <row r="1218" spans="1:45" x14ac:dyDescent="0.2">
      <c r="A1218">
        <v>1213</v>
      </c>
      <c r="B1218">
        <v>2.4260000000000002</v>
      </c>
      <c r="C1218" s="1">
        <v>-575.77994999999999</v>
      </c>
      <c r="D1218">
        <v>5728.14</v>
      </c>
      <c r="E1218">
        <v>0.25</v>
      </c>
      <c r="J1218">
        <v>2.4260000000000002</v>
      </c>
      <c r="K1218" s="1">
        <v>-564.20646999999997</v>
      </c>
      <c r="L1218">
        <v>6184.84</v>
      </c>
      <c r="M1218">
        <v>-5.59</v>
      </c>
      <c r="R1218">
        <v>2.4260000000000002</v>
      </c>
      <c r="S1218" s="1">
        <v>-563.69100000000003</v>
      </c>
      <c r="T1218">
        <v>5853.57</v>
      </c>
      <c r="U1218">
        <v>-5.5</v>
      </c>
      <c r="Z1218">
        <v>2.4260000000000002</v>
      </c>
      <c r="AA1218" s="1">
        <v>-558.75756000000001</v>
      </c>
      <c r="AB1218">
        <v>5734.86</v>
      </c>
      <c r="AC1218">
        <v>2.13</v>
      </c>
      <c r="AH1218">
        <v>2.4260000000000002</v>
      </c>
      <c r="AI1218" s="1">
        <v>-559.13935000000004</v>
      </c>
      <c r="AJ1218">
        <v>5809.75</v>
      </c>
      <c r="AK1218">
        <v>0.76</v>
      </c>
      <c r="AP1218">
        <v>3.03</v>
      </c>
      <c r="AQ1218" s="1">
        <v>-552.74582999999996</v>
      </c>
      <c r="AR1218">
        <v>5660.54</v>
      </c>
      <c r="AS1218">
        <v>-0.4</v>
      </c>
    </row>
    <row r="1219" spans="1:45" x14ac:dyDescent="0.2">
      <c r="A1219">
        <v>1214</v>
      </c>
      <c r="B1219">
        <v>2.4279999999999999</v>
      </c>
      <c r="C1219" s="1">
        <v>-575.59916999999996</v>
      </c>
      <c r="D1219">
        <v>5726.61</v>
      </c>
      <c r="E1219">
        <v>0.44</v>
      </c>
      <c r="J1219">
        <v>2.4279999999999999</v>
      </c>
      <c r="K1219" s="1">
        <v>-564.40063999999995</v>
      </c>
      <c r="L1219">
        <v>6183.73</v>
      </c>
      <c r="M1219">
        <v>-5.44</v>
      </c>
      <c r="R1219">
        <v>2.4279999999999999</v>
      </c>
      <c r="S1219" s="1">
        <v>-563.51333</v>
      </c>
      <c r="T1219">
        <v>5854.1</v>
      </c>
      <c r="U1219">
        <v>-4.8</v>
      </c>
      <c r="Z1219">
        <v>2.4279999999999999</v>
      </c>
      <c r="AA1219" s="1">
        <v>-559.51624000000004</v>
      </c>
      <c r="AB1219">
        <v>5735.07</v>
      </c>
      <c r="AC1219">
        <v>-1.84</v>
      </c>
      <c r="AH1219">
        <v>2.4279999999999999</v>
      </c>
      <c r="AI1219" s="1">
        <v>-559.73162000000002</v>
      </c>
      <c r="AJ1219">
        <v>5808.68</v>
      </c>
      <c r="AK1219">
        <v>2</v>
      </c>
      <c r="AP1219">
        <v>3.0325000000000002</v>
      </c>
      <c r="AQ1219" s="1">
        <v>-552.92929000000004</v>
      </c>
      <c r="AR1219">
        <v>5660.97</v>
      </c>
      <c r="AS1219">
        <v>-0.86</v>
      </c>
    </row>
    <row r="1220" spans="1:45" x14ac:dyDescent="0.2">
      <c r="A1220">
        <v>1215</v>
      </c>
      <c r="B1220">
        <v>2.4300000000000002</v>
      </c>
      <c r="C1220" s="1">
        <v>-575.46599000000003</v>
      </c>
      <c r="D1220">
        <v>5725.44</v>
      </c>
      <c r="E1220">
        <v>0.16</v>
      </c>
      <c r="J1220">
        <v>2.4300000000000002</v>
      </c>
      <c r="K1220" s="1">
        <v>-564.63068999999996</v>
      </c>
      <c r="L1220">
        <v>6182.69</v>
      </c>
      <c r="M1220">
        <v>-5.35</v>
      </c>
      <c r="R1220">
        <v>2.4300000000000002</v>
      </c>
      <c r="S1220" s="1">
        <v>-563.25292000000002</v>
      </c>
      <c r="T1220">
        <v>5854.75</v>
      </c>
      <c r="U1220">
        <v>-4.47</v>
      </c>
      <c r="Z1220">
        <v>2.4300000000000002</v>
      </c>
      <c r="AA1220" s="1">
        <v>-559.56691000000001</v>
      </c>
      <c r="AB1220">
        <v>5735.41</v>
      </c>
      <c r="AC1220">
        <v>-1.73</v>
      </c>
      <c r="AH1220">
        <v>2.4300000000000002</v>
      </c>
      <c r="AI1220" s="1">
        <v>-560.07371000000001</v>
      </c>
      <c r="AJ1220">
        <v>5807.82</v>
      </c>
      <c r="AK1220">
        <v>1.9</v>
      </c>
      <c r="AP1220">
        <v>3.0350000000000001</v>
      </c>
      <c r="AQ1220" s="1">
        <v>-553.09843000000001</v>
      </c>
      <c r="AR1220">
        <v>5661.3</v>
      </c>
      <c r="AS1220">
        <v>-1.45</v>
      </c>
    </row>
    <row r="1221" spans="1:45" x14ac:dyDescent="0.2">
      <c r="A1221">
        <v>1216</v>
      </c>
      <c r="B1221">
        <v>2.4319999999999999</v>
      </c>
      <c r="C1221" s="1">
        <v>-575.37312999999995</v>
      </c>
      <c r="D1221">
        <v>5724.09</v>
      </c>
      <c r="E1221">
        <v>0.22</v>
      </c>
      <c r="J1221">
        <v>2.4319999999999999</v>
      </c>
      <c r="K1221" s="1">
        <v>-564.79246000000001</v>
      </c>
      <c r="L1221">
        <v>6181.45</v>
      </c>
      <c r="M1221">
        <v>-5.52</v>
      </c>
      <c r="R1221">
        <v>2.4319999999999999</v>
      </c>
      <c r="S1221" s="1">
        <v>-562.88338999999996</v>
      </c>
      <c r="T1221">
        <v>5855.58</v>
      </c>
      <c r="U1221">
        <v>-4.34</v>
      </c>
      <c r="Z1221">
        <v>2.4319999999999999</v>
      </c>
      <c r="AA1221" s="1">
        <v>-559.57024999999999</v>
      </c>
      <c r="AB1221">
        <v>5735.84</v>
      </c>
      <c r="AC1221">
        <v>-2.4700000000000002</v>
      </c>
      <c r="AH1221">
        <v>2.4319999999999999</v>
      </c>
      <c r="AI1221" s="1">
        <v>-560.36009000000001</v>
      </c>
      <c r="AJ1221">
        <v>5807.11</v>
      </c>
      <c r="AK1221">
        <v>1.75</v>
      </c>
      <c r="AP1221">
        <v>3.0375000000000001</v>
      </c>
      <c r="AQ1221" s="1">
        <v>-553.25676999999996</v>
      </c>
      <c r="AR1221">
        <v>5661.88</v>
      </c>
      <c r="AS1221">
        <v>-1.61</v>
      </c>
    </row>
    <row r="1222" spans="1:45" x14ac:dyDescent="0.2">
      <c r="A1222">
        <v>1217</v>
      </c>
      <c r="B1222">
        <v>2.4340000000000002</v>
      </c>
      <c r="C1222" s="1">
        <v>-575.28722000000005</v>
      </c>
      <c r="D1222">
        <v>5722.59</v>
      </c>
      <c r="E1222">
        <v>0.27</v>
      </c>
      <c r="J1222">
        <v>2.4340000000000002</v>
      </c>
      <c r="K1222" s="1">
        <v>-564.9126</v>
      </c>
      <c r="L1222">
        <v>6179.91</v>
      </c>
      <c r="M1222">
        <v>-5.62</v>
      </c>
      <c r="R1222">
        <v>2.4340000000000002</v>
      </c>
      <c r="S1222" s="1">
        <v>-563.02188000000001</v>
      </c>
      <c r="T1222">
        <v>5856.34</v>
      </c>
      <c r="U1222">
        <v>-2.14</v>
      </c>
      <c r="Z1222">
        <v>2.4340000000000002</v>
      </c>
      <c r="AA1222" s="1">
        <v>-559.60942</v>
      </c>
      <c r="AB1222">
        <v>5736.68</v>
      </c>
      <c r="AC1222">
        <v>-2.71</v>
      </c>
      <c r="AH1222">
        <v>2.4340000000000002</v>
      </c>
      <c r="AI1222" s="1">
        <v>-560.58230000000003</v>
      </c>
      <c r="AJ1222">
        <v>5806.47</v>
      </c>
      <c r="AK1222">
        <v>1.63</v>
      </c>
      <c r="AP1222">
        <v>3.04</v>
      </c>
      <c r="AQ1222" s="1">
        <v>-553.15372000000002</v>
      </c>
      <c r="AR1222">
        <v>5662.73</v>
      </c>
      <c r="AS1222">
        <v>0.91</v>
      </c>
    </row>
    <row r="1223" spans="1:45" x14ac:dyDescent="0.2">
      <c r="A1223">
        <v>1218</v>
      </c>
      <c r="B1223">
        <v>2.4359999999999999</v>
      </c>
      <c r="C1223" s="1">
        <v>-575.18197999999995</v>
      </c>
      <c r="D1223">
        <v>5721.15</v>
      </c>
      <c r="E1223">
        <v>0.08</v>
      </c>
      <c r="J1223">
        <v>2.4359999999999999</v>
      </c>
      <c r="K1223" s="1">
        <v>-564.94624999999996</v>
      </c>
      <c r="L1223">
        <v>6178.3</v>
      </c>
      <c r="M1223">
        <v>-5.71</v>
      </c>
      <c r="R1223">
        <v>2.4359999999999999</v>
      </c>
      <c r="S1223" s="1">
        <v>-562.87314000000003</v>
      </c>
      <c r="T1223">
        <v>5856.48</v>
      </c>
      <c r="U1223">
        <v>-1.24</v>
      </c>
      <c r="Z1223">
        <v>2.4359999999999999</v>
      </c>
      <c r="AA1223" s="1">
        <v>-559.58348000000001</v>
      </c>
      <c r="AB1223">
        <v>5737.4</v>
      </c>
      <c r="AC1223">
        <v>-2.71</v>
      </c>
      <c r="AH1223">
        <v>2.4359999999999999</v>
      </c>
      <c r="AI1223" s="1">
        <v>-560.72924999999998</v>
      </c>
      <c r="AJ1223">
        <v>5805.77</v>
      </c>
      <c r="AK1223">
        <v>1.69</v>
      </c>
      <c r="AP1223">
        <v>3.0425</v>
      </c>
      <c r="AQ1223" s="1">
        <v>-553.59659999999997</v>
      </c>
      <c r="AR1223">
        <v>5663.43</v>
      </c>
      <c r="AS1223">
        <v>-1.5</v>
      </c>
    </row>
    <row r="1224" spans="1:45" x14ac:dyDescent="0.2">
      <c r="A1224">
        <v>1219</v>
      </c>
      <c r="B1224">
        <v>2.4380000000000002</v>
      </c>
      <c r="C1224" s="1">
        <v>-575.08749999999998</v>
      </c>
      <c r="D1224">
        <v>5719.96</v>
      </c>
      <c r="E1224">
        <v>0.13</v>
      </c>
      <c r="J1224">
        <v>2.4380000000000002</v>
      </c>
      <c r="K1224" s="1">
        <v>-564.91512</v>
      </c>
      <c r="L1224">
        <v>6176.97</v>
      </c>
      <c r="M1224">
        <v>-6.18</v>
      </c>
      <c r="R1224">
        <v>2.4380000000000002</v>
      </c>
      <c r="S1224" s="1">
        <v>-562.80343000000005</v>
      </c>
      <c r="T1224">
        <v>5856.81</v>
      </c>
      <c r="U1224">
        <v>-0.7</v>
      </c>
      <c r="Z1224">
        <v>2.4380000000000002</v>
      </c>
      <c r="AA1224" s="1">
        <v>-559.85653000000002</v>
      </c>
      <c r="AB1224">
        <v>5738.2</v>
      </c>
      <c r="AC1224">
        <v>-3.3</v>
      </c>
      <c r="AH1224">
        <v>2.4380000000000002</v>
      </c>
      <c r="AI1224" s="1">
        <v>-560.88160000000005</v>
      </c>
      <c r="AJ1224">
        <v>5805.32</v>
      </c>
      <c r="AK1224">
        <v>1.63</v>
      </c>
      <c r="AP1224">
        <v>3.0449999999999999</v>
      </c>
      <c r="AQ1224" s="1">
        <v>-553.62932000000001</v>
      </c>
      <c r="AR1224">
        <v>5664.58</v>
      </c>
      <c r="AS1224">
        <v>-1</v>
      </c>
    </row>
    <row r="1225" spans="1:45" x14ac:dyDescent="0.2">
      <c r="A1225">
        <v>1220</v>
      </c>
      <c r="B1225">
        <v>2.44</v>
      </c>
      <c r="C1225" s="1">
        <v>-575.02512999999999</v>
      </c>
      <c r="D1225">
        <v>5718.48</v>
      </c>
      <c r="E1225">
        <v>0.1</v>
      </c>
      <c r="J1225">
        <v>2.44</v>
      </c>
      <c r="K1225" s="1">
        <v>-564.84153000000003</v>
      </c>
      <c r="L1225">
        <v>6175.52</v>
      </c>
      <c r="M1225">
        <v>-6.38</v>
      </c>
      <c r="R1225">
        <v>2.44</v>
      </c>
      <c r="S1225" s="1">
        <v>-562.66844000000003</v>
      </c>
      <c r="T1225">
        <v>5857.36</v>
      </c>
      <c r="U1225">
        <v>-0.06</v>
      </c>
      <c r="Z1225">
        <v>2.44</v>
      </c>
      <c r="AA1225" s="1">
        <v>-559.83150000000001</v>
      </c>
      <c r="AB1225">
        <v>5739.2</v>
      </c>
      <c r="AC1225">
        <v>-3.45</v>
      </c>
      <c r="AH1225">
        <v>2.44</v>
      </c>
      <c r="AI1225" s="1">
        <v>-561.00201000000004</v>
      </c>
      <c r="AJ1225">
        <v>5804.76</v>
      </c>
      <c r="AK1225">
        <v>1.77</v>
      </c>
      <c r="AP1225">
        <v>3.0474999999999999</v>
      </c>
      <c r="AQ1225" s="1">
        <v>-553.46631000000002</v>
      </c>
      <c r="AR1225">
        <v>5665.84</v>
      </c>
      <c r="AS1225">
        <v>1.84</v>
      </c>
    </row>
    <row r="1226" spans="1:45" x14ac:dyDescent="0.2">
      <c r="A1226">
        <v>1221</v>
      </c>
      <c r="B1226">
        <v>2.4420000000000002</v>
      </c>
      <c r="C1226" s="1">
        <v>-574.97594000000004</v>
      </c>
      <c r="D1226">
        <v>5717.24</v>
      </c>
      <c r="E1226">
        <v>0.1</v>
      </c>
      <c r="J1226">
        <v>2.4420000000000002</v>
      </c>
      <c r="K1226" s="1">
        <v>-564.71999000000005</v>
      </c>
      <c r="L1226">
        <v>6174.31</v>
      </c>
      <c r="M1226">
        <v>-7.29</v>
      </c>
      <c r="R1226">
        <v>2.4420000000000002</v>
      </c>
      <c r="S1226" s="1">
        <v>-562.54755</v>
      </c>
      <c r="T1226">
        <v>5857.76</v>
      </c>
      <c r="U1226">
        <v>0.43</v>
      </c>
      <c r="Z1226">
        <v>2.4420000000000002</v>
      </c>
      <c r="AA1226" s="1">
        <v>-559.79264999999998</v>
      </c>
      <c r="AB1226">
        <v>5739.99</v>
      </c>
      <c r="AC1226">
        <v>-3.99</v>
      </c>
      <c r="AH1226">
        <v>2.4420000000000002</v>
      </c>
      <c r="AI1226" s="1">
        <v>-561.09559999999999</v>
      </c>
      <c r="AJ1226">
        <v>5803.83</v>
      </c>
      <c r="AK1226">
        <v>2.0099999999999998</v>
      </c>
      <c r="AP1226">
        <v>3.05</v>
      </c>
      <c r="AQ1226" s="1">
        <v>-552.99792000000002</v>
      </c>
      <c r="AR1226">
        <v>5667.01</v>
      </c>
      <c r="AS1226">
        <v>7.05</v>
      </c>
    </row>
    <row r="1227" spans="1:45" x14ac:dyDescent="0.2">
      <c r="A1227">
        <v>1222</v>
      </c>
      <c r="B1227">
        <v>2.444</v>
      </c>
      <c r="C1227" s="1">
        <v>-574.93532000000005</v>
      </c>
      <c r="D1227">
        <v>5716.07</v>
      </c>
      <c r="E1227">
        <v>-0.41</v>
      </c>
      <c r="J1227">
        <v>2.444</v>
      </c>
      <c r="K1227" s="1">
        <v>-564.58816999999999</v>
      </c>
      <c r="L1227">
        <v>6173</v>
      </c>
      <c r="M1227">
        <v>-7.14</v>
      </c>
      <c r="R1227">
        <v>2.444</v>
      </c>
      <c r="S1227" s="1">
        <v>-562.43880000000001</v>
      </c>
      <c r="T1227">
        <v>5858.12</v>
      </c>
      <c r="U1227">
        <v>1.1200000000000001</v>
      </c>
      <c r="Z1227">
        <v>2.444</v>
      </c>
      <c r="AA1227" s="1">
        <v>-559.78210000000001</v>
      </c>
      <c r="AB1227">
        <v>5740.77</v>
      </c>
      <c r="AC1227">
        <v>-4.18</v>
      </c>
      <c r="AH1227">
        <v>2.444</v>
      </c>
      <c r="AI1227" s="1">
        <v>-561.14671999999996</v>
      </c>
      <c r="AJ1227">
        <v>5802.91</v>
      </c>
      <c r="AK1227">
        <v>2.1</v>
      </c>
      <c r="AP1227">
        <v>3.0525000000000002</v>
      </c>
      <c r="AQ1227" s="1">
        <v>-553.55669</v>
      </c>
      <c r="AR1227">
        <v>5668.52</v>
      </c>
      <c r="AS1227">
        <v>-0.36</v>
      </c>
    </row>
    <row r="1228" spans="1:45" x14ac:dyDescent="0.2">
      <c r="A1228">
        <v>1223</v>
      </c>
      <c r="B1228">
        <v>2.4460000000000002</v>
      </c>
      <c r="C1228" s="1">
        <v>-574.90160000000003</v>
      </c>
      <c r="D1228">
        <v>5714.97</v>
      </c>
      <c r="E1228">
        <v>-0.23</v>
      </c>
      <c r="J1228">
        <v>2.4460000000000002</v>
      </c>
      <c r="K1228" s="1">
        <v>-564.44227999999998</v>
      </c>
      <c r="L1228">
        <v>6171.2</v>
      </c>
      <c r="M1228">
        <v>-7.16</v>
      </c>
      <c r="R1228">
        <v>2.4460000000000002</v>
      </c>
      <c r="S1228" s="1">
        <v>-562.36189999999999</v>
      </c>
      <c r="T1228">
        <v>5858.57</v>
      </c>
      <c r="U1228">
        <v>1.36</v>
      </c>
      <c r="Z1228">
        <v>2.4460000000000002</v>
      </c>
      <c r="AA1228" s="1">
        <v>-559.73662000000002</v>
      </c>
      <c r="AB1228">
        <v>5741.67</v>
      </c>
      <c r="AC1228">
        <v>-4.78</v>
      </c>
      <c r="AH1228">
        <v>2.4460000000000002</v>
      </c>
      <c r="AI1228" s="1">
        <v>-561.13079000000005</v>
      </c>
      <c r="AJ1228">
        <v>5802.44</v>
      </c>
      <c r="AK1228">
        <v>2.11</v>
      </c>
      <c r="AP1228">
        <v>3.0550000000000002</v>
      </c>
      <c r="AQ1228" s="1">
        <v>-553.65749000000005</v>
      </c>
      <c r="AR1228">
        <v>5670.5</v>
      </c>
      <c r="AS1228">
        <v>-2.19</v>
      </c>
    </row>
    <row r="1229" spans="1:45" x14ac:dyDescent="0.2">
      <c r="A1229">
        <v>1224</v>
      </c>
      <c r="B1229">
        <v>2.448</v>
      </c>
      <c r="C1229" s="1">
        <v>-574.88505999999995</v>
      </c>
      <c r="D1229">
        <v>5713.91</v>
      </c>
      <c r="E1229">
        <v>-0.56000000000000005</v>
      </c>
      <c r="J1229">
        <v>2.448</v>
      </c>
      <c r="K1229" s="1">
        <v>-564.10685999999998</v>
      </c>
      <c r="L1229">
        <v>6168.95</v>
      </c>
      <c r="M1229">
        <v>-7.32</v>
      </c>
      <c r="R1229">
        <v>2.448</v>
      </c>
      <c r="S1229" s="1">
        <v>-562.30083000000002</v>
      </c>
      <c r="T1229">
        <v>5858.92</v>
      </c>
      <c r="U1229">
        <v>1.34</v>
      </c>
      <c r="Z1229">
        <v>2.448</v>
      </c>
      <c r="AA1229" s="1">
        <v>-560.01859999999999</v>
      </c>
      <c r="AB1229">
        <v>5742.43</v>
      </c>
      <c r="AC1229">
        <v>-4.54</v>
      </c>
      <c r="AH1229">
        <v>2.448</v>
      </c>
      <c r="AI1229" s="1">
        <v>-560.91002000000003</v>
      </c>
      <c r="AJ1229">
        <v>5802.45</v>
      </c>
      <c r="AK1229">
        <v>3.07</v>
      </c>
      <c r="AP1229">
        <v>3.0575000000000001</v>
      </c>
      <c r="AQ1229" s="1">
        <v>-553.69105999999999</v>
      </c>
      <c r="AR1229">
        <v>5672.3</v>
      </c>
      <c r="AS1229">
        <v>-2.2400000000000002</v>
      </c>
    </row>
    <row r="1230" spans="1:45" x14ac:dyDescent="0.2">
      <c r="A1230">
        <v>1225</v>
      </c>
      <c r="B1230">
        <v>2.4500000000000002</v>
      </c>
      <c r="C1230" s="1">
        <v>-574.85605999999996</v>
      </c>
      <c r="D1230">
        <v>5713.11</v>
      </c>
      <c r="E1230">
        <v>-0.49</v>
      </c>
      <c r="J1230">
        <v>2.4500000000000002</v>
      </c>
      <c r="K1230" s="1">
        <v>-564.19623000000001</v>
      </c>
      <c r="L1230">
        <v>6166.15</v>
      </c>
      <c r="M1230">
        <v>-7.39</v>
      </c>
      <c r="R1230">
        <v>2.4500000000000002</v>
      </c>
      <c r="S1230" s="1">
        <v>-562.25103000000001</v>
      </c>
      <c r="T1230">
        <v>5859.87</v>
      </c>
      <c r="U1230">
        <v>1.72</v>
      </c>
      <c r="Z1230">
        <v>2.4500000000000002</v>
      </c>
      <c r="AA1230" s="1">
        <v>-559.93245000000002</v>
      </c>
      <c r="AB1230">
        <v>5743.16</v>
      </c>
      <c r="AC1230">
        <v>-4.87</v>
      </c>
      <c r="AH1230">
        <v>2.4500000000000002</v>
      </c>
      <c r="AI1230" s="1">
        <v>-560.84573999999998</v>
      </c>
      <c r="AJ1230">
        <v>5802.34</v>
      </c>
      <c r="AK1230">
        <v>2.5</v>
      </c>
      <c r="AP1230">
        <v>3.06</v>
      </c>
      <c r="AQ1230" s="1">
        <v>-553.77147000000002</v>
      </c>
      <c r="AR1230">
        <v>5673.81</v>
      </c>
      <c r="AS1230">
        <v>-1.87</v>
      </c>
    </row>
    <row r="1231" spans="1:45" x14ac:dyDescent="0.2">
      <c r="A1231">
        <v>1226</v>
      </c>
      <c r="B1231">
        <v>2.452</v>
      </c>
      <c r="C1231" s="1">
        <v>-574.77374999999995</v>
      </c>
      <c r="D1231">
        <v>5712.24</v>
      </c>
      <c r="E1231">
        <v>-0.52</v>
      </c>
      <c r="J1231">
        <v>2.452</v>
      </c>
      <c r="K1231" s="1">
        <v>-564.05502999999999</v>
      </c>
      <c r="L1231">
        <v>6163.24</v>
      </c>
      <c r="M1231">
        <v>-6.92</v>
      </c>
      <c r="R1231">
        <v>2.452</v>
      </c>
      <c r="S1231" s="1">
        <v>-562.19761000000005</v>
      </c>
      <c r="T1231">
        <v>5860.19</v>
      </c>
      <c r="U1231">
        <v>2.0499999999999998</v>
      </c>
      <c r="Z1231">
        <v>2.452</v>
      </c>
      <c r="AA1231" s="1">
        <v>-559.64604999999995</v>
      </c>
      <c r="AB1231">
        <v>5744.09</v>
      </c>
      <c r="AC1231">
        <v>-3.6</v>
      </c>
      <c r="AH1231">
        <v>2.452</v>
      </c>
      <c r="AI1231" s="1">
        <v>-560.57806000000005</v>
      </c>
      <c r="AJ1231">
        <v>5802.4</v>
      </c>
      <c r="AK1231">
        <v>3.22</v>
      </c>
      <c r="AP1231">
        <v>3.0625</v>
      </c>
      <c r="AQ1231" s="1">
        <v>-553.87611000000004</v>
      </c>
      <c r="AR1231">
        <v>5675.31</v>
      </c>
      <c r="AS1231">
        <v>-2.5499999999999998</v>
      </c>
    </row>
    <row r="1232" spans="1:45" x14ac:dyDescent="0.2">
      <c r="A1232">
        <v>1227</v>
      </c>
      <c r="B1232">
        <v>2.4540000000000002</v>
      </c>
      <c r="C1232" s="1">
        <v>-574.61424</v>
      </c>
      <c r="D1232">
        <v>5711.48</v>
      </c>
      <c r="E1232">
        <v>-0.99</v>
      </c>
      <c r="J1232">
        <v>2.4540000000000002</v>
      </c>
      <c r="K1232" s="1">
        <v>-563.92052999999999</v>
      </c>
      <c r="L1232">
        <v>6160.22</v>
      </c>
      <c r="M1232">
        <v>-7.49</v>
      </c>
      <c r="R1232">
        <v>2.4540000000000002</v>
      </c>
      <c r="S1232" s="1">
        <v>-562.12491</v>
      </c>
      <c r="T1232">
        <v>5860.59</v>
      </c>
      <c r="U1232">
        <v>2.15</v>
      </c>
      <c r="Z1232">
        <v>2.4540000000000002</v>
      </c>
      <c r="AA1232" s="1">
        <v>-559.63418000000001</v>
      </c>
      <c r="AB1232">
        <v>5745.25</v>
      </c>
      <c r="AC1232">
        <v>-5.31</v>
      </c>
      <c r="AH1232">
        <v>2.4540000000000002</v>
      </c>
      <c r="AI1232" s="1">
        <v>-560.22577000000001</v>
      </c>
      <c r="AJ1232">
        <v>5802.62</v>
      </c>
      <c r="AK1232">
        <v>3.35</v>
      </c>
      <c r="AP1232">
        <v>3.0649999999999999</v>
      </c>
      <c r="AQ1232" s="1">
        <v>-553.98377000000005</v>
      </c>
      <c r="AR1232">
        <v>5676.39</v>
      </c>
      <c r="AS1232">
        <v>-2.31</v>
      </c>
    </row>
    <row r="1233" spans="1:45" x14ac:dyDescent="0.2">
      <c r="A1233">
        <v>1228</v>
      </c>
      <c r="B1233">
        <v>2.456</v>
      </c>
      <c r="C1233" s="1">
        <v>-574.44915000000003</v>
      </c>
      <c r="D1233">
        <v>5710.64</v>
      </c>
      <c r="E1233">
        <v>-0.05</v>
      </c>
      <c r="J1233">
        <v>2.456</v>
      </c>
      <c r="K1233" s="1">
        <v>-563.73316999999997</v>
      </c>
      <c r="L1233">
        <v>6157.32</v>
      </c>
      <c r="M1233">
        <v>-7.84</v>
      </c>
      <c r="R1233">
        <v>2.456</v>
      </c>
      <c r="S1233" s="1">
        <v>-562.07214999999997</v>
      </c>
      <c r="T1233">
        <v>5860.67</v>
      </c>
      <c r="U1233">
        <v>2.4</v>
      </c>
      <c r="Z1233">
        <v>2.456</v>
      </c>
      <c r="AA1233" s="1">
        <v>-559.48000999999999</v>
      </c>
      <c r="AB1233">
        <v>5746.5</v>
      </c>
      <c r="AC1233">
        <v>-5.42</v>
      </c>
      <c r="AH1233">
        <v>2.456</v>
      </c>
      <c r="AI1233" s="1">
        <v>-559.86491999999998</v>
      </c>
      <c r="AJ1233">
        <v>5803.11</v>
      </c>
      <c r="AK1233">
        <v>3.52</v>
      </c>
      <c r="AP1233">
        <v>3.0674999999999999</v>
      </c>
      <c r="AQ1233" s="1">
        <v>-553.82898999999998</v>
      </c>
      <c r="AR1233">
        <v>5677.32</v>
      </c>
      <c r="AS1233">
        <v>-0.91</v>
      </c>
    </row>
    <row r="1234" spans="1:45" x14ac:dyDescent="0.2">
      <c r="A1234">
        <v>1229</v>
      </c>
      <c r="B1234">
        <v>2.4580000000000002</v>
      </c>
      <c r="C1234" s="1">
        <v>-574.23803999999996</v>
      </c>
      <c r="D1234">
        <v>5710</v>
      </c>
      <c r="E1234">
        <v>-0.1</v>
      </c>
      <c r="J1234">
        <v>2.4580000000000002</v>
      </c>
      <c r="K1234" s="1">
        <v>-563.49657000000002</v>
      </c>
      <c r="L1234">
        <v>6154.27</v>
      </c>
      <c r="M1234">
        <v>-8.24</v>
      </c>
      <c r="R1234">
        <v>2.4580000000000002</v>
      </c>
      <c r="S1234" s="1">
        <v>-562.07289000000003</v>
      </c>
      <c r="T1234">
        <v>5860.47</v>
      </c>
      <c r="U1234">
        <v>2.2999999999999998</v>
      </c>
      <c r="Z1234">
        <v>2.4580000000000002</v>
      </c>
      <c r="AA1234" s="1">
        <v>-559.29411000000005</v>
      </c>
      <c r="AB1234">
        <v>5747.58</v>
      </c>
      <c r="AC1234">
        <v>-6.18</v>
      </c>
      <c r="AH1234">
        <v>2.4580000000000002</v>
      </c>
      <c r="AI1234" s="1">
        <v>-559.54611999999997</v>
      </c>
      <c r="AJ1234">
        <v>5803.42</v>
      </c>
      <c r="AK1234">
        <v>3.31</v>
      </c>
      <c r="AP1234">
        <v>3.07</v>
      </c>
      <c r="AQ1234" s="1">
        <v>-553.91449</v>
      </c>
      <c r="AR1234">
        <v>5678.59</v>
      </c>
      <c r="AS1234">
        <v>-2.29</v>
      </c>
    </row>
    <row r="1235" spans="1:45" x14ac:dyDescent="0.2">
      <c r="A1235">
        <v>1230</v>
      </c>
      <c r="B1235">
        <v>2.46</v>
      </c>
      <c r="C1235" s="1">
        <v>-574.03111000000001</v>
      </c>
      <c r="D1235">
        <v>5709.45</v>
      </c>
      <c r="E1235">
        <v>-0.32</v>
      </c>
      <c r="J1235">
        <v>2.46</v>
      </c>
      <c r="K1235" s="1">
        <v>-563.14822000000004</v>
      </c>
      <c r="L1235">
        <v>6150.7</v>
      </c>
      <c r="M1235">
        <v>-8.17</v>
      </c>
      <c r="R1235">
        <v>2.46</v>
      </c>
      <c r="S1235" s="1">
        <v>-562.12216999999998</v>
      </c>
      <c r="T1235">
        <v>5860.45</v>
      </c>
      <c r="U1235">
        <v>2.68</v>
      </c>
      <c r="Z1235">
        <v>2.46</v>
      </c>
      <c r="AA1235" s="1">
        <v>-559.06281000000001</v>
      </c>
      <c r="AB1235">
        <v>5748.67</v>
      </c>
      <c r="AC1235">
        <v>-6.75</v>
      </c>
      <c r="AH1235">
        <v>2.46</v>
      </c>
      <c r="AI1235" s="1">
        <v>-559.14921000000004</v>
      </c>
      <c r="AJ1235">
        <v>5803.79</v>
      </c>
      <c r="AK1235">
        <v>3.27</v>
      </c>
      <c r="AP1235">
        <v>3.0724999999999998</v>
      </c>
      <c r="AQ1235" s="1">
        <v>-553.82397000000003</v>
      </c>
      <c r="AR1235">
        <v>5679.73</v>
      </c>
      <c r="AS1235">
        <v>-2.44</v>
      </c>
    </row>
    <row r="1236" spans="1:45" x14ac:dyDescent="0.2">
      <c r="A1236">
        <v>1231</v>
      </c>
      <c r="B1236">
        <v>2.4620000000000002</v>
      </c>
      <c r="C1236" s="1">
        <v>-573.82348000000002</v>
      </c>
      <c r="D1236">
        <v>5708.85</v>
      </c>
      <c r="E1236">
        <v>-0.89</v>
      </c>
      <c r="J1236">
        <v>2.4620000000000002</v>
      </c>
      <c r="K1236" s="1">
        <v>-562.19509000000005</v>
      </c>
      <c r="L1236">
        <v>6147.32</v>
      </c>
      <c r="M1236">
        <v>-9.52</v>
      </c>
      <c r="R1236">
        <v>2.4620000000000002</v>
      </c>
      <c r="S1236" s="1">
        <v>-562.23874999999998</v>
      </c>
      <c r="T1236">
        <v>5860.45</v>
      </c>
      <c r="U1236">
        <v>2.2999999999999998</v>
      </c>
      <c r="Z1236">
        <v>2.4620000000000002</v>
      </c>
      <c r="AA1236" s="1">
        <v>-558.85485000000006</v>
      </c>
      <c r="AB1236">
        <v>5749.63</v>
      </c>
      <c r="AC1236">
        <v>-6.98</v>
      </c>
      <c r="AH1236">
        <v>2.4620000000000002</v>
      </c>
      <c r="AI1236" s="1">
        <v>-558.72005000000001</v>
      </c>
      <c r="AJ1236">
        <v>5804.68</v>
      </c>
      <c r="AK1236">
        <v>3.78</v>
      </c>
      <c r="AP1236">
        <v>3.0750000000000002</v>
      </c>
      <c r="AQ1236" s="1">
        <v>-553.71180000000004</v>
      </c>
      <c r="AR1236">
        <v>5681.3</v>
      </c>
      <c r="AS1236">
        <v>-2.44</v>
      </c>
    </row>
    <row r="1237" spans="1:45" x14ac:dyDescent="0.2">
      <c r="A1237">
        <v>1232</v>
      </c>
      <c r="B1237">
        <v>2.464</v>
      </c>
      <c r="C1237" s="1">
        <v>-573.59380999999996</v>
      </c>
      <c r="D1237">
        <v>5708.1</v>
      </c>
      <c r="E1237">
        <v>-0.71</v>
      </c>
      <c r="J1237">
        <v>2.464</v>
      </c>
      <c r="K1237" s="1">
        <v>-562.83902999999998</v>
      </c>
      <c r="L1237">
        <v>6144.27</v>
      </c>
      <c r="M1237">
        <v>-7.26</v>
      </c>
      <c r="R1237">
        <v>2.464</v>
      </c>
      <c r="S1237" s="1">
        <v>-562.30362000000002</v>
      </c>
      <c r="T1237">
        <v>5860.43</v>
      </c>
      <c r="U1237">
        <v>2.71</v>
      </c>
      <c r="Z1237">
        <v>2.464</v>
      </c>
      <c r="AA1237" s="1">
        <v>-558.64446999999996</v>
      </c>
      <c r="AB1237">
        <v>5750.21</v>
      </c>
      <c r="AC1237">
        <v>-7.25</v>
      </c>
      <c r="AH1237">
        <v>2.464</v>
      </c>
      <c r="AI1237" s="1">
        <v>-558.34430999999995</v>
      </c>
      <c r="AJ1237">
        <v>5805.16</v>
      </c>
      <c r="AK1237">
        <v>3.78</v>
      </c>
      <c r="AP1237">
        <v>3.0775000000000001</v>
      </c>
      <c r="AQ1237" s="1">
        <v>-553.60546999999997</v>
      </c>
      <c r="AR1237">
        <v>5682.81</v>
      </c>
      <c r="AS1237">
        <v>-2.74</v>
      </c>
    </row>
    <row r="1238" spans="1:45" x14ac:dyDescent="0.2">
      <c r="A1238">
        <v>1233</v>
      </c>
      <c r="B1238">
        <v>2.4660000000000002</v>
      </c>
      <c r="C1238" s="1">
        <v>-573.37927000000002</v>
      </c>
      <c r="D1238">
        <v>5707.08</v>
      </c>
      <c r="E1238">
        <v>-0.77</v>
      </c>
      <c r="J1238">
        <v>2.4660000000000002</v>
      </c>
      <c r="K1238" s="1">
        <v>-562.85383999999999</v>
      </c>
      <c r="L1238">
        <v>6141.02</v>
      </c>
      <c r="M1238">
        <v>-7.36</v>
      </c>
      <c r="R1238">
        <v>2.4660000000000002</v>
      </c>
      <c r="S1238" s="1">
        <v>-562.55002000000002</v>
      </c>
      <c r="T1238">
        <v>5860.56</v>
      </c>
      <c r="U1238">
        <v>2.36</v>
      </c>
      <c r="Z1238">
        <v>2.4660000000000002</v>
      </c>
      <c r="AA1238" s="1">
        <v>-558.43098999999995</v>
      </c>
      <c r="AB1238">
        <v>5750.72</v>
      </c>
      <c r="AC1238">
        <v>-8</v>
      </c>
      <c r="AH1238">
        <v>2.4660000000000002</v>
      </c>
      <c r="AI1238" s="1">
        <v>-558.13563999999997</v>
      </c>
      <c r="AJ1238">
        <v>5805.68</v>
      </c>
      <c r="AK1238">
        <v>3.48</v>
      </c>
      <c r="AP1238">
        <v>3.08</v>
      </c>
      <c r="AQ1238" s="1">
        <v>-553.47212000000002</v>
      </c>
      <c r="AR1238">
        <v>5684.09</v>
      </c>
      <c r="AS1238">
        <v>-2.34</v>
      </c>
    </row>
    <row r="1239" spans="1:45" x14ac:dyDescent="0.2">
      <c r="A1239">
        <v>1234</v>
      </c>
      <c r="B1239">
        <v>2.468</v>
      </c>
      <c r="C1239" s="1">
        <v>-573.17341999999996</v>
      </c>
      <c r="D1239">
        <v>5706.04</v>
      </c>
      <c r="E1239">
        <v>-1.02</v>
      </c>
      <c r="J1239">
        <v>2.468</v>
      </c>
      <c r="K1239" s="1">
        <v>-562.67363</v>
      </c>
      <c r="L1239">
        <v>6137.58</v>
      </c>
      <c r="M1239">
        <v>-7.58</v>
      </c>
      <c r="R1239">
        <v>2.468</v>
      </c>
      <c r="S1239" s="1">
        <v>-562.79142000000002</v>
      </c>
      <c r="T1239">
        <v>5860.64</v>
      </c>
      <c r="U1239">
        <v>2.1800000000000002</v>
      </c>
      <c r="Z1239">
        <v>2.468</v>
      </c>
      <c r="AA1239" s="1">
        <v>-558.18642999999997</v>
      </c>
      <c r="AB1239">
        <v>5750.9</v>
      </c>
      <c r="AC1239">
        <v>-8.6199999999999992</v>
      </c>
      <c r="AH1239">
        <v>2.468</v>
      </c>
      <c r="AI1239" s="1">
        <v>-557.89200000000005</v>
      </c>
      <c r="AJ1239">
        <v>5806.14</v>
      </c>
      <c r="AK1239">
        <v>3.42</v>
      </c>
      <c r="AP1239">
        <v>3.0825</v>
      </c>
      <c r="AQ1239" s="1">
        <v>-553.36068999999998</v>
      </c>
      <c r="AR1239">
        <v>5685.14</v>
      </c>
      <c r="AS1239">
        <v>-2.2200000000000002</v>
      </c>
    </row>
    <row r="1240" spans="1:45" x14ac:dyDescent="0.2">
      <c r="A1240">
        <v>1235</v>
      </c>
      <c r="B1240">
        <v>2.4700000000000002</v>
      </c>
      <c r="C1240" s="1">
        <v>-572.98459000000003</v>
      </c>
      <c r="D1240">
        <v>5705.51</v>
      </c>
      <c r="E1240">
        <v>-1.02</v>
      </c>
      <c r="J1240">
        <v>2.4700000000000002</v>
      </c>
      <c r="K1240" s="1">
        <v>-562.49408000000005</v>
      </c>
      <c r="L1240">
        <v>6133.82</v>
      </c>
      <c r="M1240">
        <v>-7.94</v>
      </c>
      <c r="R1240">
        <v>2.4700000000000002</v>
      </c>
      <c r="S1240" s="1">
        <v>-563.05286000000001</v>
      </c>
      <c r="T1240">
        <v>5860.96</v>
      </c>
      <c r="U1240">
        <v>1.82</v>
      </c>
      <c r="Z1240">
        <v>2.4700000000000002</v>
      </c>
      <c r="AA1240" s="1">
        <v>-558.29957999999999</v>
      </c>
      <c r="AB1240">
        <v>5750.88</v>
      </c>
      <c r="AC1240">
        <v>-5.78</v>
      </c>
      <c r="AH1240">
        <v>2.4700000000000002</v>
      </c>
      <c r="AI1240" s="1">
        <v>-557.58784000000003</v>
      </c>
      <c r="AJ1240">
        <v>5806.51</v>
      </c>
      <c r="AK1240">
        <v>3.29</v>
      </c>
      <c r="AP1240">
        <v>3.085</v>
      </c>
      <c r="AQ1240" s="1">
        <v>-553.24964</v>
      </c>
      <c r="AR1240">
        <v>5686.22</v>
      </c>
      <c r="AS1240">
        <v>-1.89</v>
      </c>
    </row>
    <row r="1241" spans="1:45" x14ac:dyDescent="0.2">
      <c r="A1241">
        <v>1236</v>
      </c>
      <c r="B1241">
        <v>2.472</v>
      </c>
      <c r="C1241" s="1">
        <v>-572.82966999999996</v>
      </c>
      <c r="D1241">
        <v>5705.28</v>
      </c>
      <c r="E1241">
        <v>-0.84</v>
      </c>
      <c r="J1241">
        <v>2.472</v>
      </c>
      <c r="K1241" s="1">
        <v>-562.38442999999995</v>
      </c>
      <c r="L1241">
        <v>6130.02</v>
      </c>
      <c r="M1241">
        <v>-8.09</v>
      </c>
      <c r="R1241">
        <v>2.472</v>
      </c>
      <c r="S1241" s="1">
        <v>-563.32597999999996</v>
      </c>
      <c r="T1241">
        <v>5861.53</v>
      </c>
      <c r="U1241">
        <v>1.36</v>
      </c>
      <c r="Z1241">
        <v>2.472</v>
      </c>
      <c r="AA1241" s="1">
        <v>-558.22331999999994</v>
      </c>
      <c r="AB1241">
        <v>5750.36</v>
      </c>
      <c r="AC1241">
        <v>-5.68</v>
      </c>
      <c r="AH1241">
        <v>2.472</v>
      </c>
      <c r="AI1241" s="1">
        <v>-557.24638000000004</v>
      </c>
      <c r="AJ1241">
        <v>5807.05</v>
      </c>
      <c r="AK1241">
        <v>2.69</v>
      </c>
      <c r="AP1241">
        <v>3.0874999999999999</v>
      </c>
      <c r="AQ1241" s="1">
        <v>-553.23230999999998</v>
      </c>
      <c r="AR1241">
        <v>5686.64</v>
      </c>
      <c r="AS1241">
        <v>-2.27</v>
      </c>
    </row>
    <row r="1242" spans="1:45" x14ac:dyDescent="0.2">
      <c r="A1242">
        <v>1237</v>
      </c>
      <c r="B1242">
        <v>2.4740000000000002</v>
      </c>
      <c r="C1242" s="1">
        <v>-572.71700999999996</v>
      </c>
      <c r="D1242">
        <v>5705.43</v>
      </c>
      <c r="E1242">
        <v>-0.56000000000000005</v>
      </c>
      <c r="J1242">
        <v>2.4740000000000002</v>
      </c>
      <c r="K1242" s="1">
        <v>-562.39734999999996</v>
      </c>
      <c r="L1242">
        <v>6125.92</v>
      </c>
      <c r="M1242">
        <v>-7.82</v>
      </c>
      <c r="R1242">
        <v>2.4740000000000002</v>
      </c>
      <c r="S1242" s="1">
        <v>-563.62552000000005</v>
      </c>
      <c r="T1242">
        <v>5862.02</v>
      </c>
      <c r="U1242">
        <v>1.2</v>
      </c>
      <c r="Z1242">
        <v>2.4740000000000002</v>
      </c>
      <c r="AA1242" s="1">
        <v>-558.15984000000003</v>
      </c>
      <c r="AB1242">
        <v>5749.97</v>
      </c>
      <c r="AC1242">
        <v>-5.37</v>
      </c>
      <c r="AH1242">
        <v>2.4740000000000002</v>
      </c>
      <c r="AI1242" s="1">
        <v>-556.82947000000001</v>
      </c>
      <c r="AJ1242">
        <v>5807.7</v>
      </c>
      <c r="AK1242">
        <v>3.16</v>
      </c>
      <c r="AP1242">
        <v>3.09</v>
      </c>
      <c r="AQ1242" s="1">
        <v>-553.22969000000001</v>
      </c>
      <c r="AR1242">
        <v>5687.15</v>
      </c>
      <c r="AS1242">
        <v>-2.21</v>
      </c>
    </row>
    <row r="1243" spans="1:45" x14ac:dyDescent="0.2">
      <c r="A1243">
        <v>1238</v>
      </c>
      <c r="B1243">
        <v>2.476</v>
      </c>
      <c r="C1243" s="1">
        <v>-572.61990000000003</v>
      </c>
      <c r="D1243">
        <v>5706.01</v>
      </c>
      <c r="E1243">
        <v>-0.69</v>
      </c>
      <c r="J1243">
        <v>2.476</v>
      </c>
      <c r="K1243" s="1">
        <v>-562.40737000000001</v>
      </c>
      <c r="L1243">
        <v>6122.04</v>
      </c>
      <c r="M1243">
        <v>-7.87</v>
      </c>
      <c r="R1243">
        <v>2.476</v>
      </c>
      <c r="S1243" s="1">
        <v>-563.95447999999999</v>
      </c>
      <c r="T1243">
        <v>5862.53</v>
      </c>
      <c r="U1243">
        <v>0.97</v>
      </c>
      <c r="Z1243">
        <v>2.476</v>
      </c>
      <c r="AA1243" s="1">
        <v>-558.16348000000005</v>
      </c>
      <c r="AB1243">
        <v>5750.03</v>
      </c>
      <c r="AC1243">
        <v>-5.5</v>
      </c>
      <c r="AH1243">
        <v>2.476</v>
      </c>
      <c r="AI1243" s="1">
        <v>-556.93516999999997</v>
      </c>
      <c r="AJ1243">
        <v>5807.89</v>
      </c>
      <c r="AK1243">
        <v>2.19</v>
      </c>
      <c r="AP1243">
        <v>3.0924999999999998</v>
      </c>
      <c r="AQ1243" s="1">
        <v>-553.25530000000003</v>
      </c>
      <c r="AR1243">
        <v>5687.77</v>
      </c>
      <c r="AS1243">
        <v>-2.14</v>
      </c>
    </row>
    <row r="1244" spans="1:45" x14ac:dyDescent="0.2">
      <c r="A1244">
        <v>1239</v>
      </c>
      <c r="B1244">
        <v>2.4780000000000002</v>
      </c>
      <c r="C1244" s="1">
        <v>-572.50575000000003</v>
      </c>
      <c r="D1244">
        <v>5706.77</v>
      </c>
      <c r="E1244">
        <v>-0.56000000000000005</v>
      </c>
      <c r="J1244">
        <v>2.4780000000000002</v>
      </c>
      <c r="K1244" s="1">
        <v>-562.27635999999995</v>
      </c>
      <c r="L1244">
        <v>6118.05</v>
      </c>
      <c r="M1244">
        <v>-8.91</v>
      </c>
      <c r="R1244">
        <v>2.4780000000000002</v>
      </c>
      <c r="S1244" s="1">
        <v>-564.26737000000003</v>
      </c>
      <c r="T1244">
        <v>5862.8</v>
      </c>
      <c r="U1244">
        <v>0.56999999999999995</v>
      </c>
      <c r="Z1244">
        <v>2.4780000000000002</v>
      </c>
      <c r="AA1244" s="1">
        <v>-558.15516000000002</v>
      </c>
      <c r="AB1244">
        <v>5750.26</v>
      </c>
      <c r="AC1244">
        <v>-5.07</v>
      </c>
      <c r="AH1244">
        <v>2.4780000000000002</v>
      </c>
      <c r="AI1244" s="1">
        <v>-556.88819999999998</v>
      </c>
      <c r="AJ1244">
        <v>5808.06</v>
      </c>
      <c r="AK1244">
        <v>1.69</v>
      </c>
      <c r="AP1244">
        <v>3.0950000000000002</v>
      </c>
      <c r="AQ1244" s="1">
        <v>-553.30053999999996</v>
      </c>
      <c r="AR1244">
        <v>5688.53</v>
      </c>
      <c r="AS1244">
        <v>-2.25</v>
      </c>
    </row>
    <row r="1245" spans="1:45" x14ac:dyDescent="0.2">
      <c r="A1245">
        <v>1240</v>
      </c>
      <c r="B1245">
        <v>2.48</v>
      </c>
      <c r="C1245" s="1">
        <v>-572.31913999999995</v>
      </c>
      <c r="D1245">
        <v>5708.11</v>
      </c>
      <c r="E1245">
        <v>0.46</v>
      </c>
      <c r="J1245">
        <v>2.48</v>
      </c>
      <c r="K1245" s="1">
        <v>-561.64431000000002</v>
      </c>
      <c r="L1245">
        <v>6114.13</v>
      </c>
      <c r="M1245">
        <v>-12.43</v>
      </c>
      <c r="R1245">
        <v>2.48</v>
      </c>
      <c r="S1245" s="1">
        <v>-564.55451000000005</v>
      </c>
      <c r="T1245">
        <v>5862.88</v>
      </c>
      <c r="U1245">
        <v>0.15</v>
      </c>
      <c r="Z1245">
        <v>2.48</v>
      </c>
      <c r="AA1245" s="1">
        <v>-558.25689</v>
      </c>
      <c r="AB1245">
        <v>5750.21</v>
      </c>
      <c r="AC1245">
        <v>-5.39</v>
      </c>
      <c r="AH1245">
        <v>2.48</v>
      </c>
      <c r="AI1245" s="1">
        <v>-556.92552000000001</v>
      </c>
      <c r="AJ1245">
        <v>5808.55</v>
      </c>
      <c r="AK1245">
        <v>1.39</v>
      </c>
      <c r="AP1245">
        <v>3.0975000000000001</v>
      </c>
      <c r="AQ1245" s="1">
        <v>-553.36495000000002</v>
      </c>
      <c r="AR1245">
        <v>5689.19</v>
      </c>
      <c r="AS1245">
        <v>-2.12</v>
      </c>
    </row>
    <row r="1246" spans="1:45" x14ac:dyDescent="0.2">
      <c r="A1246">
        <v>1241</v>
      </c>
      <c r="B1246">
        <v>2.4820000000000002</v>
      </c>
      <c r="C1246" s="1">
        <v>-572.21073000000001</v>
      </c>
      <c r="D1246">
        <v>5709.25</v>
      </c>
      <c r="E1246">
        <v>-0.98</v>
      </c>
      <c r="J1246">
        <v>2.4820000000000002</v>
      </c>
      <c r="K1246" s="1">
        <v>-562.38842999999997</v>
      </c>
      <c r="L1246">
        <v>6110.01</v>
      </c>
      <c r="M1246">
        <v>-7.13</v>
      </c>
      <c r="R1246">
        <v>2.4820000000000002</v>
      </c>
      <c r="S1246" s="1">
        <v>-564.82010000000002</v>
      </c>
      <c r="T1246">
        <v>5863.15</v>
      </c>
      <c r="U1246">
        <v>-0.47</v>
      </c>
      <c r="Z1246">
        <v>2.4820000000000002</v>
      </c>
      <c r="AA1246" s="1">
        <v>-558.30566999999996</v>
      </c>
      <c r="AB1246">
        <v>5750.38</v>
      </c>
      <c r="AC1246">
        <v>-5.54</v>
      </c>
      <c r="AH1246">
        <v>2.4820000000000002</v>
      </c>
      <c r="AI1246" s="1">
        <v>-556.98437000000001</v>
      </c>
      <c r="AJ1246">
        <v>5808.92</v>
      </c>
      <c r="AK1246">
        <v>1.1399999999999999</v>
      </c>
      <c r="AP1246">
        <v>3.1</v>
      </c>
      <c r="AQ1246" s="1">
        <v>-553.36410000000001</v>
      </c>
      <c r="AR1246">
        <v>5689.96</v>
      </c>
      <c r="AS1246">
        <v>-1.55</v>
      </c>
    </row>
    <row r="1247" spans="1:45" x14ac:dyDescent="0.2">
      <c r="A1247">
        <v>1242</v>
      </c>
      <c r="B1247">
        <v>2.484</v>
      </c>
      <c r="C1247" s="1">
        <v>-572.07114999999999</v>
      </c>
      <c r="D1247">
        <v>5710.73</v>
      </c>
      <c r="E1247">
        <v>-1.01</v>
      </c>
      <c r="J1247">
        <v>2.484</v>
      </c>
      <c r="K1247" s="1">
        <v>-562.36776999999995</v>
      </c>
      <c r="L1247">
        <v>6105.62</v>
      </c>
      <c r="M1247">
        <v>-6.55</v>
      </c>
      <c r="R1247">
        <v>2.484</v>
      </c>
      <c r="S1247" s="1">
        <v>-565.06898000000001</v>
      </c>
      <c r="T1247">
        <v>5863.41</v>
      </c>
      <c r="U1247">
        <v>-0.85</v>
      </c>
      <c r="Z1247">
        <v>2.484</v>
      </c>
      <c r="AA1247" s="1">
        <v>-558.27104999999995</v>
      </c>
      <c r="AB1247">
        <v>5750.24</v>
      </c>
      <c r="AC1247">
        <v>-5.56</v>
      </c>
      <c r="AH1247">
        <v>2.484</v>
      </c>
      <c r="AI1247" s="1">
        <v>-557.05880999999999</v>
      </c>
      <c r="AJ1247">
        <v>5809.05</v>
      </c>
      <c r="AK1247">
        <v>0.65</v>
      </c>
      <c r="AP1247">
        <v>3.1025</v>
      </c>
      <c r="AQ1247" s="1">
        <v>-553.26675999999998</v>
      </c>
      <c r="AR1247">
        <v>5690.68</v>
      </c>
      <c r="AS1247">
        <v>-0.13</v>
      </c>
    </row>
    <row r="1248" spans="1:45" x14ac:dyDescent="0.2">
      <c r="A1248">
        <v>1243</v>
      </c>
      <c r="B1248">
        <v>2.4860000000000002</v>
      </c>
      <c r="C1248" s="1">
        <v>-571.92647999999997</v>
      </c>
      <c r="D1248">
        <v>5711.78</v>
      </c>
      <c r="E1248">
        <v>-0.96</v>
      </c>
      <c r="J1248">
        <v>2.4860000000000002</v>
      </c>
      <c r="K1248" s="1">
        <v>-562.39089999999999</v>
      </c>
      <c r="L1248">
        <v>6100.81</v>
      </c>
      <c r="M1248">
        <v>-6.33</v>
      </c>
      <c r="R1248">
        <v>2.4860000000000002</v>
      </c>
      <c r="S1248" s="1">
        <v>-565.29735000000005</v>
      </c>
      <c r="T1248">
        <v>5864.05</v>
      </c>
      <c r="U1248">
        <v>-1.08</v>
      </c>
      <c r="Z1248">
        <v>2.4860000000000002</v>
      </c>
      <c r="AA1248" s="1">
        <v>-558.51184000000001</v>
      </c>
      <c r="AB1248">
        <v>5750.17</v>
      </c>
      <c r="AC1248">
        <v>-5.6</v>
      </c>
      <c r="AH1248">
        <v>2.4860000000000002</v>
      </c>
      <c r="AI1248" s="1">
        <v>-557.13698999999997</v>
      </c>
      <c r="AJ1248">
        <v>5808.94</v>
      </c>
      <c r="AK1248">
        <v>0.66</v>
      </c>
      <c r="AP1248">
        <v>3.105</v>
      </c>
      <c r="AQ1248" s="1">
        <v>-553.77220999999997</v>
      </c>
      <c r="AR1248">
        <v>5691.22</v>
      </c>
      <c r="AS1248">
        <v>-1.71</v>
      </c>
    </row>
    <row r="1249" spans="1:45" x14ac:dyDescent="0.2">
      <c r="A1249">
        <v>1244</v>
      </c>
      <c r="B1249">
        <v>2.488</v>
      </c>
      <c r="C1249" s="1">
        <v>-571.77121999999997</v>
      </c>
      <c r="D1249">
        <v>5712.63</v>
      </c>
      <c r="E1249">
        <v>-0.89</v>
      </c>
      <c r="J1249">
        <v>2.488</v>
      </c>
      <c r="K1249" s="1">
        <v>-562.36729000000003</v>
      </c>
      <c r="L1249">
        <v>6095.7</v>
      </c>
      <c r="M1249">
        <v>-6.24</v>
      </c>
      <c r="R1249">
        <v>2.488</v>
      </c>
      <c r="S1249" s="1">
        <v>-565.48856000000001</v>
      </c>
      <c r="T1249">
        <v>5864.64</v>
      </c>
      <c r="U1249">
        <v>-1.61</v>
      </c>
      <c r="Z1249">
        <v>2.488</v>
      </c>
      <c r="AA1249" s="1">
        <v>-558.59105</v>
      </c>
      <c r="AB1249">
        <v>5749.76</v>
      </c>
      <c r="AC1249">
        <v>-5.68</v>
      </c>
      <c r="AH1249">
        <v>2.488</v>
      </c>
      <c r="AI1249" s="1">
        <v>-557.19826999999998</v>
      </c>
      <c r="AJ1249">
        <v>5808.95</v>
      </c>
      <c r="AK1249">
        <v>-0.03</v>
      </c>
      <c r="AP1249">
        <v>3.1074999999999999</v>
      </c>
      <c r="AQ1249" s="1">
        <v>-553.90236000000004</v>
      </c>
      <c r="AR1249">
        <v>5691.69</v>
      </c>
      <c r="AS1249">
        <v>-1.42</v>
      </c>
    </row>
    <row r="1250" spans="1:45" x14ac:dyDescent="0.2">
      <c r="A1250">
        <v>1245</v>
      </c>
      <c r="B1250">
        <v>2.4900000000000002</v>
      </c>
      <c r="C1250" s="1">
        <v>-571.67277000000001</v>
      </c>
      <c r="D1250">
        <v>5713.43</v>
      </c>
      <c r="E1250">
        <v>-0.54</v>
      </c>
      <c r="J1250">
        <v>2.4900000000000002</v>
      </c>
      <c r="K1250" s="1">
        <v>-562.37861999999996</v>
      </c>
      <c r="L1250">
        <v>6090.29</v>
      </c>
      <c r="M1250">
        <v>-6.04</v>
      </c>
      <c r="R1250">
        <v>2.4900000000000002</v>
      </c>
      <c r="S1250" s="1">
        <v>-565.57722999999999</v>
      </c>
      <c r="T1250">
        <v>5865.66</v>
      </c>
      <c r="U1250">
        <v>-1.24</v>
      </c>
      <c r="Z1250">
        <v>2.4900000000000002</v>
      </c>
      <c r="AA1250" s="1">
        <v>-558.66202999999996</v>
      </c>
      <c r="AB1250">
        <v>5749.69</v>
      </c>
      <c r="AC1250">
        <v>-5.55</v>
      </c>
      <c r="AH1250">
        <v>2.4900000000000002</v>
      </c>
      <c r="AI1250" s="1">
        <v>-557.23608999999999</v>
      </c>
      <c r="AJ1250">
        <v>5809.21</v>
      </c>
      <c r="AK1250">
        <v>-0.53</v>
      </c>
      <c r="AP1250">
        <v>3.11</v>
      </c>
      <c r="AQ1250" s="1">
        <v>-553.93169</v>
      </c>
      <c r="AR1250">
        <v>5692.24</v>
      </c>
      <c r="AS1250">
        <v>-1.38</v>
      </c>
    </row>
    <row r="1251" spans="1:45" x14ac:dyDescent="0.2">
      <c r="A1251">
        <v>1246</v>
      </c>
      <c r="B1251">
        <v>2.492</v>
      </c>
      <c r="C1251" s="1">
        <v>-571.64234999999996</v>
      </c>
      <c r="D1251">
        <v>5714.62</v>
      </c>
      <c r="E1251">
        <v>-0.73</v>
      </c>
      <c r="J1251">
        <v>2.492</v>
      </c>
      <c r="K1251" s="1">
        <v>-562.34867999999994</v>
      </c>
      <c r="L1251">
        <v>6084.95</v>
      </c>
      <c r="M1251">
        <v>-5.84</v>
      </c>
      <c r="R1251">
        <v>2.492</v>
      </c>
      <c r="S1251" s="1">
        <v>-565.65711999999996</v>
      </c>
      <c r="T1251">
        <v>5866.92</v>
      </c>
      <c r="U1251">
        <v>-2.61</v>
      </c>
      <c r="Z1251">
        <v>2.492</v>
      </c>
      <c r="AA1251" s="1">
        <v>-558.65246999999999</v>
      </c>
      <c r="AB1251">
        <v>5749.26</v>
      </c>
      <c r="AC1251">
        <v>-5.17</v>
      </c>
      <c r="AH1251">
        <v>2.492</v>
      </c>
      <c r="AI1251" s="1">
        <v>-557.26574000000005</v>
      </c>
      <c r="AJ1251">
        <v>5809.35</v>
      </c>
      <c r="AK1251">
        <v>-1.03</v>
      </c>
      <c r="AP1251">
        <v>3.1124999999999998</v>
      </c>
      <c r="AQ1251" s="1">
        <v>-553.88912000000005</v>
      </c>
      <c r="AR1251">
        <v>5692.74</v>
      </c>
      <c r="AS1251">
        <v>-1.54</v>
      </c>
    </row>
    <row r="1252" spans="1:45" x14ac:dyDescent="0.2">
      <c r="A1252">
        <v>1247</v>
      </c>
      <c r="B1252">
        <v>2.4940000000000002</v>
      </c>
      <c r="C1252" s="1">
        <v>-571.82632999999998</v>
      </c>
      <c r="D1252">
        <v>5716.13</v>
      </c>
      <c r="E1252">
        <v>-1</v>
      </c>
      <c r="J1252">
        <v>2.4940000000000002</v>
      </c>
      <c r="K1252" s="1">
        <v>-562.37288999999998</v>
      </c>
      <c r="L1252">
        <v>6079.48</v>
      </c>
      <c r="M1252">
        <v>-5.5</v>
      </c>
      <c r="R1252">
        <v>2.4940000000000002</v>
      </c>
      <c r="S1252" s="1">
        <v>-565.65788999999995</v>
      </c>
      <c r="T1252">
        <v>5868.65</v>
      </c>
      <c r="U1252">
        <v>-2.6</v>
      </c>
      <c r="Z1252">
        <v>2.4940000000000002</v>
      </c>
      <c r="AA1252" s="1">
        <v>-558.51356999999996</v>
      </c>
      <c r="AB1252">
        <v>5748.65</v>
      </c>
      <c r="AC1252">
        <v>-5.08</v>
      </c>
      <c r="AH1252">
        <v>2.4940000000000002</v>
      </c>
      <c r="AI1252" s="1">
        <v>-557.28639999999996</v>
      </c>
      <c r="AJ1252">
        <v>5809.43</v>
      </c>
      <c r="AK1252">
        <v>-1.68</v>
      </c>
      <c r="AP1252">
        <v>3.1150000000000002</v>
      </c>
      <c r="AQ1252" s="1">
        <v>-553.95488999999998</v>
      </c>
      <c r="AR1252">
        <v>5693.15</v>
      </c>
      <c r="AS1252">
        <v>-1.08</v>
      </c>
    </row>
    <row r="1253" spans="1:45" x14ac:dyDescent="0.2">
      <c r="A1253">
        <v>1248</v>
      </c>
      <c r="B1253">
        <v>2.496</v>
      </c>
      <c r="C1253" s="1">
        <v>-571.92381</v>
      </c>
      <c r="D1253">
        <v>5717.38</v>
      </c>
      <c r="E1253">
        <v>-0.9</v>
      </c>
      <c r="J1253">
        <v>2.496</v>
      </c>
      <c r="K1253" s="1">
        <v>-562.40953000000002</v>
      </c>
      <c r="L1253">
        <v>6073.96</v>
      </c>
      <c r="M1253">
        <v>-4.7699999999999996</v>
      </c>
      <c r="R1253">
        <v>2.496</v>
      </c>
      <c r="S1253" s="1">
        <v>-565.56167000000005</v>
      </c>
      <c r="T1253">
        <v>5870.47</v>
      </c>
      <c r="U1253">
        <v>-3.13</v>
      </c>
      <c r="Z1253">
        <v>2.496</v>
      </c>
      <c r="AA1253" s="1">
        <v>-558.68947000000003</v>
      </c>
      <c r="AB1253">
        <v>5747.86</v>
      </c>
      <c r="AC1253">
        <v>-5.12</v>
      </c>
      <c r="AH1253">
        <v>2.496</v>
      </c>
      <c r="AI1253" s="1">
        <v>-557.29256999999996</v>
      </c>
      <c r="AJ1253">
        <v>5810.02</v>
      </c>
      <c r="AK1253">
        <v>-2.17</v>
      </c>
      <c r="AP1253">
        <v>3.1175000000000002</v>
      </c>
      <c r="AQ1253" s="1">
        <v>-553.90206999999998</v>
      </c>
      <c r="AR1253">
        <v>5693.35</v>
      </c>
      <c r="AS1253">
        <v>-0.64</v>
      </c>
    </row>
    <row r="1254" spans="1:45" x14ac:dyDescent="0.2">
      <c r="A1254">
        <v>1249</v>
      </c>
      <c r="B1254">
        <v>2.4980000000000002</v>
      </c>
      <c r="C1254" s="1">
        <v>-572.04369999999994</v>
      </c>
      <c r="D1254">
        <v>5718.35</v>
      </c>
      <c r="E1254">
        <v>-0.95</v>
      </c>
      <c r="J1254">
        <v>2.4980000000000002</v>
      </c>
      <c r="K1254" s="1">
        <v>-562.42579999999998</v>
      </c>
      <c r="L1254">
        <v>6067.75</v>
      </c>
      <c r="M1254">
        <v>-4.7300000000000004</v>
      </c>
      <c r="R1254">
        <v>2.4980000000000002</v>
      </c>
      <c r="S1254" s="1">
        <v>-565.40855999999997</v>
      </c>
      <c r="T1254">
        <v>5872.59</v>
      </c>
      <c r="U1254">
        <v>-3.26</v>
      </c>
      <c r="Z1254">
        <v>2.4980000000000002</v>
      </c>
      <c r="AA1254" s="1">
        <v>-558.70492000000002</v>
      </c>
      <c r="AB1254">
        <v>5746.95</v>
      </c>
      <c r="AC1254">
        <v>-5.39</v>
      </c>
      <c r="AH1254">
        <v>2.4980000000000002</v>
      </c>
      <c r="AI1254" s="1">
        <v>-557.30804000000001</v>
      </c>
      <c r="AJ1254">
        <v>5810.71</v>
      </c>
      <c r="AK1254">
        <v>-2.67</v>
      </c>
      <c r="AP1254">
        <v>3.12</v>
      </c>
      <c r="AQ1254" s="1">
        <v>-554.17845</v>
      </c>
      <c r="AR1254">
        <v>5693.81</v>
      </c>
      <c r="AS1254">
        <v>-1.49</v>
      </c>
    </row>
    <row r="1255" spans="1:45" x14ac:dyDescent="0.2">
      <c r="A1255">
        <v>1250</v>
      </c>
      <c r="B1255">
        <v>2.5</v>
      </c>
      <c r="C1255" s="1">
        <v>-572.17375000000004</v>
      </c>
      <c r="D1255">
        <v>5718.94</v>
      </c>
      <c r="E1255">
        <v>-0.57999999999999996</v>
      </c>
      <c r="J1255">
        <v>2.5</v>
      </c>
      <c r="K1255" s="1">
        <v>-562.41200000000003</v>
      </c>
      <c r="L1255">
        <v>6061.41</v>
      </c>
      <c r="M1255">
        <v>-4.09</v>
      </c>
      <c r="R1255">
        <v>2.5</v>
      </c>
      <c r="S1255" s="1">
        <v>-565.02679000000001</v>
      </c>
      <c r="T1255">
        <v>5874.22</v>
      </c>
      <c r="U1255">
        <v>-2.84</v>
      </c>
      <c r="Z1255">
        <v>2.5</v>
      </c>
      <c r="AA1255" s="1">
        <v>-558.74647000000004</v>
      </c>
      <c r="AB1255">
        <v>5745.97</v>
      </c>
      <c r="AC1255">
        <v>-5.09</v>
      </c>
      <c r="AH1255">
        <v>2.5</v>
      </c>
      <c r="AI1255" s="1">
        <v>-557.09869000000003</v>
      </c>
      <c r="AJ1255">
        <v>5811.23</v>
      </c>
      <c r="AK1255">
        <v>-1.63</v>
      </c>
      <c r="AP1255">
        <v>3.1225000000000001</v>
      </c>
      <c r="AQ1255" s="1">
        <v>-554.24971000000005</v>
      </c>
      <c r="AR1255">
        <v>5694.33</v>
      </c>
      <c r="AS1255">
        <v>-0.97</v>
      </c>
    </row>
    <row r="1256" spans="1:45" x14ac:dyDescent="0.2">
      <c r="A1256">
        <v>1251</v>
      </c>
      <c r="B1256">
        <v>2.5019999999999998</v>
      </c>
      <c r="C1256" s="1">
        <v>-572.36803999999995</v>
      </c>
      <c r="D1256">
        <v>5719.15</v>
      </c>
      <c r="E1256">
        <v>-1.38</v>
      </c>
      <c r="J1256">
        <v>2.5019999999999998</v>
      </c>
      <c r="K1256" s="1">
        <v>-562.24806999999998</v>
      </c>
      <c r="L1256">
        <v>6054.85</v>
      </c>
      <c r="M1256">
        <v>-3.24</v>
      </c>
      <c r="R1256">
        <v>2.5019999999999998</v>
      </c>
      <c r="S1256" s="1">
        <v>-565.25699999999995</v>
      </c>
      <c r="T1256">
        <v>5875.65</v>
      </c>
      <c r="U1256">
        <v>-4.24</v>
      </c>
      <c r="Z1256">
        <v>2.5019999999999998</v>
      </c>
      <c r="AA1256" s="1">
        <v>-558.8623</v>
      </c>
      <c r="AB1256">
        <v>5745.08</v>
      </c>
      <c r="AC1256">
        <v>-5.19</v>
      </c>
      <c r="AH1256">
        <v>2.5019999999999998</v>
      </c>
      <c r="AI1256" s="1">
        <v>-555.81867999999997</v>
      </c>
      <c r="AJ1256">
        <v>5811.78</v>
      </c>
      <c r="AK1256">
        <v>1.99</v>
      </c>
      <c r="AP1256">
        <v>3.125</v>
      </c>
      <c r="AQ1256" s="1">
        <v>-554.45388000000003</v>
      </c>
      <c r="AR1256">
        <v>5694.13</v>
      </c>
      <c r="AS1256">
        <v>-0.79</v>
      </c>
    </row>
    <row r="1257" spans="1:45" x14ac:dyDescent="0.2">
      <c r="A1257">
        <v>1252</v>
      </c>
      <c r="B1257">
        <v>2.504</v>
      </c>
      <c r="C1257" s="1">
        <v>-572.57272999999998</v>
      </c>
      <c r="D1257">
        <v>5719.87</v>
      </c>
      <c r="E1257">
        <v>-1.4</v>
      </c>
      <c r="J1257">
        <v>2.504</v>
      </c>
      <c r="K1257" s="1">
        <v>-562.24832000000004</v>
      </c>
      <c r="L1257">
        <v>6048.28</v>
      </c>
      <c r="M1257">
        <v>-3.91</v>
      </c>
      <c r="R1257">
        <v>2.504</v>
      </c>
      <c r="S1257" s="1">
        <v>-565.13143000000002</v>
      </c>
      <c r="T1257">
        <v>5876.91</v>
      </c>
      <c r="U1257">
        <v>-4.4400000000000004</v>
      </c>
      <c r="Z1257">
        <v>2.504</v>
      </c>
      <c r="AA1257" s="1">
        <v>-558.95438000000001</v>
      </c>
      <c r="AB1257">
        <v>5744.1</v>
      </c>
      <c r="AC1257">
        <v>-5.0599999999999996</v>
      </c>
      <c r="AH1257">
        <v>2.504</v>
      </c>
      <c r="AI1257" s="1">
        <v>-551.90772000000004</v>
      </c>
      <c r="AJ1257">
        <v>5812.26</v>
      </c>
      <c r="AK1257">
        <v>8.08</v>
      </c>
      <c r="AP1257">
        <v>3.1274999999999999</v>
      </c>
      <c r="AQ1257" s="1">
        <v>-554.58792000000005</v>
      </c>
      <c r="AR1257">
        <v>5693.51</v>
      </c>
      <c r="AS1257">
        <v>-0.23</v>
      </c>
    </row>
    <row r="1258" spans="1:45" x14ac:dyDescent="0.2">
      <c r="A1258">
        <v>1253</v>
      </c>
      <c r="B1258">
        <v>2.5059999999999998</v>
      </c>
      <c r="C1258" s="1">
        <v>-572.81196999999997</v>
      </c>
      <c r="D1258">
        <v>5720.77</v>
      </c>
      <c r="E1258">
        <v>-1.44</v>
      </c>
      <c r="J1258">
        <v>2.5059999999999998</v>
      </c>
      <c r="K1258" s="1">
        <v>-562.19799999999998</v>
      </c>
      <c r="L1258">
        <v>6041.65</v>
      </c>
      <c r="M1258">
        <v>-3.51</v>
      </c>
      <c r="R1258">
        <v>2.5059999999999998</v>
      </c>
      <c r="S1258" s="1">
        <v>-565.02545999999995</v>
      </c>
      <c r="T1258">
        <v>5877.9</v>
      </c>
      <c r="U1258">
        <v>-4.87</v>
      </c>
      <c r="Z1258">
        <v>2.5059999999999998</v>
      </c>
      <c r="AA1258" s="1">
        <v>-558.99731999999995</v>
      </c>
      <c r="AB1258">
        <v>5743.37</v>
      </c>
      <c r="AC1258">
        <v>-5.72</v>
      </c>
      <c r="AH1258">
        <v>2.5059999999999998</v>
      </c>
      <c r="AI1258" s="1">
        <v>-556.79124000000002</v>
      </c>
      <c r="AJ1258">
        <v>5813.1</v>
      </c>
      <c r="AK1258">
        <v>-4.45</v>
      </c>
      <c r="AP1258">
        <v>3.13</v>
      </c>
      <c r="AQ1258" s="1">
        <v>-554.80336999999997</v>
      </c>
      <c r="AR1258">
        <v>5692.82</v>
      </c>
      <c r="AS1258">
        <v>-0.56000000000000005</v>
      </c>
    </row>
    <row r="1259" spans="1:45" x14ac:dyDescent="0.2">
      <c r="A1259">
        <v>1254</v>
      </c>
      <c r="B1259">
        <v>2.508</v>
      </c>
      <c r="C1259" s="1">
        <v>-573.03884000000005</v>
      </c>
      <c r="D1259">
        <v>5721.44</v>
      </c>
      <c r="E1259">
        <v>-1.58</v>
      </c>
      <c r="J1259">
        <v>2.508</v>
      </c>
      <c r="K1259" s="1">
        <v>-562.22365000000002</v>
      </c>
      <c r="L1259">
        <v>6035.03</v>
      </c>
      <c r="M1259">
        <v>-2.29</v>
      </c>
      <c r="R1259">
        <v>2.508</v>
      </c>
      <c r="S1259" s="1">
        <v>-564.93111999999996</v>
      </c>
      <c r="T1259">
        <v>5879.24</v>
      </c>
      <c r="U1259">
        <v>-5.19</v>
      </c>
      <c r="Z1259">
        <v>2.508</v>
      </c>
      <c r="AA1259" s="1">
        <v>-558.68151999999998</v>
      </c>
      <c r="AB1259">
        <v>5742.43</v>
      </c>
      <c r="AC1259">
        <v>-6.96</v>
      </c>
      <c r="AH1259">
        <v>2.508</v>
      </c>
      <c r="AI1259" s="1">
        <v>-556.65553999999997</v>
      </c>
      <c r="AJ1259">
        <v>5814.03</v>
      </c>
      <c r="AK1259">
        <v>-5.27</v>
      </c>
      <c r="AP1259">
        <v>3.1324999999999998</v>
      </c>
      <c r="AQ1259" s="1">
        <v>-554.90472999999997</v>
      </c>
      <c r="AR1259">
        <v>5691.64</v>
      </c>
      <c r="AS1259">
        <v>7.0000000000000007E-2</v>
      </c>
    </row>
    <row r="1260" spans="1:45" x14ac:dyDescent="0.2">
      <c r="A1260">
        <v>1255</v>
      </c>
      <c r="B1260">
        <v>2.5099999999999998</v>
      </c>
      <c r="C1260" s="1">
        <v>-573.25031000000001</v>
      </c>
      <c r="D1260">
        <v>5722.16</v>
      </c>
      <c r="E1260">
        <v>-1.36</v>
      </c>
      <c r="J1260">
        <v>2.5099999999999998</v>
      </c>
      <c r="K1260" s="1">
        <v>-562.26634000000001</v>
      </c>
      <c r="L1260">
        <v>6028.22</v>
      </c>
      <c r="M1260">
        <v>-1.75</v>
      </c>
      <c r="R1260">
        <v>2.5099999999999998</v>
      </c>
      <c r="S1260" s="1">
        <v>-564.78835000000004</v>
      </c>
      <c r="T1260">
        <v>5880.48</v>
      </c>
      <c r="U1260">
        <v>-5.22</v>
      </c>
      <c r="Z1260">
        <v>2.5099999999999998</v>
      </c>
      <c r="AA1260" s="1">
        <v>-559.44484999999997</v>
      </c>
      <c r="AB1260">
        <v>5741.23</v>
      </c>
      <c r="AC1260">
        <v>-5.27</v>
      </c>
      <c r="AH1260">
        <v>2.5099999999999998</v>
      </c>
      <c r="AI1260" s="1">
        <v>-556.50027</v>
      </c>
      <c r="AJ1260">
        <v>5815.44</v>
      </c>
      <c r="AK1260">
        <v>-5.65</v>
      </c>
      <c r="AP1260">
        <v>3.1349999999999998</v>
      </c>
      <c r="AQ1260" s="1">
        <v>-555.12717999999995</v>
      </c>
      <c r="AR1260">
        <v>5690.14</v>
      </c>
      <c r="AS1260">
        <v>1.5</v>
      </c>
    </row>
    <row r="1261" spans="1:45" x14ac:dyDescent="0.2">
      <c r="A1261">
        <v>1256</v>
      </c>
      <c r="B1261">
        <v>2.512</v>
      </c>
      <c r="C1261" s="1">
        <v>-573.43942000000004</v>
      </c>
      <c r="D1261">
        <v>5723.03</v>
      </c>
      <c r="E1261">
        <v>-0.73</v>
      </c>
      <c r="J1261">
        <v>2.512</v>
      </c>
      <c r="K1261" s="1">
        <v>-562.32815000000005</v>
      </c>
      <c r="L1261">
        <v>6021.43</v>
      </c>
      <c r="M1261">
        <v>-0.81</v>
      </c>
      <c r="R1261">
        <v>2.512</v>
      </c>
      <c r="S1261" s="1">
        <v>-563.79927999999995</v>
      </c>
      <c r="T1261">
        <v>5881.83</v>
      </c>
      <c r="U1261">
        <v>-2.78</v>
      </c>
      <c r="Z1261">
        <v>2.512</v>
      </c>
      <c r="AA1261" s="1">
        <v>-559.63985000000002</v>
      </c>
      <c r="AB1261">
        <v>5739.94</v>
      </c>
      <c r="AC1261">
        <v>-5.23</v>
      </c>
      <c r="AH1261">
        <v>2.512</v>
      </c>
      <c r="AI1261" s="1">
        <v>-556.30998</v>
      </c>
      <c r="AJ1261">
        <v>5817.03</v>
      </c>
      <c r="AK1261">
        <v>-5.83</v>
      </c>
      <c r="AP1261">
        <v>3.1375000000000002</v>
      </c>
      <c r="AQ1261" s="1">
        <v>-555.20380999999998</v>
      </c>
      <c r="AR1261">
        <v>5688.73</v>
      </c>
      <c r="AS1261">
        <v>2.68</v>
      </c>
    </row>
    <row r="1262" spans="1:45" x14ac:dyDescent="0.2">
      <c r="A1262">
        <v>1257</v>
      </c>
      <c r="B1262">
        <v>2.5139999999999998</v>
      </c>
      <c r="C1262" s="1">
        <v>-573.62909000000002</v>
      </c>
      <c r="D1262">
        <v>5723.9</v>
      </c>
      <c r="E1262">
        <v>-1.31</v>
      </c>
      <c r="J1262">
        <v>2.5139999999999998</v>
      </c>
      <c r="K1262" s="1">
        <v>-562.38207</v>
      </c>
      <c r="L1262">
        <v>6014.63</v>
      </c>
      <c r="M1262">
        <v>-0.56999999999999995</v>
      </c>
      <c r="R1262">
        <v>2.5139999999999998</v>
      </c>
      <c r="S1262" s="1">
        <v>-564.55719999999997</v>
      </c>
      <c r="T1262">
        <v>5883.09</v>
      </c>
      <c r="U1262">
        <v>-5.71</v>
      </c>
      <c r="Z1262">
        <v>2.5139999999999998</v>
      </c>
      <c r="AA1262" s="1">
        <v>-559.88738000000001</v>
      </c>
      <c r="AB1262">
        <v>5738.74</v>
      </c>
      <c r="AC1262">
        <v>-4.6500000000000004</v>
      </c>
      <c r="AH1262">
        <v>2.5139999999999998</v>
      </c>
      <c r="AI1262" s="1">
        <v>-556.12579000000005</v>
      </c>
      <c r="AJ1262">
        <v>5818.59</v>
      </c>
      <c r="AK1262">
        <v>-6.28</v>
      </c>
      <c r="AP1262">
        <v>3.14</v>
      </c>
      <c r="AQ1262" s="1">
        <v>-555.25325999999995</v>
      </c>
      <c r="AR1262">
        <v>5687.18</v>
      </c>
      <c r="AS1262">
        <v>4.28</v>
      </c>
    </row>
    <row r="1263" spans="1:45" x14ac:dyDescent="0.2">
      <c r="A1263">
        <v>1258</v>
      </c>
      <c r="B1263">
        <v>2.516</v>
      </c>
      <c r="C1263" s="1">
        <v>-573.75212999999997</v>
      </c>
      <c r="D1263">
        <v>5724.71</v>
      </c>
      <c r="E1263">
        <v>-1.98</v>
      </c>
      <c r="J1263">
        <v>2.516</v>
      </c>
      <c r="K1263" s="1">
        <v>-562.34766000000002</v>
      </c>
      <c r="L1263">
        <v>6007.94</v>
      </c>
      <c r="M1263">
        <v>-0.21</v>
      </c>
      <c r="R1263">
        <v>2.516</v>
      </c>
      <c r="S1263" s="1">
        <v>-564.36720000000003</v>
      </c>
      <c r="T1263">
        <v>5884.42</v>
      </c>
      <c r="U1263">
        <v>-5.87</v>
      </c>
      <c r="Z1263">
        <v>2.516</v>
      </c>
      <c r="AA1263" s="1">
        <v>-560.16686000000004</v>
      </c>
      <c r="AB1263">
        <v>5737.5</v>
      </c>
      <c r="AC1263">
        <v>-4.63</v>
      </c>
      <c r="AH1263">
        <v>2.516</v>
      </c>
      <c r="AI1263" s="1">
        <v>-556.05822000000001</v>
      </c>
      <c r="AJ1263">
        <v>5819.86</v>
      </c>
      <c r="AK1263">
        <v>-5.87</v>
      </c>
      <c r="AP1263">
        <v>3.1425000000000001</v>
      </c>
      <c r="AQ1263" s="1">
        <v>-555.37670000000003</v>
      </c>
      <c r="AR1263">
        <v>5685.6</v>
      </c>
      <c r="AS1263">
        <v>-0.36</v>
      </c>
    </row>
    <row r="1264" spans="1:45" x14ac:dyDescent="0.2">
      <c r="A1264">
        <v>1259</v>
      </c>
      <c r="B1264">
        <v>2.5179999999999998</v>
      </c>
      <c r="C1264" s="1">
        <v>-573.76881000000003</v>
      </c>
      <c r="D1264">
        <v>5725.43</v>
      </c>
      <c r="E1264">
        <v>-3.27</v>
      </c>
      <c r="J1264">
        <v>2.5179999999999998</v>
      </c>
      <c r="K1264" s="1">
        <v>-562.28810999999996</v>
      </c>
      <c r="L1264">
        <v>6001.42</v>
      </c>
      <c r="M1264">
        <v>0.56000000000000005</v>
      </c>
      <c r="R1264">
        <v>2.5179999999999998</v>
      </c>
      <c r="S1264" s="1">
        <v>-564.16413</v>
      </c>
      <c r="T1264">
        <v>5885.72</v>
      </c>
      <c r="U1264">
        <v>-5.82</v>
      </c>
      <c r="Z1264">
        <v>2.5179999999999998</v>
      </c>
      <c r="AA1264" s="1">
        <v>-560.45385999999996</v>
      </c>
      <c r="AB1264">
        <v>5736.28</v>
      </c>
      <c r="AC1264">
        <v>-4.45</v>
      </c>
      <c r="AH1264">
        <v>2.5179999999999998</v>
      </c>
      <c r="AI1264" s="1">
        <v>-555.90765999999996</v>
      </c>
      <c r="AJ1264">
        <v>5821.1</v>
      </c>
      <c r="AK1264">
        <v>-5.89</v>
      </c>
      <c r="AP1264">
        <v>3.145</v>
      </c>
      <c r="AQ1264" s="1">
        <v>-555.53143999999998</v>
      </c>
      <c r="AR1264">
        <v>5684.36</v>
      </c>
      <c r="AS1264">
        <v>-1.04</v>
      </c>
    </row>
    <row r="1265" spans="1:45" x14ac:dyDescent="0.2">
      <c r="A1265">
        <v>1260</v>
      </c>
      <c r="B1265">
        <v>2.52</v>
      </c>
      <c r="C1265" s="1">
        <v>-574.24928</v>
      </c>
      <c r="D1265">
        <v>5725.78</v>
      </c>
      <c r="E1265">
        <v>-1.39</v>
      </c>
      <c r="J1265">
        <v>2.52</v>
      </c>
      <c r="K1265" s="1">
        <v>-562.17954999999995</v>
      </c>
      <c r="L1265">
        <v>5995.36</v>
      </c>
      <c r="M1265">
        <v>1.07</v>
      </c>
      <c r="R1265">
        <v>2.52</v>
      </c>
      <c r="S1265" s="1">
        <v>-564.03210000000001</v>
      </c>
      <c r="T1265">
        <v>5886.82</v>
      </c>
      <c r="U1265">
        <v>-5.99</v>
      </c>
      <c r="Z1265">
        <v>2.52</v>
      </c>
      <c r="AA1265" s="1">
        <v>-560.75654999999995</v>
      </c>
      <c r="AB1265">
        <v>5734.94</v>
      </c>
      <c r="AC1265">
        <v>-4.51</v>
      </c>
      <c r="AH1265">
        <v>2.52</v>
      </c>
      <c r="AI1265" s="1">
        <v>-555.81755999999996</v>
      </c>
      <c r="AJ1265">
        <v>5822.27</v>
      </c>
      <c r="AK1265">
        <v>-6.25</v>
      </c>
      <c r="AP1265">
        <v>3.1475</v>
      </c>
      <c r="AQ1265" s="1">
        <v>-555.54091000000005</v>
      </c>
      <c r="AR1265">
        <v>5683.38</v>
      </c>
      <c r="AS1265">
        <v>-1.74</v>
      </c>
    </row>
    <row r="1266" spans="1:45" x14ac:dyDescent="0.2">
      <c r="A1266">
        <v>1261</v>
      </c>
      <c r="B1266">
        <v>2.5219999999999998</v>
      </c>
      <c r="C1266" s="1">
        <v>-574.38256000000001</v>
      </c>
      <c r="D1266">
        <v>5725.9</v>
      </c>
      <c r="E1266">
        <v>-1.77</v>
      </c>
      <c r="J1266">
        <v>2.5219999999999998</v>
      </c>
      <c r="K1266" s="1">
        <v>-562.03314999999998</v>
      </c>
      <c r="L1266">
        <v>5989.47</v>
      </c>
      <c r="M1266">
        <v>1.56</v>
      </c>
      <c r="R1266">
        <v>2.5219999999999998</v>
      </c>
      <c r="S1266" s="1">
        <v>-563.90206000000001</v>
      </c>
      <c r="T1266">
        <v>5887.33</v>
      </c>
      <c r="U1266">
        <v>-5.85</v>
      </c>
      <c r="Z1266">
        <v>2.5219999999999998</v>
      </c>
      <c r="AA1266" s="1">
        <v>-561.02076</v>
      </c>
      <c r="AB1266">
        <v>5733.87</v>
      </c>
      <c r="AC1266">
        <v>-4.09</v>
      </c>
      <c r="AH1266">
        <v>2.5219999999999998</v>
      </c>
      <c r="AI1266" s="1">
        <v>-555.74294999999995</v>
      </c>
      <c r="AJ1266">
        <v>5823.14</v>
      </c>
      <c r="AK1266">
        <v>-6.31</v>
      </c>
      <c r="AP1266">
        <v>3.15</v>
      </c>
      <c r="AQ1266" s="1">
        <v>-555.46438999999998</v>
      </c>
      <c r="AR1266">
        <v>5682.47</v>
      </c>
      <c r="AS1266">
        <v>-2.21</v>
      </c>
    </row>
    <row r="1267" spans="1:45" x14ac:dyDescent="0.2">
      <c r="A1267">
        <v>1262</v>
      </c>
      <c r="B1267">
        <v>2.524</v>
      </c>
      <c r="C1267" s="1">
        <v>-574.51682000000005</v>
      </c>
      <c r="D1267">
        <v>5725.45</v>
      </c>
      <c r="E1267">
        <v>-1.71</v>
      </c>
      <c r="J1267">
        <v>2.524</v>
      </c>
      <c r="K1267" s="1">
        <v>-561.81258000000003</v>
      </c>
      <c r="L1267">
        <v>5983.38</v>
      </c>
      <c r="M1267">
        <v>1.98</v>
      </c>
      <c r="R1267">
        <v>2.524</v>
      </c>
      <c r="S1267" s="1">
        <v>-563.76651000000004</v>
      </c>
      <c r="T1267">
        <v>5887.73</v>
      </c>
      <c r="U1267">
        <v>-5.28</v>
      </c>
      <c r="Z1267">
        <v>2.524</v>
      </c>
      <c r="AA1267" s="1">
        <v>-561.26029000000005</v>
      </c>
      <c r="AB1267">
        <v>5732.84</v>
      </c>
      <c r="AC1267">
        <v>-3.96</v>
      </c>
      <c r="AH1267">
        <v>2.524</v>
      </c>
      <c r="AI1267" s="1">
        <v>-555.63941</v>
      </c>
      <c r="AJ1267">
        <v>5823.94</v>
      </c>
      <c r="AK1267">
        <v>-6.33</v>
      </c>
      <c r="AP1267">
        <v>3.1524999999999999</v>
      </c>
      <c r="AQ1267" s="1">
        <v>-555.30451000000005</v>
      </c>
      <c r="AR1267">
        <v>5681.55</v>
      </c>
      <c r="AS1267">
        <v>-3.45</v>
      </c>
    </row>
    <row r="1268" spans="1:45" x14ac:dyDescent="0.2">
      <c r="A1268">
        <v>1263</v>
      </c>
      <c r="B1268">
        <v>2.5259999999999998</v>
      </c>
      <c r="C1268" s="1">
        <v>-574.58900000000006</v>
      </c>
      <c r="D1268">
        <v>5725.21</v>
      </c>
      <c r="E1268">
        <v>-2.09</v>
      </c>
      <c r="J1268">
        <v>2.5259999999999998</v>
      </c>
      <c r="K1268" s="1">
        <v>-561.67010000000005</v>
      </c>
      <c r="L1268">
        <v>5977.3</v>
      </c>
      <c r="M1268">
        <v>1.98</v>
      </c>
      <c r="R1268">
        <v>2.5259999999999998</v>
      </c>
      <c r="S1268" s="1">
        <v>-563.62252000000001</v>
      </c>
      <c r="T1268">
        <v>5887.97</v>
      </c>
      <c r="U1268">
        <v>-5.14</v>
      </c>
      <c r="Z1268">
        <v>2.5259999999999998</v>
      </c>
      <c r="AA1268" s="1">
        <v>-561.46128999999996</v>
      </c>
      <c r="AB1268">
        <v>5731.82</v>
      </c>
      <c r="AC1268">
        <v>-3.82</v>
      </c>
      <c r="AH1268">
        <v>2.5259999999999998</v>
      </c>
      <c r="AI1268" s="1">
        <v>-555.55971999999997</v>
      </c>
      <c r="AJ1268">
        <v>5824.58</v>
      </c>
      <c r="AK1268">
        <v>-6.54</v>
      </c>
      <c r="AP1268">
        <v>3.1549999999999998</v>
      </c>
      <c r="AQ1268" s="1">
        <v>-555.51428999999996</v>
      </c>
      <c r="AR1268">
        <v>5680.67</v>
      </c>
      <c r="AS1268">
        <v>-0.35</v>
      </c>
    </row>
    <row r="1269" spans="1:45" x14ac:dyDescent="0.2">
      <c r="A1269">
        <v>1264</v>
      </c>
      <c r="B1269">
        <v>2.528</v>
      </c>
      <c r="C1269" s="1">
        <v>-574.60577999999998</v>
      </c>
      <c r="D1269">
        <v>5724.9</v>
      </c>
      <c r="E1269">
        <v>-2.15</v>
      </c>
      <c r="J1269">
        <v>2.528</v>
      </c>
      <c r="K1269" s="1">
        <v>-561.39467000000002</v>
      </c>
      <c r="L1269">
        <v>5971.18</v>
      </c>
      <c r="M1269">
        <v>2.69</v>
      </c>
      <c r="R1269">
        <v>2.528</v>
      </c>
      <c r="S1269" s="1">
        <v>-563.39531999999997</v>
      </c>
      <c r="T1269">
        <v>5888.09</v>
      </c>
      <c r="U1269">
        <v>-4.87</v>
      </c>
      <c r="Z1269">
        <v>2.528</v>
      </c>
      <c r="AA1269" s="1">
        <v>-561.61514999999997</v>
      </c>
      <c r="AB1269">
        <v>5731.21</v>
      </c>
      <c r="AC1269">
        <v>-3.98</v>
      </c>
      <c r="AH1269">
        <v>2.528</v>
      </c>
      <c r="AI1269" s="1">
        <v>-555.46382000000006</v>
      </c>
      <c r="AJ1269">
        <v>5825.27</v>
      </c>
      <c r="AK1269">
        <v>-6.6</v>
      </c>
      <c r="AP1269">
        <v>3.1575000000000002</v>
      </c>
      <c r="AQ1269" s="1">
        <v>-555.49201000000005</v>
      </c>
      <c r="AR1269">
        <v>5679.35</v>
      </c>
      <c r="AS1269">
        <v>0.25</v>
      </c>
    </row>
    <row r="1270" spans="1:45" x14ac:dyDescent="0.2">
      <c r="A1270">
        <v>1265</v>
      </c>
      <c r="B1270">
        <v>2.5299999999999998</v>
      </c>
      <c r="C1270" s="1">
        <v>-574.61576000000002</v>
      </c>
      <c r="D1270">
        <v>5724.66</v>
      </c>
      <c r="E1270">
        <v>-1.89</v>
      </c>
      <c r="J1270">
        <v>2.5299999999999998</v>
      </c>
      <c r="K1270" s="1">
        <v>-561.20654000000002</v>
      </c>
      <c r="L1270">
        <v>5964.96</v>
      </c>
      <c r="M1270">
        <v>3.92</v>
      </c>
      <c r="R1270">
        <v>2.5299999999999998</v>
      </c>
      <c r="S1270" s="1">
        <v>-562.90977999999996</v>
      </c>
      <c r="T1270">
        <v>5887.78</v>
      </c>
      <c r="U1270">
        <v>-4.45</v>
      </c>
      <c r="Z1270">
        <v>2.5299999999999998</v>
      </c>
      <c r="AA1270" s="1">
        <v>-561.7278</v>
      </c>
      <c r="AB1270">
        <v>5730.37</v>
      </c>
      <c r="AC1270">
        <v>-3.87</v>
      </c>
      <c r="AH1270">
        <v>2.5299999999999998</v>
      </c>
      <c r="AI1270" s="1">
        <v>-555.40453000000002</v>
      </c>
      <c r="AJ1270">
        <v>5825.68</v>
      </c>
      <c r="AK1270">
        <v>-6.59</v>
      </c>
      <c r="AP1270">
        <v>3.16</v>
      </c>
      <c r="AQ1270" s="1">
        <v>-555.44703000000004</v>
      </c>
      <c r="AR1270">
        <v>5678.07</v>
      </c>
      <c r="AS1270">
        <v>0.4</v>
      </c>
    </row>
    <row r="1271" spans="1:45" x14ac:dyDescent="0.2">
      <c r="A1271">
        <v>1266</v>
      </c>
      <c r="B1271">
        <v>2.532</v>
      </c>
      <c r="C1271" s="1">
        <v>-574.62053000000003</v>
      </c>
      <c r="D1271">
        <v>5724.1</v>
      </c>
      <c r="E1271">
        <v>-1.84</v>
      </c>
      <c r="J1271">
        <v>2.532</v>
      </c>
      <c r="K1271" s="1">
        <v>-560.63044000000002</v>
      </c>
      <c r="L1271">
        <v>5958.57</v>
      </c>
      <c r="M1271">
        <v>2.84</v>
      </c>
      <c r="R1271">
        <v>2.532</v>
      </c>
      <c r="S1271" s="1">
        <v>-563.35380999999995</v>
      </c>
      <c r="T1271">
        <v>5887.07</v>
      </c>
      <c r="U1271">
        <v>-4.16</v>
      </c>
      <c r="Z1271">
        <v>2.532</v>
      </c>
      <c r="AA1271" s="1">
        <v>-561.86967000000004</v>
      </c>
      <c r="AB1271">
        <v>5729.73</v>
      </c>
      <c r="AC1271">
        <v>-3.52</v>
      </c>
      <c r="AH1271">
        <v>2.532</v>
      </c>
      <c r="AI1271" s="1">
        <v>-555.24989000000005</v>
      </c>
      <c r="AJ1271">
        <v>5825.79</v>
      </c>
      <c r="AK1271">
        <v>-6.4</v>
      </c>
      <c r="AP1271">
        <v>3.1625000000000001</v>
      </c>
      <c r="AQ1271" s="1">
        <v>-555.50435000000004</v>
      </c>
      <c r="AR1271">
        <v>5676.79</v>
      </c>
      <c r="AS1271">
        <v>0.83</v>
      </c>
    </row>
    <row r="1272" spans="1:45" x14ac:dyDescent="0.2">
      <c r="A1272">
        <v>1267</v>
      </c>
      <c r="B1272">
        <v>2.5339999999999998</v>
      </c>
      <c r="C1272" s="1">
        <v>-574.64607999999998</v>
      </c>
      <c r="D1272">
        <v>5723.58</v>
      </c>
      <c r="E1272">
        <v>-1.29</v>
      </c>
      <c r="J1272">
        <v>2.5339999999999998</v>
      </c>
      <c r="K1272" s="1">
        <v>-560.90404999999998</v>
      </c>
      <c r="L1272">
        <v>5952.12</v>
      </c>
      <c r="M1272">
        <v>4.55</v>
      </c>
      <c r="R1272">
        <v>2.5339999999999998</v>
      </c>
      <c r="S1272" s="1">
        <v>-563.33491000000004</v>
      </c>
      <c r="T1272">
        <v>5886.15</v>
      </c>
      <c r="U1272">
        <v>-3.98</v>
      </c>
      <c r="Z1272">
        <v>2.5339999999999998</v>
      </c>
      <c r="AA1272" s="1">
        <v>-561.97862999999995</v>
      </c>
      <c r="AB1272">
        <v>5728.99</v>
      </c>
      <c r="AC1272">
        <v>-3.31</v>
      </c>
      <c r="AH1272">
        <v>2.5339999999999998</v>
      </c>
      <c r="AI1272" s="1">
        <v>-555.06159000000002</v>
      </c>
      <c r="AJ1272">
        <v>5825.91</v>
      </c>
      <c r="AK1272">
        <v>-5.62</v>
      </c>
      <c r="AP1272">
        <v>3.165</v>
      </c>
      <c r="AQ1272" s="1">
        <v>-555.33789000000002</v>
      </c>
      <c r="AR1272">
        <v>5675.54</v>
      </c>
      <c r="AS1272">
        <v>1.1399999999999999</v>
      </c>
    </row>
    <row r="1273" spans="1:45" x14ac:dyDescent="0.2">
      <c r="A1273">
        <v>1268</v>
      </c>
      <c r="B1273">
        <v>2.536</v>
      </c>
      <c r="C1273" s="1">
        <v>-574.63121999999998</v>
      </c>
      <c r="D1273">
        <v>5723.19</v>
      </c>
      <c r="E1273">
        <v>-1.1299999999999999</v>
      </c>
      <c r="J1273">
        <v>2.536</v>
      </c>
      <c r="K1273" s="1">
        <v>-560.85862999999995</v>
      </c>
      <c r="L1273">
        <v>5945.82</v>
      </c>
      <c r="M1273">
        <v>4.7</v>
      </c>
      <c r="R1273">
        <v>2.536</v>
      </c>
      <c r="S1273" s="1">
        <v>-563.30245000000002</v>
      </c>
      <c r="T1273">
        <v>5885.44</v>
      </c>
      <c r="U1273">
        <v>-3.54</v>
      </c>
      <c r="Z1273">
        <v>2.536</v>
      </c>
      <c r="AA1273" s="1">
        <v>-562.11707000000001</v>
      </c>
      <c r="AB1273">
        <v>5727.75</v>
      </c>
      <c r="AC1273">
        <v>-2.94</v>
      </c>
      <c r="AH1273">
        <v>2.536</v>
      </c>
      <c r="AI1273" s="1">
        <v>-554.73842999999999</v>
      </c>
      <c r="AJ1273">
        <v>5825.96</v>
      </c>
      <c r="AK1273">
        <v>-5.31</v>
      </c>
      <c r="AP1273">
        <v>3.1675</v>
      </c>
      <c r="AQ1273" s="1">
        <v>-555.54349000000002</v>
      </c>
      <c r="AR1273">
        <v>5674.53</v>
      </c>
      <c r="AS1273">
        <v>0.2</v>
      </c>
    </row>
    <row r="1274" spans="1:45" x14ac:dyDescent="0.2">
      <c r="A1274">
        <v>1269</v>
      </c>
      <c r="B1274">
        <v>2.5379999999999998</v>
      </c>
      <c r="C1274" s="1">
        <v>-574.61104</v>
      </c>
      <c r="D1274">
        <v>5722.87</v>
      </c>
      <c r="E1274">
        <v>-1.02</v>
      </c>
      <c r="J1274">
        <v>2.5379999999999998</v>
      </c>
      <c r="K1274" s="1">
        <v>-560.77917000000002</v>
      </c>
      <c r="L1274">
        <v>5939.46</v>
      </c>
      <c r="M1274">
        <v>5.28</v>
      </c>
      <c r="R1274">
        <v>2.5379999999999998</v>
      </c>
      <c r="S1274" s="1">
        <v>-563.20009000000005</v>
      </c>
      <c r="T1274">
        <v>5884.67</v>
      </c>
      <c r="U1274">
        <v>-1.83</v>
      </c>
      <c r="Z1274">
        <v>2.5379999999999998</v>
      </c>
      <c r="AA1274" s="1">
        <v>-562.24459999999999</v>
      </c>
      <c r="AB1274">
        <v>5726</v>
      </c>
      <c r="AC1274">
        <v>-2.58</v>
      </c>
      <c r="AH1274">
        <v>2.5379999999999998</v>
      </c>
      <c r="AI1274" s="1">
        <v>-555.23803999999996</v>
      </c>
      <c r="AJ1274">
        <v>5825.87</v>
      </c>
      <c r="AK1274">
        <v>-6.6</v>
      </c>
      <c r="AP1274">
        <v>3.17</v>
      </c>
      <c r="AQ1274" s="1">
        <v>-555.57871</v>
      </c>
      <c r="AR1274">
        <v>5673.38</v>
      </c>
      <c r="AS1274">
        <v>0.13</v>
      </c>
    </row>
    <row r="1275" spans="1:45" x14ac:dyDescent="0.2">
      <c r="A1275">
        <v>1270</v>
      </c>
      <c r="B1275">
        <v>2.54</v>
      </c>
      <c r="C1275" s="1">
        <v>-574.60020999999995</v>
      </c>
      <c r="D1275">
        <v>5722.55</v>
      </c>
      <c r="E1275">
        <v>-0.99</v>
      </c>
      <c r="J1275">
        <v>2.54</v>
      </c>
      <c r="K1275" s="1">
        <v>-560.72594000000004</v>
      </c>
      <c r="L1275">
        <v>5933.12</v>
      </c>
      <c r="M1275">
        <v>5.01</v>
      </c>
      <c r="R1275">
        <v>2.54</v>
      </c>
      <c r="S1275" s="1">
        <v>-562.53314</v>
      </c>
      <c r="T1275">
        <v>5883.67</v>
      </c>
      <c r="U1275">
        <v>0.47</v>
      </c>
      <c r="Z1275">
        <v>2.54</v>
      </c>
      <c r="AA1275" s="1">
        <v>-562.22029999999995</v>
      </c>
      <c r="AB1275">
        <v>5724.27</v>
      </c>
      <c r="AC1275">
        <v>-2.59</v>
      </c>
      <c r="AH1275">
        <v>2.54</v>
      </c>
      <c r="AI1275" s="1">
        <v>-555.09103000000005</v>
      </c>
      <c r="AJ1275">
        <v>5825.66</v>
      </c>
      <c r="AK1275">
        <v>-6.43</v>
      </c>
      <c r="AP1275">
        <v>3.1724999999999999</v>
      </c>
      <c r="AQ1275" s="1">
        <v>-555.53980999999999</v>
      </c>
      <c r="AR1275">
        <v>5672.18</v>
      </c>
      <c r="AS1275">
        <v>-0.05</v>
      </c>
    </row>
    <row r="1276" spans="1:45" x14ac:dyDescent="0.2">
      <c r="A1276">
        <v>1271</v>
      </c>
      <c r="B1276">
        <v>2.5419999999999998</v>
      </c>
      <c r="C1276" s="1">
        <v>-574.44637</v>
      </c>
      <c r="D1276">
        <v>5721.82</v>
      </c>
      <c r="E1276">
        <v>0</v>
      </c>
      <c r="J1276">
        <v>2.5419999999999998</v>
      </c>
      <c r="K1276" s="1">
        <v>-560.75378000000001</v>
      </c>
      <c r="L1276">
        <v>5926.91</v>
      </c>
      <c r="M1276">
        <v>5.58</v>
      </c>
      <c r="R1276">
        <v>2.5419999999999998</v>
      </c>
      <c r="S1276" s="1">
        <v>-563.47425999999996</v>
      </c>
      <c r="T1276">
        <v>5882.89</v>
      </c>
      <c r="U1276">
        <v>-3.29</v>
      </c>
      <c r="Z1276">
        <v>2.5419999999999998</v>
      </c>
      <c r="AA1276" s="1">
        <v>-562.25454999999999</v>
      </c>
      <c r="AB1276">
        <v>5722.17</v>
      </c>
      <c r="AC1276">
        <v>-3.4</v>
      </c>
      <c r="AH1276">
        <v>2.5419999999999998</v>
      </c>
      <c r="AI1276" s="1">
        <v>-554.90476000000001</v>
      </c>
      <c r="AJ1276">
        <v>5825.63</v>
      </c>
      <c r="AK1276">
        <v>-6.04</v>
      </c>
      <c r="AP1276">
        <v>3.1749999999999998</v>
      </c>
      <c r="AQ1276" s="1">
        <v>-555.49361999999996</v>
      </c>
      <c r="AR1276">
        <v>5671.03</v>
      </c>
      <c r="AS1276">
        <v>0.66</v>
      </c>
    </row>
    <row r="1277" spans="1:45" x14ac:dyDescent="0.2">
      <c r="A1277">
        <v>1272</v>
      </c>
      <c r="B1277">
        <v>2.544</v>
      </c>
      <c r="C1277" s="1">
        <v>-574.42756999999995</v>
      </c>
      <c r="D1277">
        <v>5720.98</v>
      </c>
      <c r="E1277">
        <v>-0.85</v>
      </c>
      <c r="J1277">
        <v>2.544</v>
      </c>
      <c r="K1277" s="1">
        <v>-560.88921000000005</v>
      </c>
      <c r="L1277">
        <v>5920.62</v>
      </c>
      <c r="M1277">
        <v>5.86</v>
      </c>
      <c r="R1277">
        <v>2.544</v>
      </c>
      <c r="S1277" s="1">
        <v>-563.59591999999998</v>
      </c>
      <c r="T1277">
        <v>5882.14</v>
      </c>
      <c r="U1277">
        <v>-3.21</v>
      </c>
      <c r="Z1277">
        <v>2.544</v>
      </c>
      <c r="AA1277" s="1">
        <v>-562.46947</v>
      </c>
      <c r="AB1277">
        <v>5720.04</v>
      </c>
      <c r="AC1277">
        <v>-2.56</v>
      </c>
      <c r="AH1277">
        <v>2.544</v>
      </c>
      <c r="AI1277" s="1">
        <v>-554.71644000000003</v>
      </c>
      <c r="AJ1277">
        <v>5825.2</v>
      </c>
      <c r="AK1277">
        <v>-5.21</v>
      </c>
      <c r="AP1277">
        <v>3.1775000000000002</v>
      </c>
      <c r="AQ1277" s="1">
        <v>-555.39026000000001</v>
      </c>
      <c r="AR1277">
        <v>5670</v>
      </c>
      <c r="AS1277">
        <v>1.1100000000000001</v>
      </c>
    </row>
    <row r="1278" spans="1:45" x14ac:dyDescent="0.2">
      <c r="A1278">
        <v>1273</v>
      </c>
      <c r="B1278">
        <v>2.5459999999999998</v>
      </c>
      <c r="C1278" s="1">
        <v>-574.34401000000003</v>
      </c>
      <c r="D1278">
        <v>5720.55</v>
      </c>
      <c r="E1278">
        <v>-0.64</v>
      </c>
      <c r="J1278">
        <v>2.5459999999999998</v>
      </c>
      <c r="K1278" s="1">
        <v>-561.15616</v>
      </c>
      <c r="L1278">
        <v>5914.08</v>
      </c>
      <c r="M1278">
        <v>5.77</v>
      </c>
      <c r="R1278">
        <v>2.5459999999999998</v>
      </c>
      <c r="S1278" s="1">
        <v>-563.72573</v>
      </c>
      <c r="T1278">
        <v>5881.76</v>
      </c>
      <c r="U1278">
        <v>-2.75</v>
      </c>
      <c r="Z1278">
        <v>2.5459999999999998</v>
      </c>
      <c r="AA1278" s="1">
        <v>-562.48044000000004</v>
      </c>
      <c r="AB1278">
        <v>5717.78</v>
      </c>
      <c r="AC1278">
        <v>-2.37</v>
      </c>
      <c r="AH1278">
        <v>2.5459999999999998</v>
      </c>
      <c r="AI1278" s="1">
        <v>-554.75894000000005</v>
      </c>
      <c r="AJ1278">
        <v>5824.47</v>
      </c>
      <c r="AK1278">
        <v>-4.4400000000000004</v>
      </c>
      <c r="AP1278">
        <v>3.18</v>
      </c>
      <c r="AQ1278" s="1">
        <v>-555.16804000000002</v>
      </c>
      <c r="AR1278">
        <v>5669.21</v>
      </c>
      <c r="AS1278">
        <v>0.95</v>
      </c>
    </row>
    <row r="1279" spans="1:45" x14ac:dyDescent="0.2">
      <c r="A1279">
        <v>1274</v>
      </c>
      <c r="B1279">
        <v>2.548</v>
      </c>
      <c r="C1279" s="1">
        <v>-574.29287999999997</v>
      </c>
      <c r="D1279">
        <v>5720.58</v>
      </c>
      <c r="E1279">
        <v>-0.43</v>
      </c>
      <c r="J1279">
        <v>2.548</v>
      </c>
      <c r="K1279" s="1">
        <v>-561.41435999999999</v>
      </c>
      <c r="L1279">
        <v>5907.93</v>
      </c>
      <c r="M1279">
        <v>5.64</v>
      </c>
      <c r="R1279">
        <v>2.548</v>
      </c>
      <c r="S1279" s="1">
        <v>-563.83682999999996</v>
      </c>
      <c r="T1279">
        <v>5881.42</v>
      </c>
      <c r="U1279">
        <v>-3.07</v>
      </c>
      <c r="Z1279">
        <v>2.548</v>
      </c>
      <c r="AA1279" s="1">
        <v>-562.47613000000001</v>
      </c>
      <c r="AB1279">
        <v>5715.46</v>
      </c>
      <c r="AC1279">
        <v>-2.15</v>
      </c>
      <c r="AH1279">
        <v>2.548</v>
      </c>
      <c r="AI1279" s="1">
        <v>-554.80001000000004</v>
      </c>
      <c r="AJ1279">
        <v>5823.25</v>
      </c>
      <c r="AK1279">
        <v>-6.04</v>
      </c>
      <c r="AP1279">
        <v>3.1825000000000001</v>
      </c>
      <c r="AQ1279" s="1">
        <v>-554.42624000000001</v>
      </c>
      <c r="AR1279">
        <v>5668.61</v>
      </c>
      <c r="AS1279">
        <v>-0.01</v>
      </c>
    </row>
    <row r="1280" spans="1:45" x14ac:dyDescent="0.2">
      <c r="A1280">
        <v>1275</v>
      </c>
      <c r="B1280">
        <v>2.5499999999999998</v>
      </c>
      <c r="C1280" s="1">
        <v>-574.27302999999995</v>
      </c>
      <c r="D1280">
        <v>5720.18</v>
      </c>
      <c r="E1280">
        <v>-0.23</v>
      </c>
      <c r="J1280">
        <v>2.5499999999999998</v>
      </c>
      <c r="K1280" s="1">
        <v>-561.66178000000002</v>
      </c>
      <c r="L1280">
        <v>5902.13</v>
      </c>
      <c r="M1280">
        <v>5.55</v>
      </c>
      <c r="R1280">
        <v>2.5499999999999998</v>
      </c>
      <c r="S1280" s="1">
        <v>-563.96981000000005</v>
      </c>
      <c r="T1280">
        <v>5881.56</v>
      </c>
      <c r="U1280">
        <v>-2.77</v>
      </c>
      <c r="Z1280">
        <v>2.5499999999999998</v>
      </c>
      <c r="AA1280" s="1">
        <v>-562.45037000000002</v>
      </c>
      <c r="AB1280">
        <v>5713.2</v>
      </c>
      <c r="AC1280">
        <v>-2</v>
      </c>
      <c r="AH1280">
        <v>2.5499999999999998</v>
      </c>
      <c r="AI1280" s="1">
        <v>-554.49185</v>
      </c>
      <c r="AJ1280">
        <v>5822.08</v>
      </c>
      <c r="AK1280">
        <v>-5.82</v>
      </c>
      <c r="AP1280">
        <v>3.1850000000000001</v>
      </c>
      <c r="AQ1280" s="1">
        <v>-555.27954</v>
      </c>
      <c r="AR1280">
        <v>5667.74</v>
      </c>
      <c r="AS1280">
        <v>-0.66</v>
      </c>
    </row>
    <row r="1281" spans="1:45" x14ac:dyDescent="0.2">
      <c r="A1281">
        <v>1276</v>
      </c>
      <c r="B1281">
        <v>2.552</v>
      </c>
      <c r="C1281" s="1">
        <v>-574.24666000000002</v>
      </c>
      <c r="D1281">
        <v>5719.63</v>
      </c>
      <c r="E1281">
        <v>-0.27</v>
      </c>
      <c r="J1281">
        <v>2.552</v>
      </c>
      <c r="K1281" s="1">
        <v>-561.91350999999997</v>
      </c>
      <c r="L1281">
        <v>5896.47</v>
      </c>
      <c r="M1281">
        <v>4.63</v>
      </c>
      <c r="R1281">
        <v>2.552</v>
      </c>
      <c r="S1281" s="1">
        <v>-564.07411000000002</v>
      </c>
      <c r="T1281">
        <v>5881.39</v>
      </c>
      <c r="U1281">
        <v>-2.59</v>
      </c>
      <c r="Z1281">
        <v>2.552</v>
      </c>
      <c r="AA1281" s="1">
        <v>-562.33137999999997</v>
      </c>
      <c r="AB1281">
        <v>5711.17</v>
      </c>
      <c r="AC1281">
        <v>-1.55</v>
      </c>
      <c r="AH1281">
        <v>2.552</v>
      </c>
      <c r="AI1281" s="1">
        <v>-553.80871999999999</v>
      </c>
      <c r="AJ1281">
        <v>5820.97</v>
      </c>
      <c r="AK1281">
        <v>-4.72</v>
      </c>
      <c r="AP1281">
        <v>3.1875</v>
      </c>
      <c r="AQ1281" s="1">
        <v>-555.26837999999998</v>
      </c>
      <c r="AR1281">
        <v>5667.09</v>
      </c>
      <c r="AS1281">
        <v>-1.1299999999999999</v>
      </c>
    </row>
    <row r="1282" spans="1:45" x14ac:dyDescent="0.2">
      <c r="A1282">
        <v>1277</v>
      </c>
      <c r="B1282">
        <v>2.5539999999999998</v>
      </c>
      <c r="C1282" s="1">
        <v>-574.24087999999995</v>
      </c>
      <c r="D1282">
        <v>5718.95</v>
      </c>
      <c r="E1282">
        <v>-0.87</v>
      </c>
      <c r="J1282">
        <v>2.5539999999999998</v>
      </c>
      <c r="K1282" s="1">
        <v>-562.31542000000002</v>
      </c>
      <c r="L1282">
        <v>5890.96</v>
      </c>
      <c r="M1282">
        <v>5.31</v>
      </c>
      <c r="R1282">
        <v>2.5539999999999998</v>
      </c>
      <c r="S1282" s="1">
        <v>-564.1386</v>
      </c>
      <c r="T1282">
        <v>5880.96</v>
      </c>
      <c r="U1282">
        <v>-2.5299999999999998</v>
      </c>
      <c r="Z1282">
        <v>2.5539999999999998</v>
      </c>
      <c r="AA1282" s="1">
        <v>-562.17157999999995</v>
      </c>
      <c r="AB1282">
        <v>5708.81</v>
      </c>
      <c r="AC1282">
        <v>-1.53</v>
      </c>
      <c r="AH1282">
        <v>2.5539999999999998</v>
      </c>
      <c r="AI1282" s="1">
        <v>-554.13986999999997</v>
      </c>
      <c r="AJ1282">
        <v>5819.58</v>
      </c>
      <c r="AK1282">
        <v>-5.52</v>
      </c>
      <c r="AP1282">
        <v>3.19</v>
      </c>
      <c r="AQ1282" s="1">
        <v>-555.22821999999996</v>
      </c>
      <c r="AR1282">
        <v>5666.29</v>
      </c>
      <c r="AS1282">
        <v>-2.46</v>
      </c>
    </row>
    <row r="1283" spans="1:45" x14ac:dyDescent="0.2">
      <c r="A1283">
        <v>1278</v>
      </c>
      <c r="B1283">
        <v>2.556</v>
      </c>
      <c r="C1283" s="1">
        <v>-574.24005</v>
      </c>
      <c r="D1283">
        <v>5718.35</v>
      </c>
      <c r="E1283">
        <v>-0.4</v>
      </c>
      <c r="J1283">
        <v>2.556</v>
      </c>
      <c r="K1283" s="1">
        <v>-562.73815000000002</v>
      </c>
      <c r="L1283">
        <v>5885.83</v>
      </c>
      <c r="M1283">
        <v>4.91</v>
      </c>
      <c r="R1283">
        <v>2.556</v>
      </c>
      <c r="S1283" s="1">
        <v>-564.20618999999999</v>
      </c>
      <c r="T1283">
        <v>5880.28</v>
      </c>
      <c r="U1283">
        <v>-2.59</v>
      </c>
      <c r="Z1283">
        <v>2.556</v>
      </c>
      <c r="AA1283" s="1">
        <v>-561.91179</v>
      </c>
      <c r="AB1283">
        <v>5706.86</v>
      </c>
      <c r="AC1283">
        <v>-1.4</v>
      </c>
      <c r="AH1283">
        <v>2.556</v>
      </c>
      <c r="AI1283" s="1">
        <v>-554.01478999999995</v>
      </c>
      <c r="AJ1283">
        <v>5818.51</v>
      </c>
      <c r="AK1283">
        <v>-5.34</v>
      </c>
      <c r="AP1283">
        <v>3.1924999999999999</v>
      </c>
      <c r="AQ1283" s="1">
        <v>-555.28417000000002</v>
      </c>
      <c r="AR1283">
        <v>5665.17</v>
      </c>
      <c r="AS1283">
        <v>-1.67</v>
      </c>
    </row>
    <row r="1284" spans="1:45" x14ac:dyDescent="0.2">
      <c r="A1284">
        <v>1279</v>
      </c>
      <c r="B1284">
        <v>2.5579999999999998</v>
      </c>
      <c r="C1284" s="1">
        <v>-574.28871000000004</v>
      </c>
      <c r="D1284">
        <v>5717.58</v>
      </c>
      <c r="E1284">
        <v>-0.85</v>
      </c>
      <c r="J1284">
        <v>2.5579999999999998</v>
      </c>
      <c r="K1284" s="1">
        <v>-562.84793000000002</v>
      </c>
      <c r="L1284">
        <v>5880.81</v>
      </c>
      <c r="M1284">
        <v>4.09</v>
      </c>
      <c r="R1284">
        <v>2.5579999999999998</v>
      </c>
      <c r="S1284" s="1">
        <v>-564.28305</v>
      </c>
      <c r="T1284">
        <v>5879.87</v>
      </c>
      <c r="U1284">
        <v>-2.44</v>
      </c>
      <c r="Z1284">
        <v>2.5579999999999998</v>
      </c>
      <c r="AA1284" s="1">
        <v>-561.66107</v>
      </c>
      <c r="AB1284">
        <v>5704.92</v>
      </c>
      <c r="AC1284">
        <v>-1.28</v>
      </c>
      <c r="AH1284">
        <v>2.5579999999999998</v>
      </c>
      <c r="AI1284" s="1">
        <v>-554.07380999999998</v>
      </c>
      <c r="AJ1284">
        <v>5817.27</v>
      </c>
      <c r="AK1284">
        <v>-5.1100000000000003</v>
      </c>
      <c r="AP1284">
        <v>3.1949999999999998</v>
      </c>
      <c r="AQ1284" s="1">
        <v>-555.28661999999997</v>
      </c>
      <c r="AR1284">
        <v>5663.91</v>
      </c>
      <c r="AS1284">
        <v>-1.79</v>
      </c>
    </row>
    <row r="1285" spans="1:45" x14ac:dyDescent="0.2">
      <c r="A1285">
        <v>1280</v>
      </c>
      <c r="B1285">
        <v>2.56</v>
      </c>
      <c r="C1285" s="1">
        <v>-574.39953000000003</v>
      </c>
      <c r="D1285">
        <v>5716.96</v>
      </c>
      <c r="E1285">
        <v>0.32</v>
      </c>
      <c r="J1285">
        <v>2.56</v>
      </c>
      <c r="K1285" s="1">
        <v>-562.24881000000005</v>
      </c>
      <c r="L1285">
        <v>5875.83</v>
      </c>
      <c r="M1285">
        <v>2.37</v>
      </c>
      <c r="R1285">
        <v>2.56</v>
      </c>
      <c r="S1285" s="1">
        <v>-564.30640000000005</v>
      </c>
      <c r="T1285">
        <v>5879.62</v>
      </c>
      <c r="U1285">
        <v>-2.17</v>
      </c>
      <c r="Z1285">
        <v>2.56</v>
      </c>
      <c r="AA1285" s="1">
        <v>-561.28786000000002</v>
      </c>
      <c r="AB1285">
        <v>5702.94</v>
      </c>
      <c r="AC1285">
        <v>-1.1399999999999999</v>
      </c>
      <c r="AH1285">
        <v>2.56</v>
      </c>
      <c r="AI1285" s="1">
        <v>-554.01685999999995</v>
      </c>
      <c r="AJ1285">
        <v>5816.17</v>
      </c>
      <c r="AK1285">
        <v>-4.74</v>
      </c>
      <c r="AP1285">
        <v>3.1974999999999998</v>
      </c>
      <c r="AQ1285" s="1">
        <v>-555.30393000000004</v>
      </c>
      <c r="AR1285">
        <v>5662.55</v>
      </c>
      <c r="AS1285">
        <v>-2.39</v>
      </c>
    </row>
    <row r="1286" spans="1:45" x14ac:dyDescent="0.2">
      <c r="A1286">
        <v>1281</v>
      </c>
      <c r="B1286">
        <v>2.5619999999999998</v>
      </c>
      <c r="C1286" s="1">
        <v>-574.41589999999997</v>
      </c>
      <c r="D1286">
        <v>5716.47</v>
      </c>
      <c r="E1286">
        <v>0.87</v>
      </c>
      <c r="J1286">
        <v>2.5619999999999998</v>
      </c>
      <c r="K1286" s="1">
        <v>-563.91164000000003</v>
      </c>
      <c r="L1286">
        <v>5870.67</v>
      </c>
      <c r="M1286">
        <v>3.93</v>
      </c>
      <c r="R1286">
        <v>2.5619999999999998</v>
      </c>
      <c r="S1286" s="1">
        <v>-564.34497999999996</v>
      </c>
      <c r="T1286">
        <v>5879.33</v>
      </c>
      <c r="U1286">
        <v>-1.98</v>
      </c>
      <c r="Z1286">
        <v>2.5619999999999998</v>
      </c>
      <c r="AA1286" s="1">
        <v>-560.75914</v>
      </c>
      <c r="AB1286">
        <v>5700.71</v>
      </c>
      <c r="AC1286">
        <v>-0.74</v>
      </c>
      <c r="AH1286">
        <v>2.5619999999999998</v>
      </c>
      <c r="AI1286" s="1">
        <v>-554.06281000000001</v>
      </c>
      <c r="AJ1286">
        <v>5815.06</v>
      </c>
      <c r="AK1286">
        <v>-4.6399999999999997</v>
      </c>
      <c r="AP1286">
        <v>3.2</v>
      </c>
      <c r="AQ1286" s="1">
        <v>-555.26940999999999</v>
      </c>
      <c r="AR1286">
        <v>5661.26</v>
      </c>
      <c r="AS1286">
        <v>-2.92</v>
      </c>
    </row>
    <row r="1287" spans="1:45" x14ac:dyDescent="0.2">
      <c r="A1287">
        <v>1282</v>
      </c>
      <c r="B1287">
        <v>2.5640000000000001</v>
      </c>
      <c r="C1287" s="1">
        <v>-574.49333999999999</v>
      </c>
      <c r="D1287">
        <v>5716.2</v>
      </c>
      <c r="E1287">
        <v>0.6</v>
      </c>
      <c r="J1287">
        <v>2.5640000000000001</v>
      </c>
      <c r="K1287" s="1">
        <v>-564.15957000000003</v>
      </c>
      <c r="L1287">
        <v>5865.35</v>
      </c>
      <c r="M1287">
        <v>3.51</v>
      </c>
      <c r="R1287">
        <v>2.5640000000000001</v>
      </c>
      <c r="S1287" s="1">
        <v>-564.15932999999995</v>
      </c>
      <c r="T1287">
        <v>5878.7</v>
      </c>
      <c r="U1287">
        <v>-1.98</v>
      </c>
      <c r="Z1287">
        <v>2.5640000000000001</v>
      </c>
      <c r="AA1287" s="1">
        <v>-559.66084999999998</v>
      </c>
      <c r="AB1287">
        <v>5698.38</v>
      </c>
      <c r="AC1287">
        <v>-1.56</v>
      </c>
      <c r="AH1287">
        <v>2.5640000000000001</v>
      </c>
      <c r="AI1287" s="1">
        <v>-554.07312999999999</v>
      </c>
      <c r="AJ1287">
        <v>5813.73</v>
      </c>
      <c r="AK1287">
        <v>-4.18</v>
      </c>
      <c r="AP1287">
        <v>3.2025000000000001</v>
      </c>
      <c r="AQ1287" s="1">
        <v>-555.32281999999998</v>
      </c>
      <c r="AR1287">
        <v>5659.9</v>
      </c>
      <c r="AS1287">
        <v>-2.56</v>
      </c>
    </row>
    <row r="1288" spans="1:45" x14ac:dyDescent="0.2">
      <c r="A1288">
        <v>1283</v>
      </c>
      <c r="B1288">
        <v>2.5659999999999998</v>
      </c>
      <c r="C1288" s="1">
        <v>-574.60200999999995</v>
      </c>
      <c r="D1288">
        <v>5716.2</v>
      </c>
      <c r="E1288">
        <v>0.47</v>
      </c>
      <c r="J1288">
        <v>2.5659999999999998</v>
      </c>
      <c r="K1288" s="1">
        <v>-564.36144000000002</v>
      </c>
      <c r="L1288">
        <v>5860.12</v>
      </c>
      <c r="M1288">
        <v>3.12</v>
      </c>
      <c r="R1288">
        <v>2.5659999999999998</v>
      </c>
      <c r="S1288" s="1">
        <v>-564.13895000000002</v>
      </c>
      <c r="T1288">
        <v>5877.95</v>
      </c>
      <c r="U1288">
        <v>-1.31</v>
      </c>
      <c r="Z1288">
        <v>2.5659999999999998</v>
      </c>
      <c r="AA1288" s="1">
        <v>-561.00840000000005</v>
      </c>
      <c r="AB1288">
        <v>5696.02</v>
      </c>
      <c r="AC1288">
        <v>-1.21</v>
      </c>
      <c r="AH1288">
        <v>2.5659999999999998</v>
      </c>
      <c r="AI1288" s="1">
        <v>-554.09720000000004</v>
      </c>
      <c r="AJ1288">
        <v>5812.05</v>
      </c>
      <c r="AK1288">
        <v>-4.4800000000000004</v>
      </c>
      <c r="AP1288">
        <v>3.2050000000000001</v>
      </c>
      <c r="AQ1288" s="1">
        <v>-555.36884999999995</v>
      </c>
      <c r="AR1288">
        <v>5658.37</v>
      </c>
      <c r="AS1288">
        <v>-2.71</v>
      </c>
    </row>
    <row r="1289" spans="1:45" x14ac:dyDescent="0.2">
      <c r="A1289">
        <v>1284</v>
      </c>
      <c r="B1289">
        <v>2.5680000000000001</v>
      </c>
      <c r="C1289" s="1">
        <v>-574.69187999999997</v>
      </c>
      <c r="D1289">
        <v>5715.82</v>
      </c>
      <c r="E1289">
        <v>1.05</v>
      </c>
      <c r="J1289">
        <v>2.5680000000000001</v>
      </c>
      <c r="K1289" s="1">
        <v>-564.57624999999996</v>
      </c>
      <c r="L1289">
        <v>5855.02</v>
      </c>
      <c r="M1289">
        <v>4.04</v>
      </c>
      <c r="R1289">
        <v>2.5680000000000001</v>
      </c>
      <c r="S1289" s="1">
        <v>-563.83739000000003</v>
      </c>
      <c r="T1289">
        <v>5876.8</v>
      </c>
      <c r="U1289">
        <v>-0.53</v>
      </c>
      <c r="Z1289">
        <v>2.5680000000000001</v>
      </c>
      <c r="AA1289" s="1">
        <v>-560.84992999999997</v>
      </c>
      <c r="AB1289">
        <v>5693.45</v>
      </c>
      <c r="AC1289">
        <v>-1.08</v>
      </c>
      <c r="AH1289">
        <v>2.5680000000000001</v>
      </c>
      <c r="AI1289" s="1">
        <v>-554.17974000000004</v>
      </c>
      <c r="AJ1289">
        <v>5810.22</v>
      </c>
      <c r="AK1289">
        <v>-3.73</v>
      </c>
      <c r="AP1289">
        <v>3.2075</v>
      </c>
      <c r="AQ1289" s="1">
        <v>-555.3972</v>
      </c>
      <c r="AR1289">
        <v>5656.96</v>
      </c>
      <c r="AS1289">
        <v>-2.69</v>
      </c>
    </row>
    <row r="1290" spans="1:45" x14ac:dyDescent="0.2">
      <c r="A1290">
        <v>1285</v>
      </c>
      <c r="B1290">
        <v>2.57</v>
      </c>
      <c r="C1290" s="1">
        <v>-574.73163999999997</v>
      </c>
      <c r="D1290">
        <v>5715.15</v>
      </c>
      <c r="E1290">
        <v>1.1100000000000001</v>
      </c>
      <c r="J1290">
        <v>2.57</v>
      </c>
      <c r="K1290" s="1">
        <v>-564.68421000000001</v>
      </c>
      <c r="L1290">
        <v>5849.98</v>
      </c>
      <c r="M1290">
        <v>3.24</v>
      </c>
      <c r="R1290">
        <v>2.57</v>
      </c>
      <c r="S1290" s="1">
        <v>-563.90662999999995</v>
      </c>
      <c r="T1290">
        <v>5875.73</v>
      </c>
      <c r="U1290">
        <v>-1.0900000000000001</v>
      </c>
      <c r="Z1290">
        <v>2.57</v>
      </c>
      <c r="AA1290" s="1">
        <v>-560.71028000000001</v>
      </c>
      <c r="AB1290">
        <v>5690.8</v>
      </c>
      <c r="AC1290">
        <v>-0.81</v>
      </c>
      <c r="AH1290">
        <v>2.57</v>
      </c>
      <c r="AI1290" s="1">
        <v>-554.51138000000003</v>
      </c>
      <c r="AJ1290">
        <v>5808.32</v>
      </c>
      <c r="AK1290">
        <v>-3.24</v>
      </c>
      <c r="AP1290">
        <v>3.21</v>
      </c>
      <c r="AQ1290" s="1">
        <v>-555.40193999999997</v>
      </c>
      <c r="AR1290">
        <v>5655.67</v>
      </c>
      <c r="AS1290">
        <v>-2.97</v>
      </c>
    </row>
    <row r="1291" spans="1:45" x14ac:dyDescent="0.2">
      <c r="A1291">
        <v>1286</v>
      </c>
      <c r="B1291">
        <v>2.5720000000000001</v>
      </c>
      <c r="C1291" s="1">
        <v>-574.74612999999999</v>
      </c>
      <c r="D1291">
        <v>5714.64</v>
      </c>
      <c r="E1291">
        <v>1.27</v>
      </c>
      <c r="J1291">
        <v>2.5720000000000001</v>
      </c>
      <c r="K1291" s="1">
        <v>-564.52463</v>
      </c>
      <c r="L1291">
        <v>5844.63</v>
      </c>
      <c r="M1291">
        <v>2.0099999999999998</v>
      </c>
      <c r="R1291">
        <v>2.5720000000000001</v>
      </c>
      <c r="S1291" s="1">
        <v>-563.70006000000001</v>
      </c>
      <c r="T1291">
        <v>5874.9</v>
      </c>
      <c r="U1291">
        <v>-0.86</v>
      </c>
      <c r="Z1291">
        <v>2.5720000000000001</v>
      </c>
      <c r="AA1291" s="1">
        <v>-560.51257999999996</v>
      </c>
      <c r="AB1291">
        <v>5688.08</v>
      </c>
      <c r="AC1291">
        <v>-0.93</v>
      </c>
      <c r="AH1291">
        <v>2.5720000000000001</v>
      </c>
      <c r="AI1291" s="1">
        <v>-554.58667000000003</v>
      </c>
      <c r="AJ1291">
        <v>5806.04</v>
      </c>
      <c r="AK1291">
        <v>-3.15</v>
      </c>
      <c r="AP1291">
        <v>3.2124999999999999</v>
      </c>
      <c r="AQ1291" s="1">
        <v>-555.38995</v>
      </c>
      <c r="AR1291">
        <v>5654.33</v>
      </c>
      <c r="AS1291">
        <v>-3.12</v>
      </c>
    </row>
    <row r="1292" spans="1:45" x14ac:dyDescent="0.2">
      <c r="A1292">
        <v>1287</v>
      </c>
      <c r="B1292">
        <v>2.5739999999999998</v>
      </c>
      <c r="C1292" s="1">
        <v>-574.75324000000001</v>
      </c>
      <c r="D1292">
        <v>5714.26</v>
      </c>
      <c r="E1292">
        <v>1.49</v>
      </c>
      <c r="J1292">
        <v>2.5739999999999998</v>
      </c>
      <c r="K1292" s="1">
        <v>-563.57619999999997</v>
      </c>
      <c r="L1292">
        <v>5839.8</v>
      </c>
      <c r="M1292">
        <v>-0.36</v>
      </c>
      <c r="R1292">
        <v>2.5739999999999998</v>
      </c>
      <c r="S1292" s="1">
        <v>-563.46220000000005</v>
      </c>
      <c r="T1292">
        <v>5874.33</v>
      </c>
      <c r="U1292">
        <v>-0.63</v>
      </c>
      <c r="Z1292">
        <v>2.5739999999999998</v>
      </c>
      <c r="AA1292" s="1">
        <v>-560.32366999999999</v>
      </c>
      <c r="AB1292">
        <v>5685.18</v>
      </c>
      <c r="AC1292">
        <v>-1.31</v>
      </c>
      <c r="AH1292">
        <v>2.5739999999999998</v>
      </c>
      <c r="AI1292" s="1">
        <v>-554.69302000000005</v>
      </c>
      <c r="AJ1292">
        <v>5803.39</v>
      </c>
      <c r="AK1292">
        <v>-2.4300000000000002</v>
      </c>
      <c r="AP1292">
        <v>3.2149999999999999</v>
      </c>
      <c r="AQ1292" s="1">
        <v>-555.32842000000005</v>
      </c>
      <c r="AR1292">
        <v>5653.03</v>
      </c>
      <c r="AS1292">
        <v>-3.25</v>
      </c>
    </row>
    <row r="1293" spans="1:45" x14ac:dyDescent="0.2">
      <c r="A1293">
        <v>1288</v>
      </c>
      <c r="B1293">
        <v>2.5760000000000001</v>
      </c>
      <c r="C1293" s="1">
        <v>-574.71447000000001</v>
      </c>
      <c r="D1293">
        <v>5713.63</v>
      </c>
      <c r="E1293">
        <v>1.84</v>
      </c>
      <c r="J1293">
        <v>2.5760000000000001</v>
      </c>
      <c r="K1293" s="1">
        <v>-565.16737999999998</v>
      </c>
      <c r="L1293">
        <v>5835.16</v>
      </c>
      <c r="M1293">
        <v>3.13</v>
      </c>
      <c r="R1293">
        <v>2.5760000000000001</v>
      </c>
      <c r="S1293" s="1">
        <v>-563.27784999999994</v>
      </c>
      <c r="T1293">
        <v>5874.04</v>
      </c>
      <c r="U1293">
        <v>-0.61</v>
      </c>
      <c r="Z1293">
        <v>2.5760000000000001</v>
      </c>
      <c r="AA1293" s="1">
        <v>-560.18151999999998</v>
      </c>
      <c r="AB1293">
        <v>5682.33</v>
      </c>
      <c r="AC1293">
        <v>-0.87</v>
      </c>
      <c r="AH1293">
        <v>2.5760000000000001</v>
      </c>
      <c r="AI1293" s="1">
        <v>-554.89936999999998</v>
      </c>
      <c r="AJ1293">
        <v>5800.64</v>
      </c>
      <c r="AK1293">
        <v>-3.14</v>
      </c>
      <c r="AP1293">
        <v>3.2174999999999998</v>
      </c>
      <c r="AQ1293" s="1">
        <v>-555.20597999999995</v>
      </c>
      <c r="AR1293">
        <v>5652.14</v>
      </c>
      <c r="AS1293">
        <v>-3.8</v>
      </c>
    </row>
    <row r="1294" spans="1:45" x14ac:dyDescent="0.2">
      <c r="A1294">
        <v>1289</v>
      </c>
      <c r="B1294">
        <v>2.5779999999999998</v>
      </c>
      <c r="C1294" s="1">
        <v>-574.69608000000005</v>
      </c>
      <c r="D1294">
        <v>5713.05</v>
      </c>
      <c r="E1294">
        <v>2.16</v>
      </c>
      <c r="J1294">
        <v>2.5779999999999998</v>
      </c>
      <c r="K1294" s="1">
        <v>-565.2441</v>
      </c>
      <c r="L1294">
        <v>5830.52</v>
      </c>
      <c r="M1294">
        <v>2.2599999999999998</v>
      </c>
      <c r="R1294">
        <v>2.5779999999999998</v>
      </c>
      <c r="S1294" s="1">
        <v>-563.12627999999995</v>
      </c>
      <c r="T1294">
        <v>5873.96</v>
      </c>
      <c r="U1294">
        <v>-0.23</v>
      </c>
      <c r="Z1294">
        <v>2.5779999999999998</v>
      </c>
      <c r="AA1294" s="1">
        <v>-559.84488999999996</v>
      </c>
      <c r="AB1294">
        <v>5679.3</v>
      </c>
      <c r="AC1294">
        <v>-0.74</v>
      </c>
      <c r="AH1294">
        <v>2.5779999999999998</v>
      </c>
      <c r="AI1294" s="1">
        <v>-555.14886000000001</v>
      </c>
      <c r="AJ1294">
        <v>5797.5</v>
      </c>
      <c r="AK1294">
        <v>-3.18</v>
      </c>
      <c r="AP1294">
        <v>3.22</v>
      </c>
      <c r="AQ1294" s="1">
        <v>-554.96896000000004</v>
      </c>
      <c r="AR1294">
        <v>5651.29</v>
      </c>
      <c r="AS1294">
        <v>-4.46</v>
      </c>
    </row>
    <row r="1295" spans="1:45" x14ac:dyDescent="0.2">
      <c r="A1295">
        <v>1290</v>
      </c>
      <c r="B1295">
        <v>2.58</v>
      </c>
      <c r="C1295" s="1">
        <v>-574.69856000000004</v>
      </c>
      <c r="D1295">
        <v>5712.78</v>
      </c>
      <c r="E1295">
        <v>2.34</v>
      </c>
      <c r="J1295">
        <v>2.58</v>
      </c>
      <c r="K1295" s="1">
        <v>-565.17196999999999</v>
      </c>
      <c r="L1295">
        <v>5825.77</v>
      </c>
      <c r="M1295">
        <v>1.64</v>
      </c>
      <c r="R1295">
        <v>2.58</v>
      </c>
      <c r="S1295" s="1">
        <v>-563.01160000000004</v>
      </c>
      <c r="T1295">
        <v>5873.92</v>
      </c>
      <c r="U1295">
        <v>-0.19</v>
      </c>
      <c r="Z1295">
        <v>2.58</v>
      </c>
      <c r="AA1295" s="1">
        <v>-559.83339999999998</v>
      </c>
      <c r="AB1295">
        <v>5676.19</v>
      </c>
      <c r="AC1295">
        <v>-0.86</v>
      </c>
      <c r="AH1295">
        <v>2.58</v>
      </c>
      <c r="AI1295" s="1">
        <v>-555.50165000000004</v>
      </c>
      <c r="AJ1295">
        <v>5794.26</v>
      </c>
      <c r="AK1295">
        <v>-3.03</v>
      </c>
      <c r="AP1295">
        <v>3.2225000000000001</v>
      </c>
      <c r="AQ1295" s="1">
        <v>-554.81415000000004</v>
      </c>
      <c r="AR1295">
        <v>5650.17</v>
      </c>
      <c r="AS1295">
        <v>-3.75</v>
      </c>
    </row>
    <row r="1296" spans="1:45" x14ac:dyDescent="0.2">
      <c r="A1296">
        <v>1291</v>
      </c>
      <c r="B1296">
        <v>2.5819999999999999</v>
      </c>
      <c r="C1296" s="1">
        <v>-574.70758000000001</v>
      </c>
      <c r="D1296">
        <v>5712.77</v>
      </c>
      <c r="E1296">
        <v>2.5299999999999998</v>
      </c>
      <c r="J1296">
        <v>2.5819999999999999</v>
      </c>
      <c r="K1296" s="1">
        <v>-564.97672</v>
      </c>
      <c r="L1296">
        <v>5820.93</v>
      </c>
      <c r="M1296">
        <v>0.77</v>
      </c>
      <c r="R1296">
        <v>2.5819999999999999</v>
      </c>
      <c r="S1296" s="1">
        <v>-562.93331000000001</v>
      </c>
      <c r="T1296">
        <v>5873.94</v>
      </c>
      <c r="U1296">
        <v>-0.28999999999999998</v>
      </c>
      <c r="Z1296">
        <v>2.5819999999999999</v>
      </c>
      <c r="AA1296" s="1">
        <v>-559.75075000000004</v>
      </c>
      <c r="AB1296">
        <v>5672.89</v>
      </c>
      <c r="AC1296">
        <v>-0.78</v>
      </c>
      <c r="AH1296">
        <v>2.5819999999999999</v>
      </c>
      <c r="AI1296" s="1">
        <v>-555.81398000000002</v>
      </c>
      <c r="AJ1296">
        <v>5791.07</v>
      </c>
      <c r="AK1296">
        <v>-2.64</v>
      </c>
      <c r="AP1296">
        <v>3.2250000000000001</v>
      </c>
      <c r="AQ1296" s="1">
        <v>-554.50086999999996</v>
      </c>
      <c r="AR1296">
        <v>5649.42</v>
      </c>
      <c r="AS1296">
        <v>-3.74</v>
      </c>
    </row>
    <row r="1297" spans="1:45" x14ac:dyDescent="0.2">
      <c r="A1297">
        <v>1292</v>
      </c>
      <c r="B1297">
        <v>2.5840000000000001</v>
      </c>
      <c r="C1297" s="1">
        <v>-574.72793999999999</v>
      </c>
      <c r="D1297">
        <v>5712.92</v>
      </c>
      <c r="E1297">
        <v>2.61</v>
      </c>
      <c r="J1297">
        <v>2.5840000000000001</v>
      </c>
      <c r="K1297" s="1">
        <v>-565.07465999999999</v>
      </c>
      <c r="L1297">
        <v>5816.35</v>
      </c>
      <c r="M1297">
        <v>2.04</v>
      </c>
      <c r="R1297">
        <v>2.5840000000000001</v>
      </c>
      <c r="S1297" s="1">
        <v>-562.91624999999999</v>
      </c>
      <c r="T1297">
        <v>5874.27</v>
      </c>
      <c r="U1297">
        <v>-0.54</v>
      </c>
      <c r="Z1297">
        <v>2.5840000000000001</v>
      </c>
      <c r="AA1297" s="1">
        <v>-559.61764000000005</v>
      </c>
      <c r="AB1297">
        <v>5669.56</v>
      </c>
      <c r="AC1297">
        <v>-0.61</v>
      </c>
      <c r="AH1297">
        <v>2.5840000000000001</v>
      </c>
      <c r="AI1297" s="1">
        <v>-556.14142000000004</v>
      </c>
      <c r="AJ1297">
        <v>5787.7</v>
      </c>
      <c r="AK1297">
        <v>-2.41</v>
      </c>
      <c r="AP1297">
        <v>3.2275</v>
      </c>
      <c r="AQ1297" s="1">
        <v>-554.20558000000005</v>
      </c>
      <c r="AR1297">
        <v>5649</v>
      </c>
      <c r="AS1297">
        <v>-4.4000000000000004</v>
      </c>
    </row>
    <row r="1298" spans="1:45" x14ac:dyDescent="0.2">
      <c r="A1298">
        <v>1293</v>
      </c>
      <c r="B1298">
        <v>2.5859999999999999</v>
      </c>
      <c r="C1298" s="1">
        <v>-574.78841</v>
      </c>
      <c r="D1298">
        <v>5712.96</v>
      </c>
      <c r="E1298">
        <v>2.73</v>
      </c>
      <c r="J1298">
        <v>2.5859999999999999</v>
      </c>
      <c r="K1298" s="1">
        <v>-565.11018000000001</v>
      </c>
      <c r="L1298">
        <v>5811.79</v>
      </c>
      <c r="M1298">
        <v>2.48</v>
      </c>
      <c r="R1298">
        <v>2.5859999999999999</v>
      </c>
      <c r="S1298" s="1">
        <v>-562.93318999999997</v>
      </c>
      <c r="T1298">
        <v>5874.14</v>
      </c>
      <c r="U1298">
        <v>-0.21</v>
      </c>
      <c r="Z1298">
        <v>2.5859999999999999</v>
      </c>
      <c r="AA1298" s="1">
        <v>-559.32428000000004</v>
      </c>
      <c r="AB1298">
        <v>5666.32</v>
      </c>
      <c r="AC1298">
        <v>-1.35</v>
      </c>
      <c r="AH1298">
        <v>2.5859999999999999</v>
      </c>
      <c r="AI1298" s="1">
        <v>-556.47869000000003</v>
      </c>
      <c r="AJ1298">
        <v>5784.01</v>
      </c>
      <c r="AK1298">
        <v>-2.14</v>
      </c>
      <c r="AP1298">
        <v>3.23</v>
      </c>
      <c r="AQ1298" s="1">
        <v>-553.85689000000002</v>
      </c>
      <c r="AR1298">
        <v>5648.64</v>
      </c>
      <c r="AS1298">
        <v>-4.4000000000000004</v>
      </c>
    </row>
    <row r="1299" spans="1:45" x14ac:dyDescent="0.2">
      <c r="A1299">
        <v>1294</v>
      </c>
      <c r="B1299">
        <v>2.5880000000000001</v>
      </c>
      <c r="C1299" s="1">
        <v>-574.86614999999995</v>
      </c>
      <c r="D1299">
        <v>5713.39</v>
      </c>
      <c r="E1299">
        <v>2.82</v>
      </c>
      <c r="J1299">
        <v>2.5880000000000001</v>
      </c>
      <c r="K1299" s="1">
        <v>-564.82700999999997</v>
      </c>
      <c r="L1299">
        <v>5807.43</v>
      </c>
      <c r="M1299">
        <v>2.2999999999999998</v>
      </c>
      <c r="R1299">
        <v>2.5880000000000001</v>
      </c>
      <c r="S1299" s="1">
        <v>-562.95587</v>
      </c>
      <c r="T1299">
        <v>5874.53</v>
      </c>
      <c r="U1299">
        <v>0.17</v>
      </c>
      <c r="Z1299">
        <v>2.5880000000000001</v>
      </c>
      <c r="AA1299" s="1">
        <v>-559.38030000000003</v>
      </c>
      <c r="AB1299">
        <v>5662.84</v>
      </c>
      <c r="AC1299">
        <v>-0.54</v>
      </c>
      <c r="AH1299">
        <v>2.5880000000000001</v>
      </c>
      <c r="AI1299" s="1">
        <v>-556.80505000000005</v>
      </c>
      <c r="AJ1299">
        <v>5780.56</v>
      </c>
      <c r="AK1299">
        <v>-1.99</v>
      </c>
      <c r="AP1299">
        <v>3.2324999999999999</v>
      </c>
      <c r="AQ1299" s="1">
        <v>-553.46034999999995</v>
      </c>
      <c r="AR1299">
        <v>5648.37</v>
      </c>
      <c r="AS1299">
        <v>-3.99</v>
      </c>
    </row>
    <row r="1300" spans="1:45" x14ac:dyDescent="0.2">
      <c r="A1300">
        <v>1295</v>
      </c>
      <c r="B1300">
        <v>2.59</v>
      </c>
      <c r="C1300" s="1">
        <v>-574.91805999999997</v>
      </c>
      <c r="D1300">
        <v>5714</v>
      </c>
      <c r="E1300">
        <v>2.73</v>
      </c>
      <c r="J1300">
        <v>2.59</v>
      </c>
      <c r="K1300" s="1">
        <v>-564.47685999999999</v>
      </c>
      <c r="L1300">
        <v>5802.88</v>
      </c>
      <c r="M1300">
        <v>2.11</v>
      </c>
      <c r="R1300">
        <v>2.59</v>
      </c>
      <c r="S1300" s="1">
        <v>-562.99917000000005</v>
      </c>
      <c r="T1300">
        <v>5875.13</v>
      </c>
      <c r="U1300">
        <v>-0.47</v>
      </c>
      <c r="Z1300">
        <v>2.59</v>
      </c>
      <c r="AA1300" s="1">
        <v>-559.34259999999995</v>
      </c>
      <c r="AB1300">
        <v>5659.3</v>
      </c>
      <c r="AC1300">
        <v>-1.29</v>
      </c>
      <c r="AH1300">
        <v>2.59</v>
      </c>
      <c r="AI1300" s="1">
        <v>-557.04241999999999</v>
      </c>
      <c r="AJ1300">
        <v>5777.69</v>
      </c>
      <c r="AK1300">
        <v>-1.78</v>
      </c>
      <c r="AP1300">
        <v>3.2349999999999999</v>
      </c>
      <c r="AQ1300" s="1">
        <v>-553.42619999999999</v>
      </c>
      <c r="AR1300">
        <v>5648.31</v>
      </c>
      <c r="AS1300">
        <v>-3.4</v>
      </c>
    </row>
    <row r="1301" spans="1:45" x14ac:dyDescent="0.2">
      <c r="A1301">
        <v>1296</v>
      </c>
      <c r="B1301">
        <v>2.5920000000000001</v>
      </c>
      <c r="C1301" s="1">
        <v>-574.95322999999996</v>
      </c>
      <c r="D1301">
        <v>5714.43</v>
      </c>
      <c r="E1301">
        <v>2.73</v>
      </c>
      <c r="J1301">
        <v>2.5920000000000001</v>
      </c>
      <c r="K1301" s="1">
        <v>-564.14873</v>
      </c>
      <c r="L1301">
        <v>5798.5</v>
      </c>
      <c r="M1301">
        <v>2.12</v>
      </c>
      <c r="R1301">
        <v>2.5920000000000001</v>
      </c>
      <c r="S1301" s="1">
        <v>-563.05426999999997</v>
      </c>
      <c r="T1301">
        <v>5876.07</v>
      </c>
      <c r="U1301">
        <v>-0.8</v>
      </c>
      <c r="Z1301">
        <v>2.5920000000000001</v>
      </c>
      <c r="AA1301" s="1">
        <v>-559.29504999999995</v>
      </c>
      <c r="AB1301">
        <v>5655.82</v>
      </c>
      <c r="AC1301">
        <v>-1.87</v>
      </c>
      <c r="AH1301">
        <v>2.5920000000000001</v>
      </c>
      <c r="AI1301" s="1">
        <v>-556.86677999999995</v>
      </c>
      <c r="AJ1301">
        <v>5774.62</v>
      </c>
      <c r="AK1301">
        <v>-1.99</v>
      </c>
      <c r="AP1301">
        <v>3.2374999999999998</v>
      </c>
      <c r="AQ1301" s="1">
        <v>-553.09238000000005</v>
      </c>
      <c r="AR1301">
        <v>5648.21</v>
      </c>
      <c r="AS1301">
        <v>-3.15</v>
      </c>
    </row>
    <row r="1302" spans="1:45" x14ac:dyDescent="0.2">
      <c r="A1302">
        <v>1297</v>
      </c>
      <c r="B1302">
        <v>2.5939999999999999</v>
      </c>
      <c r="C1302" s="1">
        <v>-574.98104000000001</v>
      </c>
      <c r="D1302">
        <v>5715.47</v>
      </c>
      <c r="E1302">
        <v>2.95</v>
      </c>
      <c r="J1302">
        <v>2.5939999999999999</v>
      </c>
      <c r="K1302" s="1">
        <v>-563.6866</v>
      </c>
      <c r="L1302">
        <v>5793.93</v>
      </c>
      <c r="M1302">
        <v>2.0099999999999998</v>
      </c>
      <c r="R1302">
        <v>2.5939999999999999</v>
      </c>
      <c r="S1302" s="1">
        <v>-563.12919999999997</v>
      </c>
      <c r="T1302">
        <v>5877.39</v>
      </c>
      <c r="U1302">
        <v>-0.86</v>
      </c>
      <c r="Z1302">
        <v>2.5939999999999999</v>
      </c>
      <c r="AA1302" s="1">
        <v>-559.16323999999997</v>
      </c>
      <c r="AB1302">
        <v>5652.5</v>
      </c>
      <c r="AC1302">
        <v>-3.5</v>
      </c>
      <c r="AH1302">
        <v>2.5939999999999999</v>
      </c>
      <c r="AI1302" s="1">
        <v>-557.15026999999998</v>
      </c>
      <c r="AJ1302">
        <v>5771.68</v>
      </c>
      <c r="AK1302">
        <v>-2.75</v>
      </c>
      <c r="AP1302">
        <v>3.24</v>
      </c>
      <c r="AQ1302" s="1">
        <v>-552.87183000000005</v>
      </c>
      <c r="AR1302">
        <v>5648.17</v>
      </c>
      <c r="AS1302">
        <v>-2.91</v>
      </c>
    </row>
    <row r="1303" spans="1:45" x14ac:dyDescent="0.2">
      <c r="A1303">
        <v>1298</v>
      </c>
      <c r="B1303">
        <v>2.5960000000000001</v>
      </c>
      <c r="C1303" s="1">
        <v>-575.04367000000002</v>
      </c>
      <c r="D1303">
        <v>5716.8</v>
      </c>
      <c r="E1303">
        <v>2.2799999999999998</v>
      </c>
      <c r="J1303">
        <v>2.5960000000000001</v>
      </c>
      <c r="K1303" s="1">
        <v>-563.54395</v>
      </c>
      <c r="L1303">
        <v>5789.67</v>
      </c>
      <c r="M1303">
        <v>2.65</v>
      </c>
      <c r="R1303">
        <v>2.5960000000000001</v>
      </c>
      <c r="S1303" s="1">
        <v>-563.21361999999999</v>
      </c>
      <c r="T1303">
        <v>5878.88</v>
      </c>
      <c r="U1303">
        <v>-1.06</v>
      </c>
      <c r="Z1303">
        <v>2.5960000000000001</v>
      </c>
      <c r="AA1303" s="1">
        <v>-558.87464</v>
      </c>
      <c r="AB1303">
        <v>5649.18</v>
      </c>
      <c r="AC1303">
        <v>-5.51</v>
      </c>
      <c r="AH1303">
        <v>2.5960000000000001</v>
      </c>
      <c r="AI1303" s="1">
        <v>-556.93083000000001</v>
      </c>
      <c r="AJ1303">
        <v>5768.26</v>
      </c>
      <c r="AK1303">
        <v>-3.04</v>
      </c>
      <c r="AP1303">
        <v>3.2425000000000002</v>
      </c>
      <c r="AQ1303" s="1">
        <v>-552.73235999999997</v>
      </c>
      <c r="AR1303">
        <v>5647.99</v>
      </c>
      <c r="AS1303">
        <v>-2.37</v>
      </c>
    </row>
    <row r="1304" spans="1:45" x14ac:dyDescent="0.2">
      <c r="A1304">
        <v>1299</v>
      </c>
      <c r="B1304">
        <v>2.5979999999999999</v>
      </c>
      <c r="C1304" s="1">
        <v>-575.03683000000001</v>
      </c>
      <c r="D1304">
        <v>5718.23</v>
      </c>
      <c r="E1304">
        <v>2.35</v>
      </c>
      <c r="J1304">
        <v>2.5979999999999999</v>
      </c>
      <c r="K1304" s="1">
        <v>-563.27094</v>
      </c>
      <c r="L1304">
        <v>5785.55</v>
      </c>
      <c r="M1304">
        <v>2.83</v>
      </c>
      <c r="R1304">
        <v>2.5979999999999999</v>
      </c>
      <c r="S1304" s="1">
        <v>-563.26392999999996</v>
      </c>
      <c r="T1304">
        <v>5880.48</v>
      </c>
      <c r="U1304">
        <v>-1.23</v>
      </c>
      <c r="Z1304">
        <v>2.5979999999999999</v>
      </c>
      <c r="AA1304" s="1">
        <v>-558.06025</v>
      </c>
      <c r="AB1304">
        <v>5645.55</v>
      </c>
      <c r="AC1304">
        <v>-10.36</v>
      </c>
      <c r="AH1304">
        <v>2.5979999999999999</v>
      </c>
      <c r="AI1304" s="1">
        <v>-557.28159000000005</v>
      </c>
      <c r="AJ1304">
        <v>5764.58</v>
      </c>
      <c r="AK1304">
        <v>-1.91</v>
      </c>
      <c r="AP1304">
        <v>3.2450000000000001</v>
      </c>
      <c r="AQ1304" s="1">
        <v>-552.61082999999996</v>
      </c>
      <c r="AR1304">
        <v>5648.34</v>
      </c>
      <c r="AS1304">
        <v>-2.2799999999999998</v>
      </c>
    </row>
    <row r="1305" spans="1:45" x14ac:dyDescent="0.2">
      <c r="A1305">
        <v>1300</v>
      </c>
      <c r="B1305">
        <v>2.6</v>
      </c>
      <c r="C1305" s="1">
        <v>-575.03719999999998</v>
      </c>
      <c r="D1305">
        <v>5720.18</v>
      </c>
      <c r="E1305">
        <v>1.99</v>
      </c>
      <c r="J1305">
        <v>2.6</v>
      </c>
      <c r="K1305" s="1">
        <v>-562.93290999999999</v>
      </c>
      <c r="L1305">
        <v>5781.4</v>
      </c>
      <c r="M1305">
        <v>2.76</v>
      </c>
      <c r="R1305">
        <v>2.6</v>
      </c>
      <c r="S1305" s="1">
        <v>-563.28891999999996</v>
      </c>
      <c r="T1305">
        <v>5881.95</v>
      </c>
      <c r="U1305">
        <v>-1.39</v>
      </c>
      <c r="Z1305">
        <v>2.6</v>
      </c>
      <c r="AA1305" s="1">
        <v>-559.52364999999998</v>
      </c>
      <c r="AB1305">
        <v>5641.54</v>
      </c>
      <c r="AC1305">
        <v>-2.06</v>
      </c>
      <c r="AH1305">
        <v>2.6</v>
      </c>
      <c r="AI1305" s="1">
        <v>-557.23999000000003</v>
      </c>
      <c r="AJ1305">
        <v>5760.38</v>
      </c>
      <c r="AK1305">
        <v>-1.44</v>
      </c>
      <c r="AP1305">
        <v>3.2475000000000001</v>
      </c>
      <c r="AQ1305" s="1">
        <v>-552.61464999999998</v>
      </c>
      <c r="AR1305">
        <v>5648.25</v>
      </c>
      <c r="AS1305">
        <v>-2.1</v>
      </c>
    </row>
    <row r="1306" spans="1:45" x14ac:dyDescent="0.2">
      <c r="A1306">
        <v>1301</v>
      </c>
      <c r="B1306">
        <v>2.6019999999999999</v>
      </c>
      <c r="C1306" s="1">
        <v>-575.04037000000005</v>
      </c>
      <c r="D1306">
        <v>5722.04</v>
      </c>
      <c r="E1306">
        <v>1.6</v>
      </c>
      <c r="J1306">
        <v>2.6019999999999999</v>
      </c>
      <c r="K1306" s="1">
        <v>-562.45000000000005</v>
      </c>
      <c r="L1306">
        <v>5777.29</v>
      </c>
      <c r="M1306">
        <v>1.1299999999999999</v>
      </c>
      <c r="R1306">
        <v>2.6019999999999999</v>
      </c>
      <c r="S1306" s="1">
        <v>-563.30007999999998</v>
      </c>
      <c r="T1306">
        <v>5883.32</v>
      </c>
      <c r="U1306">
        <v>-1.51</v>
      </c>
      <c r="Z1306">
        <v>2.6019999999999999</v>
      </c>
      <c r="AA1306" s="1">
        <v>-559.52877000000001</v>
      </c>
      <c r="AB1306">
        <v>5637.57</v>
      </c>
      <c r="AC1306">
        <v>-2.2599999999999998</v>
      </c>
      <c r="AH1306">
        <v>2.6019999999999999</v>
      </c>
      <c r="AI1306" s="1">
        <v>-557.68448999999998</v>
      </c>
      <c r="AJ1306">
        <v>5755.99</v>
      </c>
      <c r="AK1306">
        <v>-1.45</v>
      </c>
      <c r="AP1306">
        <v>3.25</v>
      </c>
      <c r="AQ1306" s="1">
        <v>-552.71403999999995</v>
      </c>
      <c r="AR1306">
        <v>5648.27</v>
      </c>
      <c r="AS1306">
        <v>-2.2599999999999998</v>
      </c>
    </row>
    <row r="1307" spans="1:45" x14ac:dyDescent="0.2">
      <c r="A1307">
        <v>1302</v>
      </c>
      <c r="B1307">
        <v>2.6040000000000001</v>
      </c>
      <c r="C1307" s="1">
        <v>-574.99081999999999</v>
      </c>
      <c r="D1307">
        <v>5723.87</v>
      </c>
      <c r="E1307">
        <v>1.63</v>
      </c>
      <c r="J1307">
        <v>2.6040000000000001</v>
      </c>
      <c r="K1307" s="1">
        <v>-562.73748999999998</v>
      </c>
      <c r="L1307">
        <v>5773.28</v>
      </c>
      <c r="M1307">
        <v>1.94</v>
      </c>
      <c r="R1307">
        <v>2.6040000000000001</v>
      </c>
      <c r="S1307" s="1">
        <v>-563.34973000000002</v>
      </c>
      <c r="T1307">
        <v>5884.42</v>
      </c>
      <c r="U1307">
        <v>-2.12</v>
      </c>
      <c r="Z1307">
        <v>2.6040000000000001</v>
      </c>
      <c r="AA1307" s="1">
        <v>-559.50465999999994</v>
      </c>
      <c r="AB1307">
        <v>5633.42</v>
      </c>
      <c r="AC1307">
        <v>-1.87</v>
      </c>
      <c r="AH1307">
        <v>2.6040000000000001</v>
      </c>
      <c r="AI1307" s="1">
        <v>-557.63049999999998</v>
      </c>
      <c r="AJ1307">
        <v>5751.75</v>
      </c>
      <c r="AK1307">
        <v>-2.1</v>
      </c>
      <c r="AP1307">
        <v>3.2524999999999999</v>
      </c>
      <c r="AQ1307" s="1">
        <v>-552.77174000000002</v>
      </c>
      <c r="AR1307">
        <v>5648.07</v>
      </c>
      <c r="AS1307">
        <v>-1.51</v>
      </c>
    </row>
    <row r="1308" spans="1:45" x14ac:dyDescent="0.2">
      <c r="A1308">
        <v>1303</v>
      </c>
      <c r="B1308">
        <v>2.6059999999999999</v>
      </c>
      <c r="C1308" s="1">
        <v>-574.92249000000004</v>
      </c>
      <c r="D1308">
        <v>5725.64</v>
      </c>
      <c r="E1308">
        <v>1.69</v>
      </c>
      <c r="J1308">
        <v>2.6059999999999999</v>
      </c>
      <c r="K1308" s="1">
        <v>-562.72682999999995</v>
      </c>
      <c r="L1308">
        <v>5769.52</v>
      </c>
      <c r="M1308">
        <v>1.85</v>
      </c>
      <c r="R1308">
        <v>2.6059999999999999</v>
      </c>
      <c r="S1308" s="1">
        <v>-563.36035000000004</v>
      </c>
      <c r="T1308">
        <v>5885.45</v>
      </c>
      <c r="U1308">
        <v>-2.2200000000000002</v>
      </c>
      <c r="Z1308">
        <v>2.6059999999999999</v>
      </c>
      <c r="AA1308" s="1">
        <v>-559.44797000000005</v>
      </c>
      <c r="AB1308">
        <v>5629.25</v>
      </c>
      <c r="AC1308">
        <v>-1.59</v>
      </c>
      <c r="AH1308">
        <v>2.6059999999999999</v>
      </c>
      <c r="AI1308" s="1">
        <v>-557.66030999999998</v>
      </c>
      <c r="AJ1308">
        <v>5747.76</v>
      </c>
      <c r="AK1308">
        <v>-1.46</v>
      </c>
      <c r="AP1308">
        <v>3.2549999999999999</v>
      </c>
      <c r="AQ1308" s="1">
        <v>-552.58157000000006</v>
      </c>
      <c r="AR1308">
        <v>5647.75</v>
      </c>
      <c r="AS1308">
        <v>0.72</v>
      </c>
    </row>
    <row r="1309" spans="1:45" x14ac:dyDescent="0.2">
      <c r="A1309">
        <v>1304</v>
      </c>
      <c r="B1309">
        <v>2.6080000000000001</v>
      </c>
      <c r="C1309" s="1">
        <v>-574.86514</v>
      </c>
      <c r="D1309">
        <v>5728.17</v>
      </c>
      <c r="E1309">
        <v>0.56999999999999995</v>
      </c>
      <c r="J1309">
        <v>2.6080000000000001</v>
      </c>
      <c r="K1309" s="1">
        <v>-562.76211999999998</v>
      </c>
      <c r="L1309">
        <v>5765.69</v>
      </c>
      <c r="M1309">
        <v>1.01</v>
      </c>
      <c r="R1309">
        <v>2.6080000000000001</v>
      </c>
      <c r="S1309" s="1">
        <v>-563.36500000000001</v>
      </c>
      <c r="T1309">
        <v>5886.64</v>
      </c>
      <c r="U1309">
        <v>-2.16</v>
      </c>
      <c r="Z1309">
        <v>2.6080000000000001</v>
      </c>
      <c r="AA1309" s="1">
        <v>-559.42713000000003</v>
      </c>
      <c r="AB1309">
        <v>5624.9</v>
      </c>
      <c r="AC1309">
        <v>-1.85</v>
      </c>
      <c r="AH1309">
        <v>2.6080000000000001</v>
      </c>
      <c r="AI1309" s="1">
        <v>-557.66304000000002</v>
      </c>
      <c r="AJ1309">
        <v>5743.73</v>
      </c>
      <c r="AK1309">
        <v>-0.86</v>
      </c>
      <c r="AP1309">
        <v>3.2574999999999998</v>
      </c>
      <c r="AQ1309" s="1">
        <v>-552.80763999999999</v>
      </c>
      <c r="AR1309">
        <v>5647.35</v>
      </c>
      <c r="AS1309">
        <v>-1.62</v>
      </c>
    </row>
    <row r="1310" spans="1:45" x14ac:dyDescent="0.2">
      <c r="A1310">
        <v>1305</v>
      </c>
      <c r="B1310">
        <v>2.61</v>
      </c>
      <c r="C1310" s="1">
        <v>-574.80344000000002</v>
      </c>
      <c r="D1310">
        <v>5730.63</v>
      </c>
      <c r="E1310">
        <v>0.11</v>
      </c>
      <c r="J1310">
        <v>2.61</v>
      </c>
      <c r="K1310" s="1">
        <v>-562.96664999999996</v>
      </c>
      <c r="L1310">
        <v>5762.2</v>
      </c>
      <c r="M1310">
        <v>1.6</v>
      </c>
      <c r="R1310">
        <v>2.61</v>
      </c>
      <c r="S1310" s="1">
        <v>-563.38408000000004</v>
      </c>
      <c r="T1310">
        <v>5887.31</v>
      </c>
      <c r="U1310">
        <v>-2.1800000000000002</v>
      </c>
      <c r="Z1310">
        <v>2.61</v>
      </c>
      <c r="AA1310" s="1">
        <v>-559.37985000000003</v>
      </c>
      <c r="AB1310">
        <v>5620.77</v>
      </c>
      <c r="AC1310">
        <v>-1.1200000000000001</v>
      </c>
      <c r="AH1310">
        <v>2.61</v>
      </c>
      <c r="AI1310" s="1">
        <v>-557.65911000000006</v>
      </c>
      <c r="AJ1310">
        <v>5739.73</v>
      </c>
      <c r="AK1310">
        <v>-0.84</v>
      </c>
      <c r="AP1310">
        <v>3.26</v>
      </c>
      <c r="AQ1310" s="1">
        <v>-552.69295999999997</v>
      </c>
      <c r="AR1310">
        <v>5646.94</v>
      </c>
      <c r="AS1310">
        <v>-0.9</v>
      </c>
    </row>
    <row r="1311" spans="1:45" x14ac:dyDescent="0.2">
      <c r="A1311">
        <v>1306</v>
      </c>
      <c r="B1311">
        <v>2.6120000000000001</v>
      </c>
      <c r="C1311" s="1">
        <v>-574.75963999999999</v>
      </c>
      <c r="D1311">
        <v>5732.81</v>
      </c>
      <c r="E1311">
        <v>0.18</v>
      </c>
      <c r="J1311">
        <v>2.6120000000000001</v>
      </c>
      <c r="K1311" s="1">
        <v>-563.28980999999999</v>
      </c>
      <c r="L1311">
        <v>5758.89</v>
      </c>
      <c r="M1311">
        <v>2.12</v>
      </c>
      <c r="R1311">
        <v>2.6120000000000001</v>
      </c>
      <c r="S1311" s="1">
        <v>-563.42435999999998</v>
      </c>
      <c r="T1311">
        <v>5888.25</v>
      </c>
      <c r="U1311">
        <v>-2.38</v>
      </c>
      <c r="Z1311">
        <v>2.6120000000000001</v>
      </c>
      <c r="AA1311" s="1">
        <v>-559.20762000000002</v>
      </c>
      <c r="AB1311">
        <v>5616.71</v>
      </c>
      <c r="AC1311">
        <v>-0.85</v>
      </c>
      <c r="AH1311">
        <v>2.6120000000000001</v>
      </c>
      <c r="AI1311" s="1">
        <v>-557.66358000000002</v>
      </c>
      <c r="AJ1311">
        <v>5735.84</v>
      </c>
      <c r="AK1311">
        <v>-0.92</v>
      </c>
      <c r="AP1311">
        <v>3.2625000000000002</v>
      </c>
      <c r="AQ1311" s="1">
        <v>-552.46844999999996</v>
      </c>
      <c r="AR1311">
        <v>5646.69</v>
      </c>
      <c r="AS1311">
        <v>0.08</v>
      </c>
    </row>
    <row r="1312" spans="1:45" x14ac:dyDescent="0.2">
      <c r="A1312">
        <v>1307</v>
      </c>
      <c r="B1312">
        <v>2.6139999999999999</v>
      </c>
      <c r="C1312" s="1">
        <v>-574.71565999999996</v>
      </c>
      <c r="D1312">
        <v>5734.69</v>
      </c>
      <c r="E1312">
        <v>7.0000000000000007E-2</v>
      </c>
      <c r="J1312">
        <v>2.6139999999999999</v>
      </c>
      <c r="K1312" s="1">
        <v>-563.15947000000006</v>
      </c>
      <c r="L1312">
        <v>5755.49</v>
      </c>
      <c r="M1312">
        <v>2.79</v>
      </c>
      <c r="R1312">
        <v>2.6139999999999999</v>
      </c>
      <c r="S1312" s="1">
        <v>-563.47888999999998</v>
      </c>
      <c r="T1312">
        <v>5889.11</v>
      </c>
      <c r="U1312">
        <v>-2.54</v>
      </c>
      <c r="Z1312">
        <v>2.6139999999999999</v>
      </c>
      <c r="AA1312" s="1">
        <v>-558.09879000000001</v>
      </c>
      <c r="AB1312">
        <v>5612.66</v>
      </c>
      <c r="AC1312">
        <v>-1.56</v>
      </c>
      <c r="AH1312">
        <v>2.6139999999999999</v>
      </c>
      <c r="AI1312" s="1">
        <v>-557.65509999999995</v>
      </c>
      <c r="AJ1312">
        <v>5732.16</v>
      </c>
      <c r="AK1312">
        <v>-0.55000000000000004</v>
      </c>
      <c r="AP1312">
        <v>3.2650000000000001</v>
      </c>
      <c r="AQ1312" s="1">
        <v>-552.70761000000005</v>
      </c>
      <c r="AR1312">
        <v>5646.32</v>
      </c>
      <c r="AS1312">
        <v>-0.63</v>
      </c>
    </row>
    <row r="1313" spans="1:45" x14ac:dyDescent="0.2">
      <c r="A1313">
        <v>1308</v>
      </c>
      <c r="B1313">
        <v>2.6160000000000001</v>
      </c>
      <c r="C1313" s="1">
        <v>-574.71420000000001</v>
      </c>
      <c r="D1313">
        <v>5736.39</v>
      </c>
      <c r="E1313">
        <v>-0.44</v>
      </c>
      <c r="J1313">
        <v>2.6160000000000001</v>
      </c>
      <c r="K1313" s="1">
        <v>-563.77589</v>
      </c>
      <c r="L1313">
        <v>5752.25</v>
      </c>
      <c r="M1313">
        <v>1.78</v>
      </c>
      <c r="R1313">
        <v>2.6160000000000001</v>
      </c>
      <c r="S1313" s="1">
        <v>-563.50419999999997</v>
      </c>
      <c r="T1313">
        <v>5889.56</v>
      </c>
      <c r="U1313">
        <v>-2.65</v>
      </c>
      <c r="Z1313">
        <v>2.6160000000000001</v>
      </c>
      <c r="AA1313" s="1">
        <v>-558.08501999999999</v>
      </c>
      <c r="AB1313">
        <v>5608.5</v>
      </c>
      <c r="AC1313">
        <v>-7.64</v>
      </c>
      <c r="AH1313">
        <v>2.6160000000000001</v>
      </c>
      <c r="AI1313" s="1">
        <v>-557.49441000000002</v>
      </c>
      <c r="AJ1313">
        <v>5728.55</v>
      </c>
      <c r="AK1313">
        <v>-0.62</v>
      </c>
      <c r="AP1313">
        <v>3.2675000000000001</v>
      </c>
      <c r="AQ1313" s="1">
        <v>-552.45933000000002</v>
      </c>
      <c r="AR1313">
        <v>5645.93</v>
      </c>
      <c r="AS1313">
        <v>-0.08</v>
      </c>
    </row>
    <row r="1314" spans="1:45" x14ac:dyDescent="0.2">
      <c r="A1314">
        <v>1309</v>
      </c>
      <c r="B1314">
        <v>2.6179999999999999</v>
      </c>
      <c r="C1314" s="1">
        <v>-574.71052999999995</v>
      </c>
      <c r="D1314">
        <v>5737.98</v>
      </c>
      <c r="E1314">
        <v>-0.74</v>
      </c>
      <c r="J1314">
        <v>2.6179999999999999</v>
      </c>
      <c r="K1314" s="1">
        <v>-564.05646999999999</v>
      </c>
      <c r="L1314">
        <v>5749.21</v>
      </c>
      <c r="M1314">
        <v>2.02</v>
      </c>
      <c r="R1314">
        <v>2.6179999999999999</v>
      </c>
      <c r="S1314" s="1">
        <v>-563.35769000000005</v>
      </c>
      <c r="T1314">
        <v>5889.67</v>
      </c>
      <c r="U1314">
        <v>-2.34</v>
      </c>
      <c r="Z1314">
        <v>2.6179999999999999</v>
      </c>
      <c r="AA1314" s="1">
        <v>-559.29574000000002</v>
      </c>
      <c r="AB1314">
        <v>5604.17</v>
      </c>
      <c r="AC1314">
        <v>-0.71</v>
      </c>
      <c r="AH1314">
        <v>2.6179999999999999</v>
      </c>
      <c r="AI1314" s="1">
        <v>-556.96972000000005</v>
      </c>
      <c r="AJ1314">
        <v>5725.01</v>
      </c>
      <c r="AK1314">
        <v>-1.18</v>
      </c>
      <c r="AP1314">
        <v>3.27</v>
      </c>
      <c r="AQ1314" s="1">
        <v>-551.92943000000002</v>
      </c>
      <c r="AR1314">
        <v>5645.85</v>
      </c>
      <c r="AS1314">
        <v>-0.44</v>
      </c>
    </row>
    <row r="1315" spans="1:45" x14ac:dyDescent="0.2">
      <c r="A1315">
        <v>1310</v>
      </c>
      <c r="B1315">
        <v>2.62</v>
      </c>
      <c r="C1315" s="1">
        <v>-574.71504000000004</v>
      </c>
      <c r="D1315">
        <v>5739.46</v>
      </c>
      <c r="E1315">
        <v>-1.07</v>
      </c>
      <c r="J1315">
        <v>2.62</v>
      </c>
      <c r="K1315" s="1">
        <v>-564.34091999999998</v>
      </c>
      <c r="L1315">
        <v>5746.25</v>
      </c>
      <c r="M1315">
        <v>2.9</v>
      </c>
      <c r="R1315">
        <v>2.62</v>
      </c>
      <c r="S1315" s="1">
        <v>-563.66767000000004</v>
      </c>
      <c r="T1315">
        <v>5889.84</v>
      </c>
      <c r="U1315">
        <v>-2.5299999999999998</v>
      </c>
      <c r="Z1315">
        <v>2.62</v>
      </c>
      <c r="AA1315" s="1">
        <v>-559.32644000000005</v>
      </c>
      <c r="AB1315">
        <v>5599.62</v>
      </c>
      <c r="AC1315">
        <v>-0.97</v>
      </c>
      <c r="AH1315">
        <v>2.62</v>
      </c>
      <c r="AI1315" s="1">
        <v>-557.22591999999997</v>
      </c>
      <c r="AJ1315">
        <v>5721.65</v>
      </c>
      <c r="AK1315">
        <v>0.2</v>
      </c>
      <c r="AP1315">
        <v>3.2725</v>
      </c>
      <c r="AQ1315" s="1">
        <v>-552.25819000000001</v>
      </c>
      <c r="AR1315">
        <v>5645.99</v>
      </c>
      <c r="AS1315">
        <v>0.15</v>
      </c>
    </row>
    <row r="1316" spans="1:45" x14ac:dyDescent="0.2">
      <c r="A1316">
        <v>1311</v>
      </c>
      <c r="B1316">
        <v>2.6219999999999999</v>
      </c>
      <c r="C1316" s="1">
        <v>-574.74438999999995</v>
      </c>
      <c r="D1316">
        <v>5740.58</v>
      </c>
      <c r="E1316">
        <v>-1.59</v>
      </c>
      <c r="J1316">
        <v>2.6219999999999999</v>
      </c>
      <c r="K1316" s="1">
        <v>-564.59289999999999</v>
      </c>
      <c r="L1316">
        <v>5743.5</v>
      </c>
      <c r="M1316">
        <v>3.21</v>
      </c>
      <c r="R1316">
        <v>2.6219999999999999</v>
      </c>
      <c r="S1316" s="1">
        <v>-563.34100000000001</v>
      </c>
      <c r="T1316">
        <v>5889.91</v>
      </c>
      <c r="U1316">
        <v>-1.85</v>
      </c>
      <c r="Z1316">
        <v>2.6219999999999999</v>
      </c>
      <c r="AA1316" s="1">
        <v>-559.35126000000002</v>
      </c>
      <c r="AB1316">
        <v>5594.86</v>
      </c>
      <c r="AC1316">
        <v>-1.47</v>
      </c>
      <c r="AH1316">
        <v>2.6219999999999999</v>
      </c>
      <c r="AI1316" s="1">
        <v>-556.97035000000005</v>
      </c>
      <c r="AJ1316">
        <v>5718.15</v>
      </c>
      <c r="AK1316">
        <v>0.89</v>
      </c>
      <c r="AP1316">
        <v>3.2749999999999999</v>
      </c>
      <c r="AQ1316" s="1">
        <v>-552.26928999999996</v>
      </c>
      <c r="AR1316">
        <v>5646.33</v>
      </c>
      <c r="AS1316">
        <v>0.11</v>
      </c>
    </row>
    <row r="1317" spans="1:45" x14ac:dyDescent="0.2">
      <c r="A1317">
        <v>1312</v>
      </c>
      <c r="B1317">
        <v>2.6240000000000001</v>
      </c>
      <c r="C1317" s="1">
        <v>-574.72802999999999</v>
      </c>
      <c r="D1317">
        <v>5741.56</v>
      </c>
      <c r="E1317">
        <v>-1.76</v>
      </c>
      <c r="J1317">
        <v>2.6240000000000001</v>
      </c>
      <c r="K1317" s="1">
        <v>-564.76714000000004</v>
      </c>
      <c r="L1317">
        <v>5740.97</v>
      </c>
      <c r="M1317">
        <v>3.58</v>
      </c>
      <c r="R1317">
        <v>2.6240000000000001</v>
      </c>
      <c r="S1317" s="1">
        <v>-561.99129000000005</v>
      </c>
      <c r="T1317">
        <v>5889.92</v>
      </c>
      <c r="U1317">
        <v>0.74</v>
      </c>
      <c r="Z1317">
        <v>2.6240000000000001</v>
      </c>
      <c r="AA1317" s="1">
        <v>-559.38559999999995</v>
      </c>
      <c r="AB1317">
        <v>5590</v>
      </c>
      <c r="AC1317">
        <v>-1.21</v>
      </c>
      <c r="AH1317">
        <v>2.6240000000000001</v>
      </c>
      <c r="AI1317" s="1">
        <v>-556.71537999999998</v>
      </c>
      <c r="AJ1317">
        <v>5715.12</v>
      </c>
      <c r="AK1317">
        <v>1.08</v>
      </c>
      <c r="AP1317">
        <v>3.2774999999999999</v>
      </c>
      <c r="AQ1317" s="1">
        <v>-552.28751999999997</v>
      </c>
      <c r="AR1317">
        <v>5646.27</v>
      </c>
      <c r="AS1317">
        <v>0.14000000000000001</v>
      </c>
    </row>
    <row r="1318" spans="1:45" x14ac:dyDescent="0.2">
      <c r="A1318">
        <v>1313</v>
      </c>
      <c r="B1318">
        <v>2.6259999999999999</v>
      </c>
      <c r="C1318" s="1">
        <v>-574.73275999999998</v>
      </c>
      <c r="D1318">
        <v>5742.64</v>
      </c>
      <c r="E1318">
        <v>-2.2400000000000002</v>
      </c>
      <c r="J1318">
        <v>2.6259999999999999</v>
      </c>
      <c r="K1318" s="1">
        <v>-565.46730000000002</v>
      </c>
      <c r="L1318">
        <v>5738.49</v>
      </c>
      <c r="M1318">
        <v>2</v>
      </c>
      <c r="R1318">
        <v>2.6259999999999999</v>
      </c>
      <c r="S1318" s="1">
        <v>-558.28722000000005</v>
      </c>
      <c r="T1318">
        <v>5889.89</v>
      </c>
      <c r="U1318">
        <v>3.69</v>
      </c>
      <c r="Z1318">
        <v>2.6259999999999999</v>
      </c>
      <c r="AA1318" s="1">
        <v>-559.46421999999995</v>
      </c>
      <c r="AB1318">
        <v>5585.44</v>
      </c>
      <c r="AC1318">
        <v>-0.46</v>
      </c>
      <c r="AH1318">
        <v>2.6259999999999999</v>
      </c>
      <c r="AI1318" s="1">
        <v>-556.54431999999997</v>
      </c>
      <c r="AJ1318">
        <v>5712.5</v>
      </c>
      <c r="AK1318">
        <v>0.94</v>
      </c>
      <c r="AP1318">
        <v>3.28</v>
      </c>
      <c r="AQ1318" s="1">
        <v>-552.34348</v>
      </c>
      <c r="AR1318">
        <v>5646.53</v>
      </c>
      <c r="AS1318">
        <v>0.63</v>
      </c>
    </row>
    <row r="1319" spans="1:45" x14ac:dyDescent="0.2">
      <c r="A1319">
        <v>1314</v>
      </c>
      <c r="B1319">
        <v>2.6280000000000001</v>
      </c>
      <c r="C1319" s="1">
        <v>-574.72880999999995</v>
      </c>
      <c r="D1319">
        <v>5743.84</v>
      </c>
      <c r="E1319">
        <v>-2.4500000000000002</v>
      </c>
      <c r="J1319">
        <v>2.6280000000000001</v>
      </c>
      <c r="K1319" s="1">
        <v>-565.92483000000004</v>
      </c>
      <c r="L1319">
        <v>5736.33</v>
      </c>
      <c r="M1319">
        <v>2.4300000000000002</v>
      </c>
      <c r="R1319">
        <v>2.6280000000000001</v>
      </c>
      <c r="S1319" s="1">
        <v>-563.92710999999997</v>
      </c>
      <c r="T1319">
        <v>5890.09</v>
      </c>
      <c r="U1319">
        <v>-3.89</v>
      </c>
      <c r="Z1319">
        <v>2.6280000000000001</v>
      </c>
      <c r="AA1319" s="1">
        <v>-559.67915000000005</v>
      </c>
      <c r="AB1319">
        <v>5580.74</v>
      </c>
      <c r="AC1319">
        <v>0.2</v>
      </c>
      <c r="AH1319">
        <v>2.6280000000000001</v>
      </c>
      <c r="AI1319" s="1">
        <v>-556.35636</v>
      </c>
      <c r="AJ1319">
        <v>5710.14</v>
      </c>
      <c r="AK1319">
        <v>0.99</v>
      </c>
      <c r="AP1319">
        <v>3.2825000000000002</v>
      </c>
      <c r="AQ1319" s="1">
        <v>-552.43672000000004</v>
      </c>
      <c r="AR1319">
        <v>5646.87</v>
      </c>
      <c r="AS1319">
        <v>1.24</v>
      </c>
    </row>
    <row r="1320" spans="1:45" x14ac:dyDescent="0.2">
      <c r="A1320">
        <v>1315</v>
      </c>
      <c r="B1320">
        <v>2.63</v>
      </c>
      <c r="C1320" s="1">
        <v>-574.72218999999996</v>
      </c>
      <c r="D1320">
        <v>5744.75</v>
      </c>
      <c r="E1320">
        <v>-2.5</v>
      </c>
      <c r="J1320">
        <v>2.63</v>
      </c>
      <c r="K1320" s="1">
        <v>-566.25210000000004</v>
      </c>
      <c r="L1320">
        <v>5734.18</v>
      </c>
      <c r="M1320">
        <v>1.85</v>
      </c>
      <c r="R1320">
        <v>2.63</v>
      </c>
      <c r="S1320" s="1">
        <v>-563.82533000000001</v>
      </c>
      <c r="T1320">
        <v>5889.76</v>
      </c>
      <c r="U1320">
        <v>-3.5</v>
      </c>
      <c r="Z1320">
        <v>2.63</v>
      </c>
      <c r="AA1320" s="1">
        <v>-559.62337000000002</v>
      </c>
      <c r="AB1320">
        <v>5576.22</v>
      </c>
      <c r="AC1320">
        <v>0.54</v>
      </c>
      <c r="AH1320">
        <v>2.63</v>
      </c>
      <c r="AI1320" s="1">
        <v>-556.12345000000005</v>
      </c>
      <c r="AJ1320">
        <v>5707.74</v>
      </c>
      <c r="AK1320">
        <v>1.34</v>
      </c>
      <c r="AP1320">
        <v>3.2850000000000001</v>
      </c>
      <c r="AQ1320" s="1">
        <v>-552.55882999999994</v>
      </c>
      <c r="AR1320">
        <v>5647.11</v>
      </c>
      <c r="AS1320">
        <v>1.92</v>
      </c>
    </row>
    <row r="1321" spans="1:45" x14ac:dyDescent="0.2">
      <c r="A1321">
        <v>1316</v>
      </c>
      <c r="B1321">
        <v>2.6320000000000001</v>
      </c>
      <c r="C1321" s="1">
        <v>-574.6617</v>
      </c>
      <c r="D1321">
        <v>5745.65</v>
      </c>
      <c r="E1321">
        <v>-2.66</v>
      </c>
      <c r="J1321">
        <v>2.6320000000000001</v>
      </c>
      <c r="K1321" s="1">
        <v>-566.61827000000005</v>
      </c>
      <c r="L1321">
        <v>5731.91</v>
      </c>
      <c r="M1321">
        <v>2.12</v>
      </c>
      <c r="R1321">
        <v>2.6320000000000001</v>
      </c>
      <c r="S1321" s="1">
        <v>-563.74433999999997</v>
      </c>
      <c r="T1321">
        <v>5889.36</v>
      </c>
      <c r="U1321">
        <v>-4.37</v>
      </c>
      <c r="Z1321">
        <v>2.6320000000000001</v>
      </c>
      <c r="AA1321" s="1">
        <v>-559.82614999999998</v>
      </c>
      <c r="AB1321">
        <v>5571.26</v>
      </c>
      <c r="AC1321">
        <v>0.42</v>
      </c>
      <c r="AH1321">
        <v>2.6320000000000001</v>
      </c>
      <c r="AI1321" s="1">
        <v>-556.12276999999995</v>
      </c>
      <c r="AJ1321">
        <v>5705.24</v>
      </c>
      <c r="AK1321">
        <v>0.3</v>
      </c>
      <c r="AP1321">
        <v>3.2875000000000001</v>
      </c>
      <c r="AQ1321" s="1">
        <v>-552.67021999999997</v>
      </c>
      <c r="AR1321">
        <v>5647.25</v>
      </c>
      <c r="AS1321">
        <v>2.35</v>
      </c>
    </row>
    <row r="1322" spans="1:45" x14ac:dyDescent="0.2">
      <c r="A1322">
        <v>1317</v>
      </c>
      <c r="B1322">
        <v>2.6339999999999999</v>
      </c>
      <c r="C1322" s="1">
        <v>-574.54003999999998</v>
      </c>
      <c r="D1322">
        <v>5746.22</v>
      </c>
      <c r="E1322">
        <v>-2.48</v>
      </c>
      <c r="J1322">
        <v>2.6339999999999999</v>
      </c>
      <c r="K1322" s="1">
        <v>-566.96307000000002</v>
      </c>
      <c r="L1322">
        <v>5729.58</v>
      </c>
      <c r="M1322">
        <v>2.2200000000000002</v>
      </c>
      <c r="R1322">
        <v>2.6339999999999999</v>
      </c>
      <c r="S1322" s="1">
        <v>-564.15794000000005</v>
      </c>
      <c r="T1322">
        <v>5888.91</v>
      </c>
      <c r="U1322">
        <v>-4.9400000000000004</v>
      </c>
      <c r="Z1322">
        <v>2.6339999999999999</v>
      </c>
      <c r="AA1322" s="1">
        <v>-559.82245</v>
      </c>
      <c r="AB1322">
        <v>5566.4</v>
      </c>
      <c r="AC1322">
        <v>0.42</v>
      </c>
      <c r="AH1322">
        <v>2.6339999999999999</v>
      </c>
      <c r="AI1322" s="1">
        <v>-555.97073999999998</v>
      </c>
      <c r="AJ1322">
        <v>5702.8</v>
      </c>
      <c r="AK1322">
        <v>0.69</v>
      </c>
      <c r="AP1322">
        <v>3.29</v>
      </c>
      <c r="AQ1322" s="1">
        <v>-552.75737000000004</v>
      </c>
      <c r="AR1322">
        <v>5647.57</v>
      </c>
      <c r="AS1322">
        <v>1.82</v>
      </c>
    </row>
    <row r="1323" spans="1:45" x14ac:dyDescent="0.2">
      <c r="A1323">
        <v>1318</v>
      </c>
      <c r="B1323">
        <v>2.6360000000000001</v>
      </c>
      <c r="C1323" s="1">
        <v>-574.39319999999998</v>
      </c>
      <c r="D1323">
        <v>5747.19</v>
      </c>
      <c r="E1323">
        <v>-2.72</v>
      </c>
      <c r="J1323">
        <v>2.6360000000000001</v>
      </c>
      <c r="K1323" s="1">
        <v>-567.30619999999999</v>
      </c>
      <c r="L1323">
        <v>5727.37</v>
      </c>
      <c r="M1323">
        <v>2.29</v>
      </c>
      <c r="R1323">
        <v>2.6360000000000001</v>
      </c>
      <c r="S1323" s="1">
        <v>-564.17025999999998</v>
      </c>
      <c r="T1323">
        <v>5888.48</v>
      </c>
      <c r="U1323">
        <v>-5.2</v>
      </c>
      <c r="Z1323">
        <v>2.6360000000000001</v>
      </c>
      <c r="AA1323" s="1">
        <v>-559.82887000000005</v>
      </c>
      <c r="AB1323">
        <v>5561.87</v>
      </c>
      <c r="AC1323">
        <v>0.93</v>
      </c>
      <c r="AH1323">
        <v>2.6360000000000001</v>
      </c>
      <c r="AI1323" s="1">
        <v>-555.93538999999998</v>
      </c>
      <c r="AJ1323">
        <v>5700.29</v>
      </c>
      <c r="AK1323">
        <v>1.3</v>
      </c>
      <c r="AP1323">
        <v>3.2925</v>
      </c>
      <c r="AQ1323" s="1">
        <v>-552.85640000000001</v>
      </c>
      <c r="AR1323">
        <v>5648.11</v>
      </c>
      <c r="AS1323">
        <v>1.67</v>
      </c>
    </row>
    <row r="1324" spans="1:45" x14ac:dyDescent="0.2">
      <c r="A1324">
        <v>1319</v>
      </c>
      <c r="B1324">
        <v>2.6379999999999999</v>
      </c>
      <c r="C1324" s="1">
        <v>-574.22045000000003</v>
      </c>
      <c r="D1324">
        <v>5747.82</v>
      </c>
      <c r="E1324">
        <v>-3.11</v>
      </c>
      <c r="J1324">
        <v>2.6379999999999999</v>
      </c>
      <c r="K1324" s="1">
        <v>-567.59685000000002</v>
      </c>
      <c r="L1324">
        <v>5725.31</v>
      </c>
      <c r="M1324">
        <v>2.4</v>
      </c>
      <c r="R1324">
        <v>2.6379999999999999</v>
      </c>
      <c r="S1324" s="1">
        <v>-564.20885999999996</v>
      </c>
      <c r="T1324">
        <v>5887.96</v>
      </c>
      <c r="U1324">
        <v>-5.34</v>
      </c>
      <c r="Z1324">
        <v>2.6379999999999999</v>
      </c>
      <c r="AA1324" s="1">
        <v>-559.76973999999996</v>
      </c>
      <c r="AB1324">
        <v>5557.29</v>
      </c>
      <c r="AC1324">
        <v>1.1200000000000001</v>
      </c>
      <c r="AH1324">
        <v>2.6379999999999999</v>
      </c>
      <c r="AI1324" s="1">
        <v>-555.92259000000001</v>
      </c>
      <c r="AJ1324">
        <v>5697.99</v>
      </c>
      <c r="AK1324">
        <v>1.64</v>
      </c>
      <c r="AP1324">
        <v>3.2949999999999999</v>
      </c>
      <c r="AQ1324" s="1">
        <v>-553.07800999999995</v>
      </c>
      <c r="AR1324">
        <v>5649.14</v>
      </c>
      <c r="AS1324">
        <v>1.95</v>
      </c>
    </row>
    <row r="1325" spans="1:45" x14ac:dyDescent="0.2">
      <c r="A1325">
        <v>1320</v>
      </c>
      <c r="B1325">
        <v>2.64</v>
      </c>
      <c r="C1325" s="1">
        <v>-574.07145000000003</v>
      </c>
      <c r="D1325">
        <v>5748.31</v>
      </c>
      <c r="E1325">
        <v>-2.7</v>
      </c>
      <c r="J1325">
        <v>2.64</v>
      </c>
      <c r="K1325" s="1">
        <v>-567.71839999999997</v>
      </c>
      <c r="L1325">
        <v>5723.47</v>
      </c>
      <c r="M1325">
        <v>4.22</v>
      </c>
      <c r="R1325">
        <v>2.64</v>
      </c>
      <c r="S1325" s="1">
        <v>-564.27209000000005</v>
      </c>
      <c r="T1325">
        <v>5887.61</v>
      </c>
      <c r="U1325">
        <v>-5.49</v>
      </c>
      <c r="Z1325">
        <v>2.64</v>
      </c>
      <c r="AA1325" s="1">
        <v>-559.76729999999998</v>
      </c>
      <c r="AB1325">
        <v>5552.41</v>
      </c>
      <c r="AC1325">
        <v>1.1100000000000001</v>
      </c>
      <c r="AH1325">
        <v>2.64</v>
      </c>
      <c r="AI1325" s="1">
        <v>-555.97712000000001</v>
      </c>
      <c r="AJ1325">
        <v>5695.92</v>
      </c>
      <c r="AK1325">
        <v>1.4</v>
      </c>
      <c r="AP1325">
        <v>3.2974999999999999</v>
      </c>
      <c r="AQ1325" s="1">
        <v>-553.2441</v>
      </c>
      <c r="AR1325">
        <v>5650.07</v>
      </c>
      <c r="AS1325">
        <v>2.33</v>
      </c>
    </row>
    <row r="1326" spans="1:45" x14ac:dyDescent="0.2">
      <c r="A1326">
        <v>1321</v>
      </c>
      <c r="B1326">
        <v>2.6419999999999999</v>
      </c>
      <c r="C1326" s="1">
        <v>-573.93476999999996</v>
      </c>
      <c r="D1326">
        <v>5748.44</v>
      </c>
      <c r="E1326">
        <v>-2.7</v>
      </c>
      <c r="J1326">
        <v>2.6419999999999999</v>
      </c>
      <c r="K1326" s="1">
        <v>-567.96987999999999</v>
      </c>
      <c r="L1326">
        <v>5721.56</v>
      </c>
      <c r="M1326">
        <v>2.38</v>
      </c>
      <c r="R1326">
        <v>2.6419999999999999</v>
      </c>
      <c r="S1326" s="1">
        <v>-564.29353000000003</v>
      </c>
      <c r="T1326">
        <v>5887.57</v>
      </c>
      <c r="U1326">
        <v>-5.67</v>
      </c>
      <c r="Z1326">
        <v>2.6419999999999999</v>
      </c>
      <c r="AA1326" s="1">
        <v>-559.66728000000001</v>
      </c>
      <c r="AB1326">
        <v>5547.99</v>
      </c>
      <c r="AC1326">
        <v>1.74</v>
      </c>
      <c r="AH1326">
        <v>2.6419999999999999</v>
      </c>
      <c r="AI1326" s="1">
        <v>-556.13064999999995</v>
      </c>
      <c r="AJ1326">
        <v>5694.18</v>
      </c>
      <c r="AK1326">
        <v>1.58</v>
      </c>
      <c r="AP1326">
        <v>3.3</v>
      </c>
      <c r="AQ1326" s="1">
        <v>-553.41755999999998</v>
      </c>
      <c r="AR1326">
        <v>5650.9</v>
      </c>
      <c r="AS1326">
        <v>1.95</v>
      </c>
    </row>
    <row r="1327" spans="1:45" x14ac:dyDescent="0.2">
      <c r="A1327">
        <v>1322</v>
      </c>
      <c r="B1327">
        <v>2.6440000000000001</v>
      </c>
      <c r="C1327" s="1">
        <v>-573.79215999999997</v>
      </c>
      <c r="D1327">
        <v>5748.4</v>
      </c>
      <c r="E1327">
        <v>-2.57</v>
      </c>
      <c r="J1327">
        <v>2.6440000000000001</v>
      </c>
      <c r="K1327" s="1">
        <v>-567.99874999999997</v>
      </c>
      <c r="L1327">
        <v>5719.93</v>
      </c>
      <c r="M1327">
        <v>2.38</v>
      </c>
      <c r="R1327">
        <v>2.6440000000000001</v>
      </c>
      <c r="S1327" s="1">
        <v>-564.21756000000005</v>
      </c>
      <c r="T1327">
        <v>5887.63</v>
      </c>
      <c r="U1327">
        <v>-5.69</v>
      </c>
      <c r="Z1327">
        <v>2.6440000000000001</v>
      </c>
      <c r="AA1327" s="1">
        <v>-559.55236000000002</v>
      </c>
      <c r="AB1327">
        <v>5543.52</v>
      </c>
      <c r="AC1327">
        <v>1.88</v>
      </c>
      <c r="AH1327">
        <v>2.6440000000000001</v>
      </c>
      <c r="AI1327" s="1">
        <v>-556.27665000000002</v>
      </c>
      <c r="AJ1327">
        <v>5692.84</v>
      </c>
      <c r="AK1327">
        <v>1.57</v>
      </c>
      <c r="AP1327">
        <v>3.3025000000000002</v>
      </c>
      <c r="AQ1327" s="1">
        <v>-553.58808999999997</v>
      </c>
      <c r="AR1327">
        <v>5651.86</v>
      </c>
      <c r="AS1327">
        <v>1.66</v>
      </c>
    </row>
    <row r="1328" spans="1:45" x14ac:dyDescent="0.2">
      <c r="A1328">
        <v>1323</v>
      </c>
      <c r="B1328">
        <v>2.6459999999999999</v>
      </c>
      <c r="C1328" s="1">
        <v>-573.66440999999998</v>
      </c>
      <c r="D1328">
        <v>5748.25</v>
      </c>
      <c r="E1328">
        <v>-2.5</v>
      </c>
      <c r="J1328">
        <v>2.6459999999999999</v>
      </c>
      <c r="K1328" s="1">
        <v>-568.17287999999996</v>
      </c>
      <c r="L1328">
        <v>5718.22</v>
      </c>
      <c r="M1328">
        <v>2.78</v>
      </c>
      <c r="R1328">
        <v>2.6459999999999999</v>
      </c>
      <c r="S1328" s="1">
        <v>-564.13567999999998</v>
      </c>
      <c r="T1328">
        <v>5887.75</v>
      </c>
      <c r="U1328">
        <v>-6.15</v>
      </c>
      <c r="Z1328">
        <v>2.6459999999999999</v>
      </c>
      <c r="AA1328" s="1">
        <v>-559.29222000000004</v>
      </c>
      <c r="AB1328">
        <v>5539.04</v>
      </c>
      <c r="AC1328">
        <v>2.57</v>
      </c>
      <c r="AH1328">
        <v>2.6459999999999999</v>
      </c>
      <c r="AI1328" s="1">
        <v>-556.46451999999999</v>
      </c>
      <c r="AJ1328">
        <v>5691.42</v>
      </c>
      <c r="AK1328">
        <v>1.27</v>
      </c>
      <c r="AP1328">
        <v>3.3050000000000002</v>
      </c>
      <c r="AQ1328" s="1">
        <v>-553.73257999999998</v>
      </c>
      <c r="AR1328">
        <v>5652.93</v>
      </c>
      <c r="AS1328">
        <v>1.66</v>
      </c>
    </row>
    <row r="1329" spans="1:45" x14ac:dyDescent="0.2">
      <c r="A1329">
        <v>1324</v>
      </c>
      <c r="B1329">
        <v>2.6480000000000001</v>
      </c>
      <c r="C1329" s="1">
        <v>-573.50594999999998</v>
      </c>
      <c r="D1329">
        <v>5748.2</v>
      </c>
      <c r="E1329">
        <v>-2.58</v>
      </c>
      <c r="J1329">
        <v>2.6480000000000001</v>
      </c>
      <c r="K1329" s="1">
        <v>-568.16601000000003</v>
      </c>
      <c r="L1329">
        <v>5715.91</v>
      </c>
      <c r="M1329">
        <v>3.41</v>
      </c>
      <c r="R1329">
        <v>2.6480000000000001</v>
      </c>
      <c r="S1329" s="1">
        <v>-564.06515999999999</v>
      </c>
      <c r="T1329">
        <v>5887.99</v>
      </c>
      <c r="U1329">
        <v>-5.96</v>
      </c>
      <c r="Z1329">
        <v>2.6480000000000001</v>
      </c>
      <c r="AA1329" s="1">
        <v>-559.09996000000001</v>
      </c>
      <c r="AB1329">
        <v>5534.4</v>
      </c>
      <c r="AC1329">
        <v>3.13</v>
      </c>
      <c r="AH1329">
        <v>2.6480000000000001</v>
      </c>
      <c r="AI1329" s="1">
        <v>-556.64679000000001</v>
      </c>
      <c r="AJ1329">
        <v>5689.85</v>
      </c>
      <c r="AK1329">
        <v>0.98</v>
      </c>
      <c r="AP1329">
        <v>3.3075000000000001</v>
      </c>
      <c r="AQ1329" s="1">
        <v>-553.84911</v>
      </c>
      <c r="AR1329">
        <v>5654.04</v>
      </c>
      <c r="AS1329">
        <v>1.99</v>
      </c>
    </row>
    <row r="1330" spans="1:45" x14ac:dyDescent="0.2">
      <c r="A1330">
        <v>1325</v>
      </c>
      <c r="B1330">
        <v>2.65</v>
      </c>
      <c r="C1330" s="1">
        <v>-573.40277000000003</v>
      </c>
      <c r="D1330">
        <v>5748.26</v>
      </c>
      <c r="E1330">
        <v>-2.4700000000000002</v>
      </c>
      <c r="J1330">
        <v>2.65</v>
      </c>
      <c r="K1330" s="1">
        <v>-568.17165999999997</v>
      </c>
      <c r="L1330">
        <v>5713.65</v>
      </c>
      <c r="M1330">
        <v>3.39</v>
      </c>
      <c r="R1330">
        <v>2.65</v>
      </c>
      <c r="S1330" s="1">
        <v>-563.89125999999999</v>
      </c>
      <c r="T1330">
        <v>5888.36</v>
      </c>
      <c r="U1330">
        <v>-5.7</v>
      </c>
      <c r="Z1330">
        <v>2.65</v>
      </c>
      <c r="AA1330" s="1">
        <v>-558.85306000000003</v>
      </c>
      <c r="AB1330">
        <v>5529.92</v>
      </c>
      <c r="AC1330">
        <v>3.81</v>
      </c>
      <c r="AH1330">
        <v>2.65</v>
      </c>
      <c r="AI1330" s="1">
        <v>-556.86640999999997</v>
      </c>
      <c r="AJ1330">
        <v>5688.23</v>
      </c>
      <c r="AK1330">
        <v>1.33</v>
      </c>
      <c r="AP1330">
        <v>3.31</v>
      </c>
      <c r="AQ1330" s="1">
        <v>-553.92363999999998</v>
      </c>
      <c r="AR1330">
        <v>5655.09</v>
      </c>
      <c r="AS1330">
        <v>2.4700000000000002</v>
      </c>
    </row>
    <row r="1331" spans="1:45" x14ac:dyDescent="0.2">
      <c r="A1331">
        <v>1326</v>
      </c>
      <c r="B1331">
        <v>2.6520000000000001</v>
      </c>
      <c r="C1331" s="1">
        <v>-573.32731000000001</v>
      </c>
      <c r="D1331">
        <v>5748.24</v>
      </c>
      <c r="E1331">
        <v>-2.2799999999999998</v>
      </c>
      <c r="J1331">
        <v>2.6520000000000001</v>
      </c>
      <c r="K1331" s="1">
        <v>-568.19757000000004</v>
      </c>
      <c r="L1331">
        <v>5711.72</v>
      </c>
      <c r="M1331">
        <v>3.28</v>
      </c>
      <c r="R1331">
        <v>2.6520000000000001</v>
      </c>
      <c r="S1331" s="1">
        <v>-563.47937000000002</v>
      </c>
      <c r="T1331">
        <v>5888.75</v>
      </c>
      <c r="U1331">
        <v>-5.14</v>
      </c>
      <c r="Z1331">
        <v>2.6520000000000001</v>
      </c>
      <c r="AA1331" s="1">
        <v>-558.56939</v>
      </c>
      <c r="AB1331">
        <v>5525.19</v>
      </c>
      <c r="AC1331">
        <v>3.83</v>
      </c>
      <c r="AH1331">
        <v>2.6520000000000001</v>
      </c>
      <c r="AI1331" s="1">
        <v>-557.11955999999998</v>
      </c>
      <c r="AJ1331">
        <v>5686.3</v>
      </c>
      <c r="AK1331">
        <v>1.39</v>
      </c>
      <c r="AP1331">
        <v>3.3125</v>
      </c>
      <c r="AQ1331" s="1">
        <v>-554.00140999999996</v>
      </c>
      <c r="AR1331">
        <v>5656.22</v>
      </c>
      <c r="AS1331">
        <v>2.36</v>
      </c>
    </row>
    <row r="1332" spans="1:45" x14ac:dyDescent="0.2">
      <c r="A1332">
        <v>1327</v>
      </c>
      <c r="B1332">
        <v>2.6539999999999999</v>
      </c>
      <c r="C1332" s="1">
        <v>-573.28417000000002</v>
      </c>
      <c r="D1332">
        <v>5748.39</v>
      </c>
      <c r="E1332">
        <v>-2.66</v>
      </c>
      <c r="J1332">
        <v>2.6539999999999999</v>
      </c>
      <c r="K1332" s="1">
        <v>-568.17317000000003</v>
      </c>
      <c r="L1332">
        <v>5709.73</v>
      </c>
      <c r="M1332">
        <v>3.33</v>
      </c>
      <c r="R1332">
        <v>2.6539999999999999</v>
      </c>
      <c r="S1332" s="1">
        <v>-563.89269000000002</v>
      </c>
      <c r="T1332">
        <v>5889.09</v>
      </c>
      <c r="U1332">
        <v>-5.53</v>
      </c>
      <c r="Z1332">
        <v>2.6539999999999999</v>
      </c>
      <c r="AA1332" s="1">
        <v>-558.21897999999999</v>
      </c>
      <c r="AB1332">
        <v>5520.72</v>
      </c>
      <c r="AC1332">
        <v>3.94</v>
      </c>
      <c r="AH1332">
        <v>2.6539999999999999</v>
      </c>
      <c r="AI1332" s="1">
        <v>-557.34996000000001</v>
      </c>
      <c r="AJ1332">
        <v>5684.1</v>
      </c>
      <c r="AK1332">
        <v>2.35</v>
      </c>
      <c r="AP1332">
        <v>3.3149999999999999</v>
      </c>
      <c r="AQ1332" s="1">
        <v>-554.06371999999999</v>
      </c>
      <c r="AR1332">
        <v>5657.44</v>
      </c>
      <c r="AS1332">
        <v>2.42</v>
      </c>
    </row>
    <row r="1333" spans="1:45" x14ac:dyDescent="0.2">
      <c r="A1333">
        <v>1328</v>
      </c>
      <c r="B1333">
        <v>2.6560000000000001</v>
      </c>
      <c r="C1333" s="1">
        <v>-573.24474999999995</v>
      </c>
      <c r="D1333">
        <v>5748.49</v>
      </c>
      <c r="E1333">
        <v>-2.6</v>
      </c>
      <c r="J1333">
        <v>2.6560000000000001</v>
      </c>
      <c r="K1333" s="1">
        <v>-568.22884999999997</v>
      </c>
      <c r="L1333">
        <v>5707.93</v>
      </c>
      <c r="M1333">
        <v>3.55</v>
      </c>
      <c r="R1333">
        <v>2.6560000000000001</v>
      </c>
      <c r="S1333" s="1">
        <v>-563.77219000000002</v>
      </c>
      <c r="T1333">
        <v>5888.97</v>
      </c>
      <c r="U1333">
        <v>-5.54</v>
      </c>
      <c r="Z1333">
        <v>2.6560000000000001</v>
      </c>
      <c r="AA1333" s="1">
        <v>-557.88377000000003</v>
      </c>
      <c r="AB1333">
        <v>5516.51</v>
      </c>
      <c r="AC1333">
        <v>4.5999999999999996</v>
      </c>
      <c r="AH1333">
        <v>2.6560000000000001</v>
      </c>
      <c r="AI1333" s="1">
        <v>-557.52828999999997</v>
      </c>
      <c r="AJ1333">
        <v>5682.16</v>
      </c>
      <c r="AK1333">
        <v>1.1499999999999999</v>
      </c>
      <c r="AP1333">
        <v>3.3174999999999999</v>
      </c>
      <c r="AQ1333" s="1">
        <v>-554.08448999999996</v>
      </c>
      <c r="AR1333">
        <v>5658.75</v>
      </c>
      <c r="AS1333">
        <v>2.4</v>
      </c>
    </row>
    <row r="1334" spans="1:45" x14ac:dyDescent="0.2">
      <c r="A1334">
        <v>1329</v>
      </c>
      <c r="B1334">
        <v>2.6579999999999999</v>
      </c>
      <c r="C1334" s="1">
        <v>-573.26184000000001</v>
      </c>
      <c r="D1334">
        <v>5748.5</v>
      </c>
      <c r="E1334">
        <v>-2.46</v>
      </c>
      <c r="J1334">
        <v>2.6579999999999999</v>
      </c>
      <c r="K1334" s="1">
        <v>-568.28984000000003</v>
      </c>
      <c r="L1334">
        <v>5706.5</v>
      </c>
      <c r="M1334">
        <v>4.17</v>
      </c>
      <c r="R1334">
        <v>2.6579999999999999</v>
      </c>
      <c r="S1334" s="1">
        <v>-563.56286999999998</v>
      </c>
      <c r="T1334">
        <v>5889.39</v>
      </c>
      <c r="U1334">
        <v>-5.08</v>
      </c>
      <c r="Z1334">
        <v>2.6579999999999999</v>
      </c>
      <c r="AA1334" s="1">
        <v>-557.61105999999995</v>
      </c>
      <c r="AB1334">
        <v>5511.92</v>
      </c>
      <c r="AC1334">
        <v>4.9400000000000004</v>
      </c>
      <c r="AH1334">
        <v>2.6579999999999999</v>
      </c>
      <c r="AI1334" s="1">
        <v>-557.52005999999994</v>
      </c>
      <c r="AJ1334">
        <v>5680.12</v>
      </c>
      <c r="AK1334">
        <v>1.67</v>
      </c>
      <c r="AP1334">
        <v>3.32</v>
      </c>
      <c r="AQ1334" s="1">
        <v>-554.08271999999999</v>
      </c>
      <c r="AR1334">
        <v>5660.07</v>
      </c>
      <c r="AS1334">
        <v>2.41</v>
      </c>
    </row>
    <row r="1335" spans="1:45" x14ac:dyDescent="0.2">
      <c r="A1335">
        <v>1330</v>
      </c>
      <c r="B1335">
        <v>2.66</v>
      </c>
      <c r="C1335" s="1">
        <v>-573.28539000000001</v>
      </c>
      <c r="D1335">
        <v>5748.72</v>
      </c>
      <c r="E1335">
        <v>-2.59</v>
      </c>
      <c r="J1335">
        <v>2.66</v>
      </c>
      <c r="K1335" s="1">
        <v>-568.33217999999999</v>
      </c>
      <c r="L1335">
        <v>5705.49</v>
      </c>
      <c r="M1335">
        <v>4.5999999999999996</v>
      </c>
      <c r="R1335">
        <v>2.66</v>
      </c>
      <c r="S1335" s="1">
        <v>-563.31835999999998</v>
      </c>
      <c r="T1335">
        <v>5889.99</v>
      </c>
      <c r="U1335">
        <v>-4.66</v>
      </c>
      <c r="Z1335">
        <v>2.66</v>
      </c>
      <c r="AA1335" s="1">
        <v>-557.42827999999997</v>
      </c>
      <c r="AB1335">
        <v>5507.46</v>
      </c>
      <c r="AC1335">
        <v>4.9800000000000004</v>
      </c>
      <c r="AH1335">
        <v>2.66</v>
      </c>
      <c r="AI1335" s="1">
        <v>-556.92079000000001</v>
      </c>
      <c r="AJ1335">
        <v>5678.16</v>
      </c>
      <c r="AK1335">
        <v>2.06</v>
      </c>
      <c r="AP1335">
        <v>3.3224999999999998</v>
      </c>
      <c r="AQ1335" s="1">
        <v>-554.03481999999997</v>
      </c>
      <c r="AR1335">
        <v>5661.26</v>
      </c>
      <c r="AS1335">
        <v>2.57</v>
      </c>
    </row>
    <row r="1336" spans="1:45" x14ac:dyDescent="0.2">
      <c r="A1336">
        <v>1331</v>
      </c>
      <c r="B1336">
        <v>2.6619999999999999</v>
      </c>
      <c r="C1336" s="1">
        <v>-573.35128999999995</v>
      </c>
      <c r="D1336">
        <v>5749.22</v>
      </c>
      <c r="E1336">
        <v>-2.4</v>
      </c>
      <c r="J1336">
        <v>2.6619999999999999</v>
      </c>
      <c r="K1336" s="1">
        <v>-568.34694000000002</v>
      </c>
      <c r="L1336">
        <v>5704.42</v>
      </c>
      <c r="M1336">
        <v>4.55</v>
      </c>
      <c r="R1336">
        <v>2.6619999999999999</v>
      </c>
      <c r="S1336" s="1">
        <v>-563.14165000000003</v>
      </c>
      <c r="T1336">
        <v>5890.47</v>
      </c>
      <c r="U1336">
        <v>-4.54</v>
      </c>
      <c r="Z1336">
        <v>2.6619999999999999</v>
      </c>
      <c r="AA1336" s="1">
        <v>-557.03130999999996</v>
      </c>
      <c r="AB1336">
        <v>5502.87</v>
      </c>
      <c r="AC1336">
        <v>3.81</v>
      </c>
      <c r="AH1336">
        <v>2.6619999999999999</v>
      </c>
      <c r="AI1336" s="1">
        <v>-557.75147000000004</v>
      </c>
      <c r="AJ1336">
        <v>5676.25</v>
      </c>
      <c r="AK1336">
        <v>1.98</v>
      </c>
      <c r="AP1336">
        <v>3.3250000000000002</v>
      </c>
      <c r="AQ1336" s="1">
        <v>-553.88323000000003</v>
      </c>
      <c r="AR1336">
        <v>5662.66</v>
      </c>
      <c r="AS1336">
        <v>2.48</v>
      </c>
    </row>
    <row r="1337" spans="1:45" x14ac:dyDescent="0.2">
      <c r="A1337">
        <v>1332</v>
      </c>
      <c r="B1337">
        <v>2.6640000000000001</v>
      </c>
      <c r="C1337" s="1">
        <v>-573.46924999999999</v>
      </c>
      <c r="D1337">
        <v>5749.72</v>
      </c>
      <c r="E1337">
        <v>-2.73</v>
      </c>
      <c r="J1337">
        <v>2.6640000000000001</v>
      </c>
      <c r="K1337" s="1">
        <v>-568.35595000000001</v>
      </c>
      <c r="L1337">
        <v>5703.64</v>
      </c>
      <c r="M1337">
        <v>4.4400000000000004</v>
      </c>
      <c r="R1337">
        <v>2.6640000000000001</v>
      </c>
      <c r="S1337" s="1">
        <v>-562.91668000000004</v>
      </c>
      <c r="T1337">
        <v>5890.95</v>
      </c>
      <c r="U1337">
        <v>-4.3600000000000003</v>
      </c>
      <c r="Z1337">
        <v>2.6640000000000001</v>
      </c>
      <c r="AA1337" s="1">
        <v>-555.81367999999998</v>
      </c>
      <c r="AB1337">
        <v>5498.4</v>
      </c>
      <c r="AC1337">
        <v>2.6</v>
      </c>
      <c r="AH1337">
        <v>2.6640000000000001</v>
      </c>
      <c r="AI1337" s="1">
        <v>-557.71249</v>
      </c>
      <c r="AJ1337">
        <v>5674.36</v>
      </c>
      <c r="AK1337">
        <v>1.67</v>
      </c>
      <c r="AP1337">
        <v>3.3275000000000001</v>
      </c>
      <c r="AQ1337" s="1">
        <v>-553.68215999999995</v>
      </c>
      <c r="AR1337">
        <v>5664.02</v>
      </c>
      <c r="AS1337">
        <v>2.88</v>
      </c>
    </row>
    <row r="1338" spans="1:45" x14ac:dyDescent="0.2">
      <c r="A1338">
        <v>1333</v>
      </c>
      <c r="B1338">
        <v>2.6659999999999999</v>
      </c>
      <c r="C1338" s="1">
        <v>-573.64638000000002</v>
      </c>
      <c r="D1338">
        <v>5750</v>
      </c>
      <c r="E1338">
        <v>-2.75</v>
      </c>
      <c r="J1338">
        <v>2.6659999999999999</v>
      </c>
      <c r="K1338" s="1">
        <v>-568.35064999999997</v>
      </c>
      <c r="L1338">
        <v>5702.9</v>
      </c>
      <c r="M1338">
        <v>4.47</v>
      </c>
      <c r="R1338">
        <v>2.6659999999999999</v>
      </c>
      <c r="S1338" s="1">
        <v>-562.74992999999995</v>
      </c>
      <c r="T1338">
        <v>5891.19</v>
      </c>
      <c r="U1338">
        <v>-4.18</v>
      </c>
      <c r="Z1338">
        <v>2.6659999999999999</v>
      </c>
      <c r="AA1338" s="1">
        <v>-557.02377000000001</v>
      </c>
      <c r="AB1338">
        <v>5493.7</v>
      </c>
      <c r="AC1338">
        <v>6.1</v>
      </c>
      <c r="AH1338">
        <v>2.6659999999999999</v>
      </c>
      <c r="AI1338" s="1">
        <v>-557.70307000000003</v>
      </c>
      <c r="AJ1338">
        <v>5672.61</v>
      </c>
      <c r="AK1338">
        <v>1.46</v>
      </c>
      <c r="AP1338">
        <v>3.33</v>
      </c>
      <c r="AQ1338" s="1">
        <v>-553.30826000000002</v>
      </c>
      <c r="AR1338">
        <v>5665.13</v>
      </c>
      <c r="AS1338">
        <v>3.42</v>
      </c>
    </row>
    <row r="1339" spans="1:45" x14ac:dyDescent="0.2">
      <c r="A1339">
        <v>1334</v>
      </c>
      <c r="B1339">
        <v>2.6680000000000001</v>
      </c>
      <c r="C1339" s="1">
        <v>-573.81962999999996</v>
      </c>
      <c r="D1339">
        <v>5750.38</v>
      </c>
      <c r="E1339">
        <v>-2.6</v>
      </c>
      <c r="J1339">
        <v>2.6680000000000001</v>
      </c>
      <c r="K1339" s="1">
        <v>-568.30215999999996</v>
      </c>
      <c r="L1339">
        <v>5702.39</v>
      </c>
      <c r="M1339">
        <v>4.75</v>
      </c>
      <c r="R1339">
        <v>2.6680000000000001</v>
      </c>
      <c r="S1339" s="1">
        <v>-562.69063000000006</v>
      </c>
      <c r="T1339">
        <v>5891.43</v>
      </c>
      <c r="U1339">
        <v>-3.98</v>
      </c>
      <c r="Z1339">
        <v>2.6680000000000001</v>
      </c>
      <c r="AA1339" s="1">
        <v>-556.87992999999994</v>
      </c>
      <c r="AB1339">
        <v>5488.85</v>
      </c>
      <c r="AC1339">
        <v>6.05</v>
      </c>
      <c r="AH1339">
        <v>2.6680000000000001</v>
      </c>
      <c r="AI1339" s="1">
        <v>-557.64188999999999</v>
      </c>
      <c r="AJ1339">
        <v>5671.34</v>
      </c>
      <c r="AK1339">
        <v>1.32</v>
      </c>
      <c r="AP1339">
        <v>3.3325</v>
      </c>
      <c r="AQ1339" s="1">
        <v>-553.06439999999998</v>
      </c>
      <c r="AR1339">
        <v>5666.22</v>
      </c>
      <c r="AS1339">
        <v>4.59</v>
      </c>
    </row>
    <row r="1340" spans="1:45" x14ac:dyDescent="0.2">
      <c r="A1340">
        <v>1335</v>
      </c>
      <c r="B1340">
        <v>2.67</v>
      </c>
      <c r="C1340" s="1">
        <v>-573.92891999999995</v>
      </c>
      <c r="D1340">
        <v>5750.62</v>
      </c>
      <c r="E1340">
        <v>-2.5499999999999998</v>
      </c>
      <c r="J1340">
        <v>2.67</v>
      </c>
      <c r="K1340" s="1">
        <v>-568.26907000000006</v>
      </c>
      <c r="L1340">
        <v>5702.01</v>
      </c>
      <c r="M1340">
        <v>4.33</v>
      </c>
      <c r="R1340">
        <v>2.67</v>
      </c>
      <c r="S1340" s="1">
        <v>-562.60801000000004</v>
      </c>
      <c r="T1340">
        <v>5891.56</v>
      </c>
      <c r="U1340">
        <v>-3.64</v>
      </c>
      <c r="Z1340">
        <v>2.67</v>
      </c>
      <c r="AA1340" s="1">
        <v>-556.77025000000003</v>
      </c>
      <c r="AB1340">
        <v>5483.88</v>
      </c>
      <c r="AC1340">
        <v>6.31</v>
      </c>
      <c r="AH1340">
        <v>2.67</v>
      </c>
      <c r="AI1340" s="1">
        <v>-557.50953000000004</v>
      </c>
      <c r="AJ1340">
        <v>5670.3</v>
      </c>
      <c r="AK1340">
        <v>0.54</v>
      </c>
      <c r="AP1340">
        <v>3.335</v>
      </c>
      <c r="AQ1340" s="1">
        <v>-553.44775000000004</v>
      </c>
      <c r="AR1340">
        <v>5667.28</v>
      </c>
      <c r="AS1340">
        <v>1.93</v>
      </c>
    </row>
    <row r="1341" spans="1:45" x14ac:dyDescent="0.2">
      <c r="A1341">
        <v>1336</v>
      </c>
      <c r="B1341">
        <v>2.6720000000000002</v>
      </c>
      <c r="C1341" s="1">
        <v>-574.01250000000005</v>
      </c>
      <c r="D1341">
        <v>5750.69</v>
      </c>
      <c r="E1341">
        <v>-2.0299999999999998</v>
      </c>
      <c r="J1341">
        <v>2.6720000000000002</v>
      </c>
      <c r="K1341" s="1">
        <v>-568.20514000000003</v>
      </c>
      <c r="L1341">
        <v>5702.14</v>
      </c>
      <c r="M1341">
        <v>3.99</v>
      </c>
      <c r="R1341">
        <v>2.6720000000000002</v>
      </c>
      <c r="S1341" s="1">
        <v>-562.51810999999998</v>
      </c>
      <c r="T1341">
        <v>5892.08</v>
      </c>
      <c r="U1341">
        <v>-3.76</v>
      </c>
      <c r="Z1341">
        <v>2.6720000000000002</v>
      </c>
      <c r="AA1341" s="1">
        <v>-556.32824000000005</v>
      </c>
      <c r="AB1341">
        <v>5478.92</v>
      </c>
      <c r="AC1341">
        <v>8.64</v>
      </c>
      <c r="AH1341">
        <v>2.6720000000000002</v>
      </c>
      <c r="AI1341" s="1">
        <v>-557.28947000000005</v>
      </c>
      <c r="AJ1341">
        <v>5669.34</v>
      </c>
      <c r="AK1341">
        <v>0.49</v>
      </c>
      <c r="AP1341">
        <v>3.3374999999999999</v>
      </c>
      <c r="AQ1341" s="1">
        <v>-553.34103000000005</v>
      </c>
      <c r="AR1341">
        <v>5668.67</v>
      </c>
      <c r="AS1341">
        <v>1.99</v>
      </c>
    </row>
    <row r="1342" spans="1:45" x14ac:dyDescent="0.2">
      <c r="A1342">
        <v>1337</v>
      </c>
      <c r="B1342">
        <v>2.6739999999999999</v>
      </c>
      <c r="C1342" s="1">
        <v>-574.05496000000005</v>
      </c>
      <c r="D1342">
        <v>5750.9</v>
      </c>
      <c r="E1342">
        <v>-0.61</v>
      </c>
      <c r="J1342">
        <v>2.6739999999999999</v>
      </c>
      <c r="K1342" s="1">
        <v>-568.11641999999995</v>
      </c>
      <c r="L1342">
        <v>5702.44</v>
      </c>
      <c r="M1342">
        <v>4.12</v>
      </c>
      <c r="R1342">
        <v>2.6739999999999999</v>
      </c>
      <c r="S1342" s="1">
        <v>-562.59460999999999</v>
      </c>
      <c r="T1342">
        <v>5893.03</v>
      </c>
      <c r="U1342">
        <v>-3.72</v>
      </c>
      <c r="Z1342">
        <v>2.6739999999999999</v>
      </c>
      <c r="AA1342" s="1">
        <v>-557.09577000000002</v>
      </c>
      <c r="AB1342">
        <v>5474.14</v>
      </c>
      <c r="AC1342">
        <v>7.24</v>
      </c>
      <c r="AH1342">
        <v>2.6739999999999999</v>
      </c>
      <c r="AI1342" s="1">
        <v>-557.47321999999997</v>
      </c>
      <c r="AJ1342">
        <v>5668.47</v>
      </c>
      <c r="AK1342">
        <v>2.31</v>
      </c>
      <c r="AP1342">
        <v>3.34</v>
      </c>
      <c r="AQ1342" s="1">
        <v>-553.26045999999997</v>
      </c>
      <c r="AR1342">
        <v>5670.09</v>
      </c>
      <c r="AS1342">
        <v>1.8</v>
      </c>
    </row>
    <row r="1343" spans="1:45" x14ac:dyDescent="0.2">
      <c r="A1343">
        <v>1338</v>
      </c>
      <c r="B1343">
        <v>2.6760000000000002</v>
      </c>
      <c r="C1343" s="1">
        <v>-574.11113</v>
      </c>
      <c r="D1343">
        <v>5750.92</v>
      </c>
      <c r="E1343">
        <v>-1.56</v>
      </c>
      <c r="J1343">
        <v>2.6760000000000002</v>
      </c>
      <c r="K1343" s="1">
        <v>-568.00944000000004</v>
      </c>
      <c r="L1343">
        <v>5702.45</v>
      </c>
      <c r="M1343">
        <v>4.2</v>
      </c>
      <c r="R1343">
        <v>2.6760000000000002</v>
      </c>
      <c r="S1343" s="1">
        <v>-562.71564000000001</v>
      </c>
      <c r="T1343">
        <v>5894.1</v>
      </c>
      <c r="U1343">
        <v>-3.65</v>
      </c>
      <c r="Z1343">
        <v>2.6760000000000002</v>
      </c>
      <c r="AA1343" s="1">
        <v>-557.48131999999998</v>
      </c>
      <c r="AB1343">
        <v>5469.57</v>
      </c>
      <c r="AC1343">
        <v>7.07</v>
      </c>
      <c r="AH1343">
        <v>2.6760000000000002</v>
      </c>
      <c r="AI1343" s="1">
        <v>-557.31156999999996</v>
      </c>
      <c r="AJ1343">
        <v>5667.84</v>
      </c>
      <c r="AK1343">
        <v>1.57</v>
      </c>
      <c r="AP1343">
        <v>3.3424999999999998</v>
      </c>
      <c r="AQ1343" s="1">
        <v>-553.17385999999999</v>
      </c>
      <c r="AR1343">
        <v>5671.43</v>
      </c>
      <c r="AS1343">
        <v>1.19</v>
      </c>
    </row>
    <row r="1344" spans="1:45" x14ac:dyDescent="0.2">
      <c r="A1344">
        <v>1339</v>
      </c>
      <c r="B1344">
        <v>2.6779999999999999</v>
      </c>
      <c r="C1344" s="1">
        <v>-574.08581000000004</v>
      </c>
      <c r="D1344">
        <v>5751.37</v>
      </c>
      <c r="E1344">
        <v>-1.0900000000000001</v>
      </c>
      <c r="J1344">
        <v>2.6779999999999999</v>
      </c>
      <c r="K1344" s="1">
        <v>-567.90103999999997</v>
      </c>
      <c r="L1344">
        <v>5702.51</v>
      </c>
      <c r="M1344">
        <v>4.18</v>
      </c>
      <c r="R1344">
        <v>2.6779999999999999</v>
      </c>
      <c r="S1344" s="1">
        <v>-562.94836999999995</v>
      </c>
      <c r="T1344">
        <v>5895.23</v>
      </c>
      <c r="U1344">
        <v>-3.93</v>
      </c>
      <c r="Z1344">
        <v>2.6779999999999999</v>
      </c>
      <c r="AA1344" s="1">
        <v>-557.91941999999995</v>
      </c>
      <c r="AB1344">
        <v>5464.86</v>
      </c>
      <c r="AC1344">
        <v>6.96</v>
      </c>
      <c r="AH1344">
        <v>2.6779999999999999</v>
      </c>
      <c r="AI1344" s="1">
        <v>-557.33570999999995</v>
      </c>
      <c r="AJ1344">
        <v>5667.24</v>
      </c>
      <c r="AK1344">
        <v>2.17</v>
      </c>
      <c r="AP1344">
        <v>3.3450000000000002</v>
      </c>
      <c r="AQ1344" s="1">
        <v>-553.06606999999997</v>
      </c>
      <c r="AR1344">
        <v>5673.65</v>
      </c>
      <c r="AS1344">
        <v>1.28</v>
      </c>
    </row>
    <row r="1345" spans="1:45" x14ac:dyDescent="0.2">
      <c r="A1345">
        <v>1340</v>
      </c>
      <c r="B1345">
        <v>2.68</v>
      </c>
      <c r="C1345" s="1">
        <v>-574.06370000000004</v>
      </c>
      <c r="D1345">
        <v>5751.75</v>
      </c>
      <c r="E1345">
        <v>-0.94</v>
      </c>
      <c r="J1345">
        <v>2.68</v>
      </c>
      <c r="K1345" s="1">
        <v>-567.77238999999997</v>
      </c>
      <c r="L1345">
        <v>5702.95</v>
      </c>
      <c r="M1345">
        <v>4.09</v>
      </c>
      <c r="R1345">
        <v>2.68</v>
      </c>
      <c r="S1345" s="1">
        <v>-563.02215000000001</v>
      </c>
      <c r="T1345">
        <v>5896.49</v>
      </c>
      <c r="U1345">
        <v>-4.1500000000000004</v>
      </c>
      <c r="Z1345">
        <v>2.68</v>
      </c>
      <c r="AA1345" s="1">
        <v>-557.99365999999998</v>
      </c>
      <c r="AB1345">
        <v>5459.9</v>
      </c>
      <c r="AC1345">
        <v>6.57</v>
      </c>
      <c r="AH1345">
        <v>2.68</v>
      </c>
      <c r="AI1345" s="1">
        <v>-557.15107999999998</v>
      </c>
      <c r="AJ1345">
        <v>5666.27</v>
      </c>
      <c r="AK1345">
        <v>2.4</v>
      </c>
      <c r="AP1345">
        <v>3.3475000000000001</v>
      </c>
      <c r="AQ1345" s="1">
        <v>-553.05430000000001</v>
      </c>
      <c r="AR1345">
        <v>5676.36</v>
      </c>
      <c r="AS1345">
        <v>0.61</v>
      </c>
    </row>
    <row r="1346" spans="1:45" x14ac:dyDescent="0.2">
      <c r="A1346">
        <v>1341</v>
      </c>
      <c r="B1346">
        <v>2.6819999999999999</v>
      </c>
      <c r="C1346" s="1">
        <v>-574.03331000000003</v>
      </c>
      <c r="D1346">
        <v>5752.56</v>
      </c>
      <c r="E1346">
        <v>-0.77</v>
      </c>
      <c r="J1346">
        <v>2.6819999999999999</v>
      </c>
      <c r="K1346" s="1">
        <v>-567.61496999999997</v>
      </c>
      <c r="L1346">
        <v>5703.53</v>
      </c>
      <c r="M1346">
        <v>4.05</v>
      </c>
      <c r="R1346">
        <v>2.6819999999999999</v>
      </c>
      <c r="S1346" s="1">
        <v>-563.09451999999999</v>
      </c>
      <c r="T1346">
        <v>5897.52</v>
      </c>
      <c r="U1346">
        <v>-3.94</v>
      </c>
      <c r="Z1346">
        <v>2.6819999999999999</v>
      </c>
      <c r="AA1346" s="1">
        <v>-558.91702999999995</v>
      </c>
      <c r="AB1346">
        <v>5454.54</v>
      </c>
      <c r="AC1346">
        <v>7.55</v>
      </c>
      <c r="AH1346">
        <v>2.6819999999999999</v>
      </c>
      <c r="AI1346" s="1">
        <v>-556.94097999999997</v>
      </c>
      <c r="AJ1346">
        <v>5665.72</v>
      </c>
      <c r="AK1346">
        <v>2.81</v>
      </c>
      <c r="AP1346">
        <v>3.35</v>
      </c>
      <c r="AQ1346" s="1">
        <v>-553.03601000000003</v>
      </c>
      <c r="AR1346">
        <v>5679.51</v>
      </c>
      <c r="AS1346">
        <v>0.16</v>
      </c>
    </row>
    <row r="1347" spans="1:45" x14ac:dyDescent="0.2">
      <c r="A1347">
        <v>1342</v>
      </c>
      <c r="B1347">
        <v>2.6840000000000002</v>
      </c>
      <c r="C1347" s="1">
        <v>-573.99226999999996</v>
      </c>
      <c r="D1347">
        <v>5753.4</v>
      </c>
      <c r="E1347">
        <v>-0.43</v>
      </c>
      <c r="J1347">
        <v>2.6840000000000002</v>
      </c>
      <c r="K1347" s="1">
        <v>-567.32687999999996</v>
      </c>
      <c r="L1347">
        <v>5704.02</v>
      </c>
      <c r="M1347">
        <v>4.97</v>
      </c>
      <c r="R1347">
        <v>2.6840000000000002</v>
      </c>
      <c r="S1347" s="1">
        <v>-563.18705999999997</v>
      </c>
      <c r="T1347">
        <v>5898.75</v>
      </c>
      <c r="U1347">
        <v>-4.07</v>
      </c>
      <c r="Z1347">
        <v>2.6840000000000002</v>
      </c>
      <c r="AA1347" s="1">
        <v>-559.45444999999995</v>
      </c>
      <c r="AB1347">
        <v>5449.25</v>
      </c>
      <c r="AC1347">
        <v>6.48</v>
      </c>
      <c r="AH1347">
        <v>2.6840000000000002</v>
      </c>
      <c r="AI1347" s="1">
        <v>-556.58276999999998</v>
      </c>
      <c r="AJ1347">
        <v>5665.1</v>
      </c>
      <c r="AK1347">
        <v>3.99</v>
      </c>
      <c r="AP1347">
        <v>3.3525</v>
      </c>
      <c r="AQ1347" s="1">
        <v>-553.21216000000004</v>
      </c>
      <c r="AR1347">
        <v>5682.5</v>
      </c>
      <c r="AS1347">
        <v>-0.23</v>
      </c>
    </row>
    <row r="1348" spans="1:45" x14ac:dyDescent="0.2">
      <c r="A1348">
        <v>1343</v>
      </c>
      <c r="B1348">
        <v>2.6859999999999999</v>
      </c>
      <c r="C1348" s="1">
        <v>-573.92831000000001</v>
      </c>
      <c r="D1348">
        <v>5754.03</v>
      </c>
      <c r="E1348">
        <v>0.11</v>
      </c>
      <c r="J1348">
        <v>2.6859999999999999</v>
      </c>
      <c r="K1348" s="1">
        <v>-567.15824999999995</v>
      </c>
      <c r="L1348">
        <v>5704.29</v>
      </c>
      <c r="M1348">
        <v>3.65</v>
      </c>
      <c r="R1348">
        <v>2.6859999999999999</v>
      </c>
      <c r="S1348" s="1">
        <v>-563.18980999999997</v>
      </c>
      <c r="T1348">
        <v>5900.07</v>
      </c>
      <c r="U1348">
        <v>-3.91</v>
      </c>
      <c r="Z1348">
        <v>2.6859999999999999</v>
      </c>
      <c r="AA1348" s="1">
        <v>-559.94928000000004</v>
      </c>
      <c r="AB1348">
        <v>5444.36</v>
      </c>
      <c r="AC1348">
        <v>6.35</v>
      </c>
      <c r="AH1348">
        <v>2.6859999999999999</v>
      </c>
      <c r="AI1348" s="1">
        <v>-556.07258000000002</v>
      </c>
      <c r="AJ1348">
        <v>5664.78</v>
      </c>
      <c r="AK1348">
        <v>4.28</v>
      </c>
      <c r="AP1348">
        <v>3.355</v>
      </c>
      <c r="AQ1348" s="1">
        <v>-553.22379999999998</v>
      </c>
      <c r="AR1348">
        <v>5685.87</v>
      </c>
      <c r="AS1348">
        <v>-0.71</v>
      </c>
    </row>
    <row r="1349" spans="1:45" x14ac:dyDescent="0.2">
      <c r="A1349">
        <v>1344</v>
      </c>
      <c r="B1349">
        <v>2.6880000000000002</v>
      </c>
      <c r="C1349" s="1">
        <v>-573.87649999999996</v>
      </c>
      <c r="D1349">
        <v>5754.69</v>
      </c>
      <c r="E1349">
        <v>0.03</v>
      </c>
      <c r="J1349">
        <v>2.6880000000000002</v>
      </c>
      <c r="K1349" s="1">
        <v>-566.92386999999997</v>
      </c>
      <c r="L1349">
        <v>5704.81</v>
      </c>
      <c r="M1349">
        <v>3.58</v>
      </c>
      <c r="R1349">
        <v>2.6880000000000002</v>
      </c>
      <c r="S1349" s="1">
        <v>-563.10545999999999</v>
      </c>
      <c r="T1349">
        <v>5901.1</v>
      </c>
      <c r="U1349">
        <v>-3.59</v>
      </c>
      <c r="Z1349">
        <v>2.6880000000000002</v>
      </c>
      <c r="AA1349" s="1">
        <v>-560.37294999999995</v>
      </c>
      <c r="AB1349">
        <v>5440.16</v>
      </c>
      <c r="AC1349">
        <v>5.67</v>
      </c>
      <c r="AH1349">
        <v>2.6880000000000002</v>
      </c>
      <c r="AI1349" s="1">
        <v>-556.29150000000004</v>
      </c>
      <c r="AJ1349">
        <v>5664.22</v>
      </c>
      <c r="AK1349">
        <v>7.34</v>
      </c>
      <c r="AP1349">
        <v>3.3574999999999999</v>
      </c>
      <c r="AQ1349" s="1">
        <v>-553.30039999999997</v>
      </c>
      <c r="AR1349">
        <v>5689.46</v>
      </c>
      <c r="AS1349">
        <v>-1.19</v>
      </c>
    </row>
    <row r="1350" spans="1:45" x14ac:dyDescent="0.2">
      <c r="A1350">
        <v>1345</v>
      </c>
      <c r="B1350">
        <v>2.69</v>
      </c>
      <c r="C1350" s="1">
        <v>-573.78371000000004</v>
      </c>
      <c r="D1350">
        <v>5755.5</v>
      </c>
      <c r="E1350">
        <v>0.62</v>
      </c>
      <c r="J1350">
        <v>2.69</v>
      </c>
      <c r="K1350" s="1">
        <v>-566.73776999999995</v>
      </c>
      <c r="L1350">
        <v>5705.45</v>
      </c>
      <c r="M1350">
        <v>3.44</v>
      </c>
      <c r="R1350">
        <v>2.69</v>
      </c>
      <c r="S1350" s="1">
        <v>-562.88454000000002</v>
      </c>
      <c r="T1350">
        <v>5902.02</v>
      </c>
      <c r="U1350">
        <v>-3.46</v>
      </c>
      <c r="Z1350">
        <v>2.69</v>
      </c>
      <c r="AA1350" s="1">
        <v>-560.86330999999996</v>
      </c>
      <c r="AB1350">
        <v>5435.78</v>
      </c>
      <c r="AC1350">
        <v>5.74</v>
      </c>
      <c r="AH1350">
        <v>2.69</v>
      </c>
      <c r="AI1350" s="1">
        <v>-555.98398999999995</v>
      </c>
      <c r="AJ1350">
        <v>5663.3</v>
      </c>
      <c r="AK1350">
        <v>9.66</v>
      </c>
      <c r="AP1350">
        <v>3.36</v>
      </c>
      <c r="AQ1350" s="1">
        <v>-553.32766000000004</v>
      </c>
      <c r="AR1350">
        <v>5692.73</v>
      </c>
      <c r="AS1350">
        <v>-1.58</v>
      </c>
    </row>
    <row r="1351" spans="1:45" x14ac:dyDescent="0.2">
      <c r="A1351">
        <v>1346</v>
      </c>
      <c r="B1351">
        <v>2.6920000000000002</v>
      </c>
      <c r="C1351" s="1">
        <v>-573.72383000000002</v>
      </c>
      <c r="D1351">
        <v>5755.77</v>
      </c>
      <c r="E1351">
        <v>0.71</v>
      </c>
      <c r="J1351">
        <v>2.6920000000000002</v>
      </c>
      <c r="K1351" s="1">
        <v>-566.57611999999995</v>
      </c>
      <c r="L1351">
        <v>5706.24</v>
      </c>
      <c r="M1351">
        <v>3.54</v>
      </c>
      <c r="R1351">
        <v>2.6920000000000002</v>
      </c>
      <c r="S1351" s="1">
        <v>-562.94440999999995</v>
      </c>
      <c r="T1351">
        <v>5902.6</v>
      </c>
      <c r="U1351">
        <v>-3.48</v>
      </c>
      <c r="Z1351">
        <v>2.6920000000000002</v>
      </c>
      <c r="AA1351" s="1">
        <v>-561.28364999999997</v>
      </c>
      <c r="AB1351">
        <v>5431.76</v>
      </c>
      <c r="AC1351">
        <v>5.39</v>
      </c>
      <c r="AH1351">
        <v>2.6920000000000002</v>
      </c>
      <c r="AI1351" s="1">
        <v>-555.65315999999996</v>
      </c>
      <c r="AJ1351">
        <v>5662.23</v>
      </c>
      <c r="AK1351">
        <v>12.86</v>
      </c>
      <c r="AP1351">
        <v>3.3624999999999998</v>
      </c>
      <c r="AQ1351" s="1">
        <v>-552.97667000000001</v>
      </c>
      <c r="AR1351">
        <v>5696.05</v>
      </c>
      <c r="AS1351">
        <v>-1.25</v>
      </c>
    </row>
    <row r="1352" spans="1:45" x14ac:dyDescent="0.2">
      <c r="A1352">
        <v>1347</v>
      </c>
      <c r="B1352">
        <v>2.694</v>
      </c>
      <c r="C1352" s="1">
        <v>-573.68110999999999</v>
      </c>
      <c r="D1352">
        <v>5756.45</v>
      </c>
      <c r="E1352">
        <v>0.99</v>
      </c>
      <c r="J1352">
        <v>2.694</v>
      </c>
      <c r="K1352" s="1">
        <v>-566.42458999999997</v>
      </c>
      <c r="L1352">
        <v>5707.52</v>
      </c>
      <c r="M1352">
        <v>3.18</v>
      </c>
      <c r="R1352">
        <v>2.694</v>
      </c>
      <c r="S1352" s="1">
        <v>-562.42325000000005</v>
      </c>
      <c r="T1352">
        <v>5903.43</v>
      </c>
      <c r="U1352">
        <v>-3.32</v>
      </c>
      <c r="Z1352">
        <v>2.694</v>
      </c>
      <c r="AA1352" s="1">
        <v>-561.86212999999998</v>
      </c>
      <c r="AB1352">
        <v>5427.83</v>
      </c>
      <c r="AC1352">
        <v>5.39</v>
      </c>
      <c r="AH1352">
        <v>2.694</v>
      </c>
      <c r="AI1352" s="1">
        <v>-555.52513999999996</v>
      </c>
      <c r="AJ1352">
        <v>5661.24</v>
      </c>
      <c r="AK1352">
        <v>20.059999999999999</v>
      </c>
      <c r="AP1352">
        <v>3.3650000000000002</v>
      </c>
      <c r="AQ1352" s="1">
        <v>-553.55629999999996</v>
      </c>
      <c r="AR1352">
        <v>5699.7</v>
      </c>
      <c r="AS1352">
        <v>-3.15</v>
      </c>
    </row>
    <row r="1353" spans="1:45" x14ac:dyDescent="0.2">
      <c r="A1353">
        <v>1348</v>
      </c>
      <c r="B1353">
        <v>2.6960000000000002</v>
      </c>
      <c r="C1353" s="1">
        <v>-573.62189000000001</v>
      </c>
      <c r="D1353">
        <v>5757.08</v>
      </c>
      <c r="E1353">
        <v>1.26</v>
      </c>
      <c r="J1353">
        <v>2.6960000000000002</v>
      </c>
      <c r="K1353" s="1">
        <v>-566.30728999999997</v>
      </c>
      <c r="L1353">
        <v>5708.83</v>
      </c>
      <c r="M1353">
        <v>3.04</v>
      </c>
      <c r="R1353">
        <v>2.6960000000000002</v>
      </c>
      <c r="S1353" s="1">
        <v>-562.61715000000004</v>
      </c>
      <c r="T1353">
        <v>5904.01</v>
      </c>
      <c r="U1353">
        <v>-3.16</v>
      </c>
      <c r="Z1353">
        <v>2.6960000000000002</v>
      </c>
      <c r="AA1353" s="1">
        <v>-562.22112000000004</v>
      </c>
      <c r="AB1353">
        <v>5424.01</v>
      </c>
      <c r="AC1353">
        <v>4.78</v>
      </c>
      <c r="AH1353">
        <v>2.6960000000000002</v>
      </c>
      <c r="AI1353" s="1">
        <v>-555.26196000000004</v>
      </c>
      <c r="AJ1353">
        <v>5660.41</v>
      </c>
      <c r="AK1353">
        <v>25.35</v>
      </c>
      <c r="AP1353">
        <v>3.3675000000000002</v>
      </c>
      <c r="AQ1353" s="1">
        <v>-553.60757000000001</v>
      </c>
      <c r="AR1353">
        <v>5703.57</v>
      </c>
      <c r="AS1353">
        <v>-3.9</v>
      </c>
    </row>
    <row r="1354" spans="1:45" x14ac:dyDescent="0.2">
      <c r="A1354">
        <v>1349</v>
      </c>
      <c r="B1354">
        <v>2.698</v>
      </c>
      <c r="C1354" s="1">
        <v>-573.55219</v>
      </c>
      <c r="D1354">
        <v>5757.83</v>
      </c>
      <c r="E1354">
        <v>2.02</v>
      </c>
      <c r="J1354">
        <v>2.698</v>
      </c>
      <c r="K1354" s="1">
        <v>-566.22032000000002</v>
      </c>
      <c r="L1354">
        <v>5709.87</v>
      </c>
      <c r="M1354">
        <v>3.02</v>
      </c>
      <c r="R1354">
        <v>2.698</v>
      </c>
      <c r="S1354" s="1">
        <v>-562.66141000000005</v>
      </c>
      <c r="T1354">
        <v>5904.17</v>
      </c>
      <c r="U1354">
        <v>-3.66</v>
      </c>
      <c r="Z1354">
        <v>2.698</v>
      </c>
      <c r="AA1354" s="1">
        <v>-562.55273999999997</v>
      </c>
      <c r="AB1354">
        <v>5420.11</v>
      </c>
      <c r="AC1354">
        <v>5.31</v>
      </c>
      <c r="AH1354">
        <v>2.698</v>
      </c>
      <c r="AI1354" s="1">
        <v>-554.92616999999996</v>
      </c>
      <c r="AJ1354">
        <v>5660.37</v>
      </c>
      <c r="AK1354">
        <v>27.62</v>
      </c>
      <c r="AP1354">
        <v>3.37</v>
      </c>
      <c r="AQ1354" s="1">
        <v>-553.66837999999996</v>
      </c>
      <c r="AR1354">
        <v>5707.59</v>
      </c>
      <c r="AS1354">
        <v>-4.46</v>
      </c>
    </row>
    <row r="1355" spans="1:45" x14ac:dyDescent="0.2">
      <c r="A1355">
        <v>1350</v>
      </c>
      <c r="B1355">
        <v>2.7</v>
      </c>
      <c r="C1355" s="1">
        <v>-573.51215999999999</v>
      </c>
      <c r="D1355">
        <v>5758.66</v>
      </c>
      <c r="E1355">
        <v>1.86</v>
      </c>
      <c r="J1355">
        <v>2.7</v>
      </c>
      <c r="K1355" s="1">
        <v>-566.15179000000001</v>
      </c>
      <c r="L1355">
        <v>5711.38</v>
      </c>
      <c r="M1355">
        <v>3.04</v>
      </c>
      <c r="R1355">
        <v>2.7</v>
      </c>
      <c r="S1355" s="1">
        <v>-563.09911</v>
      </c>
      <c r="T1355">
        <v>5903.97</v>
      </c>
      <c r="U1355">
        <v>-3.22</v>
      </c>
      <c r="Z1355">
        <v>2.7</v>
      </c>
      <c r="AA1355" s="1">
        <v>-562.87034000000006</v>
      </c>
      <c r="AB1355">
        <v>5416.62</v>
      </c>
      <c r="AC1355">
        <v>5.59</v>
      </c>
      <c r="AH1355">
        <v>2.7</v>
      </c>
      <c r="AI1355" s="1">
        <v>-554.65437999999995</v>
      </c>
      <c r="AJ1355">
        <v>5660.09</v>
      </c>
      <c r="AK1355">
        <v>24.02</v>
      </c>
      <c r="AP1355">
        <v>3.3725000000000001</v>
      </c>
      <c r="AQ1355" s="1">
        <v>-553.78228999999999</v>
      </c>
      <c r="AR1355">
        <v>5711.7</v>
      </c>
      <c r="AS1355">
        <v>-5.1100000000000003</v>
      </c>
    </row>
    <row r="1356" spans="1:45" x14ac:dyDescent="0.2">
      <c r="A1356">
        <v>1351</v>
      </c>
      <c r="B1356">
        <v>2.702</v>
      </c>
      <c r="C1356" s="1">
        <v>-573.49595999999997</v>
      </c>
      <c r="D1356">
        <v>5759.71</v>
      </c>
      <c r="E1356">
        <v>1.93</v>
      </c>
      <c r="J1356">
        <v>2.702</v>
      </c>
      <c r="K1356" s="1">
        <v>-566.10709999999995</v>
      </c>
      <c r="L1356">
        <v>5712.79</v>
      </c>
      <c r="M1356">
        <v>2.76</v>
      </c>
      <c r="R1356">
        <v>2.702</v>
      </c>
      <c r="S1356" s="1">
        <v>-563.09964000000002</v>
      </c>
      <c r="T1356">
        <v>5904.17</v>
      </c>
      <c r="U1356">
        <v>-3.08</v>
      </c>
      <c r="Z1356">
        <v>2.702</v>
      </c>
      <c r="AA1356" s="1">
        <v>-563.14270999999997</v>
      </c>
      <c r="AB1356">
        <v>5413.33</v>
      </c>
      <c r="AC1356">
        <v>4.3600000000000003</v>
      </c>
      <c r="AH1356">
        <v>2.702</v>
      </c>
      <c r="AI1356" s="1">
        <v>-555.49784999999997</v>
      </c>
      <c r="AJ1356">
        <v>5660.21</v>
      </c>
      <c r="AK1356">
        <v>1.62</v>
      </c>
      <c r="AP1356">
        <v>3.375</v>
      </c>
      <c r="AQ1356" s="1">
        <v>-553.76797999999997</v>
      </c>
      <c r="AR1356">
        <v>5716.13</v>
      </c>
      <c r="AS1356">
        <v>-5.29</v>
      </c>
    </row>
    <row r="1357" spans="1:45" x14ac:dyDescent="0.2">
      <c r="A1357">
        <v>1352</v>
      </c>
      <c r="B1357">
        <v>2.7040000000000002</v>
      </c>
      <c r="C1357" s="1">
        <v>-573.50432000000001</v>
      </c>
      <c r="D1357">
        <v>5760.82</v>
      </c>
      <c r="E1357">
        <v>2.11</v>
      </c>
      <c r="J1357">
        <v>2.7040000000000002</v>
      </c>
      <c r="K1357" s="1">
        <v>-566.11969999999997</v>
      </c>
      <c r="L1357">
        <v>5713.96</v>
      </c>
      <c r="M1357">
        <v>2.73</v>
      </c>
      <c r="R1357">
        <v>2.7040000000000002</v>
      </c>
      <c r="S1357" s="1">
        <v>-563.08623999999998</v>
      </c>
      <c r="T1357">
        <v>5904.32</v>
      </c>
      <c r="U1357">
        <v>-3.16</v>
      </c>
      <c r="Z1357">
        <v>2.7040000000000002</v>
      </c>
      <c r="AA1357" s="1">
        <v>-563.28106000000002</v>
      </c>
      <c r="AB1357">
        <v>5410.07</v>
      </c>
      <c r="AC1357">
        <v>3.8</v>
      </c>
      <c r="AH1357">
        <v>2.7040000000000002</v>
      </c>
      <c r="AI1357" s="1">
        <v>-555.59517000000005</v>
      </c>
      <c r="AJ1357">
        <v>5660.48</v>
      </c>
      <c r="AK1357">
        <v>1.23</v>
      </c>
      <c r="AP1357">
        <v>3.3774999999999999</v>
      </c>
      <c r="AQ1357" s="1">
        <v>-553.63640999999996</v>
      </c>
      <c r="AR1357">
        <v>5720.08</v>
      </c>
      <c r="AS1357">
        <v>-5.75</v>
      </c>
    </row>
    <row r="1358" spans="1:45" x14ac:dyDescent="0.2">
      <c r="A1358">
        <v>1353</v>
      </c>
      <c r="B1358">
        <v>2.706</v>
      </c>
      <c r="C1358" s="1">
        <v>-573.57704000000001</v>
      </c>
      <c r="D1358">
        <v>5761.92</v>
      </c>
      <c r="E1358">
        <v>2.17</v>
      </c>
      <c r="J1358">
        <v>2.706</v>
      </c>
      <c r="K1358" s="1">
        <v>-566.15214000000003</v>
      </c>
      <c r="L1358">
        <v>5714.91</v>
      </c>
      <c r="M1358">
        <v>2.69</v>
      </c>
      <c r="R1358">
        <v>2.706</v>
      </c>
      <c r="S1358" s="1">
        <v>-563.08117000000004</v>
      </c>
      <c r="T1358">
        <v>5904.29</v>
      </c>
      <c r="U1358">
        <v>-3</v>
      </c>
      <c r="Z1358">
        <v>2.706</v>
      </c>
      <c r="AA1358" s="1">
        <v>-563.35005999999998</v>
      </c>
      <c r="AB1358">
        <v>5406.92</v>
      </c>
      <c r="AC1358">
        <v>4.1399999999999997</v>
      </c>
      <c r="AH1358">
        <v>2.706</v>
      </c>
      <c r="AI1358" s="1">
        <v>-555.73806000000002</v>
      </c>
      <c r="AJ1358">
        <v>5661.01</v>
      </c>
      <c r="AK1358">
        <v>1.07</v>
      </c>
      <c r="AP1358">
        <v>3.38</v>
      </c>
      <c r="AQ1358" s="1">
        <v>-553.74211000000003</v>
      </c>
      <c r="AR1358">
        <v>5723.85</v>
      </c>
      <c r="AS1358">
        <v>-6.61</v>
      </c>
    </row>
    <row r="1359" spans="1:45" x14ac:dyDescent="0.2">
      <c r="A1359">
        <v>1354</v>
      </c>
      <c r="B1359">
        <v>2.7080000000000002</v>
      </c>
      <c r="C1359" s="1">
        <v>-573.68322999999998</v>
      </c>
      <c r="D1359">
        <v>5763.11</v>
      </c>
      <c r="E1359">
        <v>2.4</v>
      </c>
      <c r="J1359">
        <v>2.7080000000000002</v>
      </c>
      <c r="K1359" s="1">
        <v>-566.19231000000002</v>
      </c>
      <c r="L1359">
        <v>5715.9</v>
      </c>
      <c r="M1359">
        <v>2.19</v>
      </c>
      <c r="R1359">
        <v>2.7080000000000002</v>
      </c>
      <c r="S1359" s="1">
        <v>-562.99659999999994</v>
      </c>
      <c r="T1359">
        <v>5904.08</v>
      </c>
      <c r="U1359">
        <v>-2.74</v>
      </c>
      <c r="Z1359">
        <v>2.7080000000000002</v>
      </c>
      <c r="AA1359" s="1">
        <v>-563.34482000000003</v>
      </c>
      <c r="AB1359">
        <v>5403.8</v>
      </c>
      <c r="AC1359">
        <v>4.41</v>
      </c>
      <c r="AH1359">
        <v>2.7080000000000002</v>
      </c>
      <c r="AI1359" s="1">
        <v>-556.02259000000004</v>
      </c>
      <c r="AJ1359">
        <v>5661.82</v>
      </c>
      <c r="AK1359">
        <v>1.08</v>
      </c>
      <c r="AP1359">
        <v>3.3824999999999998</v>
      </c>
      <c r="AQ1359" s="1">
        <v>-553.55694000000005</v>
      </c>
      <c r="AR1359">
        <v>5727.58</v>
      </c>
      <c r="AS1359">
        <v>-6.58</v>
      </c>
    </row>
    <row r="1360" spans="1:45" x14ac:dyDescent="0.2">
      <c r="A1360">
        <v>1355</v>
      </c>
      <c r="B1360">
        <v>2.71</v>
      </c>
      <c r="C1360" s="1">
        <v>-573.81871999999998</v>
      </c>
      <c r="D1360">
        <v>5764.19</v>
      </c>
      <c r="E1360">
        <v>2.38</v>
      </c>
      <c r="J1360">
        <v>2.71</v>
      </c>
      <c r="K1360" s="1">
        <v>-566.25332000000003</v>
      </c>
      <c r="L1360">
        <v>5716.96</v>
      </c>
      <c r="M1360">
        <v>2.4500000000000002</v>
      </c>
      <c r="R1360">
        <v>2.71</v>
      </c>
      <c r="S1360" s="1">
        <v>-562.89895999999999</v>
      </c>
      <c r="T1360">
        <v>5904.12</v>
      </c>
      <c r="U1360">
        <v>-2.91</v>
      </c>
      <c r="Z1360">
        <v>2.71</v>
      </c>
      <c r="AA1360" s="1">
        <v>-563.44696999999996</v>
      </c>
      <c r="AB1360">
        <v>5400.34</v>
      </c>
      <c r="AC1360">
        <v>4.1399999999999997</v>
      </c>
      <c r="AH1360">
        <v>2.71</v>
      </c>
      <c r="AI1360" s="1">
        <v>-556.39541999999994</v>
      </c>
      <c r="AJ1360">
        <v>5662.23</v>
      </c>
      <c r="AK1360">
        <v>1.1599999999999999</v>
      </c>
      <c r="AP1360">
        <v>3.3849999999999998</v>
      </c>
      <c r="AQ1360" s="1">
        <v>-553.45419000000004</v>
      </c>
      <c r="AR1360">
        <v>5731.18</v>
      </c>
      <c r="AS1360">
        <v>-6.87</v>
      </c>
    </row>
    <row r="1361" spans="1:45" x14ac:dyDescent="0.2">
      <c r="A1361">
        <v>1356</v>
      </c>
      <c r="B1361">
        <v>2.7120000000000002</v>
      </c>
      <c r="C1361" s="1">
        <v>-573.97140999999999</v>
      </c>
      <c r="D1361">
        <v>5765.16</v>
      </c>
      <c r="E1361">
        <v>2.44</v>
      </c>
      <c r="J1361">
        <v>2.7120000000000002</v>
      </c>
      <c r="K1361" s="1">
        <v>-566.31305999999995</v>
      </c>
      <c r="L1361">
        <v>5717.93</v>
      </c>
      <c r="M1361">
        <v>2.41</v>
      </c>
      <c r="R1361">
        <v>2.7120000000000002</v>
      </c>
      <c r="S1361" s="1">
        <v>-562.79303000000004</v>
      </c>
      <c r="T1361">
        <v>5904.02</v>
      </c>
      <c r="U1361">
        <v>-2.97</v>
      </c>
      <c r="Z1361">
        <v>2.7120000000000002</v>
      </c>
      <c r="AA1361" s="1">
        <v>-563.36864000000003</v>
      </c>
      <c r="AB1361">
        <v>5396.64</v>
      </c>
      <c r="AC1361">
        <v>3.91</v>
      </c>
      <c r="AH1361">
        <v>2.7120000000000002</v>
      </c>
      <c r="AI1361" s="1">
        <v>-556.70270000000005</v>
      </c>
      <c r="AJ1361">
        <v>5662.59</v>
      </c>
      <c r="AK1361">
        <v>0.04</v>
      </c>
      <c r="AP1361">
        <v>3.3875000000000002</v>
      </c>
      <c r="AQ1361" s="1">
        <v>-553.24447999999995</v>
      </c>
      <c r="AR1361">
        <v>5734.64</v>
      </c>
      <c r="AS1361">
        <v>-6.88</v>
      </c>
    </row>
    <row r="1362" spans="1:45" x14ac:dyDescent="0.2">
      <c r="A1362">
        <v>1357</v>
      </c>
      <c r="B1362">
        <v>2.714</v>
      </c>
      <c r="C1362" s="1">
        <v>-574.12075000000004</v>
      </c>
      <c r="D1362">
        <v>5766.16</v>
      </c>
      <c r="E1362">
        <v>2.75</v>
      </c>
      <c r="J1362">
        <v>2.714</v>
      </c>
      <c r="K1362" s="1">
        <v>-566.39365999999995</v>
      </c>
      <c r="L1362">
        <v>5719.08</v>
      </c>
      <c r="M1362">
        <v>2.68</v>
      </c>
      <c r="R1362">
        <v>2.714</v>
      </c>
      <c r="S1362" s="1">
        <v>-562.96842000000004</v>
      </c>
      <c r="T1362">
        <v>5904.05</v>
      </c>
      <c r="U1362">
        <v>-3.02</v>
      </c>
      <c r="Z1362">
        <v>2.714</v>
      </c>
      <c r="AA1362" s="1">
        <v>-562.89256</v>
      </c>
      <c r="AB1362">
        <v>5392.87</v>
      </c>
      <c r="AC1362">
        <v>4.03</v>
      </c>
      <c r="AH1362">
        <v>2.714</v>
      </c>
      <c r="AI1362" s="1">
        <v>-557.00738000000001</v>
      </c>
      <c r="AJ1362">
        <v>5662.5</v>
      </c>
      <c r="AK1362">
        <v>0.05</v>
      </c>
      <c r="AP1362">
        <v>3.39</v>
      </c>
      <c r="AQ1362" s="1">
        <v>-552.93385999999998</v>
      </c>
      <c r="AR1362">
        <v>5738.06</v>
      </c>
      <c r="AS1362">
        <v>-7.98</v>
      </c>
    </row>
    <row r="1363" spans="1:45" x14ac:dyDescent="0.2">
      <c r="A1363">
        <v>1358</v>
      </c>
      <c r="B1363">
        <v>2.7160000000000002</v>
      </c>
      <c r="C1363" s="1">
        <v>-574.31290999999999</v>
      </c>
      <c r="D1363">
        <v>5767.29</v>
      </c>
      <c r="E1363">
        <v>2.2200000000000002</v>
      </c>
      <c r="J1363">
        <v>2.7160000000000002</v>
      </c>
      <c r="K1363" s="1">
        <v>-566.44326000000001</v>
      </c>
      <c r="L1363">
        <v>5720.05</v>
      </c>
      <c r="M1363">
        <v>2.85</v>
      </c>
      <c r="R1363">
        <v>2.7160000000000002</v>
      </c>
      <c r="S1363" s="1">
        <v>-562.91893000000005</v>
      </c>
      <c r="T1363">
        <v>5904.24</v>
      </c>
      <c r="U1363">
        <v>-3.14</v>
      </c>
      <c r="Z1363">
        <v>2.7160000000000002</v>
      </c>
      <c r="AA1363" s="1">
        <v>-562.94655999999998</v>
      </c>
      <c r="AB1363">
        <v>5389.37</v>
      </c>
      <c r="AC1363">
        <v>2.85</v>
      </c>
      <c r="AH1363">
        <v>2.7160000000000002</v>
      </c>
      <c r="AI1363" s="1">
        <v>-557.27750000000003</v>
      </c>
      <c r="AJ1363">
        <v>5662.4</v>
      </c>
      <c r="AK1363">
        <v>-0.03</v>
      </c>
      <c r="AP1363">
        <v>3.3925000000000001</v>
      </c>
      <c r="AQ1363" s="1">
        <v>-552.63720999999998</v>
      </c>
      <c r="AR1363">
        <v>5741.33</v>
      </c>
      <c r="AS1363">
        <v>-7.72</v>
      </c>
    </row>
    <row r="1364" spans="1:45" x14ac:dyDescent="0.2">
      <c r="A1364">
        <v>1359</v>
      </c>
      <c r="B1364">
        <v>2.718</v>
      </c>
      <c r="C1364" s="1">
        <v>-574.47828000000004</v>
      </c>
      <c r="D1364">
        <v>5768.58</v>
      </c>
      <c r="E1364">
        <v>2.34</v>
      </c>
      <c r="J1364">
        <v>2.718</v>
      </c>
      <c r="K1364" s="1">
        <v>-566.48919999999998</v>
      </c>
      <c r="L1364">
        <v>5720.34</v>
      </c>
      <c r="M1364">
        <v>2.97</v>
      </c>
      <c r="R1364">
        <v>2.718</v>
      </c>
      <c r="S1364" s="1">
        <v>-562.88070000000005</v>
      </c>
      <c r="T1364">
        <v>5904.52</v>
      </c>
      <c r="U1364">
        <v>-3.22</v>
      </c>
      <c r="Z1364">
        <v>2.718</v>
      </c>
      <c r="AA1364" s="1">
        <v>-563.00536999999997</v>
      </c>
      <c r="AB1364">
        <v>5385.7</v>
      </c>
      <c r="AC1364">
        <v>4.18</v>
      </c>
      <c r="AH1364">
        <v>2.718</v>
      </c>
      <c r="AI1364" s="1">
        <v>-557.53516999999999</v>
      </c>
      <c r="AJ1364">
        <v>5662.5</v>
      </c>
      <c r="AK1364">
        <v>-0.08</v>
      </c>
      <c r="AP1364">
        <v>3.395</v>
      </c>
      <c r="AQ1364" s="1">
        <v>-552.33415000000002</v>
      </c>
      <c r="AR1364">
        <v>5744.92</v>
      </c>
      <c r="AS1364">
        <v>-8.09</v>
      </c>
    </row>
    <row r="1365" spans="1:45" x14ac:dyDescent="0.2">
      <c r="A1365">
        <v>1360</v>
      </c>
      <c r="B1365">
        <v>2.72</v>
      </c>
      <c r="C1365" s="1">
        <v>-574.64957000000004</v>
      </c>
      <c r="D1365">
        <v>5770.21</v>
      </c>
      <c r="E1365">
        <v>2.4900000000000002</v>
      </c>
      <c r="J1365">
        <v>2.72</v>
      </c>
      <c r="K1365" s="1">
        <v>-566.52308000000005</v>
      </c>
      <c r="L1365">
        <v>5720.39</v>
      </c>
      <c r="M1365">
        <v>2.4700000000000002</v>
      </c>
      <c r="R1365">
        <v>2.72</v>
      </c>
      <c r="S1365" s="1">
        <v>-562.77819</v>
      </c>
      <c r="T1365">
        <v>5904.72</v>
      </c>
      <c r="U1365">
        <v>-3.3</v>
      </c>
      <c r="Z1365">
        <v>2.72</v>
      </c>
      <c r="AA1365" s="1">
        <v>-562.67489999999998</v>
      </c>
      <c r="AB1365">
        <v>5382.38</v>
      </c>
      <c r="AC1365">
        <v>3.68</v>
      </c>
      <c r="AH1365">
        <v>2.72</v>
      </c>
      <c r="AI1365" s="1">
        <v>-557.76430000000005</v>
      </c>
      <c r="AJ1365">
        <v>5662.53</v>
      </c>
      <c r="AK1365">
        <v>-0.59</v>
      </c>
      <c r="AP1365">
        <v>3.3975</v>
      </c>
      <c r="AQ1365" s="1">
        <v>-552.02791000000002</v>
      </c>
      <c r="AR1365">
        <v>5748.24</v>
      </c>
      <c r="AS1365">
        <v>-8.2799999999999994</v>
      </c>
    </row>
    <row r="1366" spans="1:45" x14ac:dyDescent="0.2">
      <c r="A1366">
        <v>1361</v>
      </c>
      <c r="B1366">
        <v>2.722</v>
      </c>
      <c r="C1366" s="1">
        <v>-574.81033000000002</v>
      </c>
      <c r="D1366">
        <v>5771.99</v>
      </c>
      <c r="E1366">
        <v>2.5499999999999998</v>
      </c>
      <c r="J1366">
        <v>2.722</v>
      </c>
      <c r="K1366" s="1">
        <v>-566.57705999999996</v>
      </c>
      <c r="L1366">
        <v>5720.08</v>
      </c>
      <c r="M1366">
        <v>2.73</v>
      </c>
      <c r="R1366">
        <v>2.722</v>
      </c>
      <c r="S1366" s="1">
        <v>-562.63811999999996</v>
      </c>
      <c r="T1366">
        <v>5905.23</v>
      </c>
      <c r="U1366">
        <v>-3.55</v>
      </c>
      <c r="Z1366">
        <v>2.722</v>
      </c>
      <c r="AA1366" s="1">
        <v>-562.42380000000003</v>
      </c>
      <c r="AB1366">
        <v>5379.57</v>
      </c>
      <c r="AC1366">
        <v>4.72</v>
      </c>
      <c r="AH1366">
        <v>2.722</v>
      </c>
      <c r="AI1366" s="1">
        <v>-557.94542000000001</v>
      </c>
      <c r="AJ1366">
        <v>5662.47</v>
      </c>
      <c r="AK1366">
        <v>-0.23</v>
      </c>
      <c r="AP1366">
        <v>3.4</v>
      </c>
      <c r="AQ1366" s="1">
        <v>-551.78767000000005</v>
      </c>
      <c r="AR1366">
        <v>5751.63</v>
      </c>
      <c r="AS1366">
        <v>-8.4499999999999993</v>
      </c>
    </row>
    <row r="1367" spans="1:45" x14ac:dyDescent="0.2">
      <c r="A1367">
        <v>1362</v>
      </c>
      <c r="B1367">
        <v>2.7240000000000002</v>
      </c>
      <c r="C1367" s="1">
        <v>-574.95579999999995</v>
      </c>
      <c r="D1367">
        <v>5774</v>
      </c>
      <c r="E1367">
        <v>2.35</v>
      </c>
      <c r="J1367">
        <v>2.7240000000000002</v>
      </c>
      <c r="K1367" s="1">
        <v>-566.66855999999996</v>
      </c>
      <c r="L1367">
        <v>5719.84</v>
      </c>
      <c r="M1367">
        <v>2.79</v>
      </c>
      <c r="R1367">
        <v>2.7240000000000002</v>
      </c>
      <c r="S1367" s="1">
        <v>-562.40192000000002</v>
      </c>
      <c r="T1367">
        <v>5905.71</v>
      </c>
      <c r="U1367">
        <v>-3.02</v>
      </c>
      <c r="Z1367">
        <v>2.7240000000000002</v>
      </c>
      <c r="AA1367" s="1">
        <v>-562.34735000000001</v>
      </c>
      <c r="AB1367">
        <v>5376.91</v>
      </c>
      <c r="AC1367">
        <v>5.32</v>
      </c>
      <c r="AH1367">
        <v>2.7240000000000002</v>
      </c>
      <c r="AI1367" s="1">
        <v>-558.09505999999999</v>
      </c>
      <c r="AJ1367">
        <v>5662.32</v>
      </c>
      <c r="AK1367">
        <v>0.15</v>
      </c>
      <c r="AP1367">
        <v>3.4024999999999999</v>
      </c>
      <c r="AQ1367" s="1">
        <v>-551.56912</v>
      </c>
      <c r="AR1367">
        <v>5755.16</v>
      </c>
      <c r="AS1367">
        <v>-8.31</v>
      </c>
    </row>
    <row r="1368" spans="1:45" x14ac:dyDescent="0.2">
      <c r="A1368">
        <v>1363</v>
      </c>
      <c r="B1368">
        <v>2.726</v>
      </c>
      <c r="C1368" s="1">
        <v>-575.12769000000003</v>
      </c>
      <c r="D1368">
        <v>5776.37</v>
      </c>
      <c r="E1368">
        <v>1.69</v>
      </c>
      <c r="J1368">
        <v>2.726</v>
      </c>
      <c r="K1368" s="1">
        <v>-566.80979000000002</v>
      </c>
      <c r="L1368">
        <v>5719.76</v>
      </c>
      <c r="M1368">
        <v>2.6</v>
      </c>
      <c r="R1368">
        <v>2.726</v>
      </c>
      <c r="S1368" s="1">
        <v>-562.68074000000001</v>
      </c>
      <c r="T1368">
        <v>5906.13</v>
      </c>
      <c r="U1368">
        <v>-3.6</v>
      </c>
      <c r="Z1368">
        <v>2.726</v>
      </c>
      <c r="AA1368" s="1">
        <v>-561.89257999999995</v>
      </c>
      <c r="AB1368">
        <v>5373.89</v>
      </c>
      <c r="AC1368">
        <v>5.62</v>
      </c>
      <c r="AH1368">
        <v>2.726</v>
      </c>
      <c r="AI1368" s="1">
        <v>-558.28219000000001</v>
      </c>
      <c r="AJ1368">
        <v>5662.27</v>
      </c>
      <c r="AK1368">
        <v>-0.12</v>
      </c>
      <c r="AP1368">
        <v>3.4049999999999998</v>
      </c>
      <c r="AQ1368" s="1">
        <v>-551.37945999999999</v>
      </c>
      <c r="AR1368">
        <v>5758.52</v>
      </c>
      <c r="AS1368">
        <v>-8.4700000000000006</v>
      </c>
    </row>
    <row r="1369" spans="1:45" x14ac:dyDescent="0.2">
      <c r="A1369">
        <v>1364</v>
      </c>
      <c r="B1369">
        <v>2.7280000000000002</v>
      </c>
      <c r="C1369" s="1">
        <v>-575.28125</v>
      </c>
      <c r="D1369">
        <v>5778.79</v>
      </c>
      <c r="E1369">
        <v>1.96</v>
      </c>
      <c r="J1369">
        <v>2.7280000000000002</v>
      </c>
      <c r="K1369" s="1">
        <v>-566.96981000000005</v>
      </c>
      <c r="L1369">
        <v>5719.9</v>
      </c>
      <c r="M1369">
        <v>2.68</v>
      </c>
      <c r="R1369">
        <v>2.7280000000000002</v>
      </c>
      <c r="S1369" s="1">
        <v>-562.57208000000003</v>
      </c>
      <c r="T1369">
        <v>5906.82</v>
      </c>
      <c r="U1369">
        <v>-3.73</v>
      </c>
      <c r="Z1369">
        <v>2.7280000000000002</v>
      </c>
      <c r="AA1369" s="1">
        <v>-561.45603000000006</v>
      </c>
      <c r="AB1369">
        <v>5370.84</v>
      </c>
      <c r="AC1369">
        <v>4.1500000000000004</v>
      </c>
      <c r="AH1369">
        <v>2.7280000000000002</v>
      </c>
      <c r="AI1369" s="1">
        <v>-558.33795999999995</v>
      </c>
      <c r="AJ1369">
        <v>5662.18</v>
      </c>
      <c r="AK1369">
        <v>-0.41</v>
      </c>
      <c r="AP1369">
        <v>3.4075000000000002</v>
      </c>
      <c r="AQ1369" s="1">
        <v>-551.24492999999995</v>
      </c>
      <c r="AR1369">
        <v>5762.26</v>
      </c>
      <c r="AS1369">
        <v>-8.41</v>
      </c>
    </row>
    <row r="1370" spans="1:45" x14ac:dyDescent="0.2">
      <c r="A1370">
        <v>1365</v>
      </c>
      <c r="B1370">
        <v>2.73</v>
      </c>
      <c r="C1370" s="1">
        <v>-575.41603999999995</v>
      </c>
      <c r="D1370">
        <v>5781.51</v>
      </c>
      <c r="E1370">
        <v>1.59</v>
      </c>
      <c r="J1370">
        <v>2.73</v>
      </c>
      <c r="K1370" s="1">
        <v>-567.14616999999998</v>
      </c>
      <c r="L1370">
        <v>5720.36</v>
      </c>
      <c r="M1370">
        <v>2.69</v>
      </c>
      <c r="R1370">
        <v>2.73</v>
      </c>
      <c r="S1370" s="1">
        <v>-562.49233000000004</v>
      </c>
      <c r="T1370">
        <v>5907.47</v>
      </c>
      <c r="U1370">
        <v>-3.75</v>
      </c>
      <c r="Z1370">
        <v>2.73</v>
      </c>
      <c r="AA1370" s="1">
        <v>-561.42341999999996</v>
      </c>
      <c r="AB1370">
        <v>5368.17</v>
      </c>
      <c r="AC1370">
        <v>6.01</v>
      </c>
      <c r="AH1370">
        <v>2.73</v>
      </c>
      <c r="AI1370" s="1">
        <v>-558.35726999999997</v>
      </c>
      <c r="AJ1370">
        <v>5662.08</v>
      </c>
      <c r="AK1370">
        <v>-0.02</v>
      </c>
      <c r="AP1370">
        <v>3.41</v>
      </c>
      <c r="AQ1370" s="1">
        <v>-551.17848000000004</v>
      </c>
      <c r="AR1370">
        <v>5765.86</v>
      </c>
      <c r="AS1370">
        <v>-8.18</v>
      </c>
    </row>
    <row r="1371" spans="1:45" x14ac:dyDescent="0.2">
      <c r="A1371">
        <v>1366</v>
      </c>
      <c r="B1371">
        <v>2.7320000000000002</v>
      </c>
      <c r="C1371" s="1">
        <v>-575.54710999999998</v>
      </c>
      <c r="D1371">
        <v>5784.18</v>
      </c>
      <c r="E1371">
        <v>1.2</v>
      </c>
      <c r="J1371">
        <v>2.7320000000000002</v>
      </c>
      <c r="K1371" s="1">
        <v>-567.34424999999999</v>
      </c>
      <c r="L1371">
        <v>5721.41</v>
      </c>
      <c r="M1371">
        <v>2.65</v>
      </c>
      <c r="R1371">
        <v>2.7320000000000002</v>
      </c>
      <c r="S1371" s="1">
        <v>-562.42858999999999</v>
      </c>
      <c r="T1371">
        <v>5907.98</v>
      </c>
      <c r="U1371">
        <v>-4.0999999999999996</v>
      </c>
      <c r="Z1371">
        <v>2.7320000000000002</v>
      </c>
      <c r="AA1371" s="1">
        <v>-561.10009000000002</v>
      </c>
      <c r="AB1371">
        <v>5365.66</v>
      </c>
      <c r="AC1371">
        <v>6.67</v>
      </c>
      <c r="AH1371">
        <v>2.7320000000000002</v>
      </c>
      <c r="AI1371" s="1">
        <v>-558.29273999999998</v>
      </c>
      <c r="AJ1371">
        <v>5661.76</v>
      </c>
      <c r="AK1371">
        <v>-0.15</v>
      </c>
      <c r="AP1371">
        <v>3.4125000000000001</v>
      </c>
      <c r="AQ1371" s="1">
        <v>-550.94699000000003</v>
      </c>
      <c r="AR1371">
        <v>5769.44</v>
      </c>
      <c r="AS1371">
        <v>-6.59</v>
      </c>
    </row>
    <row r="1372" spans="1:45" x14ac:dyDescent="0.2">
      <c r="A1372">
        <v>1367</v>
      </c>
      <c r="B1372">
        <v>2.734</v>
      </c>
      <c r="C1372" s="1">
        <v>-575.62534000000005</v>
      </c>
      <c r="D1372">
        <v>5786.87</v>
      </c>
      <c r="E1372">
        <v>0.85</v>
      </c>
      <c r="J1372">
        <v>2.734</v>
      </c>
      <c r="K1372" s="1">
        <v>-567.54696999999999</v>
      </c>
      <c r="L1372">
        <v>5722.54</v>
      </c>
      <c r="M1372">
        <v>2.39</v>
      </c>
      <c r="R1372">
        <v>2.734</v>
      </c>
      <c r="S1372" s="1">
        <v>-562.45943</v>
      </c>
      <c r="T1372">
        <v>5908.43</v>
      </c>
      <c r="U1372">
        <v>-4.04</v>
      </c>
      <c r="Z1372">
        <v>2.734</v>
      </c>
      <c r="AA1372" s="1">
        <v>-560.71866</v>
      </c>
      <c r="AB1372">
        <v>5362.93</v>
      </c>
      <c r="AC1372">
        <v>8.07</v>
      </c>
      <c r="AH1372">
        <v>2.734</v>
      </c>
      <c r="AI1372" s="1">
        <v>-558.12888999999996</v>
      </c>
      <c r="AJ1372">
        <v>5661.24</v>
      </c>
      <c r="AK1372">
        <v>-0.02</v>
      </c>
      <c r="AP1372">
        <v>3.415</v>
      </c>
      <c r="AQ1372" s="1">
        <v>-550.32096000000001</v>
      </c>
      <c r="AR1372">
        <v>5772.96</v>
      </c>
      <c r="AS1372">
        <v>-3.08</v>
      </c>
    </row>
    <row r="1373" spans="1:45" x14ac:dyDescent="0.2">
      <c r="A1373">
        <v>1368</v>
      </c>
      <c r="B1373">
        <v>2.7360000000000002</v>
      </c>
      <c r="C1373" s="1">
        <v>-575.65319</v>
      </c>
      <c r="D1373">
        <v>5789.15</v>
      </c>
      <c r="E1373">
        <v>0.62</v>
      </c>
      <c r="J1373">
        <v>2.7360000000000002</v>
      </c>
      <c r="K1373" s="1">
        <v>-567.75343999999996</v>
      </c>
      <c r="L1373">
        <v>5723.87</v>
      </c>
      <c r="M1373">
        <v>2.15</v>
      </c>
      <c r="R1373">
        <v>2.7360000000000002</v>
      </c>
      <c r="S1373" s="1">
        <v>-562.45753000000002</v>
      </c>
      <c r="T1373">
        <v>5908.97</v>
      </c>
      <c r="U1373">
        <v>-4.08</v>
      </c>
      <c r="Z1373">
        <v>2.7360000000000002</v>
      </c>
      <c r="AA1373" s="1">
        <v>-560.28504999999996</v>
      </c>
      <c r="AB1373">
        <v>5360.4</v>
      </c>
      <c r="AC1373">
        <v>9.3800000000000008</v>
      </c>
      <c r="AH1373">
        <v>2.7360000000000002</v>
      </c>
      <c r="AI1373" s="1">
        <v>-557.88252999999997</v>
      </c>
      <c r="AJ1373">
        <v>5660.48</v>
      </c>
      <c r="AK1373">
        <v>0.97</v>
      </c>
      <c r="AP1373">
        <v>3.4175</v>
      </c>
      <c r="AQ1373" s="1">
        <v>-551.16683</v>
      </c>
      <c r="AR1373">
        <v>5776.01</v>
      </c>
      <c r="AS1373">
        <v>-8.76</v>
      </c>
    </row>
    <row r="1374" spans="1:45" x14ac:dyDescent="0.2">
      <c r="A1374">
        <v>1369</v>
      </c>
      <c r="B1374">
        <v>2.738</v>
      </c>
      <c r="C1374" s="1">
        <v>-575.62238000000002</v>
      </c>
      <c r="D1374">
        <v>5791.66</v>
      </c>
      <c r="E1374">
        <v>0.56999999999999995</v>
      </c>
      <c r="J1374">
        <v>2.738</v>
      </c>
      <c r="K1374" s="1">
        <v>-567.96515999999997</v>
      </c>
      <c r="L1374">
        <v>5725.12</v>
      </c>
      <c r="M1374">
        <v>2.1</v>
      </c>
      <c r="R1374">
        <v>2.738</v>
      </c>
      <c r="S1374" s="1">
        <v>-562.41965000000005</v>
      </c>
      <c r="T1374">
        <v>5909.53</v>
      </c>
      <c r="U1374">
        <v>-4.07</v>
      </c>
      <c r="Z1374">
        <v>2.738</v>
      </c>
      <c r="AA1374" s="1">
        <v>-560.16665999999998</v>
      </c>
      <c r="AB1374">
        <v>5357.82</v>
      </c>
      <c r="AC1374">
        <v>8.15</v>
      </c>
      <c r="AH1374">
        <v>2.738</v>
      </c>
      <c r="AI1374" s="1">
        <v>-557.56849</v>
      </c>
      <c r="AJ1374">
        <v>5659.54</v>
      </c>
      <c r="AK1374">
        <v>1.71</v>
      </c>
      <c r="AP1374">
        <v>3.42</v>
      </c>
      <c r="AQ1374" s="1">
        <v>-551.27389000000005</v>
      </c>
      <c r="AR1374">
        <v>5779.07</v>
      </c>
      <c r="AS1374">
        <v>-8.43</v>
      </c>
    </row>
    <row r="1375" spans="1:45" x14ac:dyDescent="0.2">
      <c r="A1375">
        <v>1370</v>
      </c>
      <c r="B1375">
        <v>2.74</v>
      </c>
      <c r="C1375" s="1">
        <v>-575.44605000000001</v>
      </c>
      <c r="D1375">
        <v>5794.1</v>
      </c>
      <c r="E1375">
        <v>0.88</v>
      </c>
      <c r="J1375">
        <v>2.74</v>
      </c>
      <c r="K1375" s="1">
        <v>-568.14373999999998</v>
      </c>
      <c r="L1375">
        <v>5726.63</v>
      </c>
      <c r="M1375">
        <v>1.75</v>
      </c>
      <c r="R1375">
        <v>2.74</v>
      </c>
      <c r="S1375" s="1">
        <v>-562.41026999999997</v>
      </c>
      <c r="T1375">
        <v>5910.02</v>
      </c>
      <c r="U1375">
        <v>-4.03</v>
      </c>
      <c r="Z1375">
        <v>2.74</v>
      </c>
      <c r="AA1375" s="1">
        <v>-559.79204000000004</v>
      </c>
      <c r="AB1375">
        <v>5355.18</v>
      </c>
      <c r="AC1375">
        <v>8.26</v>
      </c>
      <c r="AH1375">
        <v>2.74</v>
      </c>
      <c r="AI1375" s="1">
        <v>-557.54750000000001</v>
      </c>
      <c r="AJ1375">
        <v>5658.3</v>
      </c>
      <c r="AK1375">
        <v>1.74</v>
      </c>
      <c r="AP1375">
        <v>3.4224999999999999</v>
      </c>
      <c r="AQ1375" s="1">
        <v>-551.35691999999995</v>
      </c>
      <c r="AR1375">
        <v>5782.18</v>
      </c>
      <c r="AS1375">
        <v>-7.96</v>
      </c>
    </row>
    <row r="1376" spans="1:45" x14ac:dyDescent="0.2">
      <c r="A1376">
        <v>1371</v>
      </c>
      <c r="B1376">
        <v>2.742</v>
      </c>
      <c r="C1376" s="1">
        <v>-575.38466000000005</v>
      </c>
      <c r="D1376">
        <v>5796.6</v>
      </c>
      <c r="E1376">
        <v>0.42</v>
      </c>
      <c r="J1376">
        <v>2.742</v>
      </c>
      <c r="K1376" s="1">
        <v>-568.27058</v>
      </c>
      <c r="L1376">
        <v>5728</v>
      </c>
      <c r="M1376">
        <v>1.7</v>
      </c>
      <c r="R1376">
        <v>2.742</v>
      </c>
      <c r="S1376" s="1">
        <v>-562.34131000000002</v>
      </c>
      <c r="T1376">
        <v>5910.66</v>
      </c>
      <c r="U1376">
        <v>-4</v>
      </c>
      <c r="Z1376">
        <v>2.742</v>
      </c>
      <c r="AA1376" s="1">
        <v>-559.39810999999997</v>
      </c>
      <c r="AB1376">
        <v>5353.02</v>
      </c>
      <c r="AC1376">
        <v>9.4499999999999993</v>
      </c>
      <c r="AH1376">
        <v>2.742</v>
      </c>
      <c r="AI1376" s="1">
        <v>-557.31258000000003</v>
      </c>
      <c r="AJ1376">
        <v>5657.31</v>
      </c>
      <c r="AK1376">
        <v>2.5099999999999998</v>
      </c>
      <c r="AP1376">
        <v>3.4249999999999998</v>
      </c>
      <c r="AQ1376" s="1">
        <v>-551.40329999999994</v>
      </c>
      <c r="AR1376">
        <v>5785.56</v>
      </c>
      <c r="AS1376">
        <v>-8.41</v>
      </c>
    </row>
    <row r="1377" spans="1:45" x14ac:dyDescent="0.2">
      <c r="A1377">
        <v>1372</v>
      </c>
      <c r="B1377">
        <v>2.7440000000000002</v>
      </c>
      <c r="C1377" s="1">
        <v>-575.22852</v>
      </c>
      <c r="D1377">
        <v>5799.18</v>
      </c>
      <c r="E1377">
        <v>0.37</v>
      </c>
      <c r="J1377">
        <v>2.7440000000000002</v>
      </c>
      <c r="K1377" s="1">
        <v>-568.29445999999996</v>
      </c>
      <c r="L1377">
        <v>5729.55</v>
      </c>
      <c r="M1377">
        <v>1.75</v>
      </c>
      <c r="R1377">
        <v>2.7440000000000002</v>
      </c>
      <c r="S1377" s="1">
        <v>-562.29987000000006</v>
      </c>
      <c r="T1377">
        <v>5911.19</v>
      </c>
      <c r="U1377">
        <v>-4.67</v>
      </c>
      <c r="Z1377">
        <v>2.7440000000000002</v>
      </c>
      <c r="AA1377" s="1">
        <v>-558.84535000000005</v>
      </c>
      <c r="AB1377">
        <v>5350.48</v>
      </c>
      <c r="AC1377">
        <v>9.0299999999999994</v>
      </c>
      <c r="AH1377">
        <v>2.7440000000000002</v>
      </c>
      <c r="AI1377" s="1">
        <v>-557.02742000000001</v>
      </c>
      <c r="AJ1377">
        <v>5656.59</v>
      </c>
      <c r="AK1377">
        <v>3.02</v>
      </c>
      <c r="AP1377">
        <v>3.4275000000000002</v>
      </c>
      <c r="AQ1377" s="1">
        <v>-551.41089999999997</v>
      </c>
      <c r="AR1377">
        <v>5788.55</v>
      </c>
      <c r="AS1377">
        <v>-8.26</v>
      </c>
    </row>
    <row r="1378" spans="1:45" x14ac:dyDescent="0.2">
      <c r="A1378">
        <v>1373</v>
      </c>
      <c r="B1378">
        <v>2.746</v>
      </c>
      <c r="C1378" s="1">
        <v>-575.03727000000003</v>
      </c>
      <c r="D1378">
        <v>5802.29</v>
      </c>
      <c r="E1378">
        <v>0.54</v>
      </c>
      <c r="J1378">
        <v>2.746</v>
      </c>
      <c r="K1378" s="1">
        <v>-568.28058999999996</v>
      </c>
      <c r="L1378">
        <v>5731.14</v>
      </c>
      <c r="M1378">
        <v>1.5</v>
      </c>
      <c r="R1378">
        <v>2.746</v>
      </c>
      <c r="S1378" s="1">
        <v>-562.20933000000002</v>
      </c>
      <c r="T1378">
        <v>5911.49</v>
      </c>
      <c r="U1378">
        <v>-4.79</v>
      </c>
      <c r="Z1378">
        <v>2.746</v>
      </c>
      <c r="AA1378" s="1">
        <v>-558.91188</v>
      </c>
      <c r="AB1378">
        <v>5347.64</v>
      </c>
      <c r="AC1378">
        <v>10.33</v>
      </c>
      <c r="AH1378">
        <v>2.746</v>
      </c>
      <c r="AI1378" s="1">
        <v>-557.25774000000001</v>
      </c>
      <c r="AJ1378">
        <v>5656.06</v>
      </c>
      <c r="AK1378">
        <v>2.14</v>
      </c>
      <c r="AP1378">
        <v>3.43</v>
      </c>
      <c r="AQ1378" s="1">
        <v>-551.48650999999995</v>
      </c>
      <c r="AR1378">
        <v>5791.34</v>
      </c>
      <c r="AS1378">
        <v>-8.73</v>
      </c>
    </row>
    <row r="1379" spans="1:45" x14ac:dyDescent="0.2">
      <c r="A1379">
        <v>1374</v>
      </c>
      <c r="B1379">
        <v>2.7480000000000002</v>
      </c>
      <c r="C1379" s="1">
        <v>-574.83878000000004</v>
      </c>
      <c r="D1379">
        <v>5805.15</v>
      </c>
      <c r="E1379">
        <v>0.57999999999999996</v>
      </c>
      <c r="J1379">
        <v>2.7480000000000002</v>
      </c>
      <c r="K1379" s="1">
        <v>-568.18609000000004</v>
      </c>
      <c r="L1379">
        <v>5732.56</v>
      </c>
      <c r="M1379">
        <v>1.36</v>
      </c>
      <c r="R1379">
        <v>2.7480000000000002</v>
      </c>
      <c r="S1379" s="1">
        <v>-562.16147000000001</v>
      </c>
      <c r="T1379">
        <v>5911.78</v>
      </c>
      <c r="U1379">
        <v>-4.8</v>
      </c>
      <c r="Z1379">
        <v>2.7480000000000002</v>
      </c>
      <c r="AA1379" s="1">
        <v>-558.69291999999996</v>
      </c>
      <c r="AB1379">
        <v>5344.83</v>
      </c>
      <c r="AC1379">
        <v>10.96</v>
      </c>
      <c r="AH1379">
        <v>2.7480000000000002</v>
      </c>
      <c r="AI1379" s="1">
        <v>-557.25007000000005</v>
      </c>
      <c r="AJ1379">
        <v>5655.23</v>
      </c>
      <c r="AK1379">
        <v>2.5299999999999998</v>
      </c>
      <c r="AP1379">
        <v>3.4325000000000001</v>
      </c>
      <c r="AQ1379" s="1">
        <v>-551.53381999999999</v>
      </c>
      <c r="AR1379">
        <v>5794.28</v>
      </c>
      <c r="AS1379">
        <v>-8.76</v>
      </c>
    </row>
    <row r="1380" spans="1:45" x14ac:dyDescent="0.2">
      <c r="A1380">
        <v>1375</v>
      </c>
      <c r="B1380">
        <v>2.75</v>
      </c>
      <c r="C1380" s="1">
        <v>-574.62579000000005</v>
      </c>
      <c r="D1380">
        <v>5808.08</v>
      </c>
      <c r="E1380">
        <v>0.75</v>
      </c>
      <c r="J1380">
        <v>2.75</v>
      </c>
      <c r="K1380" s="1">
        <v>-568.05147999999997</v>
      </c>
      <c r="L1380">
        <v>5733.64</v>
      </c>
      <c r="M1380">
        <v>1.53</v>
      </c>
      <c r="R1380">
        <v>2.75</v>
      </c>
      <c r="S1380" s="1">
        <v>-562.06618000000003</v>
      </c>
      <c r="T1380">
        <v>5912.42</v>
      </c>
      <c r="U1380">
        <v>-4.9000000000000004</v>
      </c>
      <c r="Z1380">
        <v>2.75</v>
      </c>
      <c r="AA1380" s="1">
        <v>-558.50165000000004</v>
      </c>
      <c r="AB1380">
        <v>5342.48</v>
      </c>
      <c r="AC1380">
        <v>11.25</v>
      </c>
      <c r="AH1380">
        <v>2.75</v>
      </c>
      <c r="AI1380" s="1">
        <v>-557.22515999999996</v>
      </c>
      <c r="AJ1380">
        <v>5654.27</v>
      </c>
      <c r="AK1380">
        <v>2.5299999999999998</v>
      </c>
      <c r="AP1380">
        <v>3.4350000000000001</v>
      </c>
      <c r="AQ1380" s="1">
        <v>-551.51400999999998</v>
      </c>
      <c r="AR1380">
        <v>5797.03</v>
      </c>
      <c r="AS1380">
        <v>-8.08</v>
      </c>
    </row>
    <row r="1381" spans="1:45" x14ac:dyDescent="0.2">
      <c r="A1381">
        <v>1376</v>
      </c>
      <c r="B1381">
        <v>2.7519999999999998</v>
      </c>
      <c r="C1381" s="1">
        <v>-574.42047000000002</v>
      </c>
      <c r="D1381">
        <v>5811.07</v>
      </c>
      <c r="E1381">
        <v>0.28999999999999998</v>
      </c>
      <c r="J1381">
        <v>2.7519999999999998</v>
      </c>
      <c r="K1381" s="1">
        <v>-567.88453000000004</v>
      </c>
      <c r="L1381">
        <v>5735.11</v>
      </c>
      <c r="M1381">
        <v>1.23</v>
      </c>
      <c r="R1381">
        <v>2.7519999999999998</v>
      </c>
      <c r="S1381" s="1">
        <v>-561.97931000000005</v>
      </c>
      <c r="T1381">
        <v>5912.7</v>
      </c>
      <c r="U1381">
        <v>-4.87</v>
      </c>
      <c r="Z1381">
        <v>2.7519999999999998</v>
      </c>
      <c r="AA1381" s="1">
        <v>-558.35296000000005</v>
      </c>
      <c r="AB1381">
        <v>5340.29</v>
      </c>
      <c r="AC1381">
        <v>10.41</v>
      </c>
      <c r="AH1381">
        <v>2.7519999999999998</v>
      </c>
      <c r="AI1381" s="1">
        <v>-557.20411000000001</v>
      </c>
      <c r="AJ1381">
        <v>5653.52</v>
      </c>
      <c r="AK1381">
        <v>2.4</v>
      </c>
      <c r="AP1381">
        <v>3.4375</v>
      </c>
      <c r="AQ1381" s="1">
        <v>-551.83366999999998</v>
      </c>
      <c r="AR1381">
        <v>5799.44</v>
      </c>
      <c r="AS1381">
        <v>-8.16</v>
      </c>
    </row>
    <row r="1382" spans="1:45" x14ac:dyDescent="0.2">
      <c r="A1382">
        <v>1377</v>
      </c>
      <c r="B1382">
        <v>2.754</v>
      </c>
      <c r="C1382" s="1">
        <v>-574.22396000000003</v>
      </c>
      <c r="D1382">
        <v>5814.16</v>
      </c>
      <c r="E1382">
        <v>0.42</v>
      </c>
      <c r="J1382">
        <v>2.754</v>
      </c>
      <c r="K1382" s="1">
        <v>-567.69177999999999</v>
      </c>
      <c r="L1382">
        <v>5736.39</v>
      </c>
      <c r="M1382">
        <v>1.04</v>
      </c>
      <c r="R1382">
        <v>2.754</v>
      </c>
      <c r="S1382" s="1">
        <v>-562.07061999999996</v>
      </c>
      <c r="T1382">
        <v>5913.25</v>
      </c>
      <c r="U1382">
        <v>-4.96</v>
      </c>
      <c r="Z1382">
        <v>2.754</v>
      </c>
      <c r="AA1382" s="1">
        <v>-558.11255000000006</v>
      </c>
      <c r="AB1382">
        <v>5338.39</v>
      </c>
      <c r="AC1382">
        <v>10.65</v>
      </c>
      <c r="AH1382">
        <v>2.754</v>
      </c>
      <c r="AI1382" s="1">
        <v>-557.18260999999995</v>
      </c>
      <c r="AJ1382">
        <v>5652.72</v>
      </c>
      <c r="AK1382">
        <v>2.39</v>
      </c>
      <c r="AP1382">
        <v>3.44</v>
      </c>
      <c r="AQ1382" s="1">
        <v>-551.87703999999997</v>
      </c>
      <c r="AR1382">
        <v>5801.81</v>
      </c>
      <c r="AS1382">
        <v>-8.1199999999999992</v>
      </c>
    </row>
    <row r="1383" spans="1:45" x14ac:dyDescent="0.2">
      <c r="A1383">
        <v>1378</v>
      </c>
      <c r="B1383">
        <v>2.7559999999999998</v>
      </c>
      <c r="C1383" s="1">
        <v>-574.03405999999995</v>
      </c>
      <c r="D1383">
        <v>5816.83</v>
      </c>
      <c r="E1383">
        <v>0.24</v>
      </c>
      <c r="J1383">
        <v>2.7559999999999998</v>
      </c>
      <c r="K1383" s="1">
        <v>-567.42471999999998</v>
      </c>
      <c r="L1383">
        <v>5737.6</v>
      </c>
      <c r="M1383">
        <v>1.1399999999999999</v>
      </c>
      <c r="R1383">
        <v>2.7559999999999998</v>
      </c>
      <c r="S1383" s="1">
        <v>-562.04268000000002</v>
      </c>
      <c r="T1383">
        <v>5913.7</v>
      </c>
      <c r="U1383">
        <v>-5.05</v>
      </c>
      <c r="Z1383">
        <v>2.7559999999999998</v>
      </c>
      <c r="AA1383" s="1">
        <v>-557.40466000000004</v>
      </c>
      <c r="AB1383">
        <v>5337.07</v>
      </c>
      <c r="AC1383">
        <v>11.53</v>
      </c>
      <c r="AH1383">
        <v>2.7559999999999998</v>
      </c>
      <c r="AI1383" s="1">
        <v>-557.39837</v>
      </c>
      <c r="AJ1383">
        <v>5651.54</v>
      </c>
      <c r="AK1383">
        <v>1.2</v>
      </c>
      <c r="AP1383">
        <v>3.4424999999999999</v>
      </c>
      <c r="AQ1383" s="1">
        <v>-551.83560999999997</v>
      </c>
      <c r="AR1383">
        <v>5804.01</v>
      </c>
      <c r="AS1383">
        <v>-7.55</v>
      </c>
    </row>
    <row r="1384" spans="1:45" x14ac:dyDescent="0.2">
      <c r="A1384">
        <v>1379</v>
      </c>
      <c r="B1384">
        <v>2.758</v>
      </c>
      <c r="C1384" s="1">
        <v>-573.85239999999999</v>
      </c>
      <c r="D1384">
        <v>5819.47</v>
      </c>
      <c r="E1384">
        <v>0.56000000000000005</v>
      </c>
      <c r="J1384">
        <v>2.758</v>
      </c>
      <c r="K1384" s="1">
        <v>-567.10924999999997</v>
      </c>
      <c r="L1384">
        <v>5739.09</v>
      </c>
      <c r="M1384">
        <v>0.8</v>
      </c>
      <c r="R1384">
        <v>2.758</v>
      </c>
      <c r="S1384" s="1">
        <v>-562.07637999999997</v>
      </c>
      <c r="T1384">
        <v>5914.05</v>
      </c>
      <c r="U1384">
        <v>-4.59</v>
      </c>
      <c r="Z1384">
        <v>2.758</v>
      </c>
      <c r="AA1384" s="1">
        <v>-558.55003999999997</v>
      </c>
      <c r="AB1384">
        <v>5336.56</v>
      </c>
      <c r="AC1384">
        <v>10.57</v>
      </c>
      <c r="AH1384">
        <v>2.758</v>
      </c>
      <c r="AI1384" s="1">
        <v>-557.28009999999995</v>
      </c>
      <c r="AJ1384">
        <v>5650.58</v>
      </c>
      <c r="AK1384">
        <v>1.56</v>
      </c>
      <c r="AP1384">
        <v>3.4449999999999998</v>
      </c>
      <c r="AQ1384" s="1">
        <v>-551.71290999999997</v>
      </c>
      <c r="AR1384">
        <v>5805.97</v>
      </c>
      <c r="AS1384">
        <v>-6.62</v>
      </c>
    </row>
    <row r="1385" spans="1:45" x14ac:dyDescent="0.2">
      <c r="A1385">
        <v>1380</v>
      </c>
      <c r="B1385">
        <v>2.76</v>
      </c>
      <c r="C1385" s="1">
        <v>-573.73113000000001</v>
      </c>
      <c r="D1385">
        <v>5822</v>
      </c>
      <c r="E1385">
        <v>0.46</v>
      </c>
      <c r="J1385">
        <v>2.76</v>
      </c>
      <c r="K1385" s="1">
        <v>-566.76467000000002</v>
      </c>
      <c r="L1385">
        <v>5740.53</v>
      </c>
      <c r="M1385">
        <v>0.82</v>
      </c>
      <c r="R1385">
        <v>2.76</v>
      </c>
      <c r="S1385" s="1">
        <v>-562.06197999999995</v>
      </c>
      <c r="T1385">
        <v>5914.22</v>
      </c>
      <c r="U1385">
        <v>-4.42</v>
      </c>
      <c r="Z1385">
        <v>2.76</v>
      </c>
      <c r="AA1385" s="1">
        <v>-558.66159000000005</v>
      </c>
      <c r="AB1385">
        <v>5336.26</v>
      </c>
      <c r="AC1385">
        <v>10.73</v>
      </c>
      <c r="AH1385">
        <v>2.76</v>
      </c>
      <c r="AI1385" s="1">
        <v>-557.18115999999998</v>
      </c>
      <c r="AJ1385">
        <v>5649.59</v>
      </c>
      <c r="AK1385">
        <v>1.78</v>
      </c>
      <c r="AP1385">
        <v>3.4474999999999998</v>
      </c>
      <c r="AQ1385" s="1">
        <v>-551.73787000000004</v>
      </c>
      <c r="AR1385">
        <v>5807.46</v>
      </c>
      <c r="AS1385">
        <v>-6.97</v>
      </c>
    </row>
    <row r="1386" spans="1:45" x14ac:dyDescent="0.2">
      <c r="A1386">
        <v>1381</v>
      </c>
      <c r="B1386">
        <v>2.762</v>
      </c>
      <c r="C1386" s="1">
        <v>-573.63487999999995</v>
      </c>
      <c r="D1386">
        <v>5824.12</v>
      </c>
      <c r="E1386">
        <v>0.42</v>
      </c>
      <c r="J1386">
        <v>2.762</v>
      </c>
      <c r="K1386" s="1">
        <v>-566.44924000000003</v>
      </c>
      <c r="L1386">
        <v>5741.8</v>
      </c>
      <c r="M1386">
        <v>0.73</v>
      </c>
      <c r="R1386">
        <v>2.762</v>
      </c>
      <c r="S1386" s="1">
        <v>-562.06491000000005</v>
      </c>
      <c r="T1386">
        <v>5914.37</v>
      </c>
      <c r="U1386">
        <v>-4.3899999999999997</v>
      </c>
      <c r="Z1386">
        <v>2.762</v>
      </c>
      <c r="AA1386" s="1">
        <v>-559.06581000000006</v>
      </c>
      <c r="AB1386">
        <v>5336.5</v>
      </c>
      <c r="AC1386">
        <v>11.8</v>
      </c>
      <c r="AH1386">
        <v>2.762</v>
      </c>
      <c r="AI1386" s="1">
        <v>-557.12743</v>
      </c>
      <c r="AJ1386">
        <v>5648.67</v>
      </c>
      <c r="AK1386">
        <v>1.69</v>
      </c>
      <c r="AP1386">
        <v>3.45</v>
      </c>
      <c r="AQ1386" s="1">
        <v>-551.63418999999999</v>
      </c>
      <c r="AR1386">
        <v>5808.66</v>
      </c>
      <c r="AS1386">
        <v>-6.99</v>
      </c>
    </row>
    <row r="1387" spans="1:45" x14ac:dyDescent="0.2">
      <c r="A1387">
        <v>1382</v>
      </c>
      <c r="B1387">
        <v>2.7639999999999998</v>
      </c>
      <c r="C1387" s="1">
        <v>-573.54157999999995</v>
      </c>
      <c r="D1387">
        <v>5826.24</v>
      </c>
      <c r="E1387">
        <v>0.24</v>
      </c>
      <c r="J1387">
        <v>2.7639999999999998</v>
      </c>
      <c r="K1387" s="1">
        <v>-566.19830999999999</v>
      </c>
      <c r="L1387">
        <v>5742.96</v>
      </c>
      <c r="M1387">
        <v>0.62</v>
      </c>
      <c r="R1387">
        <v>2.7639999999999998</v>
      </c>
      <c r="S1387" s="1">
        <v>-562.13363000000004</v>
      </c>
      <c r="T1387">
        <v>5914.77</v>
      </c>
      <c r="U1387">
        <v>-4.41</v>
      </c>
      <c r="Z1387">
        <v>2.7639999999999998</v>
      </c>
      <c r="AA1387" s="1">
        <v>-559.56862000000001</v>
      </c>
      <c r="AB1387">
        <v>5336.8</v>
      </c>
      <c r="AC1387">
        <v>11.49</v>
      </c>
      <c r="AH1387">
        <v>2.7639999999999998</v>
      </c>
      <c r="AI1387" s="1">
        <v>-557.10460999999998</v>
      </c>
      <c r="AJ1387">
        <v>5647.94</v>
      </c>
      <c r="AK1387">
        <v>1.99</v>
      </c>
      <c r="AP1387">
        <v>3.4525000000000001</v>
      </c>
      <c r="AQ1387" s="1">
        <v>-551.62738000000002</v>
      </c>
      <c r="AR1387">
        <v>5810.06</v>
      </c>
      <c r="AS1387">
        <v>-6.98</v>
      </c>
    </row>
    <row r="1388" spans="1:45" x14ac:dyDescent="0.2">
      <c r="A1388">
        <v>1383</v>
      </c>
      <c r="B1388">
        <v>2.766</v>
      </c>
      <c r="C1388" s="1">
        <v>-573.48595999999998</v>
      </c>
      <c r="D1388">
        <v>5828.22</v>
      </c>
      <c r="E1388">
        <v>0.28999999999999998</v>
      </c>
      <c r="J1388">
        <v>2.766</v>
      </c>
      <c r="K1388" s="1">
        <v>-565.93944999999997</v>
      </c>
      <c r="L1388">
        <v>5744.1</v>
      </c>
      <c r="M1388">
        <v>0.63</v>
      </c>
      <c r="R1388">
        <v>2.766</v>
      </c>
      <c r="S1388" s="1">
        <v>-562.09897999999998</v>
      </c>
      <c r="T1388">
        <v>5914.75</v>
      </c>
      <c r="U1388">
        <v>-4.1500000000000004</v>
      </c>
      <c r="Z1388">
        <v>2.766</v>
      </c>
      <c r="AA1388" s="1">
        <v>-560.00158999999996</v>
      </c>
      <c r="AB1388">
        <v>5337.63</v>
      </c>
      <c r="AC1388">
        <v>12.03</v>
      </c>
      <c r="AH1388">
        <v>2.766</v>
      </c>
      <c r="AI1388" s="1">
        <v>-557.56614999999999</v>
      </c>
      <c r="AJ1388">
        <v>5646.96</v>
      </c>
      <c r="AK1388">
        <v>1.46</v>
      </c>
      <c r="AP1388">
        <v>3.4550000000000001</v>
      </c>
      <c r="AQ1388" s="1">
        <v>-551.67204000000004</v>
      </c>
      <c r="AR1388">
        <v>5811.32</v>
      </c>
      <c r="AS1388">
        <v>-6.38</v>
      </c>
    </row>
    <row r="1389" spans="1:45" x14ac:dyDescent="0.2">
      <c r="A1389">
        <v>1384</v>
      </c>
      <c r="B1389">
        <v>2.7679999999999998</v>
      </c>
      <c r="C1389" s="1">
        <v>-573.49572999999998</v>
      </c>
      <c r="D1389">
        <v>5830.3</v>
      </c>
      <c r="E1389">
        <v>0.26</v>
      </c>
      <c r="J1389">
        <v>2.7679999999999998</v>
      </c>
      <c r="K1389" s="1">
        <v>-565.69435999999996</v>
      </c>
      <c r="L1389">
        <v>5745.21</v>
      </c>
      <c r="M1389">
        <v>0.42</v>
      </c>
      <c r="R1389">
        <v>2.7679999999999998</v>
      </c>
      <c r="S1389" s="1">
        <v>-562.36870999999996</v>
      </c>
      <c r="T1389">
        <v>5914.67</v>
      </c>
      <c r="U1389">
        <v>-3.81</v>
      </c>
      <c r="Z1389">
        <v>2.7679999999999998</v>
      </c>
      <c r="AA1389" s="1">
        <v>-560.32772999999997</v>
      </c>
      <c r="AB1389">
        <v>5338.42</v>
      </c>
      <c r="AC1389">
        <v>11.83</v>
      </c>
      <c r="AH1389">
        <v>2.7679999999999998</v>
      </c>
      <c r="AI1389" s="1">
        <v>-557.71329000000003</v>
      </c>
      <c r="AJ1389">
        <v>5646.04</v>
      </c>
      <c r="AK1389">
        <v>3.34</v>
      </c>
      <c r="AP1389">
        <v>3.4575</v>
      </c>
      <c r="AQ1389" s="1">
        <v>-551.82203000000004</v>
      </c>
      <c r="AR1389">
        <v>5812.51</v>
      </c>
      <c r="AS1389">
        <v>-6.08</v>
      </c>
    </row>
    <row r="1390" spans="1:45" x14ac:dyDescent="0.2">
      <c r="A1390">
        <v>1385</v>
      </c>
      <c r="B1390">
        <v>2.77</v>
      </c>
      <c r="C1390" s="1">
        <v>-573.52086999999995</v>
      </c>
      <c r="D1390">
        <v>5832.41</v>
      </c>
      <c r="E1390">
        <v>0.54</v>
      </c>
      <c r="J1390">
        <v>2.77</v>
      </c>
      <c r="K1390" s="1">
        <v>-565.51577999999995</v>
      </c>
      <c r="L1390">
        <v>5746.2</v>
      </c>
      <c r="M1390">
        <v>0.42</v>
      </c>
      <c r="R1390">
        <v>2.77</v>
      </c>
      <c r="S1390" s="1">
        <v>-562.39862000000005</v>
      </c>
      <c r="T1390">
        <v>5914.51</v>
      </c>
      <c r="U1390">
        <v>-3.44</v>
      </c>
      <c r="Z1390">
        <v>2.77</v>
      </c>
      <c r="AA1390" s="1">
        <v>-560.67465000000004</v>
      </c>
      <c r="AB1390">
        <v>5339.02</v>
      </c>
      <c r="AC1390">
        <v>12.12</v>
      </c>
      <c r="AH1390">
        <v>2.77</v>
      </c>
      <c r="AI1390" s="1">
        <v>-557.95631000000003</v>
      </c>
      <c r="AJ1390">
        <v>5644.74</v>
      </c>
      <c r="AK1390">
        <v>4.58</v>
      </c>
      <c r="AP1390">
        <v>3.46</v>
      </c>
      <c r="AQ1390" s="1">
        <v>-551.96929999999998</v>
      </c>
      <c r="AR1390">
        <v>5813.35</v>
      </c>
      <c r="AS1390">
        <v>-5.81</v>
      </c>
    </row>
    <row r="1391" spans="1:45" x14ac:dyDescent="0.2">
      <c r="A1391">
        <v>1386</v>
      </c>
      <c r="B1391">
        <v>2.7719999999999998</v>
      </c>
      <c r="C1391" s="1">
        <v>-573.53666999999996</v>
      </c>
      <c r="D1391">
        <v>5834.37</v>
      </c>
      <c r="E1391">
        <v>0.36</v>
      </c>
      <c r="J1391">
        <v>2.7719999999999998</v>
      </c>
      <c r="K1391" s="1">
        <v>-565.41097000000002</v>
      </c>
      <c r="L1391">
        <v>5747.03</v>
      </c>
      <c r="M1391">
        <v>0.32</v>
      </c>
      <c r="R1391">
        <v>2.7719999999999998</v>
      </c>
      <c r="S1391" s="1">
        <v>-562.54719999999998</v>
      </c>
      <c r="T1391">
        <v>5914.29</v>
      </c>
      <c r="U1391">
        <v>-3.46</v>
      </c>
      <c r="Z1391">
        <v>2.7719999999999998</v>
      </c>
      <c r="AA1391" s="1">
        <v>-560.91650000000004</v>
      </c>
      <c r="AB1391">
        <v>5339.6</v>
      </c>
      <c r="AC1391">
        <v>13.37</v>
      </c>
      <c r="AH1391">
        <v>2.7719999999999998</v>
      </c>
      <c r="AI1391" s="1">
        <v>-558.07789000000002</v>
      </c>
      <c r="AJ1391">
        <v>5643.52</v>
      </c>
      <c r="AK1391">
        <v>5.54</v>
      </c>
      <c r="AP1391">
        <v>3.4624999999999999</v>
      </c>
      <c r="AQ1391" s="1">
        <v>-551.84613999999999</v>
      </c>
      <c r="AR1391">
        <v>5813.59</v>
      </c>
      <c r="AS1391">
        <v>-3.85</v>
      </c>
    </row>
    <row r="1392" spans="1:45" x14ac:dyDescent="0.2">
      <c r="A1392">
        <v>1387</v>
      </c>
      <c r="B1392">
        <v>2.774</v>
      </c>
      <c r="C1392" s="1">
        <v>-573.53368999999998</v>
      </c>
      <c r="D1392">
        <v>5836.17</v>
      </c>
      <c r="E1392">
        <v>-0.71</v>
      </c>
      <c r="J1392">
        <v>2.774</v>
      </c>
      <c r="K1392" s="1">
        <v>-565.39658999999995</v>
      </c>
      <c r="L1392">
        <v>5747.63</v>
      </c>
      <c r="M1392">
        <v>0.42</v>
      </c>
      <c r="R1392">
        <v>2.774</v>
      </c>
      <c r="S1392" s="1">
        <v>-562.67781000000002</v>
      </c>
      <c r="T1392">
        <v>5914.07</v>
      </c>
      <c r="U1392">
        <v>-2.96</v>
      </c>
      <c r="Z1392">
        <v>2.774</v>
      </c>
      <c r="AA1392" s="1">
        <v>-561.48746000000006</v>
      </c>
      <c r="AB1392">
        <v>5340.75</v>
      </c>
      <c r="AC1392">
        <v>11.31</v>
      </c>
      <c r="AH1392">
        <v>2.774</v>
      </c>
      <c r="AI1392" s="1">
        <v>-558.16333999999995</v>
      </c>
      <c r="AJ1392">
        <v>5642.42</v>
      </c>
      <c r="AK1392">
        <v>6.5</v>
      </c>
      <c r="AP1392">
        <v>3.4649999999999999</v>
      </c>
      <c r="AQ1392" s="1">
        <v>-552.09679000000006</v>
      </c>
      <c r="AR1392">
        <v>5813.67</v>
      </c>
      <c r="AS1392">
        <v>-5.46</v>
      </c>
    </row>
    <row r="1393" spans="1:45" x14ac:dyDescent="0.2">
      <c r="A1393">
        <v>1388</v>
      </c>
      <c r="B1393">
        <v>2.7759999999999998</v>
      </c>
      <c r="C1393" s="1">
        <v>-573.60307999999998</v>
      </c>
      <c r="D1393">
        <v>5838.51</v>
      </c>
      <c r="E1393">
        <v>-0.3</v>
      </c>
      <c r="J1393">
        <v>2.7759999999999998</v>
      </c>
      <c r="K1393" s="1">
        <v>-565.42429000000004</v>
      </c>
      <c r="L1393">
        <v>5747.78</v>
      </c>
      <c r="M1393">
        <v>-0.09</v>
      </c>
      <c r="R1393">
        <v>2.7759999999999998</v>
      </c>
      <c r="S1393" s="1">
        <v>-562.78728999999998</v>
      </c>
      <c r="T1393">
        <v>5913.71</v>
      </c>
      <c r="U1393">
        <v>-2.4500000000000002</v>
      </c>
      <c r="Z1393">
        <v>2.7759999999999998</v>
      </c>
      <c r="AA1393" s="1">
        <v>-561.92924000000005</v>
      </c>
      <c r="AB1393">
        <v>5342.39</v>
      </c>
      <c r="AC1393">
        <v>12.25</v>
      </c>
      <c r="AH1393">
        <v>2.7759999999999998</v>
      </c>
      <c r="AI1393" s="1">
        <v>-558.21798000000001</v>
      </c>
      <c r="AJ1393">
        <v>5641.29</v>
      </c>
      <c r="AK1393">
        <v>7.22</v>
      </c>
      <c r="AP1393">
        <v>3.4674999999999998</v>
      </c>
      <c r="AQ1393" s="1">
        <v>-552.15525000000002</v>
      </c>
      <c r="AR1393">
        <v>5813.82</v>
      </c>
      <c r="AS1393">
        <v>-4.8</v>
      </c>
    </row>
    <row r="1394" spans="1:45" x14ac:dyDescent="0.2">
      <c r="A1394">
        <v>1389</v>
      </c>
      <c r="B1394">
        <v>2.778</v>
      </c>
      <c r="C1394" s="1">
        <v>-573.62034000000006</v>
      </c>
      <c r="D1394">
        <v>5840.48</v>
      </c>
      <c r="E1394">
        <v>-0.69</v>
      </c>
      <c r="J1394">
        <v>2.778</v>
      </c>
      <c r="K1394" s="1">
        <v>-565.51121000000001</v>
      </c>
      <c r="L1394">
        <v>5748.3</v>
      </c>
      <c r="M1394">
        <v>-0.22</v>
      </c>
      <c r="R1394">
        <v>2.778</v>
      </c>
      <c r="S1394" s="1">
        <v>-562.83774000000005</v>
      </c>
      <c r="T1394">
        <v>5913.51</v>
      </c>
      <c r="U1394">
        <v>-2.09</v>
      </c>
      <c r="Z1394">
        <v>2.778</v>
      </c>
      <c r="AA1394" s="1">
        <v>-562.31077000000005</v>
      </c>
      <c r="AB1394">
        <v>5344.28</v>
      </c>
      <c r="AC1394">
        <v>11.59</v>
      </c>
      <c r="AH1394">
        <v>2.778</v>
      </c>
      <c r="AI1394" s="1">
        <v>-558.57678999999996</v>
      </c>
      <c r="AJ1394">
        <v>5640.39</v>
      </c>
      <c r="AK1394">
        <v>2.0099999999999998</v>
      </c>
      <c r="AP1394">
        <v>3.47</v>
      </c>
      <c r="AQ1394" s="1">
        <v>-552.00678000000005</v>
      </c>
      <c r="AR1394">
        <v>5813.78</v>
      </c>
      <c r="AS1394">
        <v>-4.26</v>
      </c>
    </row>
    <row r="1395" spans="1:45" x14ac:dyDescent="0.2">
      <c r="A1395">
        <v>1390</v>
      </c>
      <c r="B1395">
        <v>2.78</v>
      </c>
      <c r="C1395" s="1">
        <v>-573.61752999999999</v>
      </c>
      <c r="D1395">
        <v>5841.81</v>
      </c>
      <c r="E1395">
        <v>-1.52</v>
      </c>
      <c r="J1395">
        <v>2.78</v>
      </c>
      <c r="K1395" s="1">
        <v>-565.67385000000002</v>
      </c>
      <c r="L1395">
        <v>5749.34</v>
      </c>
      <c r="M1395">
        <v>-0.56999999999999995</v>
      </c>
      <c r="R1395">
        <v>2.78</v>
      </c>
      <c r="S1395" s="1">
        <v>-562.71542999999997</v>
      </c>
      <c r="T1395">
        <v>5912.99</v>
      </c>
      <c r="U1395">
        <v>-1.48</v>
      </c>
      <c r="Z1395">
        <v>2.78</v>
      </c>
      <c r="AA1395" s="1">
        <v>-562.61632999999995</v>
      </c>
      <c r="AB1395">
        <v>5346.41</v>
      </c>
      <c r="AC1395">
        <v>10.81</v>
      </c>
      <c r="AH1395">
        <v>2.78</v>
      </c>
      <c r="AI1395" s="1">
        <v>-558.79371000000003</v>
      </c>
      <c r="AJ1395">
        <v>5639.59</v>
      </c>
      <c r="AK1395">
        <v>2.2400000000000002</v>
      </c>
      <c r="AP1395">
        <v>3.4725000000000001</v>
      </c>
      <c r="AQ1395" s="1">
        <v>-552.29461000000003</v>
      </c>
      <c r="AR1395">
        <v>5813.73</v>
      </c>
      <c r="AS1395">
        <v>-4.8</v>
      </c>
    </row>
    <row r="1396" spans="1:45" x14ac:dyDescent="0.2">
      <c r="A1396">
        <v>1391</v>
      </c>
      <c r="B1396">
        <v>2.782</v>
      </c>
      <c r="C1396" s="1">
        <v>-573.63755000000003</v>
      </c>
      <c r="D1396">
        <v>5843.25</v>
      </c>
      <c r="E1396">
        <v>-1.05</v>
      </c>
      <c r="J1396">
        <v>2.782</v>
      </c>
      <c r="K1396" s="1">
        <v>-565.89508000000001</v>
      </c>
      <c r="L1396">
        <v>5750.46</v>
      </c>
      <c r="M1396">
        <v>-0.98</v>
      </c>
      <c r="R1396">
        <v>2.782</v>
      </c>
      <c r="S1396" s="1">
        <v>-561.99192000000005</v>
      </c>
      <c r="T1396">
        <v>5912.33</v>
      </c>
      <c r="U1396">
        <v>-0.03</v>
      </c>
      <c r="Z1396">
        <v>2.782</v>
      </c>
      <c r="AA1396" s="1">
        <v>-562.84185000000002</v>
      </c>
      <c r="AB1396">
        <v>5348.98</v>
      </c>
      <c r="AC1396">
        <v>10.210000000000001</v>
      </c>
      <c r="AH1396">
        <v>2.782</v>
      </c>
      <c r="AI1396" s="1">
        <v>-558.94789000000003</v>
      </c>
      <c r="AJ1396">
        <v>5638.67</v>
      </c>
      <c r="AK1396">
        <v>1.78</v>
      </c>
      <c r="AP1396">
        <v>3.4750000000000001</v>
      </c>
      <c r="AQ1396" s="1">
        <v>-552.33108000000004</v>
      </c>
      <c r="AR1396">
        <v>5813.39</v>
      </c>
      <c r="AS1396">
        <v>-4.58</v>
      </c>
    </row>
    <row r="1397" spans="1:45" x14ac:dyDescent="0.2">
      <c r="A1397">
        <v>1392</v>
      </c>
      <c r="B1397">
        <v>2.7839999999999998</v>
      </c>
      <c r="C1397" s="1">
        <v>-573.66236000000004</v>
      </c>
      <c r="D1397">
        <v>5844.99</v>
      </c>
      <c r="E1397">
        <v>-1.1200000000000001</v>
      </c>
      <c r="J1397">
        <v>2.7839999999999998</v>
      </c>
      <c r="K1397" s="1">
        <v>-566.13707999999997</v>
      </c>
      <c r="L1397">
        <v>5751.36</v>
      </c>
      <c r="M1397">
        <v>-1.53</v>
      </c>
      <c r="R1397">
        <v>2.7839999999999998</v>
      </c>
      <c r="S1397" s="1">
        <v>-563.39621999999997</v>
      </c>
      <c r="T1397">
        <v>5911.8</v>
      </c>
      <c r="U1397">
        <v>-2.0099999999999998</v>
      </c>
      <c r="Z1397">
        <v>2.7839999999999998</v>
      </c>
      <c r="AA1397" s="1">
        <v>-563.00595999999996</v>
      </c>
      <c r="AB1397">
        <v>5351.59</v>
      </c>
      <c r="AC1397">
        <v>9.92</v>
      </c>
      <c r="AH1397">
        <v>2.7839999999999998</v>
      </c>
      <c r="AI1397" s="1">
        <v>-559.17044999999996</v>
      </c>
      <c r="AJ1397">
        <v>5637.7</v>
      </c>
      <c r="AK1397">
        <v>2.58</v>
      </c>
      <c r="AP1397">
        <v>3.4775</v>
      </c>
      <c r="AQ1397" s="1">
        <v>-552.37897999999996</v>
      </c>
      <c r="AR1397">
        <v>5813.11</v>
      </c>
      <c r="AS1397">
        <v>-4.38</v>
      </c>
    </row>
    <row r="1398" spans="1:45" x14ac:dyDescent="0.2">
      <c r="A1398">
        <v>1393</v>
      </c>
      <c r="B1398">
        <v>2.786</v>
      </c>
      <c r="C1398" s="1">
        <v>-573.67764</v>
      </c>
      <c r="D1398">
        <v>5846.74</v>
      </c>
      <c r="E1398">
        <v>-1.08</v>
      </c>
      <c r="J1398">
        <v>2.786</v>
      </c>
      <c r="K1398" s="1">
        <v>-566.38061000000005</v>
      </c>
      <c r="L1398">
        <v>5752.13</v>
      </c>
      <c r="M1398">
        <v>-1.6</v>
      </c>
      <c r="R1398">
        <v>2.786</v>
      </c>
      <c r="S1398" s="1">
        <v>-563.69092000000001</v>
      </c>
      <c r="T1398">
        <v>5911.46</v>
      </c>
      <c r="U1398">
        <v>-1.97</v>
      </c>
      <c r="Z1398">
        <v>2.786</v>
      </c>
      <c r="AA1398" s="1">
        <v>-563.09628999999995</v>
      </c>
      <c r="AB1398">
        <v>5354.19</v>
      </c>
      <c r="AC1398">
        <v>10.88</v>
      </c>
      <c r="AH1398">
        <v>2.786</v>
      </c>
      <c r="AI1398" s="1">
        <v>-559.32574999999997</v>
      </c>
      <c r="AJ1398">
        <v>5636.42</v>
      </c>
      <c r="AK1398">
        <v>2.77</v>
      </c>
      <c r="AP1398">
        <v>3.48</v>
      </c>
      <c r="AQ1398" s="1">
        <v>-552.44731999999999</v>
      </c>
      <c r="AR1398">
        <v>5812.88</v>
      </c>
      <c r="AS1398">
        <v>-3.85</v>
      </c>
    </row>
    <row r="1399" spans="1:45" x14ac:dyDescent="0.2">
      <c r="A1399">
        <v>1394</v>
      </c>
      <c r="B1399">
        <v>2.7879999999999998</v>
      </c>
      <c r="C1399" s="1">
        <v>-573.62801000000002</v>
      </c>
      <c r="D1399">
        <v>5847.84</v>
      </c>
      <c r="E1399">
        <v>-1.0900000000000001</v>
      </c>
      <c r="J1399">
        <v>2.7879999999999998</v>
      </c>
      <c r="K1399" s="1">
        <v>-566.61959999999999</v>
      </c>
      <c r="L1399">
        <v>5753.05</v>
      </c>
      <c r="M1399">
        <v>-2.38</v>
      </c>
      <c r="R1399">
        <v>2.7879999999999998</v>
      </c>
      <c r="S1399" s="1">
        <v>-563.86591999999996</v>
      </c>
      <c r="T1399">
        <v>5910.91</v>
      </c>
      <c r="U1399">
        <v>-1.29</v>
      </c>
      <c r="Z1399">
        <v>2.7879999999999998</v>
      </c>
      <c r="AA1399" s="1">
        <v>-563.11066000000005</v>
      </c>
      <c r="AB1399">
        <v>5356.72</v>
      </c>
      <c r="AC1399">
        <v>9.67</v>
      </c>
      <c r="AH1399">
        <v>2.7879999999999998</v>
      </c>
      <c r="AI1399" s="1">
        <v>-559.41484000000003</v>
      </c>
      <c r="AJ1399">
        <v>5635.12</v>
      </c>
      <c r="AK1399">
        <v>2.97</v>
      </c>
      <c r="AP1399">
        <v>3.4824999999999999</v>
      </c>
      <c r="AQ1399" s="1">
        <v>-552.51561000000004</v>
      </c>
      <c r="AR1399">
        <v>5812.65</v>
      </c>
      <c r="AS1399">
        <v>-3.48</v>
      </c>
    </row>
    <row r="1400" spans="1:45" x14ac:dyDescent="0.2">
      <c r="A1400">
        <v>1395</v>
      </c>
      <c r="B1400">
        <v>2.79</v>
      </c>
      <c r="C1400" s="1">
        <v>-573.67391999999995</v>
      </c>
      <c r="D1400">
        <v>5849.43</v>
      </c>
      <c r="E1400">
        <v>-2</v>
      </c>
      <c r="J1400">
        <v>2.79</v>
      </c>
      <c r="K1400" s="1">
        <v>-566.81205999999997</v>
      </c>
      <c r="L1400">
        <v>5753.71</v>
      </c>
      <c r="M1400">
        <v>-2.66</v>
      </c>
      <c r="R1400">
        <v>2.79</v>
      </c>
      <c r="S1400" s="1">
        <v>-563.85947999999996</v>
      </c>
      <c r="T1400">
        <v>5910.25</v>
      </c>
      <c r="U1400">
        <v>-1.28</v>
      </c>
      <c r="Z1400">
        <v>2.79</v>
      </c>
      <c r="AA1400" s="1">
        <v>-562.96641999999997</v>
      </c>
      <c r="AB1400">
        <v>5359.62</v>
      </c>
      <c r="AC1400">
        <v>8.9700000000000006</v>
      </c>
      <c r="AH1400">
        <v>2.79</v>
      </c>
      <c r="AI1400" s="1">
        <v>-559.45988999999997</v>
      </c>
      <c r="AJ1400">
        <v>5633.8</v>
      </c>
      <c r="AK1400">
        <v>3.28</v>
      </c>
      <c r="AP1400">
        <v>3.4849999999999999</v>
      </c>
      <c r="AQ1400" s="1">
        <v>-552.35343</v>
      </c>
      <c r="AR1400">
        <v>5812.26</v>
      </c>
      <c r="AS1400">
        <v>-2.74</v>
      </c>
    </row>
    <row r="1401" spans="1:45" x14ac:dyDescent="0.2">
      <c r="A1401">
        <v>1396</v>
      </c>
      <c r="B1401">
        <v>2.7919999999999998</v>
      </c>
      <c r="C1401" s="1">
        <v>-573.63473999999997</v>
      </c>
      <c r="D1401">
        <v>5850.97</v>
      </c>
      <c r="E1401">
        <v>-2.02</v>
      </c>
      <c r="J1401">
        <v>2.7919999999999998</v>
      </c>
      <c r="K1401" s="1">
        <v>-566.96442999999999</v>
      </c>
      <c r="L1401">
        <v>5754.21</v>
      </c>
      <c r="M1401">
        <v>-2.84</v>
      </c>
      <c r="R1401">
        <v>2.7919999999999998</v>
      </c>
      <c r="S1401" s="1">
        <v>-563.72469999999998</v>
      </c>
      <c r="T1401">
        <v>5909.74</v>
      </c>
      <c r="U1401">
        <v>-0.09</v>
      </c>
      <c r="Z1401">
        <v>2.7919999999999998</v>
      </c>
      <c r="AA1401" s="1">
        <v>-562.76684999999998</v>
      </c>
      <c r="AB1401">
        <v>5363.28</v>
      </c>
      <c r="AC1401">
        <v>9.2200000000000006</v>
      </c>
      <c r="AH1401">
        <v>2.7919999999999998</v>
      </c>
      <c r="AI1401" s="1">
        <v>-559.46391000000006</v>
      </c>
      <c r="AJ1401">
        <v>5632.49</v>
      </c>
      <c r="AK1401">
        <v>3.5</v>
      </c>
      <c r="AP1401">
        <v>3.4874999999999998</v>
      </c>
      <c r="AQ1401" s="1">
        <v>-552.34703000000002</v>
      </c>
      <c r="AR1401">
        <v>5812.03</v>
      </c>
      <c r="AS1401">
        <v>-3.02</v>
      </c>
    </row>
    <row r="1402" spans="1:45" x14ac:dyDescent="0.2">
      <c r="A1402">
        <v>1397</v>
      </c>
      <c r="B1402">
        <v>2.794</v>
      </c>
      <c r="C1402" s="1">
        <v>-573.56894</v>
      </c>
      <c r="D1402">
        <v>5852.51</v>
      </c>
      <c r="E1402">
        <v>-2.0099999999999998</v>
      </c>
      <c r="J1402">
        <v>2.794</v>
      </c>
      <c r="K1402" s="1">
        <v>-567.13109999999995</v>
      </c>
      <c r="L1402">
        <v>5754.71</v>
      </c>
      <c r="M1402">
        <v>-3.46</v>
      </c>
      <c r="R1402">
        <v>2.794</v>
      </c>
      <c r="S1402" s="1">
        <v>-563.20519000000002</v>
      </c>
      <c r="T1402">
        <v>5909.52</v>
      </c>
      <c r="U1402">
        <v>1.76</v>
      </c>
      <c r="Z1402">
        <v>2.794</v>
      </c>
      <c r="AA1402" s="1">
        <v>-562.43526999999995</v>
      </c>
      <c r="AB1402">
        <v>5366.81</v>
      </c>
      <c r="AC1402">
        <v>9.34</v>
      </c>
      <c r="AH1402">
        <v>2.794</v>
      </c>
      <c r="AI1402" s="1">
        <v>-559.40998000000002</v>
      </c>
      <c r="AJ1402">
        <v>5631.22</v>
      </c>
      <c r="AK1402">
        <v>3.76</v>
      </c>
      <c r="AP1402">
        <v>3.49</v>
      </c>
      <c r="AQ1402" s="1">
        <v>-552.20753000000002</v>
      </c>
      <c r="AR1402">
        <v>5811.53</v>
      </c>
      <c r="AS1402">
        <v>-3.12</v>
      </c>
    </row>
    <row r="1403" spans="1:45" x14ac:dyDescent="0.2">
      <c r="A1403">
        <v>1398</v>
      </c>
      <c r="B1403">
        <v>2.7959999999999998</v>
      </c>
      <c r="C1403" s="1">
        <v>-573.52698999999996</v>
      </c>
      <c r="D1403">
        <v>5854.28</v>
      </c>
      <c r="E1403">
        <v>-2.56</v>
      </c>
      <c r="J1403">
        <v>2.7959999999999998</v>
      </c>
      <c r="K1403" s="1">
        <v>-567.28098</v>
      </c>
      <c r="L1403">
        <v>5755.16</v>
      </c>
      <c r="M1403">
        <v>-3.75</v>
      </c>
      <c r="R1403">
        <v>2.7959999999999998</v>
      </c>
      <c r="S1403" s="1">
        <v>-561.80345</v>
      </c>
      <c r="T1403">
        <v>5909.42</v>
      </c>
      <c r="U1403">
        <v>3.74</v>
      </c>
      <c r="Z1403">
        <v>2.7959999999999998</v>
      </c>
      <c r="AA1403" s="1">
        <v>-562.27436999999998</v>
      </c>
      <c r="AB1403">
        <v>5370.57</v>
      </c>
      <c r="AC1403">
        <v>9.84</v>
      </c>
      <c r="AH1403">
        <v>2.7959999999999998</v>
      </c>
      <c r="AI1403" s="1">
        <v>-559.25972000000002</v>
      </c>
      <c r="AJ1403">
        <v>5630.41</v>
      </c>
      <c r="AK1403">
        <v>4.58</v>
      </c>
      <c r="AP1403">
        <v>3.4925000000000002</v>
      </c>
      <c r="AQ1403" s="1">
        <v>-552.11085000000003</v>
      </c>
      <c r="AR1403">
        <v>5810.92</v>
      </c>
      <c r="AS1403">
        <v>-2.85</v>
      </c>
    </row>
    <row r="1404" spans="1:45" x14ac:dyDescent="0.2">
      <c r="A1404">
        <v>1399</v>
      </c>
      <c r="B1404">
        <v>2.798</v>
      </c>
      <c r="C1404" s="1">
        <v>-573.47152000000006</v>
      </c>
      <c r="D1404">
        <v>5855.81</v>
      </c>
      <c r="E1404">
        <v>-2.6</v>
      </c>
      <c r="J1404">
        <v>2.798</v>
      </c>
      <c r="K1404" s="1">
        <v>-567.46249999999998</v>
      </c>
      <c r="L1404">
        <v>5755.68</v>
      </c>
      <c r="M1404">
        <v>-3.67</v>
      </c>
      <c r="R1404">
        <v>2.798</v>
      </c>
      <c r="S1404" s="1">
        <v>-564.57969000000003</v>
      </c>
      <c r="T1404">
        <v>5909.57</v>
      </c>
      <c r="U1404">
        <v>-1.41</v>
      </c>
      <c r="Z1404">
        <v>2.798</v>
      </c>
      <c r="AA1404" s="1">
        <v>-562.10280999999998</v>
      </c>
      <c r="AB1404">
        <v>5374.29</v>
      </c>
      <c r="AC1404">
        <v>9.2799999999999994</v>
      </c>
      <c r="AH1404">
        <v>2.798</v>
      </c>
      <c r="AI1404" s="1">
        <v>-558.61153999999999</v>
      </c>
      <c r="AJ1404">
        <v>5629.91</v>
      </c>
      <c r="AK1404">
        <v>7.03</v>
      </c>
      <c r="AP1404">
        <v>3.4950000000000001</v>
      </c>
      <c r="AQ1404" s="1">
        <v>-552.00518999999997</v>
      </c>
      <c r="AR1404">
        <v>5810.53</v>
      </c>
      <c r="AS1404">
        <v>-2.86</v>
      </c>
    </row>
    <row r="1405" spans="1:45" x14ac:dyDescent="0.2">
      <c r="A1405">
        <v>1400</v>
      </c>
      <c r="B1405">
        <v>2.8</v>
      </c>
      <c r="C1405" s="1">
        <v>-573.39838999999995</v>
      </c>
      <c r="D1405">
        <v>5857.37</v>
      </c>
      <c r="E1405">
        <v>-3.09</v>
      </c>
      <c r="J1405">
        <v>2.8</v>
      </c>
      <c r="K1405" s="1">
        <v>-567.65556000000004</v>
      </c>
      <c r="L1405">
        <v>5756.04</v>
      </c>
      <c r="M1405">
        <v>-3.96</v>
      </c>
      <c r="R1405">
        <v>2.8</v>
      </c>
      <c r="S1405" s="1">
        <v>-564.67984000000001</v>
      </c>
      <c r="T1405">
        <v>5909.27</v>
      </c>
      <c r="U1405">
        <v>-1.36</v>
      </c>
      <c r="Z1405">
        <v>2.8</v>
      </c>
      <c r="AA1405" s="1">
        <v>-561.79192</v>
      </c>
      <c r="AB1405">
        <v>5378.09</v>
      </c>
      <c r="AC1405">
        <v>9.44</v>
      </c>
      <c r="AH1405">
        <v>2.8</v>
      </c>
      <c r="AI1405" s="1">
        <v>-559.07129999999995</v>
      </c>
      <c r="AJ1405">
        <v>5628.99</v>
      </c>
      <c r="AK1405">
        <v>5.27</v>
      </c>
      <c r="AP1405">
        <v>3.4975000000000001</v>
      </c>
      <c r="AQ1405" s="1">
        <v>-551.75977</v>
      </c>
      <c r="AR1405">
        <v>5810.45</v>
      </c>
      <c r="AS1405">
        <v>-2.92</v>
      </c>
    </row>
    <row r="1406" spans="1:45" x14ac:dyDescent="0.2">
      <c r="A1406">
        <v>1401</v>
      </c>
      <c r="B1406">
        <v>2.802</v>
      </c>
      <c r="C1406" s="1">
        <v>-573.24378000000002</v>
      </c>
      <c r="D1406">
        <v>5858.97</v>
      </c>
      <c r="E1406">
        <v>-3.64</v>
      </c>
      <c r="J1406">
        <v>2.802</v>
      </c>
      <c r="K1406" s="1">
        <v>-567.78689999999995</v>
      </c>
      <c r="L1406">
        <v>5756.26</v>
      </c>
      <c r="M1406">
        <v>-4.59</v>
      </c>
      <c r="R1406">
        <v>2.802</v>
      </c>
      <c r="S1406" s="1">
        <v>-564.70519000000002</v>
      </c>
      <c r="T1406">
        <v>5909.57</v>
      </c>
      <c r="U1406">
        <v>-1.28</v>
      </c>
      <c r="Z1406">
        <v>2.802</v>
      </c>
      <c r="AA1406" s="1">
        <v>-561.10023999999999</v>
      </c>
      <c r="AB1406">
        <v>5381.96</v>
      </c>
      <c r="AC1406">
        <v>13.42</v>
      </c>
      <c r="AH1406">
        <v>2.802</v>
      </c>
      <c r="AI1406" s="1">
        <v>-558.78499999999997</v>
      </c>
      <c r="AJ1406">
        <v>5628.29</v>
      </c>
      <c r="AK1406">
        <v>6.12</v>
      </c>
      <c r="AP1406">
        <v>3.5</v>
      </c>
      <c r="AQ1406" s="1">
        <v>-552.45865000000003</v>
      </c>
      <c r="AR1406">
        <v>5810.32</v>
      </c>
      <c r="AS1406">
        <v>-2.8</v>
      </c>
    </row>
    <row r="1407" spans="1:45" x14ac:dyDescent="0.2">
      <c r="A1407">
        <v>1402</v>
      </c>
      <c r="B1407">
        <v>2.8039999999999998</v>
      </c>
      <c r="C1407" s="1">
        <v>-573.11797000000001</v>
      </c>
      <c r="D1407">
        <v>5861.03</v>
      </c>
      <c r="E1407">
        <v>-3.4</v>
      </c>
      <c r="J1407">
        <v>2.8039999999999998</v>
      </c>
      <c r="K1407" s="1">
        <v>-567.87197000000003</v>
      </c>
      <c r="L1407">
        <v>5756.11</v>
      </c>
      <c r="M1407">
        <v>-4.46</v>
      </c>
      <c r="R1407">
        <v>2.8039999999999998</v>
      </c>
      <c r="S1407" s="1">
        <v>-564.78477999999996</v>
      </c>
      <c r="T1407">
        <v>5909.84</v>
      </c>
      <c r="U1407">
        <v>-1.18</v>
      </c>
      <c r="Z1407">
        <v>2.8039999999999998</v>
      </c>
      <c r="AA1407" s="1">
        <v>-561.10078999999996</v>
      </c>
      <c r="AB1407">
        <v>5386.1</v>
      </c>
      <c r="AC1407">
        <v>9.39</v>
      </c>
      <c r="AH1407">
        <v>2.8039999999999998</v>
      </c>
      <c r="AI1407" s="1">
        <v>-558.34951000000001</v>
      </c>
      <c r="AJ1407">
        <v>5627.29</v>
      </c>
      <c r="AK1407">
        <v>6.47</v>
      </c>
      <c r="AP1407">
        <v>3.5024999999999999</v>
      </c>
      <c r="AQ1407" s="1">
        <v>-552.56212000000005</v>
      </c>
      <c r="AR1407">
        <v>5810.36</v>
      </c>
      <c r="AS1407">
        <v>-2.85</v>
      </c>
    </row>
    <row r="1408" spans="1:45" x14ac:dyDescent="0.2">
      <c r="A1408">
        <v>1403</v>
      </c>
      <c r="B1408">
        <v>2.806</v>
      </c>
      <c r="C1408" s="1">
        <v>-572.93715999999995</v>
      </c>
      <c r="D1408">
        <v>5863.09</v>
      </c>
      <c r="E1408">
        <v>-3.76</v>
      </c>
      <c r="J1408">
        <v>2.806</v>
      </c>
      <c r="K1408" s="1">
        <v>-567.91246000000001</v>
      </c>
      <c r="L1408">
        <v>5755.74</v>
      </c>
      <c r="M1408">
        <v>-5.15</v>
      </c>
      <c r="R1408">
        <v>2.806</v>
      </c>
      <c r="S1408" s="1">
        <v>-564.76288999999997</v>
      </c>
      <c r="T1408">
        <v>5910.23</v>
      </c>
      <c r="U1408">
        <v>-0.64</v>
      </c>
      <c r="Z1408">
        <v>2.806</v>
      </c>
      <c r="AA1408" s="1">
        <v>-560.80484000000001</v>
      </c>
      <c r="AB1408">
        <v>5390.55</v>
      </c>
      <c r="AC1408">
        <v>8.61</v>
      </c>
      <c r="AH1408">
        <v>2.806</v>
      </c>
      <c r="AI1408" s="1">
        <v>-557.90902000000006</v>
      </c>
      <c r="AJ1408">
        <v>5626.75</v>
      </c>
      <c r="AK1408">
        <v>6.78</v>
      </c>
      <c r="AP1408">
        <v>3.5049999999999999</v>
      </c>
      <c r="AQ1408" s="1">
        <v>-552.51883999999995</v>
      </c>
      <c r="AR1408">
        <v>5810.24</v>
      </c>
      <c r="AS1408">
        <v>-2.95</v>
      </c>
    </row>
    <row r="1409" spans="1:45" x14ac:dyDescent="0.2">
      <c r="A1409">
        <v>1404</v>
      </c>
      <c r="B1409">
        <v>2.8079999999999998</v>
      </c>
      <c r="C1409" s="1">
        <v>-572.74721</v>
      </c>
      <c r="D1409">
        <v>5864.85</v>
      </c>
      <c r="E1409">
        <v>-3.72</v>
      </c>
      <c r="J1409">
        <v>2.8079999999999998</v>
      </c>
      <c r="K1409" s="1">
        <v>-567.90179999999998</v>
      </c>
      <c r="L1409">
        <v>5755.27</v>
      </c>
      <c r="M1409">
        <v>-5.55</v>
      </c>
      <c r="R1409">
        <v>2.8079999999999998</v>
      </c>
      <c r="S1409" s="1">
        <v>-564.74536000000001</v>
      </c>
      <c r="T1409">
        <v>5910.49</v>
      </c>
      <c r="U1409">
        <v>-1.5</v>
      </c>
      <c r="Z1409">
        <v>2.8079999999999998</v>
      </c>
      <c r="AA1409" s="1">
        <v>-560.53277000000003</v>
      </c>
      <c r="AB1409">
        <v>5395.03</v>
      </c>
      <c r="AC1409">
        <v>8.4499999999999993</v>
      </c>
      <c r="AH1409">
        <v>2.8079999999999998</v>
      </c>
      <c r="AI1409" s="1">
        <v>-557.57034999999996</v>
      </c>
      <c r="AJ1409">
        <v>5626.41</v>
      </c>
      <c r="AK1409">
        <v>7.38</v>
      </c>
      <c r="AP1409">
        <v>3.5074999999999998</v>
      </c>
      <c r="AQ1409" s="1">
        <v>-553.11662000000001</v>
      </c>
      <c r="AR1409">
        <v>5810.47</v>
      </c>
      <c r="AS1409">
        <v>-3.4</v>
      </c>
    </row>
    <row r="1410" spans="1:45" x14ac:dyDescent="0.2">
      <c r="A1410">
        <v>1405</v>
      </c>
      <c r="B1410">
        <v>2.81</v>
      </c>
      <c r="C1410" s="1">
        <v>-572.47524999999996</v>
      </c>
      <c r="D1410">
        <v>5866.73</v>
      </c>
      <c r="E1410">
        <v>-3.72</v>
      </c>
      <c r="J1410">
        <v>2.81</v>
      </c>
      <c r="K1410" s="1">
        <v>-567.88517000000002</v>
      </c>
      <c r="L1410">
        <v>5754.96</v>
      </c>
      <c r="M1410">
        <v>-5.16</v>
      </c>
      <c r="R1410">
        <v>2.81</v>
      </c>
      <c r="S1410" s="1">
        <v>-564.71806000000004</v>
      </c>
      <c r="T1410">
        <v>5911.2</v>
      </c>
      <c r="U1410">
        <v>-1.29</v>
      </c>
      <c r="Z1410">
        <v>2.81</v>
      </c>
      <c r="AA1410" s="1">
        <v>-560.39139</v>
      </c>
      <c r="AB1410">
        <v>5399.39</v>
      </c>
      <c r="AC1410">
        <v>8.26</v>
      </c>
      <c r="AH1410">
        <v>2.81</v>
      </c>
      <c r="AI1410" s="1">
        <v>-557.28098</v>
      </c>
      <c r="AJ1410">
        <v>5626.16</v>
      </c>
      <c r="AK1410">
        <v>7.91</v>
      </c>
      <c r="AP1410">
        <v>3.51</v>
      </c>
      <c r="AQ1410" s="1">
        <v>-553.43614000000002</v>
      </c>
      <c r="AR1410">
        <v>5811</v>
      </c>
      <c r="AS1410">
        <v>-3.52</v>
      </c>
    </row>
    <row r="1411" spans="1:45" x14ac:dyDescent="0.2">
      <c r="A1411">
        <v>1406</v>
      </c>
      <c r="B1411">
        <v>2.8119999999999998</v>
      </c>
      <c r="C1411" s="1">
        <v>-571.85490000000004</v>
      </c>
      <c r="D1411">
        <v>5868.64</v>
      </c>
      <c r="E1411">
        <v>-2.52</v>
      </c>
      <c r="J1411">
        <v>2.8119999999999998</v>
      </c>
      <c r="K1411" s="1">
        <v>-567.80818999999997</v>
      </c>
      <c r="L1411">
        <v>5754.49</v>
      </c>
      <c r="M1411">
        <v>-5.15</v>
      </c>
      <c r="R1411">
        <v>2.8119999999999998</v>
      </c>
      <c r="S1411" s="1">
        <v>-564.70806000000005</v>
      </c>
      <c r="T1411">
        <v>5912.03</v>
      </c>
      <c r="U1411">
        <v>-1.18</v>
      </c>
      <c r="Z1411">
        <v>2.8119999999999998</v>
      </c>
      <c r="AA1411" s="1">
        <v>-560.28210999999999</v>
      </c>
      <c r="AB1411">
        <v>5404.14</v>
      </c>
      <c r="AC1411">
        <v>7.74</v>
      </c>
      <c r="AH1411">
        <v>2.8119999999999998</v>
      </c>
      <c r="AI1411" s="1">
        <v>-556.91413999999997</v>
      </c>
      <c r="AJ1411">
        <v>5625.96</v>
      </c>
      <c r="AK1411">
        <v>7.95</v>
      </c>
      <c r="AP1411">
        <v>3.5125000000000002</v>
      </c>
      <c r="AQ1411" s="1">
        <v>-553.67637999999999</v>
      </c>
      <c r="AR1411">
        <v>5811.53</v>
      </c>
      <c r="AS1411">
        <v>-4.0999999999999996</v>
      </c>
    </row>
    <row r="1412" spans="1:45" x14ac:dyDescent="0.2">
      <c r="A1412">
        <v>1407</v>
      </c>
      <c r="B1412">
        <v>2.8140000000000001</v>
      </c>
      <c r="C1412" s="1">
        <v>-572.29744000000005</v>
      </c>
      <c r="D1412">
        <v>5870.45</v>
      </c>
      <c r="E1412">
        <v>-4.3499999999999996</v>
      </c>
      <c r="J1412">
        <v>2.8140000000000001</v>
      </c>
      <c r="K1412" s="1">
        <v>-567.70524999999998</v>
      </c>
      <c r="L1412">
        <v>5753.99</v>
      </c>
      <c r="M1412">
        <v>-5.42</v>
      </c>
      <c r="R1412">
        <v>2.8140000000000001</v>
      </c>
      <c r="S1412" s="1">
        <v>-564.60802999999999</v>
      </c>
      <c r="T1412">
        <v>5912.65</v>
      </c>
      <c r="U1412">
        <v>-0.9</v>
      </c>
      <c r="Z1412">
        <v>2.8140000000000001</v>
      </c>
      <c r="AA1412" s="1">
        <v>-560.27035999999998</v>
      </c>
      <c r="AB1412">
        <v>5409.11</v>
      </c>
      <c r="AC1412">
        <v>8.1999999999999993</v>
      </c>
      <c r="AH1412">
        <v>2.8140000000000001</v>
      </c>
      <c r="AI1412" s="1">
        <v>-556.62849000000006</v>
      </c>
      <c r="AJ1412">
        <v>5625.75</v>
      </c>
      <c r="AK1412">
        <v>7.26</v>
      </c>
      <c r="AP1412">
        <v>3.5150000000000001</v>
      </c>
      <c r="AQ1412" s="1">
        <v>-553.91513999999995</v>
      </c>
      <c r="AR1412">
        <v>5812.03</v>
      </c>
      <c r="AS1412">
        <v>-4.4400000000000004</v>
      </c>
    </row>
    <row r="1413" spans="1:45" x14ac:dyDescent="0.2">
      <c r="A1413">
        <v>1408</v>
      </c>
      <c r="B1413">
        <v>2.8159999999999998</v>
      </c>
      <c r="C1413" s="1">
        <v>-572.23109999999997</v>
      </c>
      <c r="D1413">
        <v>5872.23</v>
      </c>
      <c r="E1413">
        <v>-4.6100000000000003</v>
      </c>
      <c r="J1413">
        <v>2.8159999999999998</v>
      </c>
      <c r="K1413" s="1">
        <v>-567.59500000000003</v>
      </c>
      <c r="L1413">
        <v>5753.55</v>
      </c>
      <c r="M1413">
        <v>-5.29</v>
      </c>
      <c r="R1413">
        <v>2.8159999999999998</v>
      </c>
      <c r="S1413" s="1">
        <v>-564.57122000000004</v>
      </c>
      <c r="T1413">
        <v>5913.01</v>
      </c>
      <c r="U1413">
        <v>-1.02</v>
      </c>
      <c r="Z1413">
        <v>2.8159999999999998</v>
      </c>
      <c r="AA1413" s="1">
        <v>-560.18778999999995</v>
      </c>
      <c r="AB1413">
        <v>5414.16</v>
      </c>
      <c r="AC1413">
        <v>9.92</v>
      </c>
      <c r="AH1413">
        <v>2.8159999999999998</v>
      </c>
      <c r="AI1413" s="1">
        <v>-556.49672999999996</v>
      </c>
      <c r="AJ1413">
        <v>5625.79</v>
      </c>
      <c r="AK1413">
        <v>5.46</v>
      </c>
      <c r="AP1413">
        <v>3.5175000000000001</v>
      </c>
      <c r="AQ1413" s="1"/>
      <c r="AR1413">
        <v>5812.63</v>
      </c>
    </row>
    <row r="1414" spans="1:45" x14ac:dyDescent="0.2">
      <c r="A1414">
        <v>1409</v>
      </c>
      <c r="B1414">
        <v>2.8180000000000001</v>
      </c>
      <c r="C1414" s="1">
        <v>-572.20844</v>
      </c>
      <c r="D1414">
        <v>5874.22</v>
      </c>
      <c r="E1414">
        <v>-4.95</v>
      </c>
      <c r="J1414">
        <v>2.8180000000000001</v>
      </c>
      <c r="K1414" s="1">
        <v>-567.47506999999996</v>
      </c>
      <c r="L1414">
        <v>5752.73</v>
      </c>
      <c r="M1414">
        <v>-5.43</v>
      </c>
      <c r="R1414">
        <v>2.8180000000000001</v>
      </c>
      <c r="S1414" s="1">
        <v>-564.47322999999994</v>
      </c>
      <c r="T1414">
        <v>5913.36</v>
      </c>
      <c r="U1414">
        <v>-0.96</v>
      </c>
      <c r="Z1414">
        <v>2.8180000000000001</v>
      </c>
      <c r="AA1414" s="1">
        <v>-560.27657999999997</v>
      </c>
      <c r="AB1414">
        <v>5419.43</v>
      </c>
      <c r="AC1414">
        <v>8.5</v>
      </c>
      <c r="AH1414">
        <v>2.8180000000000001</v>
      </c>
      <c r="AI1414" s="1">
        <v>-556.34947999999997</v>
      </c>
      <c r="AJ1414">
        <v>5625.89</v>
      </c>
      <c r="AK1414">
        <v>4.55</v>
      </c>
      <c r="AP1414">
        <v>3.52</v>
      </c>
      <c r="AQ1414" s="1"/>
      <c r="AR1414">
        <v>5812.97</v>
      </c>
    </row>
    <row r="1415" spans="1:45" x14ac:dyDescent="0.2">
      <c r="A1415">
        <v>1410</v>
      </c>
      <c r="B1415">
        <v>2.82</v>
      </c>
      <c r="C1415" s="1">
        <v>-572.21185000000003</v>
      </c>
      <c r="D1415">
        <v>5876.36</v>
      </c>
      <c r="E1415">
        <v>-5.36</v>
      </c>
      <c r="J1415">
        <v>2.82</v>
      </c>
      <c r="K1415" s="1">
        <v>-567.30231000000003</v>
      </c>
      <c r="L1415">
        <v>5752.11</v>
      </c>
      <c r="M1415">
        <v>-5.09</v>
      </c>
      <c r="R1415">
        <v>2.82</v>
      </c>
      <c r="S1415" s="1">
        <v>-564.39514999999994</v>
      </c>
      <c r="T1415">
        <v>5913.78</v>
      </c>
      <c r="U1415">
        <v>-1.1599999999999999</v>
      </c>
      <c r="Z1415">
        <v>2.82</v>
      </c>
      <c r="AA1415" s="1">
        <v>-560.38197000000002</v>
      </c>
      <c r="AB1415">
        <v>5425.08</v>
      </c>
      <c r="AC1415">
        <v>7.31</v>
      </c>
      <c r="AH1415">
        <v>2.82</v>
      </c>
      <c r="AI1415" s="1">
        <v>-556.24346000000003</v>
      </c>
      <c r="AJ1415">
        <v>5626.18</v>
      </c>
      <c r="AK1415">
        <v>5.16</v>
      </c>
      <c r="AP1415">
        <v>3.5225</v>
      </c>
      <c r="AQ1415" s="1"/>
    </row>
    <row r="1416" spans="1:45" x14ac:dyDescent="0.2">
      <c r="A1416">
        <v>1411</v>
      </c>
      <c r="B1416">
        <v>2.8220000000000001</v>
      </c>
      <c r="C1416" s="1">
        <v>-572.25788999999997</v>
      </c>
      <c r="D1416">
        <v>5878.53</v>
      </c>
      <c r="E1416">
        <v>-5.43</v>
      </c>
      <c r="J1416">
        <v>2.8220000000000001</v>
      </c>
      <c r="K1416" s="1">
        <v>-567.08897999999999</v>
      </c>
      <c r="L1416">
        <v>5751.31</v>
      </c>
      <c r="M1416">
        <v>-5.08</v>
      </c>
      <c r="R1416">
        <v>2.8220000000000001</v>
      </c>
      <c r="S1416" s="1">
        <v>-564.25922000000003</v>
      </c>
      <c r="T1416">
        <v>5913.89</v>
      </c>
      <c r="U1416">
        <v>-1.24</v>
      </c>
      <c r="Z1416">
        <v>2.8220000000000001</v>
      </c>
      <c r="AA1416" s="1">
        <v>-560.51761999999997</v>
      </c>
      <c r="AB1416">
        <v>5430.66</v>
      </c>
      <c r="AC1416">
        <v>5.88</v>
      </c>
      <c r="AH1416">
        <v>2.8220000000000001</v>
      </c>
      <c r="AI1416" s="1">
        <v>-556.31627000000003</v>
      </c>
      <c r="AJ1416">
        <v>5626.52</v>
      </c>
      <c r="AK1416">
        <v>7.16</v>
      </c>
      <c r="AP1416">
        <v>3.5249999999999999</v>
      </c>
      <c r="AQ1416" s="1"/>
    </row>
    <row r="1417" spans="1:45" x14ac:dyDescent="0.2">
      <c r="A1417">
        <v>1412</v>
      </c>
      <c r="B1417">
        <v>2.8239999999999998</v>
      </c>
      <c r="C1417" s="1">
        <v>-572.31545000000006</v>
      </c>
      <c r="D1417">
        <v>5880.87</v>
      </c>
      <c r="E1417">
        <v>-5.83</v>
      </c>
      <c r="J1417">
        <v>2.8239999999999998</v>
      </c>
      <c r="K1417" s="1">
        <v>-566.89264000000003</v>
      </c>
      <c r="L1417">
        <v>5750.39</v>
      </c>
      <c r="M1417">
        <v>-4.9400000000000004</v>
      </c>
      <c r="R1417">
        <v>2.8239999999999998</v>
      </c>
      <c r="S1417" s="1">
        <v>-564.14792</v>
      </c>
      <c r="T1417">
        <v>5914.08</v>
      </c>
      <c r="U1417">
        <v>-1.06</v>
      </c>
      <c r="Z1417">
        <v>2.8239999999999998</v>
      </c>
      <c r="AA1417" s="1">
        <v>-560.72934999999995</v>
      </c>
      <c r="AB1417">
        <v>5436.37</v>
      </c>
      <c r="AC1417">
        <v>4.2300000000000004</v>
      </c>
      <c r="AH1417">
        <v>2.8239999999999998</v>
      </c>
      <c r="AI1417" s="1">
        <v>-556.45785999999998</v>
      </c>
      <c r="AJ1417">
        <v>5626.61</v>
      </c>
      <c r="AK1417">
        <v>7.19</v>
      </c>
      <c r="AP1417">
        <v>3.5274999999999999</v>
      </c>
      <c r="AQ1417" s="1"/>
    </row>
    <row r="1418" spans="1:45" x14ac:dyDescent="0.2">
      <c r="A1418">
        <v>1413</v>
      </c>
      <c r="B1418">
        <v>2.8260000000000001</v>
      </c>
      <c r="C1418" s="1">
        <v>-572.38090999999997</v>
      </c>
      <c r="D1418">
        <v>5882.74</v>
      </c>
      <c r="E1418">
        <v>-6.25</v>
      </c>
      <c r="J1418">
        <v>2.8260000000000001</v>
      </c>
      <c r="K1418" s="1">
        <v>-566.73643000000004</v>
      </c>
      <c r="L1418">
        <v>5749.4</v>
      </c>
      <c r="M1418">
        <v>-4.83</v>
      </c>
      <c r="R1418">
        <v>2.8260000000000001</v>
      </c>
      <c r="S1418" s="1">
        <v>-564.05885999999998</v>
      </c>
      <c r="T1418">
        <v>5914.37</v>
      </c>
      <c r="U1418">
        <v>-0.93</v>
      </c>
      <c r="Z1418">
        <v>2.8260000000000001</v>
      </c>
      <c r="AA1418" s="1">
        <v>-560.96474999999998</v>
      </c>
      <c r="AB1418">
        <v>5442.06</v>
      </c>
      <c r="AC1418">
        <v>4.16</v>
      </c>
      <c r="AH1418">
        <v>2.8260000000000001</v>
      </c>
      <c r="AI1418" s="1">
        <v>-556.64119000000005</v>
      </c>
      <c r="AJ1418">
        <v>5626.39</v>
      </c>
      <c r="AK1418">
        <v>7.11</v>
      </c>
      <c r="AP1418">
        <v>3.53</v>
      </c>
      <c r="AQ1418" s="1"/>
    </row>
    <row r="1419" spans="1:45" x14ac:dyDescent="0.2">
      <c r="A1419">
        <v>1414</v>
      </c>
      <c r="B1419">
        <v>2.8279999999999998</v>
      </c>
      <c r="C1419" s="1">
        <v>-572.41026999999997</v>
      </c>
      <c r="D1419">
        <v>5884.45</v>
      </c>
      <c r="E1419">
        <v>-6.37</v>
      </c>
      <c r="J1419">
        <v>2.8279999999999998</v>
      </c>
      <c r="K1419" s="1">
        <v>-566.57288000000005</v>
      </c>
      <c r="L1419">
        <v>5748.32</v>
      </c>
      <c r="M1419">
        <v>-4.6500000000000004</v>
      </c>
      <c r="R1419">
        <v>2.8279999999999998</v>
      </c>
      <c r="S1419" s="1">
        <v>-563.96126000000004</v>
      </c>
      <c r="T1419">
        <v>5914.6</v>
      </c>
      <c r="U1419">
        <v>-0.96</v>
      </c>
      <c r="Z1419">
        <v>2.8279999999999998</v>
      </c>
      <c r="AA1419" s="1">
        <v>-560.95731999999998</v>
      </c>
      <c r="AB1419">
        <v>5448.02</v>
      </c>
      <c r="AC1419">
        <v>6.04</v>
      </c>
      <c r="AH1419">
        <v>2.8279999999999998</v>
      </c>
      <c r="AI1419" s="1">
        <v>-556.85686999999996</v>
      </c>
      <c r="AJ1419">
        <v>5626.08</v>
      </c>
      <c r="AK1419">
        <v>6.87</v>
      </c>
      <c r="AP1419">
        <v>3.5325000000000002</v>
      </c>
      <c r="AQ1419" s="1"/>
    </row>
    <row r="1420" spans="1:45" x14ac:dyDescent="0.2">
      <c r="A1420">
        <v>1415</v>
      </c>
      <c r="B1420">
        <v>2.83</v>
      </c>
      <c r="C1420" s="1">
        <v>-572.43520000000001</v>
      </c>
      <c r="D1420">
        <v>5886.13</v>
      </c>
      <c r="E1420">
        <v>-6.62</v>
      </c>
      <c r="J1420">
        <v>2.83</v>
      </c>
      <c r="K1420" s="1">
        <v>-566.42741999999998</v>
      </c>
      <c r="L1420">
        <v>5747.21</v>
      </c>
      <c r="M1420">
        <v>-4.1500000000000004</v>
      </c>
      <c r="R1420">
        <v>2.83</v>
      </c>
      <c r="S1420" s="1">
        <v>-563.91429000000005</v>
      </c>
      <c r="T1420">
        <v>5914.5</v>
      </c>
      <c r="U1420">
        <v>-0.97</v>
      </c>
      <c r="Z1420">
        <v>2.83</v>
      </c>
      <c r="AA1420" s="1">
        <v>-561.2894</v>
      </c>
      <c r="AB1420">
        <v>5454.2</v>
      </c>
      <c r="AC1420">
        <v>13.41</v>
      </c>
      <c r="AH1420">
        <v>2.83</v>
      </c>
      <c r="AI1420" s="1">
        <v>-557.12973999999997</v>
      </c>
      <c r="AJ1420">
        <v>5626.22</v>
      </c>
      <c r="AK1420">
        <v>6.69</v>
      </c>
      <c r="AP1420">
        <v>3.5350000000000001</v>
      </c>
      <c r="AQ1420" s="1"/>
    </row>
    <row r="1421" spans="1:45" x14ac:dyDescent="0.2">
      <c r="A1421">
        <v>1416</v>
      </c>
      <c r="B1421">
        <v>2.8319999999999999</v>
      </c>
      <c r="C1421" s="1">
        <v>-572.40324999999996</v>
      </c>
      <c r="D1421">
        <v>5888.05</v>
      </c>
      <c r="E1421">
        <v>-6.82</v>
      </c>
      <c r="J1421">
        <v>2.8319999999999999</v>
      </c>
      <c r="K1421" s="1">
        <v>-566.27612999999997</v>
      </c>
      <c r="L1421">
        <v>5745.94</v>
      </c>
      <c r="M1421">
        <v>-3.91</v>
      </c>
      <c r="R1421">
        <v>2.8319999999999999</v>
      </c>
      <c r="S1421" s="1">
        <v>-563.93068000000005</v>
      </c>
      <c r="T1421">
        <v>5914.6</v>
      </c>
      <c r="U1421">
        <v>-0.9</v>
      </c>
      <c r="Z1421">
        <v>2.8319999999999999</v>
      </c>
      <c r="AA1421" s="1">
        <v>-561.4991</v>
      </c>
      <c r="AB1421">
        <v>5460.37</v>
      </c>
      <c r="AC1421">
        <v>15.56</v>
      </c>
      <c r="AH1421">
        <v>2.8319999999999999</v>
      </c>
      <c r="AI1421" s="1">
        <v>-557.38922000000002</v>
      </c>
      <c r="AJ1421">
        <v>5626.96</v>
      </c>
      <c r="AK1421">
        <v>7.22</v>
      </c>
      <c r="AP1421">
        <v>3.5375000000000001</v>
      </c>
      <c r="AQ1421" s="1"/>
    </row>
    <row r="1422" spans="1:45" x14ac:dyDescent="0.2">
      <c r="A1422">
        <v>1417</v>
      </c>
      <c r="B1422">
        <v>2.8340000000000001</v>
      </c>
      <c r="C1422" s="1">
        <v>-572.37266</v>
      </c>
      <c r="D1422">
        <v>5890.12</v>
      </c>
      <c r="E1422">
        <v>-7.25</v>
      </c>
      <c r="J1422">
        <v>2.8340000000000001</v>
      </c>
      <c r="K1422" s="1">
        <v>-566.18169</v>
      </c>
      <c r="L1422">
        <v>5744.7</v>
      </c>
      <c r="M1422">
        <v>-4.05</v>
      </c>
      <c r="R1422">
        <v>2.8340000000000001</v>
      </c>
      <c r="S1422" s="1">
        <v>-563.94259999999997</v>
      </c>
      <c r="T1422">
        <v>5914.68</v>
      </c>
      <c r="U1422">
        <v>-1.37</v>
      </c>
      <c r="Z1422">
        <v>2.8340000000000001</v>
      </c>
      <c r="AA1422" s="1">
        <v>-561.39804000000004</v>
      </c>
      <c r="AB1422">
        <v>5466.3</v>
      </c>
      <c r="AC1422">
        <v>26.82</v>
      </c>
      <c r="AH1422">
        <v>2.8340000000000001</v>
      </c>
      <c r="AI1422" s="1">
        <v>-557.41384000000005</v>
      </c>
      <c r="AJ1422">
        <v>5627.5</v>
      </c>
      <c r="AK1422">
        <v>9.56</v>
      </c>
      <c r="AP1422">
        <v>3.54</v>
      </c>
      <c r="AQ1422" s="1"/>
    </row>
    <row r="1423" spans="1:45" x14ac:dyDescent="0.2">
      <c r="A1423">
        <v>1418</v>
      </c>
      <c r="B1423">
        <v>2.8359999999999999</v>
      </c>
      <c r="C1423" s="1">
        <v>-572.33304999999996</v>
      </c>
      <c r="D1423">
        <v>5892.22</v>
      </c>
      <c r="E1423">
        <v>-7.49</v>
      </c>
      <c r="J1423">
        <v>2.8359999999999999</v>
      </c>
      <c r="K1423" s="1">
        <v>-566.10581000000002</v>
      </c>
      <c r="L1423">
        <v>5743.45</v>
      </c>
      <c r="M1423">
        <v>-3.28</v>
      </c>
      <c r="R1423">
        <v>2.8359999999999999</v>
      </c>
      <c r="S1423" s="1">
        <v>-563.95857000000001</v>
      </c>
      <c r="T1423">
        <v>5914.55</v>
      </c>
      <c r="U1423">
        <v>-1.04</v>
      </c>
      <c r="Z1423">
        <v>2.8359999999999999</v>
      </c>
      <c r="AA1423" s="1">
        <v>-561.87612999999999</v>
      </c>
      <c r="AB1423">
        <v>5472.65</v>
      </c>
      <c r="AC1423">
        <v>0.72</v>
      </c>
      <c r="AH1423">
        <v>2.8359999999999999</v>
      </c>
      <c r="AI1423" s="1">
        <v>-557.89702</v>
      </c>
      <c r="AJ1423">
        <v>5627.53</v>
      </c>
      <c r="AK1423">
        <v>6.82</v>
      </c>
      <c r="AP1423">
        <v>3.5425</v>
      </c>
      <c r="AQ1423" s="1"/>
    </row>
    <row r="1424" spans="1:45" x14ac:dyDescent="0.2">
      <c r="A1424">
        <v>1419</v>
      </c>
      <c r="B1424">
        <v>2.8380000000000001</v>
      </c>
      <c r="C1424" s="1">
        <v>-572.30008999999995</v>
      </c>
      <c r="D1424">
        <v>5894.24</v>
      </c>
      <c r="E1424">
        <v>-8.3000000000000007</v>
      </c>
      <c r="J1424">
        <v>2.8380000000000001</v>
      </c>
      <c r="K1424" s="1">
        <v>-566.04340999999999</v>
      </c>
      <c r="L1424">
        <v>5742.23</v>
      </c>
      <c r="M1424">
        <v>-2.67</v>
      </c>
      <c r="R1424">
        <v>2.8380000000000001</v>
      </c>
      <c r="S1424" s="1">
        <v>-563.81808000000001</v>
      </c>
      <c r="T1424">
        <v>5914.05</v>
      </c>
      <c r="U1424">
        <v>-1.23</v>
      </c>
      <c r="Z1424">
        <v>2.8380000000000001</v>
      </c>
      <c r="AA1424" s="1">
        <v>-562.02101000000005</v>
      </c>
      <c r="AB1424">
        <v>5479.05</v>
      </c>
      <c r="AC1424">
        <v>-1.62</v>
      </c>
      <c r="AH1424">
        <v>2.8380000000000001</v>
      </c>
      <c r="AI1424" s="1">
        <v>-558.06177000000002</v>
      </c>
      <c r="AJ1424">
        <v>5627.53</v>
      </c>
      <c r="AK1424">
        <v>7.29</v>
      </c>
      <c r="AP1424">
        <v>3.5449999999999999</v>
      </c>
      <c r="AQ1424" s="1"/>
    </row>
    <row r="1425" spans="1:43" x14ac:dyDescent="0.2">
      <c r="A1425">
        <v>1420</v>
      </c>
      <c r="B1425">
        <v>2.84</v>
      </c>
      <c r="C1425" s="1">
        <v>-572.22549000000004</v>
      </c>
      <c r="D1425">
        <v>5895.82</v>
      </c>
      <c r="E1425">
        <v>-7.91</v>
      </c>
      <c r="J1425">
        <v>2.84</v>
      </c>
      <c r="K1425" s="1">
        <v>-566.12528999999995</v>
      </c>
      <c r="L1425">
        <v>5741.29</v>
      </c>
      <c r="M1425">
        <v>-2.41</v>
      </c>
      <c r="R1425">
        <v>2.84</v>
      </c>
      <c r="S1425" s="1">
        <v>-563.08277999999996</v>
      </c>
      <c r="T1425">
        <v>5913.54</v>
      </c>
      <c r="U1425">
        <v>-1.97</v>
      </c>
      <c r="Z1425">
        <v>2.84</v>
      </c>
      <c r="AA1425" s="1">
        <v>-562.22748999999999</v>
      </c>
      <c r="AB1425">
        <v>5485.29</v>
      </c>
      <c r="AC1425">
        <v>-1.75</v>
      </c>
      <c r="AH1425">
        <v>2.84</v>
      </c>
      <c r="AI1425" s="1">
        <v>-558.23586</v>
      </c>
      <c r="AJ1425">
        <v>5627.78</v>
      </c>
      <c r="AK1425">
        <v>6.58</v>
      </c>
      <c r="AP1425">
        <v>3.5474999999999999</v>
      </c>
      <c r="AQ1425" s="1"/>
    </row>
    <row r="1426" spans="1:43" x14ac:dyDescent="0.2">
      <c r="A1426">
        <v>1421</v>
      </c>
      <c r="B1426">
        <v>2.8420000000000001</v>
      </c>
      <c r="C1426" s="1">
        <v>-572.17687999999998</v>
      </c>
      <c r="D1426">
        <v>5897.05</v>
      </c>
      <c r="E1426">
        <v>-8.32</v>
      </c>
      <c r="J1426">
        <v>2.8420000000000001</v>
      </c>
      <c r="K1426" s="1">
        <v>-566.20401000000004</v>
      </c>
      <c r="L1426">
        <v>5740.68</v>
      </c>
      <c r="M1426">
        <v>-2.06</v>
      </c>
      <c r="R1426">
        <v>2.8420000000000001</v>
      </c>
      <c r="S1426" s="1">
        <v>-561.46352000000002</v>
      </c>
      <c r="T1426">
        <v>5912.72</v>
      </c>
      <c r="U1426">
        <v>-3.71</v>
      </c>
      <c r="Z1426">
        <v>2.8420000000000001</v>
      </c>
      <c r="AA1426" s="1">
        <v>-562.20267999999999</v>
      </c>
      <c r="AB1426">
        <v>5491.53</v>
      </c>
      <c r="AC1426">
        <v>-0.78</v>
      </c>
      <c r="AH1426">
        <v>2.8420000000000001</v>
      </c>
      <c r="AI1426" s="1">
        <v>-558.51085</v>
      </c>
      <c r="AJ1426">
        <v>5628.08</v>
      </c>
      <c r="AK1426">
        <v>5.35</v>
      </c>
      <c r="AP1426">
        <v>3.55</v>
      </c>
      <c r="AQ1426" s="1"/>
    </row>
    <row r="1427" spans="1:43" x14ac:dyDescent="0.2">
      <c r="A1427">
        <v>1422</v>
      </c>
      <c r="B1427">
        <v>2.8439999999999999</v>
      </c>
      <c r="C1427" s="1">
        <v>-572.13484000000005</v>
      </c>
      <c r="D1427">
        <v>5898.34</v>
      </c>
      <c r="E1427">
        <v>-8.6300000000000008</v>
      </c>
      <c r="J1427">
        <v>2.8439999999999999</v>
      </c>
      <c r="K1427" s="1">
        <v>-566.33784000000003</v>
      </c>
      <c r="L1427">
        <v>5740.14</v>
      </c>
      <c r="M1427">
        <v>-1.92</v>
      </c>
      <c r="R1427">
        <v>2.8439999999999999</v>
      </c>
      <c r="S1427" s="1">
        <v>-564.26101000000006</v>
      </c>
      <c r="T1427">
        <v>5911.96</v>
      </c>
      <c r="U1427">
        <v>-1.25</v>
      </c>
      <c r="Z1427">
        <v>2.8439999999999999</v>
      </c>
      <c r="AA1427" s="1">
        <v>-562.06191999999999</v>
      </c>
      <c r="AB1427">
        <v>5497.97</v>
      </c>
      <c r="AC1427">
        <v>-0.7</v>
      </c>
      <c r="AH1427">
        <v>2.8439999999999999</v>
      </c>
      <c r="AI1427" s="1">
        <v>-558.85565999999994</v>
      </c>
      <c r="AJ1427">
        <v>5628.75</v>
      </c>
      <c r="AK1427">
        <v>3.75</v>
      </c>
      <c r="AP1427">
        <v>3.5525000000000002</v>
      </c>
      <c r="AQ1427" s="1"/>
    </row>
    <row r="1428" spans="1:43" x14ac:dyDescent="0.2">
      <c r="A1428">
        <v>1423</v>
      </c>
      <c r="B1428">
        <v>2.8460000000000001</v>
      </c>
      <c r="C1428" s="1">
        <v>-572.11517000000003</v>
      </c>
      <c r="D1428">
        <v>5899.97</v>
      </c>
      <c r="E1428">
        <v>-9.1300000000000008</v>
      </c>
      <c r="J1428">
        <v>2.8460000000000001</v>
      </c>
      <c r="K1428" s="1">
        <v>-566.49967000000004</v>
      </c>
      <c r="L1428">
        <v>5739.53</v>
      </c>
      <c r="M1428">
        <v>-1.48</v>
      </c>
      <c r="R1428">
        <v>2.8460000000000001</v>
      </c>
      <c r="S1428" s="1">
        <v>-564.38558</v>
      </c>
      <c r="T1428">
        <v>5911.04</v>
      </c>
      <c r="U1428">
        <v>-0.96</v>
      </c>
      <c r="Z1428">
        <v>2.8460000000000001</v>
      </c>
      <c r="AA1428" s="1">
        <v>-561.5693</v>
      </c>
      <c r="AB1428">
        <v>5504.51</v>
      </c>
      <c r="AC1428">
        <v>0.26</v>
      </c>
      <c r="AH1428">
        <v>2.8460000000000001</v>
      </c>
      <c r="AI1428" s="1">
        <v>-559.16411000000005</v>
      </c>
      <c r="AJ1428">
        <v>5629.23</v>
      </c>
      <c r="AK1428">
        <v>2.1800000000000002</v>
      </c>
      <c r="AP1428">
        <v>3.5550000000000002</v>
      </c>
      <c r="AQ1428" s="1"/>
    </row>
    <row r="1429" spans="1:43" x14ac:dyDescent="0.2">
      <c r="A1429">
        <v>1424</v>
      </c>
      <c r="B1429">
        <v>2.8479999999999999</v>
      </c>
      <c r="C1429" s="1">
        <v>-572.07982000000004</v>
      </c>
      <c r="D1429">
        <v>5901.45</v>
      </c>
      <c r="E1429">
        <v>-9.59</v>
      </c>
      <c r="J1429">
        <v>2.8479999999999999</v>
      </c>
      <c r="K1429" s="1">
        <v>-566.69186999999999</v>
      </c>
      <c r="L1429">
        <v>5738.59</v>
      </c>
      <c r="M1429">
        <v>-1.1399999999999999</v>
      </c>
      <c r="R1429">
        <v>2.8479999999999999</v>
      </c>
      <c r="S1429" s="1">
        <v>-564.43327999999997</v>
      </c>
      <c r="T1429">
        <v>5910.11</v>
      </c>
      <c r="U1429">
        <v>-0.87</v>
      </c>
      <c r="Z1429">
        <v>2.8479999999999999</v>
      </c>
      <c r="AA1429" s="1">
        <v>-562.06839000000002</v>
      </c>
      <c r="AB1429">
        <v>5511.06</v>
      </c>
      <c r="AC1429">
        <v>-0.73</v>
      </c>
      <c r="AH1429">
        <v>2.8479999999999999</v>
      </c>
      <c r="AI1429" s="1">
        <v>-559.12073999999996</v>
      </c>
      <c r="AJ1429">
        <v>5630.01</v>
      </c>
      <c r="AK1429">
        <v>2.2599999999999998</v>
      </c>
      <c r="AP1429">
        <v>3.5575000000000001</v>
      </c>
      <c r="AQ1429" s="1"/>
    </row>
    <row r="1430" spans="1:43" x14ac:dyDescent="0.2">
      <c r="A1430">
        <v>1425</v>
      </c>
      <c r="B1430">
        <v>2.85</v>
      </c>
      <c r="C1430" s="1">
        <v>-572.06583999999998</v>
      </c>
      <c r="D1430">
        <v>5902.74</v>
      </c>
      <c r="E1430">
        <v>-9.56</v>
      </c>
      <c r="J1430">
        <v>2.85</v>
      </c>
      <c r="K1430" s="1">
        <v>-566.88149999999996</v>
      </c>
      <c r="L1430">
        <v>5737.18</v>
      </c>
      <c r="M1430">
        <v>-1.32</v>
      </c>
      <c r="R1430">
        <v>2.85</v>
      </c>
      <c r="S1430" s="1">
        <v>-564.50438999999994</v>
      </c>
      <c r="T1430">
        <v>5909.3</v>
      </c>
      <c r="U1430">
        <v>-0.64</v>
      </c>
      <c r="Z1430">
        <v>2.85</v>
      </c>
      <c r="AA1430" s="1">
        <v>-562.04321000000004</v>
      </c>
      <c r="AB1430">
        <v>5517.29</v>
      </c>
      <c r="AC1430">
        <v>-0.64</v>
      </c>
      <c r="AH1430">
        <v>2.85</v>
      </c>
      <c r="AI1430" s="1">
        <v>-559.61058000000003</v>
      </c>
      <c r="AJ1430">
        <v>5630.95</v>
      </c>
      <c r="AK1430">
        <v>2.88</v>
      </c>
      <c r="AP1430">
        <v>3.56</v>
      </c>
      <c r="AQ1430" s="1"/>
    </row>
    <row r="1431" spans="1:43" x14ac:dyDescent="0.2">
      <c r="A1431">
        <v>1426</v>
      </c>
      <c r="B1431">
        <v>2.8519999999999999</v>
      </c>
      <c r="C1431" s="1">
        <v>-572.09136000000001</v>
      </c>
      <c r="D1431">
        <v>5903.61</v>
      </c>
      <c r="E1431">
        <v>-9.7100000000000009</v>
      </c>
      <c r="J1431">
        <v>2.8519999999999999</v>
      </c>
      <c r="K1431" s="1">
        <v>-566.74213999999995</v>
      </c>
      <c r="L1431">
        <v>5735.68</v>
      </c>
      <c r="M1431">
        <v>-2.06</v>
      </c>
      <c r="R1431">
        <v>2.8519999999999999</v>
      </c>
      <c r="S1431" s="1">
        <v>-564.51984000000004</v>
      </c>
      <c r="T1431">
        <v>5908.49</v>
      </c>
      <c r="U1431">
        <v>-0.31</v>
      </c>
      <c r="Z1431">
        <v>2.8519999999999999</v>
      </c>
      <c r="AA1431" s="1">
        <v>-561.89579000000003</v>
      </c>
      <c r="AB1431">
        <v>5523.25</v>
      </c>
      <c r="AC1431">
        <v>-0.56999999999999995</v>
      </c>
      <c r="AH1431">
        <v>2.8519999999999999</v>
      </c>
      <c r="AI1431" s="1">
        <v>-559.66768999999999</v>
      </c>
      <c r="AJ1431">
        <v>5632.09</v>
      </c>
      <c r="AK1431">
        <v>5.23</v>
      </c>
      <c r="AP1431">
        <v>3.5625</v>
      </c>
      <c r="AQ1431" s="1"/>
    </row>
    <row r="1432" spans="1:43" x14ac:dyDescent="0.2">
      <c r="A1432">
        <v>1427</v>
      </c>
      <c r="B1432">
        <v>2.8540000000000001</v>
      </c>
      <c r="C1432" s="1">
        <v>-572.15993000000003</v>
      </c>
      <c r="D1432">
        <v>5904.2</v>
      </c>
      <c r="E1432">
        <v>-9.8800000000000008</v>
      </c>
      <c r="J1432">
        <v>2.8540000000000001</v>
      </c>
      <c r="K1432" s="1">
        <v>-567.3596</v>
      </c>
      <c r="L1432">
        <v>5733.99</v>
      </c>
      <c r="M1432">
        <v>0.32</v>
      </c>
      <c r="R1432">
        <v>2.8540000000000001</v>
      </c>
      <c r="S1432" s="1">
        <v>-564.42034999999998</v>
      </c>
      <c r="T1432">
        <v>5907.86</v>
      </c>
      <c r="U1432">
        <v>0.33</v>
      </c>
      <c r="Z1432">
        <v>2.8540000000000001</v>
      </c>
      <c r="AA1432" s="1">
        <v>-561.58911000000001</v>
      </c>
      <c r="AB1432">
        <v>5529.05</v>
      </c>
      <c r="AC1432">
        <v>-0.42</v>
      </c>
      <c r="AH1432">
        <v>2.8540000000000001</v>
      </c>
      <c r="AI1432" s="1">
        <v>-559.83605999999997</v>
      </c>
      <c r="AJ1432">
        <v>5633.49</v>
      </c>
      <c r="AK1432">
        <v>1.67</v>
      </c>
      <c r="AP1432">
        <v>3.5649999999999999</v>
      </c>
      <c r="AQ1432" s="1"/>
    </row>
    <row r="1433" spans="1:43" x14ac:dyDescent="0.2">
      <c r="A1433">
        <v>1428</v>
      </c>
      <c r="B1433">
        <v>2.8559999999999999</v>
      </c>
      <c r="C1433" s="1">
        <v>-572.20748000000003</v>
      </c>
      <c r="D1433">
        <v>5904.85</v>
      </c>
      <c r="E1433">
        <v>-10.24</v>
      </c>
      <c r="J1433">
        <v>2.8559999999999999</v>
      </c>
      <c r="K1433" s="1">
        <v>-567.50067000000001</v>
      </c>
      <c r="L1433">
        <v>5732.44</v>
      </c>
      <c r="M1433">
        <v>0.32</v>
      </c>
      <c r="R1433">
        <v>2.8559999999999999</v>
      </c>
      <c r="S1433" s="1">
        <v>-563.90634999999997</v>
      </c>
      <c r="T1433">
        <v>5906.98</v>
      </c>
      <c r="U1433">
        <v>1.43</v>
      </c>
      <c r="Z1433">
        <v>2.8559999999999999</v>
      </c>
      <c r="AA1433" s="1">
        <v>-561.25414000000001</v>
      </c>
      <c r="AB1433">
        <v>5534.68</v>
      </c>
      <c r="AC1433">
        <v>0.16</v>
      </c>
      <c r="AH1433">
        <v>2.8559999999999999</v>
      </c>
      <c r="AI1433" s="1">
        <v>-559.86779999999999</v>
      </c>
      <c r="AJ1433">
        <v>5634.97</v>
      </c>
      <c r="AK1433">
        <v>1.43</v>
      </c>
      <c r="AP1433">
        <v>3.5674999999999999</v>
      </c>
      <c r="AQ1433" s="1"/>
    </row>
    <row r="1434" spans="1:43" x14ac:dyDescent="0.2">
      <c r="A1434">
        <v>1429</v>
      </c>
      <c r="B1434">
        <v>2.8580000000000001</v>
      </c>
      <c r="C1434" s="1">
        <v>-572.25377000000003</v>
      </c>
      <c r="D1434">
        <v>5905.11</v>
      </c>
      <c r="E1434">
        <v>-10.37</v>
      </c>
      <c r="J1434">
        <v>2.8580000000000001</v>
      </c>
      <c r="K1434" s="1">
        <v>-567.51944000000003</v>
      </c>
      <c r="L1434">
        <v>5731.24</v>
      </c>
      <c r="M1434">
        <v>-0.03</v>
      </c>
      <c r="R1434">
        <v>2.8580000000000001</v>
      </c>
      <c r="S1434" s="1">
        <v>-564.22342000000003</v>
      </c>
      <c r="T1434">
        <v>5906.3</v>
      </c>
      <c r="U1434">
        <v>0.38</v>
      </c>
      <c r="Z1434">
        <v>2.8580000000000001</v>
      </c>
      <c r="AA1434" s="1">
        <v>-561.08834000000002</v>
      </c>
      <c r="AB1434">
        <v>5540</v>
      </c>
      <c r="AC1434">
        <v>-0.78</v>
      </c>
      <c r="AH1434">
        <v>2.8580000000000001</v>
      </c>
      <c r="AI1434" s="1">
        <v>-559.87888999999996</v>
      </c>
      <c r="AJ1434">
        <v>5636.04</v>
      </c>
      <c r="AK1434">
        <v>1.43</v>
      </c>
      <c r="AP1434">
        <v>3.57</v>
      </c>
      <c r="AQ1434" s="1"/>
    </row>
    <row r="1435" spans="1:43" x14ac:dyDescent="0.2">
      <c r="A1435">
        <v>1430</v>
      </c>
      <c r="B1435">
        <v>2.86</v>
      </c>
      <c r="C1435" s="1">
        <v>-572.28420000000006</v>
      </c>
      <c r="D1435">
        <v>5905.09</v>
      </c>
      <c r="E1435">
        <v>-10.42</v>
      </c>
      <c r="J1435">
        <v>2.86</v>
      </c>
      <c r="K1435" s="1">
        <v>-567.71555999999998</v>
      </c>
      <c r="L1435">
        <v>5729.89</v>
      </c>
      <c r="M1435">
        <v>1.01</v>
      </c>
      <c r="R1435">
        <v>2.86</v>
      </c>
      <c r="S1435" s="1">
        <v>-563.85224000000005</v>
      </c>
      <c r="T1435">
        <v>5905.53</v>
      </c>
      <c r="U1435">
        <v>0.75</v>
      </c>
      <c r="Z1435">
        <v>2.86</v>
      </c>
      <c r="AA1435" s="1">
        <v>-560.72663999999997</v>
      </c>
      <c r="AB1435">
        <v>5545.2</v>
      </c>
      <c r="AC1435">
        <v>-2.06</v>
      </c>
      <c r="AH1435">
        <v>2.86</v>
      </c>
      <c r="AI1435" s="1">
        <v>-559.89286000000004</v>
      </c>
      <c r="AJ1435">
        <v>5637.34</v>
      </c>
      <c r="AK1435">
        <v>1.28</v>
      </c>
      <c r="AP1435">
        <v>3.5724999999999998</v>
      </c>
      <c r="AQ1435" s="1"/>
    </row>
    <row r="1436" spans="1:43" x14ac:dyDescent="0.2">
      <c r="A1436">
        <v>1431</v>
      </c>
      <c r="B1436">
        <v>2.8620000000000001</v>
      </c>
      <c r="C1436" s="1">
        <v>-572.28368</v>
      </c>
      <c r="D1436">
        <v>5904.73</v>
      </c>
      <c r="E1436">
        <v>-10.3</v>
      </c>
      <c r="J1436">
        <v>2.8620000000000001</v>
      </c>
      <c r="K1436" s="1">
        <v>-567.76432</v>
      </c>
      <c r="L1436">
        <v>5727.9</v>
      </c>
      <c r="M1436">
        <v>0.83</v>
      </c>
      <c r="R1436">
        <v>2.8620000000000001</v>
      </c>
      <c r="S1436" s="1">
        <v>-563.21875999999997</v>
      </c>
      <c r="T1436">
        <v>5904.71</v>
      </c>
      <c r="U1436">
        <v>1</v>
      </c>
      <c r="Z1436">
        <v>2.8620000000000001</v>
      </c>
      <c r="AA1436" s="1">
        <v>-560.57829000000004</v>
      </c>
      <c r="AB1436">
        <v>5550.66</v>
      </c>
      <c r="AC1436">
        <v>1.21</v>
      </c>
      <c r="AH1436">
        <v>2.8620000000000001</v>
      </c>
      <c r="AI1436" s="1">
        <v>-559.83564999999999</v>
      </c>
      <c r="AJ1436">
        <v>5638.58</v>
      </c>
      <c r="AK1436">
        <v>1.46</v>
      </c>
      <c r="AP1436">
        <v>3.5750000000000002</v>
      </c>
      <c r="AQ1436" s="1"/>
    </row>
    <row r="1437" spans="1:43" x14ac:dyDescent="0.2">
      <c r="A1437">
        <v>1432</v>
      </c>
      <c r="B1437">
        <v>2.8639999999999999</v>
      </c>
      <c r="C1437" s="1">
        <v>-572.23422000000005</v>
      </c>
      <c r="D1437">
        <v>5904.16</v>
      </c>
      <c r="E1437">
        <v>-10.26</v>
      </c>
      <c r="J1437">
        <v>2.8639999999999999</v>
      </c>
      <c r="K1437" s="1">
        <v>-567.75130000000001</v>
      </c>
      <c r="L1437">
        <v>5726.4</v>
      </c>
      <c r="M1437">
        <v>0.2</v>
      </c>
      <c r="R1437">
        <v>2.8639999999999999</v>
      </c>
      <c r="S1437" s="1">
        <v>-562.41643999999997</v>
      </c>
      <c r="T1437">
        <v>5904.27</v>
      </c>
      <c r="U1437">
        <v>1.35</v>
      </c>
      <c r="Z1437">
        <v>2.8639999999999999</v>
      </c>
      <c r="AA1437" s="1">
        <v>-560.36120000000005</v>
      </c>
      <c r="AB1437">
        <v>5556.51</v>
      </c>
      <c r="AC1437">
        <v>0.56999999999999995</v>
      </c>
      <c r="AH1437">
        <v>2.8639999999999999</v>
      </c>
      <c r="AI1437" s="1">
        <v>-559.74837000000002</v>
      </c>
      <c r="AJ1437">
        <v>5639.76</v>
      </c>
      <c r="AK1437">
        <v>1.1499999999999999</v>
      </c>
      <c r="AP1437">
        <v>3.5775000000000001</v>
      </c>
      <c r="AQ1437" s="1"/>
    </row>
    <row r="1438" spans="1:43" x14ac:dyDescent="0.2">
      <c r="A1438">
        <v>1433</v>
      </c>
      <c r="B1438">
        <v>2.8660000000000001</v>
      </c>
      <c r="C1438" s="1">
        <v>-572.18885</v>
      </c>
      <c r="D1438">
        <v>5903.69</v>
      </c>
      <c r="E1438">
        <v>-10.06</v>
      </c>
      <c r="J1438">
        <v>2.8660000000000001</v>
      </c>
      <c r="K1438" s="1">
        <v>-567.87563</v>
      </c>
      <c r="L1438">
        <v>5724.66</v>
      </c>
      <c r="M1438">
        <v>1.6</v>
      </c>
      <c r="R1438">
        <v>2.8660000000000001</v>
      </c>
      <c r="S1438" s="1">
        <v>-561.23446000000001</v>
      </c>
      <c r="T1438">
        <v>5903.91</v>
      </c>
      <c r="U1438">
        <v>1.31</v>
      </c>
      <c r="Z1438">
        <v>2.8660000000000001</v>
      </c>
      <c r="AA1438" s="1">
        <v>-560.17398000000003</v>
      </c>
      <c r="AB1438">
        <v>5562.35</v>
      </c>
      <c r="AC1438">
        <v>-0.24</v>
      </c>
      <c r="AH1438">
        <v>2.8660000000000001</v>
      </c>
      <c r="AI1438" s="1">
        <v>-559.57354999999995</v>
      </c>
      <c r="AJ1438">
        <v>5641.15</v>
      </c>
      <c r="AK1438">
        <v>1.1599999999999999</v>
      </c>
      <c r="AP1438">
        <v>3.58</v>
      </c>
      <c r="AQ1438" s="1"/>
    </row>
    <row r="1439" spans="1:43" x14ac:dyDescent="0.2">
      <c r="A1439">
        <v>1434</v>
      </c>
      <c r="B1439">
        <v>2.8679999999999999</v>
      </c>
      <c r="C1439" s="1">
        <v>-572.07966999999996</v>
      </c>
      <c r="D1439">
        <v>5902.88</v>
      </c>
      <c r="E1439">
        <v>-10.02</v>
      </c>
      <c r="J1439">
        <v>2.8679999999999999</v>
      </c>
      <c r="K1439" s="1">
        <v>-567.85789</v>
      </c>
      <c r="L1439">
        <v>5723.05</v>
      </c>
      <c r="M1439">
        <v>1.48</v>
      </c>
      <c r="R1439">
        <v>2.8679999999999999</v>
      </c>
      <c r="S1439" s="1">
        <v>-559.57476999999994</v>
      </c>
      <c r="T1439">
        <v>5903.45</v>
      </c>
      <c r="U1439">
        <v>-0.71</v>
      </c>
      <c r="Z1439">
        <v>2.8679999999999999</v>
      </c>
      <c r="AA1439" s="1">
        <v>-560.19876999999997</v>
      </c>
      <c r="AB1439">
        <v>5568.41</v>
      </c>
      <c r="AC1439">
        <v>-0.38</v>
      </c>
      <c r="AH1439">
        <v>2.8679999999999999</v>
      </c>
      <c r="AI1439" s="1">
        <v>-559.39571000000001</v>
      </c>
      <c r="AJ1439">
        <v>5642.74</v>
      </c>
      <c r="AK1439">
        <v>1.32</v>
      </c>
      <c r="AP1439">
        <v>3.5825</v>
      </c>
      <c r="AQ1439" s="1"/>
    </row>
    <row r="1440" spans="1:43" x14ac:dyDescent="0.2">
      <c r="A1440">
        <v>1435</v>
      </c>
      <c r="B1440">
        <v>2.87</v>
      </c>
      <c r="C1440" s="1">
        <v>-571.95198000000005</v>
      </c>
      <c r="D1440">
        <v>5902.02</v>
      </c>
      <c r="E1440">
        <v>-10</v>
      </c>
      <c r="J1440">
        <v>2.87</v>
      </c>
      <c r="K1440" s="1">
        <v>-567.81769999999995</v>
      </c>
      <c r="L1440">
        <v>5721.96</v>
      </c>
      <c r="M1440">
        <v>1.75</v>
      </c>
      <c r="R1440">
        <v>2.87</v>
      </c>
      <c r="S1440" s="1">
        <v>-561.04107999999997</v>
      </c>
      <c r="T1440">
        <v>5902.66</v>
      </c>
      <c r="U1440">
        <v>4.04</v>
      </c>
      <c r="Z1440">
        <v>2.87</v>
      </c>
      <c r="AA1440" s="1">
        <v>-560.31294000000003</v>
      </c>
      <c r="AB1440">
        <v>5574.13</v>
      </c>
      <c r="AC1440">
        <v>-0.11</v>
      </c>
      <c r="AH1440">
        <v>2.87</v>
      </c>
      <c r="AI1440" s="1">
        <v>-559.16576999999995</v>
      </c>
      <c r="AJ1440">
        <v>5644.01</v>
      </c>
      <c r="AK1440">
        <v>1.47</v>
      </c>
      <c r="AP1440">
        <v>3.585</v>
      </c>
      <c r="AQ1440" s="1"/>
    </row>
    <row r="1441" spans="1:43" x14ac:dyDescent="0.2">
      <c r="A1441">
        <v>1436</v>
      </c>
      <c r="B1441">
        <v>2.8719999999999999</v>
      </c>
      <c r="C1441" s="1">
        <v>-571.79859999999996</v>
      </c>
      <c r="D1441">
        <v>5901.33</v>
      </c>
      <c r="E1441">
        <v>-9.42</v>
      </c>
      <c r="J1441">
        <v>2.8719999999999999</v>
      </c>
      <c r="K1441" s="1">
        <v>-567.76761999999997</v>
      </c>
      <c r="L1441">
        <v>5721.15</v>
      </c>
      <c r="M1441">
        <v>2.66</v>
      </c>
      <c r="R1441">
        <v>2.8719999999999999</v>
      </c>
      <c r="S1441" s="1">
        <v>-560.36532</v>
      </c>
      <c r="T1441">
        <v>5901.4</v>
      </c>
      <c r="U1441">
        <v>4.57</v>
      </c>
      <c r="Z1441">
        <v>2.8719999999999999</v>
      </c>
      <c r="AA1441" s="1">
        <v>-560.50498000000005</v>
      </c>
      <c r="AB1441">
        <v>5579.76</v>
      </c>
      <c r="AC1441">
        <v>0.04</v>
      </c>
      <c r="AH1441">
        <v>2.8719999999999999</v>
      </c>
      <c r="AI1441" s="1"/>
      <c r="AJ1441">
        <v>5645.1</v>
      </c>
      <c r="AP1441">
        <v>3.5874999999999999</v>
      </c>
      <c r="AQ1441" s="1"/>
    </row>
    <row r="1442" spans="1:43" x14ac:dyDescent="0.2">
      <c r="A1442">
        <v>1437</v>
      </c>
      <c r="B1442">
        <v>2.8740000000000001</v>
      </c>
      <c r="C1442" s="1">
        <v>-571.64901999999995</v>
      </c>
      <c r="D1442">
        <v>5900.82</v>
      </c>
      <c r="E1442">
        <v>-8.86</v>
      </c>
      <c r="J1442">
        <v>2.8740000000000001</v>
      </c>
      <c r="K1442" s="1">
        <v>-567.66582000000005</v>
      </c>
      <c r="L1442">
        <v>5720.4</v>
      </c>
      <c r="M1442">
        <v>2.82</v>
      </c>
      <c r="R1442">
        <v>2.8740000000000001</v>
      </c>
      <c r="S1442" s="1">
        <v>-560.79092000000003</v>
      </c>
      <c r="T1442">
        <v>5900.14</v>
      </c>
      <c r="U1442">
        <v>3.5</v>
      </c>
      <c r="Z1442">
        <v>2.8740000000000001</v>
      </c>
      <c r="AA1442" s="1">
        <v>-560.72716000000003</v>
      </c>
      <c r="AB1442">
        <v>5585.08</v>
      </c>
      <c r="AC1442">
        <v>-0.3</v>
      </c>
      <c r="AH1442">
        <v>2.8740000000000001</v>
      </c>
      <c r="AI1442" s="1"/>
      <c r="AJ1442">
        <v>5645.76</v>
      </c>
      <c r="AP1442">
        <v>3.59</v>
      </c>
      <c r="AQ1442" s="1"/>
    </row>
    <row r="1443" spans="1:43" x14ac:dyDescent="0.2">
      <c r="A1443">
        <v>1438</v>
      </c>
      <c r="B1443">
        <v>2.8759999999999999</v>
      </c>
      <c r="C1443" s="1">
        <v>-571.43124</v>
      </c>
      <c r="D1443">
        <v>5899.88</v>
      </c>
      <c r="E1443">
        <v>-8.4499999999999993</v>
      </c>
      <c r="J1443">
        <v>2.8759999999999999</v>
      </c>
      <c r="K1443" s="1">
        <v>-567.58338000000003</v>
      </c>
      <c r="L1443">
        <v>5719.77</v>
      </c>
      <c r="M1443">
        <v>3.26</v>
      </c>
      <c r="R1443">
        <v>2.8759999999999999</v>
      </c>
      <c r="S1443" s="1">
        <v>-560.42556999999999</v>
      </c>
      <c r="T1443">
        <v>5898.9</v>
      </c>
      <c r="U1443">
        <v>3.71</v>
      </c>
      <c r="Z1443">
        <v>2.8759999999999999</v>
      </c>
      <c r="AA1443" s="1">
        <v>-560.74819000000002</v>
      </c>
      <c r="AB1443">
        <v>5590.74</v>
      </c>
      <c r="AC1443">
        <v>1.71</v>
      </c>
      <c r="AH1443">
        <v>2.8759999999999999</v>
      </c>
      <c r="AI1443" s="1"/>
      <c r="AP1443">
        <v>3.5924999999999998</v>
      </c>
      <c r="AQ1443" s="1"/>
    </row>
    <row r="1444" spans="1:43" x14ac:dyDescent="0.2">
      <c r="A1444">
        <v>1439</v>
      </c>
      <c r="B1444">
        <v>2.8780000000000001</v>
      </c>
      <c r="C1444" s="1">
        <v>-571.42187000000001</v>
      </c>
      <c r="D1444">
        <v>5898.57</v>
      </c>
      <c r="E1444">
        <v>-8.32</v>
      </c>
      <c r="J1444">
        <v>2.8780000000000001</v>
      </c>
      <c r="K1444" s="1">
        <v>-567.55678999999998</v>
      </c>
      <c r="L1444">
        <v>5719.05</v>
      </c>
      <c r="M1444">
        <v>3.8</v>
      </c>
      <c r="R1444">
        <v>2.8780000000000001</v>
      </c>
      <c r="S1444" s="1">
        <v>-560.07602999999995</v>
      </c>
      <c r="T1444">
        <v>5898.05</v>
      </c>
      <c r="U1444">
        <v>3.64</v>
      </c>
      <c r="Z1444">
        <v>2.8780000000000001</v>
      </c>
      <c r="AA1444" s="1">
        <v>-559.88615000000004</v>
      </c>
      <c r="AB1444">
        <v>5596.33</v>
      </c>
      <c r="AC1444">
        <v>7.35</v>
      </c>
      <c r="AH1444">
        <v>2.8780000000000001</v>
      </c>
      <c r="AI1444" s="1"/>
      <c r="AP1444">
        <v>3.5950000000000002</v>
      </c>
      <c r="AQ1444" s="1"/>
    </row>
    <row r="1445" spans="1:43" x14ac:dyDescent="0.2">
      <c r="A1445">
        <v>1440</v>
      </c>
      <c r="B1445">
        <v>2.88</v>
      </c>
      <c r="C1445" s="1">
        <v>-571.21235000000001</v>
      </c>
      <c r="D1445">
        <v>5897.16</v>
      </c>
      <c r="E1445">
        <v>-8.01</v>
      </c>
      <c r="J1445">
        <v>2.88</v>
      </c>
      <c r="K1445" s="1">
        <v>-567.49537999999995</v>
      </c>
      <c r="L1445">
        <v>5718.15</v>
      </c>
      <c r="M1445">
        <v>4.42</v>
      </c>
      <c r="R1445">
        <v>2.88</v>
      </c>
      <c r="S1445" s="1">
        <v>-559.89679000000001</v>
      </c>
      <c r="T1445">
        <v>5897.4</v>
      </c>
      <c r="U1445">
        <v>4.17</v>
      </c>
      <c r="Z1445">
        <v>2.88</v>
      </c>
      <c r="AA1445" s="1">
        <v>-560.76901999999995</v>
      </c>
      <c r="AB1445">
        <v>5601.89</v>
      </c>
      <c r="AC1445">
        <v>0.2</v>
      </c>
      <c r="AH1445">
        <v>2.88</v>
      </c>
      <c r="AI1445" s="1"/>
      <c r="AP1445">
        <v>3.5975000000000001</v>
      </c>
      <c r="AQ1445" s="1"/>
    </row>
    <row r="1446" spans="1:43" x14ac:dyDescent="0.2">
      <c r="A1446">
        <v>1441</v>
      </c>
      <c r="B1446">
        <v>2.8820000000000001</v>
      </c>
      <c r="C1446" s="1">
        <v>-571.03506000000004</v>
      </c>
      <c r="D1446">
        <v>5895.48</v>
      </c>
      <c r="E1446">
        <v>-7.58</v>
      </c>
      <c r="J1446">
        <v>2.8820000000000001</v>
      </c>
      <c r="K1446" s="1">
        <v>-567.41619000000003</v>
      </c>
      <c r="L1446">
        <v>5717.66</v>
      </c>
      <c r="M1446">
        <v>4.42</v>
      </c>
      <c r="R1446">
        <v>2.8820000000000001</v>
      </c>
      <c r="S1446" s="1">
        <v>-559.78367000000003</v>
      </c>
      <c r="T1446">
        <v>5896.58</v>
      </c>
      <c r="U1446">
        <v>4.1399999999999997</v>
      </c>
      <c r="Z1446">
        <v>2.8820000000000001</v>
      </c>
      <c r="AA1446" s="1">
        <v>-560.74721</v>
      </c>
      <c r="AB1446">
        <v>5607.27</v>
      </c>
      <c r="AC1446">
        <v>0.96</v>
      </c>
      <c r="AH1446">
        <v>2.8820000000000001</v>
      </c>
      <c r="AI1446" s="1"/>
      <c r="AP1446">
        <v>3.6</v>
      </c>
      <c r="AQ1446" s="1"/>
    </row>
    <row r="1447" spans="1:43" x14ac:dyDescent="0.2">
      <c r="A1447">
        <v>1442</v>
      </c>
      <c r="B1447">
        <v>2.8839999999999999</v>
      </c>
      <c r="C1447" s="1">
        <v>-570.83811000000003</v>
      </c>
      <c r="D1447">
        <v>5894.17</v>
      </c>
      <c r="E1447">
        <v>-8.15</v>
      </c>
      <c r="J1447">
        <v>2.8839999999999999</v>
      </c>
      <c r="K1447" s="1">
        <v>-567.29834000000005</v>
      </c>
      <c r="L1447">
        <v>5717.31</v>
      </c>
      <c r="M1447">
        <v>4.8</v>
      </c>
      <c r="R1447">
        <v>2.8839999999999999</v>
      </c>
      <c r="S1447" s="1">
        <v>-559.67561999999998</v>
      </c>
      <c r="T1447">
        <v>5895.83</v>
      </c>
      <c r="U1447">
        <v>4.05</v>
      </c>
      <c r="Z1447">
        <v>2.8839999999999999</v>
      </c>
      <c r="AA1447" s="1">
        <v>-560.74496999999997</v>
      </c>
      <c r="AB1447">
        <v>5612.96</v>
      </c>
      <c r="AC1447">
        <v>-0.24</v>
      </c>
      <c r="AH1447">
        <v>2.8839999999999999</v>
      </c>
      <c r="AI1447" s="1"/>
      <c r="AP1447">
        <v>3.6025</v>
      </c>
      <c r="AQ1447" s="1"/>
    </row>
    <row r="1448" spans="1:43" x14ac:dyDescent="0.2">
      <c r="A1448">
        <v>1443</v>
      </c>
      <c r="B1448">
        <v>2.8860000000000001</v>
      </c>
      <c r="C1448" s="1">
        <v>-570.65327000000002</v>
      </c>
      <c r="D1448">
        <v>5892.63</v>
      </c>
      <c r="E1448">
        <v>-8.1300000000000008</v>
      </c>
      <c r="J1448">
        <v>2.8860000000000001</v>
      </c>
      <c r="K1448" s="1">
        <v>-567.16191000000003</v>
      </c>
      <c r="L1448">
        <v>5716.69</v>
      </c>
      <c r="M1448">
        <v>4.92</v>
      </c>
      <c r="R1448">
        <v>2.8860000000000001</v>
      </c>
      <c r="S1448" s="1">
        <v>-559.66543999999999</v>
      </c>
      <c r="T1448">
        <v>5895.35</v>
      </c>
      <c r="U1448">
        <v>3.76</v>
      </c>
      <c r="Z1448">
        <v>2.8860000000000001</v>
      </c>
      <c r="AA1448" s="1">
        <v>-560.73458000000005</v>
      </c>
      <c r="AB1448">
        <v>5618.38</v>
      </c>
      <c r="AC1448">
        <v>-0.26</v>
      </c>
      <c r="AH1448">
        <v>2.8860000000000001</v>
      </c>
      <c r="AI1448" s="1"/>
      <c r="AP1448">
        <v>3.605</v>
      </c>
      <c r="AQ1448" s="1"/>
    </row>
    <row r="1449" spans="1:43" x14ac:dyDescent="0.2">
      <c r="A1449">
        <v>1444</v>
      </c>
      <c r="B1449">
        <v>2.8879999999999999</v>
      </c>
      <c r="C1449" s="1">
        <v>-570.43476999999996</v>
      </c>
      <c r="D1449">
        <v>5890.75</v>
      </c>
      <c r="E1449">
        <v>-6.43</v>
      </c>
      <c r="J1449">
        <v>2.8879999999999999</v>
      </c>
      <c r="K1449" s="1">
        <v>-567.01049999999998</v>
      </c>
      <c r="L1449">
        <v>5715.49</v>
      </c>
      <c r="M1449">
        <v>5.29</v>
      </c>
      <c r="R1449">
        <v>2.8879999999999999</v>
      </c>
      <c r="S1449" s="1">
        <v>-559.74878000000001</v>
      </c>
      <c r="T1449">
        <v>5894.94</v>
      </c>
      <c r="U1449">
        <v>3.46</v>
      </c>
      <c r="Z1449">
        <v>2.8879999999999999</v>
      </c>
      <c r="AA1449" s="1">
        <v>-560.78513999999996</v>
      </c>
      <c r="AB1449">
        <v>5623.79</v>
      </c>
      <c r="AC1449">
        <v>0.35</v>
      </c>
      <c r="AH1449">
        <v>2.8879999999999999</v>
      </c>
      <c r="AI1449" s="1"/>
      <c r="AP1449">
        <v>3.6074999999999999</v>
      </c>
      <c r="AQ1449" s="1"/>
    </row>
    <row r="1450" spans="1:43" x14ac:dyDescent="0.2">
      <c r="A1450">
        <v>1445</v>
      </c>
      <c r="B1450">
        <v>2.89</v>
      </c>
      <c r="C1450" s="1">
        <v>-570.21103000000005</v>
      </c>
      <c r="D1450">
        <v>5888.51</v>
      </c>
      <c r="E1450">
        <v>-6.49</v>
      </c>
      <c r="J1450">
        <v>2.89</v>
      </c>
      <c r="K1450" s="1">
        <v>-566.81434000000002</v>
      </c>
      <c r="L1450">
        <v>5714.66</v>
      </c>
      <c r="M1450">
        <v>5.3</v>
      </c>
      <c r="R1450">
        <v>2.89</v>
      </c>
      <c r="S1450" s="1">
        <v>-559.87873999999999</v>
      </c>
      <c r="T1450">
        <v>5894.83</v>
      </c>
      <c r="U1450">
        <v>2.87</v>
      </c>
      <c r="Z1450">
        <v>2.89</v>
      </c>
      <c r="AA1450" s="1">
        <v>-560.81758000000002</v>
      </c>
      <c r="AB1450">
        <v>5629.44</v>
      </c>
      <c r="AC1450">
        <v>0.68</v>
      </c>
      <c r="AH1450">
        <v>2.89</v>
      </c>
      <c r="AI1450" s="1"/>
      <c r="AP1450">
        <v>3.61</v>
      </c>
      <c r="AQ1450" s="1"/>
    </row>
    <row r="1451" spans="1:43" x14ac:dyDescent="0.2">
      <c r="A1451">
        <v>1446</v>
      </c>
      <c r="B1451">
        <v>2.8919999999999999</v>
      </c>
      <c r="C1451" s="1">
        <v>-570.04738999999995</v>
      </c>
      <c r="D1451">
        <v>5886.42</v>
      </c>
      <c r="E1451">
        <v>-5.71</v>
      </c>
      <c r="J1451">
        <v>2.8919999999999999</v>
      </c>
      <c r="K1451" s="1">
        <v>-566.54989999999998</v>
      </c>
      <c r="L1451">
        <v>5714.23</v>
      </c>
      <c r="M1451">
        <v>5.22</v>
      </c>
      <c r="R1451">
        <v>2.8919999999999999</v>
      </c>
      <c r="S1451" s="1">
        <v>-560.05398000000002</v>
      </c>
      <c r="T1451">
        <v>5894.64</v>
      </c>
      <c r="U1451">
        <v>2.35</v>
      </c>
      <c r="Z1451">
        <v>2.8919999999999999</v>
      </c>
      <c r="AA1451" s="1">
        <v>-560.85023000000001</v>
      </c>
      <c r="AB1451">
        <v>5635.44</v>
      </c>
      <c r="AC1451">
        <v>-0.03</v>
      </c>
      <c r="AH1451">
        <v>2.8919999999999999</v>
      </c>
      <c r="AI1451" s="1"/>
      <c r="AP1451">
        <v>3.6124999999999998</v>
      </c>
      <c r="AQ1451" s="1"/>
    </row>
    <row r="1452" spans="1:43" x14ac:dyDescent="0.2">
      <c r="A1452">
        <v>1447</v>
      </c>
      <c r="B1452">
        <v>2.8940000000000001</v>
      </c>
      <c r="C1452" s="1">
        <v>-569.9076</v>
      </c>
      <c r="D1452">
        <v>5883.98</v>
      </c>
      <c r="E1452">
        <v>-5.15</v>
      </c>
      <c r="J1452">
        <v>2.8940000000000001</v>
      </c>
      <c r="K1452" s="1">
        <v>-566.25031999999999</v>
      </c>
      <c r="L1452">
        <v>5714.01</v>
      </c>
      <c r="M1452">
        <v>5.3</v>
      </c>
      <c r="R1452">
        <v>2.8940000000000001</v>
      </c>
      <c r="S1452" s="1">
        <v>-560.28117999999995</v>
      </c>
      <c r="T1452">
        <v>5894.15</v>
      </c>
      <c r="U1452">
        <v>1.72</v>
      </c>
      <c r="Z1452">
        <v>2.8940000000000001</v>
      </c>
      <c r="AA1452" s="1">
        <v>-560.78112999999996</v>
      </c>
      <c r="AB1452">
        <v>5641.62</v>
      </c>
      <c r="AC1452">
        <v>0.18</v>
      </c>
      <c r="AH1452">
        <v>2.8940000000000001</v>
      </c>
      <c r="AI1452" s="1"/>
      <c r="AP1452">
        <v>3.6150000000000002</v>
      </c>
      <c r="AQ1452" s="1"/>
    </row>
    <row r="1453" spans="1:43" x14ac:dyDescent="0.2">
      <c r="A1453">
        <v>1448</v>
      </c>
      <c r="B1453">
        <v>2.8959999999999999</v>
      </c>
      <c r="C1453" s="1">
        <v>-569.82713999999999</v>
      </c>
      <c r="D1453">
        <v>5881.82</v>
      </c>
      <c r="E1453">
        <v>-4.6500000000000004</v>
      </c>
      <c r="J1453">
        <v>2.8959999999999999</v>
      </c>
      <c r="K1453" s="1">
        <v>-565.93735000000004</v>
      </c>
      <c r="L1453">
        <v>5713.9</v>
      </c>
      <c r="M1453">
        <v>5.0199999999999996</v>
      </c>
      <c r="R1453">
        <v>2.8959999999999999</v>
      </c>
      <c r="S1453" s="1">
        <v>-560.69063000000006</v>
      </c>
      <c r="T1453">
        <v>5893.55</v>
      </c>
      <c r="U1453">
        <v>1.61</v>
      </c>
      <c r="Z1453">
        <v>2.8959999999999999</v>
      </c>
      <c r="AA1453" s="1">
        <v>-560.71037999999999</v>
      </c>
      <c r="AB1453">
        <v>5648.28</v>
      </c>
      <c r="AC1453">
        <v>0.19</v>
      </c>
      <c r="AH1453">
        <v>2.8959999999999999</v>
      </c>
      <c r="AI1453" s="1"/>
      <c r="AP1453">
        <v>3.6175000000000002</v>
      </c>
      <c r="AQ1453" s="1"/>
    </row>
    <row r="1454" spans="1:43" x14ac:dyDescent="0.2">
      <c r="A1454">
        <v>1449</v>
      </c>
      <c r="B1454">
        <v>2.8980000000000001</v>
      </c>
      <c r="C1454" s="1">
        <v>-569.75378999999998</v>
      </c>
      <c r="D1454">
        <v>5879.61</v>
      </c>
      <c r="E1454">
        <v>-3.79</v>
      </c>
      <c r="J1454">
        <v>2.8980000000000001</v>
      </c>
      <c r="K1454" s="1">
        <v>-565.68224999999995</v>
      </c>
      <c r="L1454">
        <v>5713.94</v>
      </c>
      <c r="M1454">
        <v>5.61</v>
      </c>
      <c r="R1454">
        <v>2.8980000000000001</v>
      </c>
      <c r="S1454" s="1">
        <v>-560.85451</v>
      </c>
      <c r="T1454">
        <v>5893.31</v>
      </c>
      <c r="U1454">
        <v>1.37</v>
      </c>
      <c r="Z1454">
        <v>2.8980000000000001</v>
      </c>
      <c r="AA1454" s="1">
        <v>-560.63576999999998</v>
      </c>
      <c r="AB1454">
        <v>5654.73</v>
      </c>
      <c r="AC1454">
        <v>-0.35</v>
      </c>
      <c r="AH1454">
        <v>2.8980000000000001</v>
      </c>
      <c r="AI1454" s="1"/>
      <c r="AP1454">
        <v>3.62</v>
      </c>
      <c r="AQ1454" s="1"/>
    </row>
    <row r="1455" spans="1:43" x14ac:dyDescent="0.2">
      <c r="A1455">
        <v>1450</v>
      </c>
      <c r="B1455">
        <v>2.9</v>
      </c>
      <c r="C1455" s="1">
        <v>-569.76487999999995</v>
      </c>
      <c r="D1455">
        <v>5877.48</v>
      </c>
      <c r="E1455">
        <v>-2.88</v>
      </c>
      <c r="J1455">
        <v>2.9</v>
      </c>
      <c r="K1455" s="1">
        <v>-565.46601999999996</v>
      </c>
      <c r="L1455">
        <v>5713.8</v>
      </c>
      <c r="M1455">
        <v>5.21</v>
      </c>
      <c r="R1455">
        <v>2.9</v>
      </c>
      <c r="S1455" s="1">
        <v>-560.91851999999994</v>
      </c>
      <c r="T1455">
        <v>5892.87</v>
      </c>
      <c r="U1455">
        <v>1.36</v>
      </c>
      <c r="Z1455">
        <v>2.9</v>
      </c>
      <c r="AA1455" s="1">
        <v>-560.53866000000005</v>
      </c>
      <c r="AB1455">
        <v>5661.21</v>
      </c>
      <c r="AC1455">
        <v>-0.38</v>
      </c>
      <c r="AH1455">
        <v>2.9</v>
      </c>
      <c r="AI1455" s="1"/>
      <c r="AP1455">
        <v>3.6225000000000001</v>
      </c>
      <c r="AQ1455" s="1"/>
    </row>
    <row r="1456" spans="1:43" x14ac:dyDescent="0.2">
      <c r="A1456">
        <v>1451</v>
      </c>
      <c r="B1456">
        <v>2.9020000000000001</v>
      </c>
      <c r="C1456" s="1">
        <v>-569.77581999999995</v>
      </c>
      <c r="D1456">
        <v>5875.37</v>
      </c>
      <c r="E1456">
        <v>-2.31</v>
      </c>
      <c r="J1456">
        <v>2.9020000000000001</v>
      </c>
      <c r="K1456" s="1">
        <v>-565.35510999999997</v>
      </c>
      <c r="L1456">
        <v>5713.25</v>
      </c>
      <c r="M1456">
        <v>5.3</v>
      </c>
      <c r="R1456">
        <v>2.9020000000000001</v>
      </c>
      <c r="S1456" s="1">
        <v>-560.60001</v>
      </c>
      <c r="T1456">
        <v>5892.44</v>
      </c>
      <c r="U1456">
        <v>2.83</v>
      </c>
      <c r="Z1456">
        <v>2.9020000000000001</v>
      </c>
      <c r="AA1456" s="1">
        <v>-560.42195000000004</v>
      </c>
      <c r="AB1456">
        <v>5668.22</v>
      </c>
      <c r="AC1456">
        <v>-0.01</v>
      </c>
      <c r="AH1456">
        <v>2.9020000000000001</v>
      </c>
      <c r="AI1456" s="1"/>
      <c r="AP1456">
        <v>3.625</v>
      </c>
      <c r="AQ1456" s="1"/>
    </row>
    <row r="1457" spans="1:43" x14ac:dyDescent="0.2">
      <c r="A1457">
        <v>1452</v>
      </c>
      <c r="B1457">
        <v>2.9039999999999999</v>
      </c>
      <c r="C1457" s="1">
        <v>-569.85386000000005</v>
      </c>
      <c r="D1457">
        <v>5872.8</v>
      </c>
      <c r="E1457">
        <v>-1.27</v>
      </c>
      <c r="J1457">
        <v>2.9039999999999999</v>
      </c>
      <c r="K1457" s="1">
        <v>-565.26892999999995</v>
      </c>
      <c r="L1457">
        <v>5712.99</v>
      </c>
      <c r="M1457">
        <v>5.07</v>
      </c>
      <c r="R1457">
        <v>2.9039999999999999</v>
      </c>
      <c r="S1457" s="1">
        <v>-561.31218000000001</v>
      </c>
      <c r="T1457">
        <v>5891.93</v>
      </c>
      <c r="U1457">
        <v>0.43</v>
      </c>
      <c r="Z1457">
        <v>2.9039999999999999</v>
      </c>
      <c r="AA1457" s="1">
        <v>-560.28902000000005</v>
      </c>
      <c r="AB1457">
        <v>5675.24</v>
      </c>
      <c r="AC1457">
        <v>0.05</v>
      </c>
      <c r="AH1457">
        <v>2.9039999999999999</v>
      </c>
      <c r="AI1457" s="1"/>
      <c r="AP1457">
        <v>3.6274999999999999</v>
      </c>
      <c r="AQ1457" s="1"/>
    </row>
    <row r="1458" spans="1:43" x14ac:dyDescent="0.2">
      <c r="A1458">
        <v>1453</v>
      </c>
      <c r="B1458">
        <v>2.9060000000000001</v>
      </c>
      <c r="C1458" s="1">
        <v>-569.93317000000002</v>
      </c>
      <c r="D1458">
        <v>5870.4</v>
      </c>
      <c r="E1458">
        <v>0.14000000000000001</v>
      </c>
      <c r="J1458">
        <v>2.9060000000000001</v>
      </c>
      <c r="K1458" s="1">
        <v>-565.22308999999996</v>
      </c>
      <c r="L1458">
        <v>5712.93</v>
      </c>
      <c r="M1458">
        <v>4.9800000000000004</v>
      </c>
      <c r="R1458">
        <v>2.9060000000000001</v>
      </c>
      <c r="S1458" s="1">
        <v>-561.82464000000004</v>
      </c>
      <c r="T1458">
        <v>5891.56</v>
      </c>
      <c r="U1458">
        <v>-1.08</v>
      </c>
      <c r="Z1458">
        <v>2.9060000000000001</v>
      </c>
      <c r="AA1458" s="1">
        <v>-560.23753999999997</v>
      </c>
      <c r="AB1458">
        <v>5682.53</v>
      </c>
      <c r="AC1458">
        <v>-0.35</v>
      </c>
      <c r="AH1458">
        <v>2.9060000000000001</v>
      </c>
      <c r="AI1458" s="1"/>
      <c r="AP1458">
        <v>3.63</v>
      </c>
      <c r="AQ1458" s="1"/>
    </row>
    <row r="1459" spans="1:43" x14ac:dyDescent="0.2">
      <c r="A1459">
        <v>1454</v>
      </c>
      <c r="B1459">
        <v>2.9079999999999999</v>
      </c>
      <c r="C1459" s="1">
        <v>-570.01688999999999</v>
      </c>
      <c r="D1459">
        <v>5868.32</v>
      </c>
      <c r="E1459">
        <v>0.08</v>
      </c>
      <c r="J1459">
        <v>2.9079999999999999</v>
      </c>
      <c r="K1459" s="1">
        <v>-565.18182999999999</v>
      </c>
      <c r="L1459">
        <v>5712.96</v>
      </c>
      <c r="M1459">
        <v>4.87</v>
      </c>
      <c r="R1459">
        <v>2.9079999999999999</v>
      </c>
      <c r="S1459" s="1">
        <v>-562.00374999999997</v>
      </c>
      <c r="T1459">
        <v>5891.37</v>
      </c>
      <c r="U1459">
        <v>-1.64</v>
      </c>
      <c r="Z1459">
        <v>2.9079999999999999</v>
      </c>
      <c r="AA1459" s="1">
        <v>-560.11883</v>
      </c>
      <c r="AB1459">
        <v>5689.56</v>
      </c>
      <c r="AC1459">
        <v>-0.27</v>
      </c>
      <c r="AH1459">
        <v>2.9079999999999999</v>
      </c>
      <c r="AI1459" s="1"/>
      <c r="AP1459">
        <v>3.6324999999999998</v>
      </c>
      <c r="AQ1459" s="1"/>
    </row>
    <row r="1460" spans="1:43" x14ac:dyDescent="0.2">
      <c r="A1460">
        <v>1455</v>
      </c>
      <c r="B1460">
        <v>2.91</v>
      </c>
      <c r="C1460" s="1">
        <v>-570.08253999999999</v>
      </c>
      <c r="D1460">
        <v>5866.56</v>
      </c>
      <c r="E1460">
        <v>0.33</v>
      </c>
      <c r="J1460">
        <v>2.91</v>
      </c>
      <c r="K1460" s="1">
        <v>-565.13944000000004</v>
      </c>
      <c r="L1460">
        <v>5713.24</v>
      </c>
      <c r="M1460">
        <v>4.57</v>
      </c>
      <c r="R1460">
        <v>2.91</v>
      </c>
      <c r="S1460" s="1">
        <v>-562.08004000000005</v>
      </c>
      <c r="T1460">
        <v>5891.38</v>
      </c>
      <c r="U1460">
        <v>-2.08</v>
      </c>
      <c r="Z1460">
        <v>2.91</v>
      </c>
      <c r="AA1460" s="1">
        <v>-559.97348</v>
      </c>
      <c r="AB1460">
        <v>5696.66</v>
      </c>
      <c r="AC1460">
        <v>-0.03</v>
      </c>
      <c r="AH1460">
        <v>2.91</v>
      </c>
      <c r="AI1460" s="1"/>
      <c r="AP1460">
        <v>3.6349999999999998</v>
      </c>
      <c r="AQ1460" s="1"/>
    </row>
    <row r="1461" spans="1:43" x14ac:dyDescent="0.2">
      <c r="A1461">
        <v>1456</v>
      </c>
      <c r="B1461">
        <v>2.9119999999999999</v>
      </c>
      <c r="C1461" s="1">
        <v>-570.11764000000005</v>
      </c>
      <c r="D1461">
        <v>5864.82</v>
      </c>
      <c r="E1461">
        <v>0.86</v>
      </c>
      <c r="J1461">
        <v>2.9119999999999999</v>
      </c>
      <c r="K1461" s="1">
        <v>-565.14035000000001</v>
      </c>
      <c r="L1461">
        <v>5713.75</v>
      </c>
      <c r="M1461">
        <v>4.5599999999999996</v>
      </c>
      <c r="R1461">
        <v>2.9119999999999999</v>
      </c>
      <c r="S1461" s="1">
        <v>-562.36102000000005</v>
      </c>
      <c r="T1461">
        <v>5891.49</v>
      </c>
      <c r="U1461">
        <v>-2.91</v>
      </c>
      <c r="Z1461">
        <v>2.9119999999999999</v>
      </c>
      <c r="AA1461" s="1">
        <v>-559.81934000000001</v>
      </c>
      <c r="AB1461">
        <v>5703.61</v>
      </c>
      <c r="AC1461">
        <v>0.14000000000000001</v>
      </c>
      <c r="AH1461">
        <v>2.9119999999999999</v>
      </c>
      <c r="AI1461" s="1"/>
      <c r="AP1461">
        <v>3.6375000000000002</v>
      </c>
      <c r="AQ1461" s="1"/>
    </row>
    <row r="1462" spans="1:43" x14ac:dyDescent="0.2">
      <c r="A1462">
        <v>1457</v>
      </c>
      <c r="B1462">
        <v>2.9140000000000001</v>
      </c>
      <c r="C1462" s="1">
        <v>-570.12112999999999</v>
      </c>
      <c r="D1462">
        <v>5862.86</v>
      </c>
      <c r="E1462">
        <v>1.65</v>
      </c>
      <c r="J1462">
        <v>2.9140000000000001</v>
      </c>
      <c r="K1462" s="1">
        <v>-565.14179000000001</v>
      </c>
      <c r="L1462">
        <v>5714.29</v>
      </c>
      <c r="M1462">
        <v>4.49</v>
      </c>
      <c r="R1462">
        <v>2.9140000000000001</v>
      </c>
      <c r="S1462" s="1">
        <v>-562.51125000000002</v>
      </c>
      <c r="T1462">
        <v>5891.39</v>
      </c>
      <c r="U1462">
        <v>-3.09</v>
      </c>
      <c r="Z1462">
        <v>2.9140000000000001</v>
      </c>
      <c r="AA1462" s="1">
        <v>-559.69260999999995</v>
      </c>
      <c r="AB1462">
        <v>5710.35</v>
      </c>
      <c r="AC1462">
        <v>0.11</v>
      </c>
      <c r="AH1462">
        <v>2.9140000000000001</v>
      </c>
      <c r="AI1462" s="1"/>
      <c r="AP1462">
        <v>3.64</v>
      </c>
      <c r="AQ1462" s="1"/>
    </row>
    <row r="1463" spans="1:43" x14ac:dyDescent="0.2">
      <c r="A1463">
        <v>1458</v>
      </c>
      <c r="B1463">
        <v>2.9159999999999999</v>
      </c>
      <c r="C1463" s="1">
        <v>-570.12873000000002</v>
      </c>
      <c r="D1463">
        <v>5861.05</v>
      </c>
      <c r="E1463">
        <v>1.18</v>
      </c>
      <c r="J1463">
        <v>2.9159999999999999</v>
      </c>
      <c r="K1463" s="1">
        <v>-565.17051000000004</v>
      </c>
      <c r="L1463">
        <v>5715.1</v>
      </c>
      <c r="M1463">
        <v>4.51</v>
      </c>
      <c r="R1463">
        <v>2.9159999999999999</v>
      </c>
      <c r="S1463" s="1">
        <v>-562.65698999999995</v>
      </c>
      <c r="T1463">
        <v>5891.57</v>
      </c>
      <c r="U1463">
        <v>-4.01</v>
      </c>
      <c r="Z1463">
        <v>2.9159999999999999</v>
      </c>
      <c r="AA1463" s="1">
        <v>-559.58154999999999</v>
      </c>
      <c r="AB1463">
        <v>5716.57</v>
      </c>
      <c r="AC1463">
        <v>-0.27</v>
      </c>
      <c r="AH1463">
        <v>2.9159999999999999</v>
      </c>
      <c r="AI1463" s="1"/>
      <c r="AP1463">
        <v>3.6425000000000001</v>
      </c>
      <c r="AQ1463" s="1"/>
    </row>
    <row r="1464" spans="1:43" x14ac:dyDescent="0.2">
      <c r="A1464">
        <v>1459</v>
      </c>
      <c r="B1464">
        <v>2.9180000000000001</v>
      </c>
      <c r="C1464" s="1">
        <v>-570.11531000000002</v>
      </c>
      <c r="D1464">
        <v>5859.28</v>
      </c>
      <c r="E1464">
        <v>1.96</v>
      </c>
      <c r="J1464">
        <v>2.9180000000000001</v>
      </c>
      <c r="K1464" s="1">
        <v>-565.30034999999998</v>
      </c>
      <c r="L1464">
        <v>5716.07</v>
      </c>
      <c r="M1464">
        <v>4.08</v>
      </c>
      <c r="R1464">
        <v>2.9180000000000001</v>
      </c>
      <c r="S1464" s="1">
        <v>-562.80357000000004</v>
      </c>
      <c r="T1464">
        <v>5891.93</v>
      </c>
      <c r="U1464">
        <v>-4.62</v>
      </c>
      <c r="Z1464">
        <v>2.9180000000000001</v>
      </c>
      <c r="AA1464" s="1">
        <v>-559.50651000000005</v>
      </c>
      <c r="AB1464">
        <v>5722.44</v>
      </c>
      <c r="AC1464">
        <v>-0.52</v>
      </c>
      <c r="AH1464">
        <v>2.9180000000000001</v>
      </c>
      <c r="AI1464" s="1"/>
      <c r="AP1464">
        <v>3.645</v>
      </c>
      <c r="AQ1464" s="1"/>
    </row>
    <row r="1465" spans="1:43" x14ac:dyDescent="0.2">
      <c r="A1465">
        <v>1460</v>
      </c>
      <c r="B1465">
        <v>2.92</v>
      </c>
      <c r="C1465" s="1">
        <v>-570.34227999999996</v>
      </c>
      <c r="D1465">
        <v>5857.7</v>
      </c>
      <c r="E1465">
        <v>0.83</v>
      </c>
      <c r="J1465">
        <v>2.92</v>
      </c>
      <c r="K1465" s="1">
        <v>-565.35222999999996</v>
      </c>
      <c r="L1465">
        <v>5717.21</v>
      </c>
      <c r="M1465">
        <v>4.1900000000000004</v>
      </c>
      <c r="R1465">
        <v>2.92</v>
      </c>
      <c r="S1465" s="1">
        <v>-562.88721999999996</v>
      </c>
      <c r="T1465">
        <v>5892.1</v>
      </c>
      <c r="U1465">
        <v>-4.96</v>
      </c>
      <c r="Z1465">
        <v>2.92</v>
      </c>
      <c r="AA1465" s="1">
        <v>-559.40009999999995</v>
      </c>
      <c r="AB1465">
        <v>5728.33</v>
      </c>
      <c r="AC1465">
        <v>-0.53</v>
      </c>
      <c r="AH1465">
        <v>2.92</v>
      </c>
      <c r="AI1465" s="1"/>
      <c r="AP1465">
        <v>3.6475</v>
      </c>
      <c r="AQ1465" s="1"/>
    </row>
    <row r="1466" spans="1:43" x14ac:dyDescent="0.2">
      <c r="A1466">
        <v>1461</v>
      </c>
      <c r="B1466">
        <v>2.9220000000000002</v>
      </c>
      <c r="C1466" s="1">
        <v>-570.43931999999995</v>
      </c>
      <c r="D1466">
        <v>5856.38</v>
      </c>
      <c r="E1466">
        <v>0.8</v>
      </c>
      <c r="J1466">
        <v>2.9220000000000002</v>
      </c>
      <c r="K1466" s="1">
        <v>-565.40854999999999</v>
      </c>
      <c r="L1466">
        <v>5718.67</v>
      </c>
      <c r="M1466">
        <v>3.46</v>
      </c>
      <c r="R1466">
        <v>2.9220000000000002</v>
      </c>
      <c r="S1466" s="1">
        <v>-562.87469999999996</v>
      </c>
      <c r="T1466">
        <v>5892.11</v>
      </c>
      <c r="U1466">
        <v>-4.43</v>
      </c>
      <c r="Z1466">
        <v>2.9220000000000002</v>
      </c>
      <c r="AA1466" s="1">
        <v>-559.04294000000004</v>
      </c>
      <c r="AB1466">
        <v>5733.86</v>
      </c>
      <c r="AC1466">
        <v>3.04</v>
      </c>
      <c r="AH1466">
        <v>2.9220000000000002</v>
      </c>
      <c r="AI1466" s="1"/>
      <c r="AP1466">
        <v>3.65</v>
      </c>
      <c r="AQ1466" s="1"/>
    </row>
    <row r="1467" spans="1:43" x14ac:dyDescent="0.2">
      <c r="A1467">
        <v>1462</v>
      </c>
      <c r="B1467">
        <v>2.9239999999999999</v>
      </c>
      <c r="C1467" s="1">
        <v>-570.54852000000005</v>
      </c>
      <c r="D1467">
        <v>5855.18</v>
      </c>
      <c r="E1467">
        <v>0.41</v>
      </c>
      <c r="J1467">
        <v>2.9239999999999999</v>
      </c>
      <c r="K1467" s="1">
        <v>-565.45172000000002</v>
      </c>
      <c r="L1467">
        <v>5720.43</v>
      </c>
      <c r="M1467">
        <v>3.61</v>
      </c>
      <c r="R1467">
        <v>2.9239999999999999</v>
      </c>
      <c r="S1467" s="1">
        <v>-563.13211000000001</v>
      </c>
      <c r="T1467">
        <v>5892.02</v>
      </c>
      <c r="U1467">
        <v>-4.55</v>
      </c>
      <c r="Z1467">
        <v>2.9239999999999999</v>
      </c>
      <c r="AA1467" s="1">
        <v>-558.83614999999998</v>
      </c>
      <c r="AB1467">
        <v>5739.73</v>
      </c>
      <c r="AC1467">
        <v>-1.6</v>
      </c>
      <c r="AH1467">
        <v>2.9239999999999999</v>
      </c>
      <c r="AI1467" s="1"/>
      <c r="AP1467">
        <v>3.6524999999999999</v>
      </c>
      <c r="AQ1467" s="1"/>
    </row>
    <row r="1468" spans="1:43" x14ac:dyDescent="0.2">
      <c r="A1468">
        <v>1463</v>
      </c>
      <c r="B1468">
        <v>2.9260000000000002</v>
      </c>
      <c r="C1468" s="1">
        <v>-570.69687999999996</v>
      </c>
      <c r="D1468">
        <v>5854.45</v>
      </c>
      <c r="E1468">
        <v>0.66</v>
      </c>
      <c r="J1468">
        <v>2.9260000000000002</v>
      </c>
      <c r="K1468" s="1">
        <v>-565.47091</v>
      </c>
      <c r="L1468">
        <v>5722.64</v>
      </c>
      <c r="M1468">
        <v>3.36</v>
      </c>
      <c r="R1468">
        <v>2.9260000000000002</v>
      </c>
      <c r="S1468" s="1">
        <v>-563.25639000000001</v>
      </c>
      <c r="T1468">
        <v>5891.95</v>
      </c>
      <c r="U1468">
        <v>-4.2300000000000004</v>
      </c>
      <c r="Z1468">
        <v>2.9260000000000002</v>
      </c>
      <c r="AA1468" s="1">
        <v>-559.01386000000002</v>
      </c>
      <c r="AB1468">
        <v>5745.74</v>
      </c>
      <c r="AC1468">
        <v>0.11</v>
      </c>
      <c r="AH1468">
        <v>2.9260000000000002</v>
      </c>
      <c r="AI1468" s="1"/>
      <c r="AP1468">
        <v>3.6549999999999998</v>
      </c>
      <c r="AQ1468" s="1"/>
    </row>
    <row r="1469" spans="1:43" x14ac:dyDescent="0.2">
      <c r="A1469">
        <v>1464</v>
      </c>
      <c r="B1469">
        <v>2.9279999999999999</v>
      </c>
      <c r="C1469" s="1">
        <v>-570.86860000000001</v>
      </c>
      <c r="D1469">
        <v>5853.67</v>
      </c>
      <c r="E1469">
        <v>0.88</v>
      </c>
      <c r="J1469">
        <v>2.9279999999999999</v>
      </c>
      <c r="K1469" s="1">
        <v>-565.47028</v>
      </c>
      <c r="L1469">
        <v>5725.12</v>
      </c>
      <c r="M1469">
        <v>3.2</v>
      </c>
      <c r="R1469">
        <v>2.9279999999999999</v>
      </c>
      <c r="S1469" s="1">
        <v>-563.34159</v>
      </c>
      <c r="T1469">
        <v>5891.82</v>
      </c>
      <c r="U1469">
        <v>-4.32</v>
      </c>
      <c r="Z1469">
        <v>2.9279999999999999</v>
      </c>
      <c r="AA1469" s="1">
        <v>-558.59338000000002</v>
      </c>
      <c r="AB1469">
        <v>5751.43</v>
      </c>
      <c r="AC1469">
        <v>0.52</v>
      </c>
      <c r="AH1469">
        <v>2.9279999999999999</v>
      </c>
      <c r="AI1469" s="1"/>
      <c r="AP1469">
        <v>3.6575000000000002</v>
      </c>
      <c r="AQ1469" s="1"/>
    </row>
    <row r="1470" spans="1:43" x14ac:dyDescent="0.2">
      <c r="A1470">
        <v>1465</v>
      </c>
      <c r="B1470">
        <v>2.93</v>
      </c>
      <c r="C1470" s="1">
        <v>-571.05402000000004</v>
      </c>
      <c r="D1470">
        <v>5852.71</v>
      </c>
      <c r="E1470">
        <v>1.18</v>
      </c>
      <c r="J1470">
        <v>2.93</v>
      </c>
      <c r="K1470" s="1">
        <v>-565.42600000000004</v>
      </c>
      <c r="L1470">
        <v>5728.07</v>
      </c>
      <c r="M1470">
        <v>3.18</v>
      </c>
      <c r="R1470">
        <v>2.93</v>
      </c>
      <c r="S1470" s="1">
        <v>-563.40391</v>
      </c>
      <c r="T1470">
        <v>5891.59</v>
      </c>
      <c r="U1470">
        <v>-4.7</v>
      </c>
      <c r="Z1470">
        <v>2.93</v>
      </c>
      <c r="AA1470" s="1">
        <v>-558.61451999999997</v>
      </c>
      <c r="AB1470">
        <v>5757.19</v>
      </c>
      <c r="AC1470">
        <v>-2.5299999999999998</v>
      </c>
      <c r="AH1470">
        <v>2.93</v>
      </c>
      <c r="AI1470" s="1"/>
      <c r="AP1470">
        <v>3.66</v>
      </c>
      <c r="AQ1470" s="1"/>
    </row>
    <row r="1471" spans="1:43" x14ac:dyDescent="0.2">
      <c r="A1471">
        <v>1466</v>
      </c>
      <c r="B1471">
        <v>2.9319999999999999</v>
      </c>
      <c r="C1471" s="1">
        <v>-571.26169000000004</v>
      </c>
      <c r="D1471">
        <v>5851.75</v>
      </c>
      <c r="E1471">
        <v>0.95</v>
      </c>
      <c r="J1471">
        <v>2.9319999999999999</v>
      </c>
      <c r="K1471" s="1">
        <v>-565.31005000000005</v>
      </c>
      <c r="L1471">
        <v>5731.17</v>
      </c>
      <c r="M1471">
        <v>3.15</v>
      </c>
      <c r="R1471">
        <v>2.9319999999999999</v>
      </c>
      <c r="S1471" s="1">
        <v>-563.45087999999998</v>
      </c>
      <c r="T1471">
        <v>5891.56</v>
      </c>
      <c r="U1471">
        <v>-4.2</v>
      </c>
      <c r="Z1471">
        <v>2.9319999999999999</v>
      </c>
      <c r="AA1471" s="1">
        <v>-559.06973000000005</v>
      </c>
      <c r="AB1471">
        <v>5762.63</v>
      </c>
      <c r="AC1471">
        <v>-0.88</v>
      </c>
      <c r="AH1471">
        <v>2.9319999999999999</v>
      </c>
      <c r="AI1471" s="1"/>
      <c r="AP1471">
        <v>3.6625000000000001</v>
      </c>
      <c r="AQ1471" s="1"/>
    </row>
    <row r="1472" spans="1:43" x14ac:dyDescent="0.2">
      <c r="A1472">
        <v>1467</v>
      </c>
      <c r="B1472">
        <v>2.9340000000000002</v>
      </c>
      <c r="C1472" s="1">
        <v>-571.47154</v>
      </c>
      <c r="D1472">
        <v>5850.96</v>
      </c>
      <c r="E1472">
        <v>1.39</v>
      </c>
      <c r="J1472">
        <v>2.9340000000000002</v>
      </c>
      <c r="K1472" s="1">
        <v>-565.19605000000001</v>
      </c>
      <c r="L1472">
        <v>5734.01</v>
      </c>
      <c r="M1472">
        <v>2.91</v>
      </c>
      <c r="R1472">
        <v>2.9340000000000002</v>
      </c>
      <c r="S1472" s="1">
        <v>-563.47590000000002</v>
      </c>
      <c r="T1472">
        <v>5890.83</v>
      </c>
      <c r="U1472">
        <v>-3.88</v>
      </c>
      <c r="Z1472">
        <v>2.9340000000000002</v>
      </c>
      <c r="AA1472" s="1">
        <v>-559.18484999999998</v>
      </c>
      <c r="AB1472">
        <v>5768.12</v>
      </c>
      <c r="AC1472">
        <v>-1.5</v>
      </c>
      <c r="AH1472">
        <v>2.9340000000000002</v>
      </c>
      <c r="AI1472" s="1"/>
      <c r="AP1472">
        <v>3.665</v>
      </c>
      <c r="AQ1472" s="1"/>
    </row>
    <row r="1473" spans="1:43" x14ac:dyDescent="0.2">
      <c r="A1473">
        <v>1468</v>
      </c>
      <c r="B1473">
        <v>2.9359999999999999</v>
      </c>
      <c r="C1473" s="1">
        <v>-571.74274000000003</v>
      </c>
      <c r="D1473">
        <v>5850.55</v>
      </c>
      <c r="E1473">
        <v>1.08</v>
      </c>
      <c r="J1473">
        <v>2.9359999999999999</v>
      </c>
      <c r="K1473" s="1">
        <v>-565.07270000000005</v>
      </c>
      <c r="L1473">
        <v>5736.84</v>
      </c>
      <c r="M1473">
        <v>2.86</v>
      </c>
      <c r="R1473">
        <v>2.9359999999999999</v>
      </c>
      <c r="S1473" s="1">
        <v>-563.44133999999997</v>
      </c>
      <c r="T1473">
        <v>5889.75</v>
      </c>
      <c r="U1473">
        <v>-3.98</v>
      </c>
      <c r="Z1473">
        <v>2.9359999999999999</v>
      </c>
      <c r="AA1473" s="1">
        <v>-559.32177999999999</v>
      </c>
      <c r="AB1473">
        <v>5773.76</v>
      </c>
      <c r="AC1473">
        <v>-1.07</v>
      </c>
      <c r="AH1473">
        <v>2.9359999999999999</v>
      </c>
      <c r="AI1473" s="1"/>
      <c r="AP1473">
        <v>3.6675</v>
      </c>
      <c r="AQ1473" s="1"/>
    </row>
    <row r="1474" spans="1:43" x14ac:dyDescent="0.2">
      <c r="A1474">
        <v>1469</v>
      </c>
      <c r="B1474">
        <v>2.9380000000000002</v>
      </c>
      <c r="C1474" s="1">
        <v>-572.04664000000002</v>
      </c>
      <c r="D1474">
        <v>5849.97</v>
      </c>
      <c r="E1474">
        <v>0.94</v>
      </c>
      <c r="J1474">
        <v>2.9380000000000002</v>
      </c>
      <c r="K1474" s="1">
        <v>-564.94907999999998</v>
      </c>
      <c r="L1474">
        <v>5739.72</v>
      </c>
      <c r="M1474">
        <v>2.84</v>
      </c>
      <c r="R1474">
        <v>2.9380000000000002</v>
      </c>
      <c r="S1474" s="1">
        <v>-563.70653000000004</v>
      </c>
      <c r="T1474">
        <v>5888.71</v>
      </c>
      <c r="U1474">
        <v>-4.4400000000000004</v>
      </c>
      <c r="Z1474">
        <v>2.9380000000000002</v>
      </c>
      <c r="AA1474" s="1">
        <v>-559.46275000000003</v>
      </c>
      <c r="AB1474">
        <v>5780</v>
      </c>
      <c r="AC1474">
        <v>-1.19</v>
      </c>
      <c r="AH1474">
        <v>2.9380000000000002</v>
      </c>
      <c r="AI1474" s="1"/>
      <c r="AP1474">
        <v>3.67</v>
      </c>
      <c r="AQ1474" s="1"/>
    </row>
    <row r="1475" spans="1:43" x14ac:dyDescent="0.2">
      <c r="A1475">
        <v>1470</v>
      </c>
      <c r="B1475">
        <v>2.94</v>
      </c>
      <c r="C1475" s="1">
        <v>-572.38543000000004</v>
      </c>
      <c r="D1475">
        <v>5849.6</v>
      </c>
      <c r="E1475">
        <v>0.81</v>
      </c>
      <c r="J1475">
        <v>2.94</v>
      </c>
      <c r="K1475" s="1">
        <v>-564.84519</v>
      </c>
      <c r="L1475">
        <v>5742.07</v>
      </c>
      <c r="M1475">
        <v>2.84</v>
      </c>
      <c r="R1475">
        <v>2.94</v>
      </c>
      <c r="S1475" s="1">
        <v>-563.80800999999997</v>
      </c>
      <c r="T1475">
        <v>5887.58</v>
      </c>
      <c r="U1475">
        <v>-3.85</v>
      </c>
      <c r="Z1475">
        <v>2.94</v>
      </c>
      <c r="AA1475" s="1">
        <v>-559.60135000000002</v>
      </c>
      <c r="AB1475">
        <v>5786.23</v>
      </c>
      <c r="AC1475">
        <v>-0.22</v>
      </c>
      <c r="AH1475">
        <v>2.94</v>
      </c>
      <c r="AI1475" s="1"/>
      <c r="AP1475">
        <v>3.6724999999999999</v>
      </c>
      <c r="AQ1475" s="1"/>
    </row>
    <row r="1476" spans="1:43" x14ac:dyDescent="0.2">
      <c r="A1476">
        <v>1471</v>
      </c>
      <c r="B1476">
        <v>2.9420000000000002</v>
      </c>
      <c r="C1476" s="1">
        <v>-572.73182999999995</v>
      </c>
      <c r="D1476">
        <v>5848.98</v>
      </c>
      <c r="E1476">
        <v>0.85</v>
      </c>
      <c r="J1476">
        <v>2.9420000000000002</v>
      </c>
      <c r="K1476" s="1">
        <v>-564.67879000000005</v>
      </c>
      <c r="L1476">
        <v>5744.08</v>
      </c>
      <c r="M1476">
        <v>2.74</v>
      </c>
      <c r="R1476">
        <v>2.9420000000000002</v>
      </c>
      <c r="S1476" s="1">
        <v>-563.67872</v>
      </c>
      <c r="T1476">
        <v>5886.22</v>
      </c>
      <c r="U1476">
        <v>-3.51</v>
      </c>
      <c r="Z1476">
        <v>2.9420000000000002</v>
      </c>
      <c r="AA1476" s="1">
        <v>-559.50247000000002</v>
      </c>
      <c r="AB1476">
        <v>5792.1</v>
      </c>
      <c r="AC1476">
        <v>3.06</v>
      </c>
      <c r="AH1476">
        <v>2.9420000000000002</v>
      </c>
      <c r="AI1476" s="1"/>
      <c r="AP1476">
        <v>3.6749999999999998</v>
      </c>
      <c r="AQ1476" s="1"/>
    </row>
    <row r="1477" spans="1:43" x14ac:dyDescent="0.2">
      <c r="A1477">
        <v>1472</v>
      </c>
      <c r="B1477">
        <v>2.944</v>
      </c>
      <c r="C1477" s="1">
        <v>-573.10576000000003</v>
      </c>
      <c r="D1477">
        <v>5848.2</v>
      </c>
      <c r="E1477">
        <v>0.98</v>
      </c>
      <c r="J1477">
        <v>2.944</v>
      </c>
      <c r="K1477" s="1">
        <v>-564.55331999999999</v>
      </c>
      <c r="L1477">
        <v>5745.84</v>
      </c>
      <c r="M1477">
        <v>3.26</v>
      </c>
      <c r="R1477">
        <v>2.944</v>
      </c>
      <c r="S1477" s="1">
        <v>-563.59460000000001</v>
      </c>
      <c r="T1477">
        <v>5885.15</v>
      </c>
      <c r="U1477">
        <v>-3.39</v>
      </c>
      <c r="Z1477">
        <v>2.944</v>
      </c>
      <c r="AA1477" s="1">
        <v>-560.15689999999995</v>
      </c>
      <c r="AB1477">
        <v>5798.02</v>
      </c>
      <c r="AC1477">
        <v>-1.52</v>
      </c>
      <c r="AH1477">
        <v>2.944</v>
      </c>
      <c r="AI1477" s="1"/>
      <c r="AP1477">
        <v>3.6775000000000002</v>
      </c>
      <c r="AQ1477" s="1"/>
    </row>
    <row r="1478" spans="1:43" x14ac:dyDescent="0.2">
      <c r="A1478">
        <v>1473</v>
      </c>
      <c r="B1478">
        <v>2.9460000000000002</v>
      </c>
      <c r="C1478" s="1">
        <v>-573.50058999999999</v>
      </c>
      <c r="D1478">
        <v>5847.12</v>
      </c>
      <c r="E1478">
        <v>0.33</v>
      </c>
      <c r="J1478">
        <v>2.9460000000000002</v>
      </c>
      <c r="K1478" s="1">
        <v>-564.46114</v>
      </c>
      <c r="L1478">
        <v>5747.52</v>
      </c>
      <c r="M1478">
        <v>2.76</v>
      </c>
      <c r="R1478">
        <v>2.9460000000000002</v>
      </c>
      <c r="S1478" s="1">
        <v>-563.50959999999998</v>
      </c>
      <c r="T1478">
        <v>5884.2</v>
      </c>
      <c r="U1478">
        <v>-2.64</v>
      </c>
      <c r="Z1478">
        <v>2.9460000000000002</v>
      </c>
      <c r="AA1478" s="1">
        <v>-560.41561999999999</v>
      </c>
      <c r="AB1478">
        <v>5803.42</v>
      </c>
      <c r="AC1478">
        <v>-2.5499999999999998</v>
      </c>
      <c r="AH1478">
        <v>2.9460000000000002</v>
      </c>
      <c r="AI1478" s="1"/>
      <c r="AP1478">
        <v>3.68</v>
      </c>
      <c r="AQ1478" s="1"/>
    </row>
    <row r="1479" spans="1:43" x14ac:dyDescent="0.2">
      <c r="A1479">
        <v>1474</v>
      </c>
      <c r="B1479">
        <v>2.948</v>
      </c>
      <c r="C1479" s="1">
        <v>-573.89400999999998</v>
      </c>
      <c r="D1479">
        <v>5846.06</v>
      </c>
      <c r="E1479">
        <v>0.53</v>
      </c>
      <c r="J1479">
        <v>2.948</v>
      </c>
      <c r="K1479" s="1">
        <v>-564.34175000000005</v>
      </c>
      <c r="L1479">
        <v>5749.37</v>
      </c>
      <c r="M1479">
        <v>2.95</v>
      </c>
      <c r="R1479">
        <v>2.948</v>
      </c>
      <c r="S1479" s="1">
        <v>-563.43168000000003</v>
      </c>
      <c r="T1479">
        <v>5883.28</v>
      </c>
      <c r="U1479">
        <v>-2.39</v>
      </c>
      <c r="Z1479">
        <v>2.948</v>
      </c>
      <c r="AA1479" s="1">
        <v>-560.61166000000003</v>
      </c>
      <c r="AB1479">
        <v>5808.87</v>
      </c>
      <c r="AC1479">
        <v>-3.1</v>
      </c>
      <c r="AH1479">
        <v>2.948</v>
      </c>
      <c r="AI1479" s="1"/>
      <c r="AP1479">
        <v>3.6825000000000001</v>
      </c>
      <c r="AQ1479" s="1"/>
    </row>
    <row r="1480" spans="1:43" x14ac:dyDescent="0.2">
      <c r="A1480">
        <v>1475</v>
      </c>
      <c r="B1480">
        <v>2.95</v>
      </c>
      <c r="C1480" s="1">
        <v>-574.27687000000003</v>
      </c>
      <c r="D1480">
        <v>5844.78</v>
      </c>
      <c r="E1480">
        <v>0.78</v>
      </c>
      <c r="J1480">
        <v>2.95</v>
      </c>
      <c r="K1480" s="1">
        <v>-564.26157999999998</v>
      </c>
      <c r="L1480">
        <v>5751.5</v>
      </c>
      <c r="M1480">
        <v>2.38</v>
      </c>
      <c r="R1480">
        <v>2.95</v>
      </c>
      <c r="S1480" s="1">
        <v>-563.35045000000002</v>
      </c>
      <c r="T1480">
        <v>5882.71</v>
      </c>
      <c r="U1480">
        <v>-2.41</v>
      </c>
      <c r="Z1480">
        <v>2.95</v>
      </c>
      <c r="AA1480" s="1">
        <v>-560.79440999999997</v>
      </c>
      <c r="AB1480">
        <v>5814.15</v>
      </c>
      <c r="AC1480">
        <v>-2.8</v>
      </c>
      <c r="AH1480">
        <v>2.95</v>
      </c>
      <c r="AI1480" s="1"/>
      <c r="AP1480">
        <v>3.6850000000000001</v>
      </c>
      <c r="AQ1480" s="1"/>
    </row>
    <row r="1481" spans="1:43" x14ac:dyDescent="0.2">
      <c r="A1481">
        <v>1476</v>
      </c>
      <c r="B1481">
        <v>2.952</v>
      </c>
      <c r="C1481" s="1">
        <v>-574.62418000000002</v>
      </c>
      <c r="D1481">
        <v>5843.14</v>
      </c>
      <c r="E1481">
        <v>0.74</v>
      </c>
      <c r="J1481">
        <v>2.952</v>
      </c>
      <c r="K1481" s="1">
        <v>-564.19640000000004</v>
      </c>
      <c r="L1481">
        <v>5753.53</v>
      </c>
      <c r="M1481">
        <v>2.0099999999999998</v>
      </c>
      <c r="R1481">
        <v>2.952</v>
      </c>
      <c r="S1481" s="1">
        <v>-563.33816000000002</v>
      </c>
      <c r="T1481">
        <v>5882.34</v>
      </c>
      <c r="U1481">
        <v>-2.14</v>
      </c>
      <c r="Z1481">
        <v>2.952</v>
      </c>
      <c r="AA1481" s="1">
        <v>-560.93439999999998</v>
      </c>
      <c r="AB1481">
        <v>5819.47</v>
      </c>
      <c r="AC1481">
        <v>-2.93</v>
      </c>
      <c r="AH1481">
        <v>2.952</v>
      </c>
      <c r="AI1481" s="1"/>
      <c r="AP1481">
        <v>3.6875</v>
      </c>
      <c r="AQ1481" s="1"/>
    </row>
    <row r="1482" spans="1:43" x14ac:dyDescent="0.2">
      <c r="A1482">
        <v>1477</v>
      </c>
      <c r="B1482">
        <v>2.9540000000000002</v>
      </c>
      <c r="C1482" s="1">
        <v>-574.89840000000004</v>
      </c>
      <c r="D1482">
        <v>5841.58</v>
      </c>
      <c r="E1482">
        <v>0.54</v>
      </c>
      <c r="J1482">
        <v>2.9540000000000002</v>
      </c>
      <c r="K1482" s="1">
        <v>-564.13711000000001</v>
      </c>
      <c r="L1482">
        <v>5755.61</v>
      </c>
      <c r="M1482">
        <v>2.36</v>
      </c>
      <c r="R1482">
        <v>2.9540000000000002</v>
      </c>
      <c r="S1482" s="1">
        <v>-563.33139000000006</v>
      </c>
      <c r="T1482">
        <v>5881.69</v>
      </c>
      <c r="U1482">
        <v>-1.68</v>
      </c>
      <c r="Z1482">
        <v>2.9540000000000002</v>
      </c>
      <c r="AA1482" s="1">
        <v>-561.03398000000004</v>
      </c>
      <c r="AB1482">
        <v>5824.33</v>
      </c>
      <c r="AC1482">
        <v>-2.29</v>
      </c>
      <c r="AH1482">
        <v>2.9540000000000002</v>
      </c>
      <c r="AI1482" s="1"/>
      <c r="AP1482">
        <v>3.69</v>
      </c>
      <c r="AQ1482" s="1"/>
    </row>
    <row r="1483" spans="1:43" x14ac:dyDescent="0.2">
      <c r="A1483">
        <v>1478</v>
      </c>
      <c r="B1483">
        <v>2.956</v>
      </c>
      <c r="C1483" s="1">
        <v>-575.10382000000004</v>
      </c>
      <c r="D1483">
        <v>5840.16</v>
      </c>
      <c r="E1483">
        <v>0.24</v>
      </c>
      <c r="J1483">
        <v>2.956</v>
      </c>
      <c r="K1483" s="1">
        <v>-564.15614000000005</v>
      </c>
      <c r="L1483">
        <v>5758.26</v>
      </c>
      <c r="M1483">
        <v>2.27</v>
      </c>
      <c r="R1483">
        <v>2.956</v>
      </c>
      <c r="S1483" s="1">
        <v>-563.35225000000003</v>
      </c>
      <c r="T1483">
        <v>5880.7</v>
      </c>
      <c r="U1483">
        <v>-1.56</v>
      </c>
      <c r="Z1483">
        <v>2.956</v>
      </c>
      <c r="AA1483" s="1">
        <v>-561.15587000000005</v>
      </c>
      <c r="AB1483">
        <v>5828.63</v>
      </c>
      <c r="AC1483">
        <v>-2.52</v>
      </c>
      <c r="AH1483">
        <v>2.956</v>
      </c>
      <c r="AI1483" s="1"/>
      <c r="AP1483">
        <v>3.6924999999999999</v>
      </c>
      <c r="AQ1483" s="1"/>
    </row>
    <row r="1484" spans="1:43" x14ac:dyDescent="0.2">
      <c r="A1484">
        <v>1479</v>
      </c>
      <c r="B1484">
        <v>2.9580000000000002</v>
      </c>
      <c r="C1484" s="1">
        <v>-575.23797000000002</v>
      </c>
      <c r="D1484">
        <v>5838.39</v>
      </c>
      <c r="E1484">
        <v>0.47</v>
      </c>
      <c r="J1484">
        <v>2.9580000000000002</v>
      </c>
      <c r="K1484" s="1">
        <v>-564.18872999999996</v>
      </c>
      <c r="L1484">
        <v>5760.44</v>
      </c>
      <c r="M1484">
        <v>1.72</v>
      </c>
      <c r="R1484">
        <v>2.9580000000000002</v>
      </c>
      <c r="S1484" s="1">
        <v>-563.12406999999996</v>
      </c>
      <c r="T1484">
        <v>5879.68</v>
      </c>
      <c r="U1484">
        <v>-0.77</v>
      </c>
      <c r="Z1484">
        <v>2.9580000000000002</v>
      </c>
      <c r="AA1484" s="1">
        <v>-561.26282000000003</v>
      </c>
      <c r="AB1484">
        <v>5832.77</v>
      </c>
      <c r="AC1484">
        <v>-2.82</v>
      </c>
      <c r="AH1484">
        <v>2.9580000000000002</v>
      </c>
      <c r="AI1484" s="1"/>
      <c r="AP1484">
        <v>3.6949999999999998</v>
      </c>
      <c r="AQ1484" s="1"/>
    </row>
    <row r="1485" spans="1:43" x14ac:dyDescent="0.2">
      <c r="A1485">
        <v>1480</v>
      </c>
      <c r="B1485">
        <v>2.96</v>
      </c>
      <c r="C1485" s="1">
        <v>-575.27198999999996</v>
      </c>
      <c r="D1485">
        <v>5836.5</v>
      </c>
      <c r="E1485">
        <v>0.05</v>
      </c>
      <c r="J1485">
        <v>2.96</v>
      </c>
      <c r="K1485" s="1">
        <v>-564.23940000000005</v>
      </c>
      <c r="L1485">
        <v>5762.4</v>
      </c>
      <c r="M1485">
        <v>1.82</v>
      </c>
      <c r="R1485">
        <v>2.96</v>
      </c>
      <c r="S1485" s="1">
        <v>-563.20932000000005</v>
      </c>
      <c r="T1485">
        <v>5878.46</v>
      </c>
      <c r="U1485">
        <v>-1.59</v>
      </c>
      <c r="Z1485">
        <v>2.96</v>
      </c>
      <c r="AA1485" s="1">
        <v>-561.32065</v>
      </c>
      <c r="AB1485">
        <v>5837.08</v>
      </c>
      <c r="AC1485">
        <v>-2.69</v>
      </c>
      <c r="AH1485">
        <v>2.96</v>
      </c>
      <c r="AI1485" s="1"/>
      <c r="AP1485">
        <v>3.6974999999999998</v>
      </c>
      <c r="AQ1485" s="1"/>
    </row>
    <row r="1486" spans="1:43" x14ac:dyDescent="0.2">
      <c r="A1486">
        <v>1481</v>
      </c>
      <c r="B1486">
        <v>2.9620000000000002</v>
      </c>
      <c r="C1486" s="1">
        <v>-575.29994999999997</v>
      </c>
      <c r="D1486">
        <v>5834.22</v>
      </c>
      <c r="E1486">
        <v>0.46</v>
      </c>
      <c r="J1486">
        <v>2.9620000000000002</v>
      </c>
      <c r="K1486" s="1">
        <v>-564.26617999999996</v>
      </c>
      <c r="L1486">
        <v>5764.83</v>
      </c>
      <c r="M1486">
        <v>1.79</v>
      </c>
      <c r="R1486">
        <v>2.9620000000000002</v>
      </c>
      <c r="S1486" s="1">
        <v>-563.01458000000002</v>
      </c>
      <c r="T1486">
        <v>5877.18</v>
      </c>
      <c r="U1486">
        <v>-1.61</v>
      </c>
      <c r="Z1486">
        <v>2.9620000000000002</v>
      </c>
      <c r="AA1486" s="1">
        <v>-560.98041000000001</v>
      </c>
      <c r="AB1486">
        <v>5841.37</v>
      </c>
      <c r="AC1486">
        <v>-0.44</v>
      </c>
      <c r="AH1486">
        <v>2.9620000000000002</v>
      </c>
      <c r="AI1486" s="1"/>
      <c r="AP1486">
        <v>3.7</v>
      </c>
      <c r="AQ1486" s="1"/>
    </row>
    <row r="1487" spans="1:43" x14ac:dyDescent="0.2">
      <c r="A1487">
        <v>1482</v>
      </c>
      <c r="B1487">
        <v>2.964</v>
      </c>
      <c r="C1487" s="1">
        <v>-575.27113999999995</v>
      </c>
      <c r="D1487">
        <v>5831.66</v>
      </c>
      <c r="E1487">
        <v>0.33</v>
      </c>
      <c r="J1487">
        <v>2.964</v>
      </c>
      <c r="K1487" s="1">
        <v>-564.29300999999998</v>
      </c>
      <c r="L1487">
        <v>5767.12</v>
      </c>
      <c r="M1487">
        <v>1.69</v>
      </c>
      <c r="R1487">
        <v>2.964</v>
      </c>
      <c r="S1487" s="1">
        <v>-563.02135999999996</v>
      </c>
      <c r="T1487">
        <v>5876.34</v>
      </c>
      <c r="U1487">
        <v>-0.26</v>
      </c>
      <c r="Z1487">
        <v>2.964</v>
      </c>
      <c r="AA1487" s="1">
        <v>-561.07731000000001</v>
      </c>
      <c r="AB1487">
        <v>5845.04</v>
      </c>
      <c r="AC1487">
        <v>-2.2799999999999998</v>
      </c>
      <c r="AH1487">
        <v>2.964</v>
      </c>
      <c r="AI1487" s="1"/>
      <c r="AP1487">
        <v>3.7025000000000001</v>
      </c>
      <c r="AQ1487" s="1"/>
    </row>
    <row r="1488" spans="1:43" x14ac:dyDescent="0.2">
      <c r="A1488">
        <v>1483</v>
      </c>
      <c r="B1488">
        <v>2.9660000000000002</v>
      </c>
      <c r="C1488" s="1">
        <v>-575.20762999999999</v>
      </c>
      <c r="D1488">
        <v>5829.18</v>
      </c>
      <c r="E1488">
        <v>0.45</v>
      </c>
      <c r="J1488">
        <v>2.9660000000000002</v>
      </c>
      <c r="K1488" s="1">
        <v>-564.38708999999994</v>
      </c>
      <c r="L1488">
        <v>5769.47</v>
      </c>
      <c r="M1488">
        <v>1.39</v>
      </c>
      <c r="R1488">
        <v>2.9660000000000002</v>
      </c>
      <c r="S1488" s="1">
        <v>-562.87306999999998</v>
      </c>
      <c r="T1488">
        <v>5875.65</v>
      </c>
      <c r="U1488">
        <v>-0.31</v>
      </c>
      <c r="Z1488">
        <v>2.9660000000000002</v>
      </c>
      <c r="AA1488" s="1">
        <v>-560.80226000000005</v>
      </c>
      <c r="AB1488">
        <v>5848.69</v>
      </c>
      <c r="AC1488">
        <v>-1.53</v>
      </c>
      <c r="AH1488">
        <v>2.9660000000000002</v>
      </c>
      <c r="AI1488" s="1"/>
      <c r="AP1488">
        <v>3.7050000000000001</v>
      </c>
      <c r="AQ1488" s="1"/>
    </row>
    <row r="1489" spans="1:43" x14ac:dyDescent="0.2">
      <c r="A1489">
        <v>1484</v>
      </c>
      <c r="B1489">
        <v>2.968</v>
      </c>
      <c r="C1489" s="1">
        <v>-575.12849000000006</v>
      </c>
      <c r="D1489">
        <v>5826.13</v>
      </c>
      <c r="E1489">
        <v>0.82</v>
      </c>
      <c r="J1489">
        <v>2.968</v>
      </c>
      <c r="K1489" s="1">
        <v>-564.49279999999999</v>
      </c>
      <c r="L1489">
        <v>5771.81</v>
      </c>
      <c r="M1489">
        <v>1.61</v>
      </c>
      <c r="R1489">
        <v>2.968</v>
      </c>
      <c r="S1489" s="1">
        <v>-562.67112999999995</v>
      </c>
      <c r="T1489">
        <v>5874.77</v>
      </c>
      <c r="U1489">
        <v>0.38</v>
      </c>
      <c r="Z1489">
        <v>2.968</v>
      </c>
      <c r="AA1489" s="1">
        <v>-560.74857999999995</v>
      </c>
      <c r="AB1489">
        <v>5852.49</v>
      </c>
      <c r="AC1489">
        <v>-2.96</v>
      </c>
      <c r="AH1489">
        <v>2.968</v>
      </c>
      <c r="AI1489" s="1"/>
      <c r="AP1489">
        <v>3.7075</v>
      </c>
      <c r="AQ1489" s="1"/>
    </row>
    <row r="1490" spans="1:43" x14ac:dyDescent="0.2">
      <c r="A1490">
        <v>1485</v>
      </c>
      <c r="B1490">
        <v>2.97</v>
      </c>
      <c r="C1490" s="1">
        <v>-575.00376000000006</v>
      </c>
      <c r="D1490">
        <v>5823.09</v>
      </c>
      <c r="E1490">
        <v>1.04</v>
      </c>
      <c r="J1490">
        <v>2.97</v>
      </c>
      <c r="K1490" s="1">
        <v>-564.68727999999999</v>
      </c>
      <c r="L1490">
        <v>5773.73</v>
      </c>
      <c r="M1490">
        <v>1.58</v>
      </c>
      <c r="R1490">
        <v>2.97</v>
      </c>
      <c r="S1490" s="1">
        <v>-562.47613999999999</v>
      </c>
      <c r="T1490">
        <v>5873.99</v>
      </c>
      <c r="U1490">
        <v>0.34</v>
      </c>
      <c r="Z1490">
        <v>2.97</v>
      </c>
      <c r="AA1490" s="1">
        <v>-560.67625999999996</v>
      </c>
      <c r="AB1490">
        <v>5855.98</v>
      </c>
      <c r="AC1490">
        <v>-2.71</v>
      </c>
      <c r="AH1490">
        <v>2.97</v>
      </c>
      <c r="AI1490" s="1"/>
      <c r="AP1490">
        <v>3.71</v>
      </c>
      <c r="AQ1490" s="1"/>
    </row>
    <row r="1491" spans="1:43" x14ac:dyDescent="0.2">
      <c r="A1491">
        <v>1486</v>
      </c>
      <c r="B1491">
        <v>2.972</v>
      </c>
      <c r="C1491" s="1">
        <v>-574.88505999999995</v>
      </c>
      <c r="D1491">
        <v>5820.07</v>
      </c>
      <c r="E1491">
        <v>1.74</v>
      </c>
      <c r="J1491">
        <v>2.972</v>
      </c>
      <c r="K1491" s="1">
        <v>-564.92274999999995</v>
      </c>
      <c r="L1491">
        <v>5775.63</v>
      </c>
      <c r="M1491">
        <v>1.3</v>
      </c>
      <c r="R1491">
        <v>2.972</v>
      </c>
      <c r="S1491" s="1">
        <v>-562.54650000000004</v>
      </c>
      <c r="T1491">
        <v>5872.98</v>
      </c>
      <c r="U1491">
        <v>-0.28999999999999998</v>
      </c>
      <c r="Z1491">
        <v>2.972</v>
      </c>
      <c r="AA1491" s="1">
        <v>-560.60254999999995</v>
      </c>
      <c r="AB1491">
        <v>5859.1</v>
      </c>
      <c r="AC1491">
        <v>-2.4700000000000002</v>
      </c>
      <c r="AH1491">
        <v>2.972</v>
      </c>
      <c r="AI1491" s="1"/>
      <c r="AP1491">
        <v>3.7124999999999999</v>
      </c>
      <c r="AQ1491" s="1"/>
    </row>
    <row r="1492" spans="1:43" x14ac:dyDescent="0.2">
      <c r="A1492">
        <v>1487</v>
      </c>
      <c r="B1492">
        <v>2.9740000000000002</v>
      </c>
      <c r="C1492" s="1">
        <v>-574.70959000000005</v>
      </c>
      <c r="D1492">
        <v>5817.45</v>
      </c>
      <c r="E1492">
        <v>2.2400000000000002</v>
      </c>
      <c r="J1492">
        <v>2.9740000000000002</v>
      </c>
      <c r="K1492" s="1">
        <v>-565.17399999999998</v>
      </c>
      <c r="L1492">
        <v>5777.38</v>
      </c>
      <c r="M1492">
        <v>1.01</v>
      </c>
      <c r="R1492">
        <v>2.9740000000000002</v>
      </c>
      <c r="S1492" s="1">
        <v>-562.46901000000003</v>
      </c>
      <c r="T1492">
        <v>5871.88</v>
      </c>
      <c r="U1492">
        <v>-0.47</v>
      </c>
      <c r="Z1492">
        <v>2.9740000000000002</v>
      </c>
      <c r="AA1492" s="1">
        <v>-560.54268000000002</v>
      </c>
      <c r="AB1492">
        <v>5861.97</v>
      </c>
      <c r="AC1492">
        <v>-1.63</v>
      </c>
      <c r="AH1492">
        <v>2.9740000000000002</v>
      </c>
      <c r="AI1492" s="1"/>
      <c r="AP1492">
        <v>3.7149999999999999</v>
      </c>
      <c r="AQ1492" s="1"/>
    </row>
    <row r="1493" spans="1:43" x14ac:dyDescent="0.2">
      <c r="A1493">
        <v>1488</v>
      </c>
      <c r="B1493">
        <v>2.976</v>
      </c>
      <c r="C1493" s="1">
        <v>-574.47910999999999</v>
      </c>
      <c r="D1493">
        <v>5814.84</v>
      </c>
      <c r="E1493">
        <v>1.97</v>
      </c>
      <c r="J1493">
        <v>2.976</v>
      </c>
      <c r="K1493" s="1">
        <v>-565.44379000000004</v>
      </c>
      <c r="L1493">
        <v>5779.24</v>
      </c>
      <c r="M1493">
        <v>0.62</v>
      </c>
      <c r="R1493">
        <v>2.976</v>
      </c>
      <c r="S1493" s="1">
        <v>-562.45902000000001</v>
      </c>
      <c r="T1493">
        <v>5870.57</v>
      </c>
      <c r="U1493">
        <v>-0.33</v>
      </c>
      <c r="Z1493">
        <v>2.976</v>
      </c>
      <c r="AA1493" s="1">
        <v>-560.54546000000005</v>
      </c>
      <c r="AB1493">
        <v>5864.82</v>
      </c>
      <c r="AC1493">
        <v>-1.95</v>
      </c>
      <c r="AH1493">
        <v>2.976</v>
      </c>
      <c r="AI1493" s="1"/>
      <c r="AP1493">
        <v>3.7174999999999998</v>
      </c>
      <c r="AQ1493" s="1"/>
    </row>
    <row r="1494" spans="1:43" x14ac:dyDescent="0.2">
      <c r="A1494">
        <v>1489</v>
      </c>
      <c r="B1494">
        <v>2.9780000000000002</v>
      </c>
      <c r="C1494" s="1">
        <v>-574.21822999999995</v>
      </c>
      <c r="D1494">
        <v>5812.19</v>
      </c>
      <c r="E1494">
        <v>2.23</v>
      </c>
      <c r="J1494">
        <v>2.9780000000000002</v>
      </c>
      <c r="K1494" s="1">
        <v>-565.70398</v>
      </c>
      <c r="L1494">
        <v>5781.03</v>
      </c>
      <c r="M1494">
        <v>0.57999999999999996</v>
      </c>
      <c r="R1494">
        <v>2.9780000000000002</v>
      </c>
      <c r="S1494" s="1">
        <v>-562.45889999999997</v>
      </c>
      <c r="T1494">
        <v>5869.16</v>
      </c>
      <c r="U1494">
        <v>-0.03</v>
      </c>
      <c r="Z1494">
        <v>2.9780000000000002</v>
      </c>
      <c r="AA1494" s="1">
        <v>-560.54150000000004</v>
      </c>
      <c r="AB1494">
        <v>5867.33</v>
      </c>
      <c r="AC1494">
        <v>-0.99</v>
      </c>
      <c r="AH1494">
        <v>2.9780000000000002</v>
      </c>
      <c r="AI1494" s="1"/>
      <c r="AP1494">
        <v>3.72</v>
      </c>
      <c r="AQ1494" s="1"/>
    </row>
    <row r="1495" spans="1:43" x14ac:dyDescent="0.2">
      <c r="A1495">
        <v>1490</v>
      </c>
      <c r="B1495">
        <v>2.98</v>
      </c>
      <c r="C1495" s="1">
        <v>-573.90606000000002</v>
      </c>
      <c r="D1495">
        <v>5809.71</v>
      </c>
      <c r="E1495">
        <v>2.46</v>
      </c>
      <c r="J1495">
        <v>2.98</v>
      </c>
      <c r="K1495" s="1">
        <v>-565.97645999999997</v>
      </c>
      <c r="L1495">
        <v>5782.81</v>
      </c>
      <c r="M1495">
        <v>-0.13</v>
      </c>
      <c r="R1495">
        <v>2.98</v>
      </c>
      <c r="S1495" s="1">
        <v>-562.38786000000005</v>
      </c>
      <c r="T1495">
        <v>5867.99</v>
      </c>
      <c r="U1495">
        <v>0.5</v>
      </c>
      <c r="Z1495">
        <v>2.98</v>
      </c>
      <c r="AA1495" s="1">
        <v>-560.56003999999996</v>
      </c>
      <c r="AB1495">
        <v>5869.92</v>
      </c>
      <c r="AC1495">
        <v>-1.1499999999999999</v>
      </c>
      <c r="AH1495">
        <v>2.98</v>
      </c>
      <c r="AI1495" s="1"/>
      <c r="AP1495">
        <v>3.7225000000000001</v>
      </c>
      <c r="AQ1495" s="1"/>
    </row>
    <row r="1496" spans="1:43" x14ac:dyDescent="0.2">
      <c r="A1496">
        <v>1491</v>
      </c>
      <c r="B1496">
        <v>2.9820000000000002</v>
      </c>
      <c r="C1496" s="1">
        <v>-573.63320999999996</v>
      </c>
      <c r="D1496">
        <v>5807.36</v>
      </c>
      <c r="E1496">
        <v>2.19</v>
      </c>
      <c r="J1496">
        <v>2.9820000000000002</v>
      </c>
      <c r="K1496" s="1">
        <v>-566.23724000000004</v>
      </c>
      <c r="L1496">
        <v>5784.26</v>
      </c>
      <c r="M1496">
        <v>-0.19</v>
      </c>
      <c r="R1496">
        <v>2.9820000000000002</v>
      </c>
      <c r="S1496" s="1">
        <v>-562.56152999999995</v>
      </c>
      <c r="T1496">
        <v>5866.86</v>
      </c>
      <c r="U1496">
        <v>-0.24</v>
      </c>
      <c r="Z1496">
        <v>2.9820000000000002</v>
      </c>
      <c r="AA1496" s="1">
        <v>-560.40493000000004</v>
      </c>
      <c r="AB1496">
        <v>5872.56</v>
      </c>
      <c r="AC1496">
        <v>1.37</v>
      </c>
      <c r="AH1496">
        <v>2.9820000000000002</v>
      </c>
      <c r="AI1496" s="1"/>
      <c r="AP1496">
        <v>3.7250000000000001</v>
      </c>
      <c r="AQ1496" s="1"/>
    </row>
    <row r="1497" spans="1:43" x14ac:dyDescent="0.2">
      <c r="A1497">
        <v>1492</v>
      </c>
      <c r="B1497">
        <v>2.984</v>
      </c>
      <c r="C1497" s="1">
        <v>-573.34067000000005</v>
      </c>
      <c r="D1497">
        <v>5804.7</v>
      </c>
      <c r="E1497">
        <v>2.1</v>
      </c>
      <c r="J1497">
        <v>2.984</v>
      </c>
      <c r="K1497" s="1">
        <v>-566.50288999999998</v>
      </c>
      <c r="L1497">
        <v>5785.64</v>
      </c>
      <c r="M1497">
        <v>-0.2</v>
      </c>
      <c r="R1497">
        <v>2.984</v>
      </c>
      <c r="S1497" s="1">
        <v>-562.74089000000004</v>
      </c>
      <c r="T1497">
        <v>5865.34</v>
      </c>
      <c r="U1497">
        <v>-0.53</v>
      </c>
      <c r="Z1497">
        <v>2.984</v>
      </c>
      <c r="AA1497" s="1">
        <v>-560.54394000000002</v>
      </c>
      <c r="AB1497">
        <v>5875.31</v>
      </c>
      <c r="AC1497">
        <v>-1.42</v>
      </c>
      <c r="AH1497">
        <v>2.984</v>
      </c>
      <c r="AI1497" s="1"/>
      <c r="AP1497">
        <v>3.7275</v>
      </c>
      <c r="AQ1497" s="1"/>
    </row>
    <row r="1498" spans="1:43" x14ac:dyDescent="0.2">
      <c r="A1498">
        <v>1493</v>
      </c>
      <c r="B1498">
        <v>2.9860000000000002</v>
      </c>
      <c r="C1498" s="1">
        <v>-573.13831000000005</v>
      </c>
      <c r="D1498">
        <v>5802.18</v>
      </c>
      <c r="E1498">
        <v>1.74</v>
      </c>
      <c r="J1498">
        <v>2.9860000000000002</v>
      </c>
      <c r="K1498" s="1">
        <v>-566.76097000000004</v>
      </c>
      <c r="L1498">
        <v>5787.18</v>
      </c>
      <c r="M1498">
        <v>-0.86</v>
      </c>
      <c r="R1498">
        <v>2.9860000000000002</v>
      </c>
      <c r="S1498" s="1">
        <v>-562.92733999999996</v>
      </c>
      <c r="T1498">
        <v>5863.82</v>
      </c>
      <c r="U1498">
        <v>-0.68</v>
      </c>
      <c r="Z1498">
        <v>2.9860000000000002</v>
      </c>
      <c r="AA1498" s="1">
        <v>-560.58145999999999</v>
      </c>
      <c r="AB1498">
        <v>5877.73</v>
      </c>
      <c r="AC1498">
        <v>-1.17</v>
      </c>
      <c r="AH1498">
        <v>2.9860000000000002</v>
      </c>
      <c r="AI1498" s="1"/>
      <c r="AP1498">
        <v>3.73</v>
      </c>
      <c r="AQ1498" s="1"/>
    </row>
    <row r="1499" spans="1:43" x14ac:dyDescent="0.2">
      <c r="A1499">
        <v>1494</v>
      </c>
      <c r="B1499">
        <v>2.988</v>
      </c>
      <c r="C1499" s="1">
        <v>-572.97374000000002</v>
      </c>
      <c r="D1499">
        <v>5799.93</v>
      </c>
      <c r="E1499">
        <v>1.93</v>
      </c>
      <c r="J1499">
        <v>2.988</v>
      </c>
      <c r="K1499" s="1">
        <v>-566.84403999999995</v>
      </c>
      <c r="L1499">
        <v>5789.07</v>
      </c>
      <c r="M1499">
        <v>-2.36</v>
      </c>
      <c r="R1499">
        <v>2.988</v>
      </c>
      <c r="S1499" s="1">
        <v>-562.98667999999998</v>
      </c>
      <c r="T1499">
        <v>5862.48</v>
      </c>
      <c r="U1499">
        <v>-0.7</v>
      </c>
      <c r="Z1499">
        <v>2.988</v>
      </c>
      <c r="AA1499" s="1">
        <v>-560.67367999999999</v>
      </c>
      <c r="AB1499">
        <v>5879.75</v>
      </c>
      <c r="AC1499">
        <v>-1.35</v>
      </c>
      <c r="AH1499">
        <v>2.988</v>
      </c>
      <c r="AI1499" s="1"/>
      <c r="AP1499">
        <v>3.7324999999999999</v>
      </c>
      <c r="AQ1499" s="1"/>
    </row>
    <row r="1500" spans="1:43" x14ac:dyDescent="0.2">
      <c r="A1500">
        <v>1495</v>
      </c>
      <c r="B1500">
        <v>2.99</v>
      </c>
      <c r="C1500" s="1">
        <v>-572.86126999999999</v>
      </c>
      <c r="D1500">
        <v>5797.71</v>
      </c>
      <c r="E1500">
        <v>1.08</v>
      </c>
      <c r="J1500">
        <v>2.99</v>
      </c>
      <c r="K1500" s="1">
        <v>-567.12132999999994</v>
      </c>
      <c r="L1500">
        <v>5791.14</v>
      </c>
      <c r="M1500">
        <v>-0.94</v>
      </c>
      <c r="R1500">
        <v>2.99</v>
      </c>
      <c r="S1500" s="1">
        <v>-563.05918999999994</v>
      </c>
      <c r="T1500">
        <v>5860.67</v>
      </c>
      <c r="U1500">
        <v>-0.79</v>
      </c>
      <c r="Z1500">
        <v>2.99</v>
      </c>
      <c r="AA1500" s="1">
        <v>-560.81691999999998</v>
      </c>
      <c r="AB1500">
        <v>5881.11</v>
      </c>
      <c r="AC1500">
        <v>-1.28</v>
      </c>
      <c r="AH1500">
        <v>2.99</v>
      </c>
      <c r="AI1500" s="1"/>
      <c r="AP1500">
        <v>3.7349999999999999</v>
      </c>
      <c r="AQ1500" s="1"/>
    </row>
    <row r="1501" spans="1:43" x14ac:dyDescent="0.2">
      <c r="A1501">
        <v>1496</v>
      </c>
      <c r="B1501">
        <v>2.992</v>
      </c>
      <c r="C1501" s="1">
        <v>-572.77434000000005</v>
      </c>
      <c r="D1501">
        <v>5795.44</v>
      </c>
      <c r="E1501">
        <v>0.55000000000000004</v>
      </c>
      <c r="J1501">
        <v>2.992</v>
      </c>
      <c r="K1501" s="1">
        <v>-567.26424999999995</v>
      </c>
      <c r="L1501">
        <v>5792.84</v>
      </c>
      <c r="M1501">
        <v>-1.01</v>
      </c>
      <c r="R1501">
        <v>2.992</v>
      </c>
      <c r="S1501" s="1">
        <v>-563.17916000000002</v>
      </c>
      <c r="T1501">
        <v>5859.04</v>
      </c>
      <c r="U1501">
        <v>-1.1399999999999999</v>
      </c>
      <c r="Z1501">
        <v>2.992</v>
      </c>
      <c r="AA1501" s="1">
        <v>-560.76221999999996</v>
      </c>
      <c r="AB1501">
        <v>5882.37</v>
      </c>
      <c r="AC1501">
        <v>-1.28</v>
      </c>
      <c r="AH1501">
        <v>2.992</v>
      </c>
      <c r="AI1501" s="1"/>
      <c r="AP1501">
        <v>3.7374999999999998</v>
      </c>
      <c r="AQ1501" s="1"/>
    </row>
    <row r="1502" spans="1:43" x14ac:dyDescent="0.2">
      <c r="A1502">
        <v>1497</v>
      </c>
      <c r="B1502">
        <v>2.9940000000000002</v>
      </c>
      <c r="C1502" s="1">
        <v>-572.71713</v>
      </c>
      <c r="D1502">
        <v>5793.3</v>
      </c>
      <c r="E1502">
        <v>0.57999999999999996</v>
      </c>
      <c r="J1502">
        <v>2.9940000000000002</v>
      </c>
      <c r="K1502" s="1">
        <v>-567.35369000000003</v>
      </c>
      <c r="L1502">
        <v>5794.45</v>
      </c>
      <c r="M1502">
        <v>-0.94</v>
      </c>
      <c r="R1502">
        <v>2.9940000000000002</v>
      </c>
      <c r="S1502" s="1">
        <v>-563.21442999999999</v>
      </c>
      <c r="T1502">
        <v>5857.26</v>
      </c>
      <c r="U1502">
        <v>-1.56</v>
      </c>
      <c r="Z1502">
        <v>2.9940000000000002</v>
      </c>
      <c r="AA1502" s="1">
        <v>-560.92947000000004</v>
      </c>
      <c r="AB1502">
        <v>5883.41</v>
      </c>
      <c r="AC1502">
        <v>-0.88</v>
      </c>
      <c r="AH1502">
        <v>2.9940000000000002</v>
      </c>
      <c r="AI1502" s="1"/>
      <c r="AP1502">
        <v>3.74</v>
      </c>
      <c r="AQ1502" s="1"/>
    </row>
    <row r="1503" spans="1:43" x14ac:dyDescent="0.2">
      <c r="A1503">
        <v>1498</v>
      </c>
      <c r="B1503">
        <v>2.996</v>
      </c>
      <c r="C1503" s="1">
        <v>-572.72780999999998</v>
      </c>
      <c r="D1503">
        <v>5791.02</v>
      </c>
      <c r="E1503">
        <v>-0.1</v>
      </c>
      <c r="J1503">
        <v>2.996</v>
      </c>
      <c r="K1503" s="1">
        <v>-567.41233</v>
      </c>
      <c r="L1503">
        <v>5796.07</v>
      </c>
      <c r="M1503">
        <v>-1.07</v>
      </c>
      <c r="R1503">
        <v>2.996</v>
      </c>
      <c r="S1503" s="1">
        <v>-563.14149999999995</v>
      </c>
      <c r="T1503">
        <v>5855.68</v>
      </c>
      <c r="U1503">
        <v>-1.23</v>
      </c>
      <c r="Z1503">
        <v>2.996</v>
      </c>
      <c r="AA1503" s="1">
        <v>-561.06010000000003</v>
      </c>
      <c r="AB1503">
        <v>5883.9</v>
      </c>
      <c r="AC1503">
        <v>-1.68</v>
      </c>
      <c r="AH1503">
        <v>2.996</v>
      </c>
      <c r="AI1503" s="1"/>
      <c r="AP1503">
        <v>3.7425000000000002</v>
      </c>
      <c r="AQ1503" s="1"/>
    </row>
    <row r="1504" spans="1:43" x14ac:dyDescent="0.2">
      <c r="A1504">
        <v>1499</v>
      </c>
      <c r="B1504">
        <v>2.9980000000000002</v>
      </c>
      <c r="C1504" s="1">
        <v>-572.75486000000001</v>
      </c>
      <c r="D1504">
        <v>5788.82</v>
      </c>
      <c r="E1504">
        <v>-0.59</v>
      </c>
      <c r="J1504">
        <v>2.9980000000000002</v>
      </c>
      <c r="K1504" s="1">
        <v>-567.43796999999995</v>
      </c>
      <c r="L1504">
        <v>5797.7</v>
      </c>
      <c r="M1504">
        <v>-1.43</v>
      </c>
      <c r="R1504">
        <v>2.9980000000000002</v>
      </c>
      <c r="S1504" s="1">
        <v>-562.9171</v>
      </c>
      <c r="T1504">
        <v>5853.95</v>
      </c>
      <c r="U1504">
        <v>-1.24</v>
      </c>
      <c r="Z1504">
        <v>2.9980000000000002</v>
      </c>
      <c r="AA1504" s="1">
        <v>-561.23306000000002</v>
      </c>
      <c r="AB1504">
        <v>5884.31</v>
      </c>
      <c r="AC1504">
        <v>-1.68</v>
      </c>
      <c r="AH1504">
        <v>2.9980000000000002</v>
      </c>
      <c r="AI1504" s="1"/>
      <c r="AP1504">
        <v>3.7450000000000001</v>
      </c>
      <c r="AQ1504" s="1"/>
    </row>
    <row r="1505" spans="1:43" x14ac:dyDescent="0.2">
      <c r="A1505">
        <v>1500</v>
      </c>
      <c r="B1505">
        <v>3</v>
      </c>
      <c r="C1505" s="1">
        <v>-572.81240000000003</v>
      </c>
      <c r="D1505">
        <v>5786.47</v>
      </c>
      <c r="E1505">
        <v>-1.32</v>
      </c>
      <c r="J1505">
        <v>3</v>
      </c>
      <c r="K1505" s="1">
        <v>-567.40423999999996</v>
      </c>
      <c r="L1505">
        <v>5799.84</v>
      </c>
      <c r="M1505">
        <v>-1.55</v>
      </c>
      <c r="R1505">
        <v>3</v>
      </c>
      <c r="S1505" s="1">
        <v>-562.83036000000004</v>
      </c>
      <c r="T1505">
        <v>5852.13</v>
      </c>
      <c r="U1505">
        <v>-1.94</v>
      </c>
      <c r="Z1505">
        <v>3</v>
      </c>
      <c r="AA1505" s="1">
        <v>-561.39003000000002</v>
      </c>
      <c r="AB1505">
        <v>5884.5</v>
      </c>
      <c r="AC1505">
        <v>-1.95</v>
      </c>
      <c r="AH1505">
        <v>3</v>
      </c>
      <c r="AI1505" s="1"/>
      <c r="AP1505">
        <v>3.7475000000000001</v>
      </c>
      <c r="AQ1505" s="1"/>
    </row>
    <row r="1506" spans="1:43" x14ac:dyDescent="0.2">
      <c r="A1506">
        <v>1501</v>
      </c>
      <c r="B1506">
        <v>3.0019999999999998</v>
      </c>
      <c r="C1506" s="1">
        <v>-572.81002000000001</v>
      </c>
      <c r="D1506">
        <v>5784.72</v>
      </c>
      <c r="E1506">
        <v>-1.63</v>
      </c>
      <c r="J1506">
        <v>3.0019999999999998</v>
      </c>
      <c r="K1506" s="1">
        <v>-567.34348</v>
      </c>
      <c r="L1506">
        <v>5802.38</v>
      </c>
      <c r="M1506">
        <v>-1.79</v>
      </c>
      <c r="R1506">
        <v>3.0019999999999998</v>
      </c>
      <c r="S1506" s="1">
        <v>-562.43502000000001</v>
      </c>
      <c r="T1506">
        <v>5850.15</v>
      </c>
      <c r="U1506">
        <v>-2.19</v>
      </c>
      <c r="Z1506">
        <v>3.0019999999999998</v>
      </c>
      <c r="AA1506" s="1"/>
      <c r="AB1506">
        <v>5884.83</v>
      </c>
      <c r="AH1506">
        <v>3.0019999999999998</v>
      </c>
      <c r="AI1506" s="1"/>
      <c r="AP1506">
        <v>3.75</v>
      </c>
      <c r="AQ1506" s="1"/>
    </row>
    <row r="1507" spans="1:43" x14ac:dyDescent="0.2">
      <c r="A1507">
        <v>1502</v>
      </c>
      <c r="B1507">
        <v>3.004</v>
      </c>
      <c r="C1507" s="1">
        <v>-572.83905000000004</v>
      </c>
      <c r="D1507">
        <v>5783.12</v>
      </c>
      <c r="E1507">
        <v>-1.99</v>
      </c>
      <c r="J1507">
        <v>3.004</v>
      </c>
      <c r="K1507" s="1">
        <v>-567.22370000000001</v>
      </c>
      <c r="L1507">
        <v>5804.97</v>
      </c>
      <c r="M1507">
        <v>-1.87</v>
      </c>
      <c r="R1507">
        <v>3.004</v>
      </c>
      <c r="S1507" s="1">
        <v>-562.61640999999997</v>
      </c>
      <c r="T1507">
        <v>5847.97</v>
      </c>
      <c r="U1507">
        <v>-1.3</v>
      </c>
      <c r="Z1507">
        <v>3.004</v>
      </c>
      <c r="AA1507" s="1"/>
      <c r="AB1507">
        <v>5885.23</v>
      </c>
      <c r="AH1507">
        <v>3.004</v>
      </c>
      <c r="AI1507" s="1"/>
      <c r="AP1507">
        <v>3.7524999999999999</v>
      </c>
      <c r="AQ1507" s="1"/>
    </row>
    <row r="1508" spans="1:43" x14ac:dyDescent="0.2">
      <c r="A1508">
        <v>1503</v>
      </c>
      <c r="B1508">
        <v>3.0059999999999998</v>
      </c>
      <c r="C1508" s="1">
        <v>-572.85019</v>
      </c>
      <c r="D1508">
        <v>5781.94</v>
      </c>
      <c r="E1508">
        <v>-2.67</v>
      </c>
      <c r="J1508">
        <v>3.0059999999999998</v>
      </c>
      <c r="K1508" s="1">
        <v>-567.10757999999998</v>
      </c>
      <c r="L1508">
        <v>5807.64</v>
      </c>
      <c r="M1508">
        <v>-1.79</v>
      </c>
      <c r="R1508">
        <v>3.0059999999999998</v>
      </c>
      <c r="S1508" s="1">
        <v>-562.37339999999995</v>
      </c>
      <c r="T1508">
        <v>5845.67</v>
      </c>
      <c r="U1508">
        <v>-1.1100000000000001</v>
      </c>
      <c r="Z1508">
        <v>3.0059999999999998</v>
      </c>
      <c r="AA1508" s="1"/>
      <c r="AH1508">
        <v>3.0059999999999998</v>
      </c>
      <c r="AI1508" s="1"/>
      <c r="AP1508">
        <v>3.7549999999999999</v>
      </c>
      <c r="AQ1508" s="1"/>
    </row>
    <row r="1509" spans="1:43" x14ac:dyDescent="0.2">
      <c r="A1509">
        <v>1504</v>
      </c>
      <c r="B1509">
        <v>3.008</v>
      </c>
      <c r="C1509" s="1">
        <v>-572.83435999999995</v>
      </c>
      <c r="D1509">
        <v>5780.64</v>
      </c>
      <c r="E1509">
        <v>-2.98</v>
      </c>
      <c r="J1509">
        <v>3.008</v>
      </c>
      <c r="K1509" s="1">
        <v>-566.99323000000004</v>
      </c>
      <c r="L1509">
        <v>5810.58</v>
      </c>
      <c r="M1509">
        <v>-2.46</v>
      </c>
      <c r="R1509">
        <v>3.008</v>
      </c>
      <c r="S1509" s="1">
        <v>-562.04534000000001</v>
      </c>
      <c r="T1509">
        <v>5843.4</v>
      </c>
      <c r="U1509">
        <v>-0.97</v>
      </c>
      <c r="Z1509">
        <v>3.008</v>
      </c>
      <c r="AA1509" s="1"/>
      <c r="AH1509">
        <v>3.008</v>
      </c>
      <c r="AI1509" s="1"/>
      <c r="AP1509">
        <v>3.7574999999999998</v>
      </c>
      <c r="AQ1509" s="1"/>
    </row>
    <row r="1510" spans="1:43" x14ac:dyDescent="0.2">
      <c r="A1510">
        <v>1505</v>
      </c>
      <c r="B1510">
        <v>3.01</v>
      </c>
      <c r="C1510" s="1">
        <v>-572.81568000000004</v>
      </c>
      <c r="D1510">
        <v>5779.76</v>
      </c>
      <c r="E1510">
        <v>-3.16</v>
      </c>
      <c r="J1510">
        <v>3.01</v>
      </c>
      <c r="K1510" s="1">
        <v>-566.80038000000002</v>
      </c>
      <c r="L1510">
        <v>5813.34</v>
      </c>
      <c r="M1510">
        <v>-2.5499999999999998</v>
      </c>
      <c r="R1510">
        <v>3.01</v>
      </c>
      <c r="S1510" s="1">
        <v>-561.78026999999997</v>
      </c>
      <c r="T1510">
        <v>5841.34</v>
      </c>
      <c r="U1510">
        <v>-1.46</v>
      </c>
      <c r="Z1510">
        <v>3.01</v>
      </c>
      <c r="AA1510" s="1"/>
      <c r="AH1510">
        <v>3.01</v>
      </c>
      <c r="AI1510" s="1"/>
      <c r="AP1510">
        <v>3.76</v>
      </c>
      <c r="AQ1510" s="1"/>
    </row>
    <row r="1511" spans="1:43" x14ac:dyDescent="0.2">
      <c r="A1511">
        <v>1506</v>
      </c>
      <c r="B1511">
        <v>3.012</v>
      </c>
      <c r="C1511" s="1">
        <v>-572.78282000000002</v>
      </c>
      <c r="D1511">
        <v>5779.12</v>
      </c>
      <c r="E1511">
        <v>-3.7</v>
      </c>
      <c r="J1511">
        <v>3.012</v>
      </c>
      <c r="K1511" s="1">
        <v>-566.72640999999999</v>
      </c>
      <c r="L1511">
        <v>5815.65</v>
      </c>
      <c r="M1511">
        <v>-2.41</v>
      </c>
      <c r="R1511">
        <v>3.012</v>
      </c>
      <c r="S1511" s="1">
        <v>-561.85424999999998</v>
      </c>
      <c r="T1511">
        <v>5839.11</v>
      </c>
      <c r="U1511">
        <v>-0.45</v>
      </c>
      <c r="Z1511">
        <v>3.012</v>
      </c>
      <c r="AA1511" s="1"/>
      <c r="AH1511">
        <v>3.012</v>
      </c>
      <c r="AI1511" s="1"/>
      <c r="AP1511">
        <v>3.7625000000000002</v>
      </c>
      <c r="AQ1511" s="1"/>
    </row>
    <row r="1512" spans="1:43" x14ac:dyDescent="0.2">
      <c r="A1512">
        <v>1507</v>
      </c>
      <c r="B1512">
        <v>3.0139999999999998</v>
      </c>
      <c r="C1512" s="1">
        <v>-572.78255000000001</v>
      </c>
      <c r="D1512">
        <v>5778.79</v>
      </c>
      <c r="E1512">
        <v>-3.8</v>
      </c>
      <c r="J1512">
        <v>3.0139999999999998</v>
      </c>
      <c r="K1512" s="1">
        <v>-566.50000999999997</v>
      </c>
      <c r="L1512">
        <v>5817.67</v>
      </c>
      <c r="M1512">
        <v>-1.35</v>
      </c>
      <c r="R1512">
        <v>3.0139999999999998</v>
      </c>
      <c r="S1512" s="1">
        <v>-561.62639000000001</v>
      </c>
      <c r="T1512">
        <v>5837.29</v>
      </c>
      <c r="U1512">
        <v>-0.54</v>
      </c>
      <c r="Z1512">
        <v>3.0139999999999998</v>
      </c>
      <c r="AA1512" s="1"/>
      <c r="AH1512">
        <v>3.0139999999999998</v>
      </c>
      <c r="AI1512" s="1"/>
      <c r="AP1512">
        <v>3.7650000000000001</v>
      </c>
      <c r="AQ1512" s="1"/>
    </row>
    <row r="1513" spans="1:43" x14ac:dyDescent="0.2">
      <c r="A1513">
        <v>1508</v>
      </c>
      <c r="B1513">
        <v>3.016</v>
      </c>
      <c r="C1513" s="1">
        <v>-572.76291000000003</v>
      </c>
      <c r="D1513">
        <v>5777.99</v>
      </c>
      <c r="E1513">
        <v>-3.94</v>
      </c>
      <c r="J1513">
        <v>3.016</v>
      </c>
      <c r="K1513" s="1">
        <v>-566.39331000000004</v>
      </c>
      <c r="L1513">
        <v>5819.73</v>
      </c>
      <c r="M1513">
        <v>-2.67</v>
      </c>
      <c r="R1513">
        <v>3.016</v>
      </c>
      <c r="S1513" s="1">
        <v>-561.68577000000005</v>
      </c>
      <c r="T1513">
        <v>5835</v>
      </c>
      <c r="U1513">
        <v>-0.16</v>
      </c>
      <c r="Z1513">
        <v>3.016</v>
      </c>
      <c r="AA1513" s="1"/>
      <c r="AH1513">
        <v>3.016</v>
      </c>
      <c r="AI1513" s="1"/>
      <c r="AP1513">
        <v>3.7675000000000001</v>
      </c>
      <c r="AQ1513" s="1"/>
    </row>
    <row r="1514" spans="1:43" x14ac:dyDescent="0.2">
      <c r="A1514">
        <v>1509</v>
      </c>
      <c r="B1514">
        <v>3.0179999999999998</v>
      </c>
      <c r="C1514" s="1">
        <v>-572.76381000000003</v>
      </c>
      <c r="D1514">
        <v>5777.42</v>
      </c>
      <c r="E1514">
        <v>-4.49</v>
      </c>
      <c r="J1514">
        <v>3.0179999999999998</v>
      </c>
      <c r="K1514" s="1">
        <v>-566.24833000000001</v>
      </c>
      <c r="L1514">
        <v>5821.36</v>
      </c>
      <c r="M1514">
        <v>-2.33</v>
      </c>
      <c r="R1514">
        <v>3.0179999999999998</v>
      </c>
      <c r="S1514" s="1">
        <v>-561.34766999999999</v>
      </c>
      <c r="T1514">
        <v>5833.03</v>
      </c>
      <c r="U1514">
        <v>-7.0000000000000007E-2</v>
      </c>
      <c r="Z1514">
        <v>3.0179999999999998</v>
      </c>
      <c r="AA1514" s="1"/>
      <c r="AH1514">
        <v>3.0179999999999998</v>
      </c>
      <c r="AI1514" s="1"/>
      <c r="AP1514">
        <v>3.77</v>
      </c>
      <c r="AQ1514" s="1"/>
    </row>
    <row r="1515" spans="1:43" x14ac:dyDescent="0.2">
      <c r="A1515">
        <v>1510</v>
      </c>
      <c r="B1515">
        <v>3.02</v>
      </c>
      <c r="C1515" s="1">
        <v>-572.73456999999996</v>
      </c>
      <c r="D1515">
        <v>5777.37</v>
      </c>
      <c r="E1515">
        <v>-4.6100000000000003</v>
      </c>
      <c r="J1515">
        <v>3.02</v>
      </c>
      <c r="K1515" s="1">
        <v>-566.13233000000002</v>
      </c>
      <c r="L1515">
        <v>5822.8</v>
      </c>
      <c r="M1515">
        <v>-2.61</v>
      </c>
      <c r="R1515">
        <v>3.02</v>
      </c>
      <c r="S1515" s="1">
        <v>-560.76822000000004</v>
      </c>
      <c r="T1515">
        <v>5831.28</v>
      </c>
      <c r="U1515">
        <v>-0.14000000000000001</v>
      </c>
      <c r="Z1515">
        <v>3.02</v>
      </c>
      <c r="AA1515" s="1"/>
      <c r="AH1515">
        <v>3.02</v>
      </c>
      <c r="AI1515" s="1"/>
      <c r="AP1515">
        <v>3.7725</v>
      </c>
      <c r="AQ1515" s="1"/>
    </row>
    <row r="1516" spans="1:43" x14ac:dyDescent="0.2">
      <c r="A1516">
        <v>1511</v>
      </c>
      <c r="B1516">
        <v>3.0219999999999998</v>
      </c>
      <c r="C1516" s="1">
        <v>-572.70894999999996</v>
      </c>
      <c r="D1516">
        <v>5776.9</v>
      </c>
      <c r="E1516">
        <v>-4.67</v>
      </c>
      <c r="J1516">
        <v>3.0219999999999998</v>
      </c>
      <c r="K1516" s="1">
        <v>-565.98026000000004</v>
      </c>
      <c r="L1516">
        <v>5823.93</v>
      </c>
      <c r="M1516">
        <v>-2.82</v>
      </c>
      <c r="R1516">
        <v>3.0219999999999998</v>
      </c>
      <c r="S1516" s="1">
        <v>-561.15830000000005</v>
      </c>
      <c r="T1516">
        <v>5829.74</v>
      </c>
      <c r="U1516">
        <v>0.27</v>
      </c>
      <c r="Z1516">
        <v>3.0219999999999998</v>
      </c>
      <c r="AA1516" s="1"/>
      <c r="AH1516">
        <v>3.0219999999999998</v>
      </c>
      <c r="AI1516" s="1"/>
      <c r="AP1516">
        <v>3.7749999999999999</v>
      </c>
      <c r="AQ1516" s="1"/>
    </row>
    <row r="1517" spans="1:43" x14ac:dyDescent="0.2">
      <c r="A1517">
        <v>1512</v>
      </c>
      <c r="B1517">
        <v>3.024</v>
      </c>
      <c r="C1517" s="1">
        <v>-572.69302000000005</v>
      </c>
      <c r="D1517">
        <v>5776.34</v>
      </c>
      <c r="E1517">
        <v>-4.8899999999999997</v>
      </c>
      <c r="J1517">
        <v>3.024</v>
      </c>
      <c r="K1517" s="1">
        <v>-565.79363999999998</v>
      </c>
      <c r="L1517">
        <v>5825.3</v>
      </c>
      <c r="M1517">
        <v>-2.83</v>
      </c>
      <c r="R1517">
        <v>3.024</v>
      </c>
      <c r="S1517" s="1">
        <v>-561.11701000000005</v>
      </c>
      <c r="T1517">
        <v>5828.13</v>
      </c>
      <c r="U1517">
        <v>0.88</v>
      </c>
      <c r="Z1517">
        <v>3.024</v>
      </c>
      <c r="AA1517" s="1"/>
      <c r="AH1517">
        <v>3.024</v>
      </c>
      <c r="AI1517" s="1"/>
      <c r="AP1517">
        <v>3.7774999999999999</v>
      </c>
      <c r="AQ1517" s="1"/>
    </row>
    <row r="1518" spans="1:43" x14ac:dyDescent="0.2">
      <c r="A1518">
        <v>1513</v>
      </c>
      <c r="B1518">
        <v>3.0259999999999998</v>
      </c>
      <c r="C1518" s="1">
        <v>-572.70514000000003</v>
      </c>
      <c r="D1518">
        <v>5775.28</v>
      </c>
      <c r="E1518">
        <v>-5.2</v>
      </c>
      <c r="J1518">
        <v>3.0259999999999998</v>
      </c>
      <c r="K1518" s="1">
        <v>-565.59181999999998</v>
      </c>
      <c r="L1518">
        <v>5826.83</v>
      </c>
      <c r="M1518">
        <v>-2.48</v>
      </c>
      <c r="R1518">
        <v>3.0259999999999998</v>
      </c>
      <c r="S1518" s="1">
        <v>-561.17719999999997</v>
      </c>
      <c r="T1518">
        <v>5826.55</v>
      </c>
      <c r="U1518">
        <v>0.93</v>
      </c>
      <c r="Z1518">
        <v>3.0259999999999998</v>
      </c>
      <c r="AA1518" s="1"/>
      <c r="AH1518">
        <v>3.0259999999999998</v>
      </c>
      <c r="AI1518" s="1"/>
      <c r="AP1518">
        <v>3.78</v>
      </c>
      <c r="AQ1518" s="1"/>
    </row>
    <row r="1519" spans="1:43" x14ac:dyDescent="0.2">
      <c r="A1519">
        <v>1514</v>
      </c>
      <c r="B1519">
        <v>3.028</v>
      </c>
      <c r="C1519" s="1">
        <v>-572.67967999999996</v>
      </c>
      <c r="D1519">
        <v>5774.24</v>
      </c>
      <c r="E1519">
        <v>-5.22</v>
      </c>
      <c r="J1519">
        <v>3.028</v>
      </c>
      <c r="K1519" s="1">
        <v>-565.41827999999998</v>
      </c>
      <c r="L1519">
        <v>5828.22</v>
      </c>
      <c r="M1519">
        <v>-2.92</v>
      </c>
      <c r="R1519">
        <v>3.028</v>
      </c>
      <c r="S1519" s="1">
        <v>-561.22626000000002</v>
      </c>
      <c r="T1519">
        <v>5825.12</v>
      </c>
      <c r="U1519">
        <v>1.37</v>
      </c>
      <c r="Z1519">
        <v>3.028</v>
      </c>
      <c r="AA1519" s="1"/>
      <c r="AH1519">
        <v>3.028</v>
      </c>
      <c r="AI1519" s="1"/>
      <c r="AP1519">
        <v>3.7825000000000002</v>
      </c>
      <c r="AQ1519" s="1"/>
    </row>
    <row r="1520" spans="1:43" x14ac:dyDescent="0.2">
      <c r="A1520">
        <v>1515</v>
      </c>
      <c r="B1520">
        <v>3.03</v>
      </c>
      <c r="C1520" s="1">
        <v>-572.6712</v>
      </c>
      <c r="D1520">
        <v>5773.48</v>
      </c>
      <c r="E1520">
        <v>-5.18</v>
      </c>
      <c r="J1520">
        <v>3.03</v>
      </c>
      <c r="K1520" s="1">
        <v>-565.32376999999997</v>
      </c>
      <c r="L1520">
        <v>5829.2</v>
      </c>
      <c r="M1520">
        <v>-2.62</v>
      </c>
      <c r="R1520">
        <v>3.03</v>
      </c>
      <c r="S1520" s="1">
        <v>-561.23857999999996</v>
      </c>
      <c r="T1520">
        <v>5823.24</v>
      </c>
      <c r="U1520">
        <v>1.02</v>
      </c>
      <c r="Z1520">
        <v>3.03</v>
      </c>
      <c r="AA1520" s="1"/>
      <c r="AH1520">
        <v>3.03</v>
      </c>
      <c r="AI1520" s="1"/>
      <c r="AP1520">
        <v>3.7850000000000001</v>
      </c>
      <c r="AQ1520" s="1"/>
    </row>
    <row r="1521" spans="1:43" x14ac:dyDescent="0.2">
      <c r="A1521">
        <v>1516</v>
      </c>
      <c r="B1521">
        <v>3.032</v>
      </c>
      <c r="C1521" s="1">
        <v>-572.69113000000004</v>
      </c>
      <c r="D1521">
        <v>5773.13</v>
      </c>
      <c r="E1521">
        <v>-5.21</v>
      </c>
      <c r="J1521">
        <v>3.032</v>
      </c>
      <c r="K1521" s="1">
        <v>-565.22934999999995</v>
      </c>
      <c r="L1521">
        <v>5830.3</v>
      </c>
      <c r="M1521">
        <v>-2.74</v>
      </c>
      <c r="R1521">
        <v>3.032</v>
      </c>
      <c r="S1521" s="1">
        <v>-561.25278000000003</v>
      </c>
      <c r="T1521">
        <v>5821.29</v>
      </c>
      <c r="U1521">
        <v>0.41</v>
      </c>
      <c r="Z1521">
        <v>3.032</v>
      </c>
      <c r="AA1521" s="1"/>
      <c r="AH1521">
        <v>3.032</v>
      </c>
      <c r="AI1521" s="1"/>
      <c r="AP1521">
        <v>3.7875000000000001</v>
      </c>
      <c r="AQ1521" s="1"/>
    </row>
    <row r="1522" spans="1:43" x14ac:dyDescent="0.2">
      <c r="A1522">
        <v>1517</v>
      </c>
      <c r="B1522">
        <v>3.0339999999999998</v>
      </c>
      <c r="C1522" s="1">
        <v>-572.72528</v>
      </c>
      <c r="D1522">
        <v>5772.19</v>
      </c>
      <c r="E1522">
        <v>-5.14</v>
      </c>
      <c r="J1522">
        <v>3.0339999999999998</v>
      </c>
      <c r="K1522" s="1">
        <v>-565.17492000000004</v>
      </c>
      <c r="L1522">
        <v>5830.92</v>
      </c>
      <c r="M1522">
        <v>-2.57</v>
      </c>
      <c r="R1522">
        <v>3.0339999999999998</v>
      </c>
      <c r="S1522" s="1">
        <v>-561.38085000000001</v>
      </c>
      <c r="T1522">
        <v>5819.89</v>
      </c>
      <c r="U1522">
        <v>1.27</v>
      </c>
      <c r="Z1522">
        <v>3.0339999999999998</v>
      </c>
      <c r="AA1522" s="1"/>
      <c r="AH1522">
        <v>3.0339999999999998</v>
      </c>
      <c r="AI1522" s="1"/>
      <c r="AP1522">
        <v>3.79</v>
      </c>
      <c r="AQ1522" s="1"/>
    </row>
    <row r="1523" spans="1:43" x14ac:dyDescent="0.2">
      <c r="A1523">
        <v>1518</v>
      </c>
      <c r="B1523">
        <v>3.036</v>
      </c>
      <c r="C1523" s="1">
        <v>-572.80840000000001</v>
      </c>
      <c r="D1523">
        <v>5771.15</v>
      </c>
      <c r="E1523">
        <v>-4.78</v>
      </c>
      <c r="J1523">
        <v>3.036</v>
      </c>
      <c r="K1523" s="1">
        <v>-565.13458000000003</v>
      </c>
      <c r="L1523">
        <v>5831.47</v>
      </c>
      <c r="M1523">
        <v>-2.72</v>
      </c>
      <c r="R1523">
        <v>3.036</v>
      </c>
      <c r="S1523" s="1">
        <v>-561.55011000000002</v>
      </c>
      <c r="T1523">
        <v>5818.13</v>
      </c>
      <c r="U1523">
        <v>1.42</v>
      </c>
      <c r="Z1523">
        <v>3.036</v>
      </c>
      <c r="AA1523" s="1"/>
      <c r="AH1523">
        <v>3.036</v>
      </c>
      <c r="AI1523" s="1"/>
      <c r="AP1523">
        <v>3.7925</v>
      </c>
      <c r="AQ1523" s="1"/>
    </row>
    <row r="1524" spans="1:43" x14ac:dyDescent="0.2">
      <c r="A1524">
        <v>1519</v>
      </c>
      <c r="B1524">
        <v>3.0379999999999998</v>
      </c>
      <c r="C1524" s="1">
        <v>-572.95941000000005</v>
      </c>
      <c r="D1524">
        <v>5770.15</v>
      </c>
      <c r="E1524">
        <v>-4.83</v>
      </c>
      <c r="J1524">
        <v>3.0379999999999998</v>
      </c>
      <c r="K1524" s="1">
        <v>-565.14346</v>
      </c>
      <c r="L1524">
        <v>5831.75</v>
      </c>
      <c r="M1524">
        <v>-2.69</v>
      </c>
      <c r="R1524">
        <v>3.0379999999999998</v>
      </c>
      <c r="S1524" s="1">
        <v>-561.74221999999997</v>
      </c>
      <c r="T1524">
        <v>5816.38</v>
      </c>
      <c r="U1524">
        <v>1.64</v>
      </c>
      <c r="Z1524">
        <v>3.0379999999999998</v>
      </c>
      <c r="AA1524" s="1"/>
      <c r="AH1524">
        <v>3.0379999999999998</v>
      </c>
      <c r="AI1524" s="1"/>
      <c r="AP1524">
        <v>3.7949999999999999</v>
      </c>
      <c r="AQ1524" s="1"/>
    </row>
    <row r="1525" spans="1:43" x14ac:dyDescent="0.2">
      <c r="A1525">
        <v>1520</v>
      </c>
      <c r="B1525">
        <v>3.04</v>
      </c>
      <c r="C1525" s="1">
        <v>-573.10541999999998</v>
      </c>
      <c r="D1525">
        <v>5768.78</v>
      </c>
      <c r="E1525">
        <v>-5.13</v>
      </c>
      <c r="J1525">
        <v>3.04</v>
      </c>
      <c r="K1525" s="1">
        <v>-565.19379000000004</v>
      </c>
      <c r="L1525">
        <v>5831.64</v>
      </c>
      <c r="M1525">
        <v>-2.65</v>
      </c>
      <c r="R1525">
        <v>3.04</v>
      </c>
      <c r="S1525" s="1">
        <v>-561.93484000000001</v>
      </c>
      <c r="T1525">
        <v>5814.38</v>
      </c>
      <c r="U1525">
        <v>1.28</v>
      </c>
      <c r="AH1525">
        <v>3.04</v>
      </c>
      <c r="AI1525" s="1"/>
      <c r="AQ1525" s="1"/>
    </row>
    <row r="1526" spans="1:43" x14ac:dyDescent="0.2">
      <c r="A1526">
        <v>1521</v>
      </c>
      <c r="B1526">
        <v>3.0419999999999998</v>
      </c>
      <c r="C1526" s="1">
        <v>-573.29462000000001</v>
      </c>
      <c r="D1526">
        <v>5767.28</v>
      </c>
      <c r="E1526">
        <v>-4.7300000000000004</v>
      </c>
      <c r="J1526">
        <v>3.0419999999999998</v>
      </c>
      <c r="K1526" s="1">
        <v>-565.26802999999995</v>
      </c>
      <c r="L1526">
        <v>5831.45</v>
      </c>
      <c r="M1526">
        <v>-2.68</v>
      </c>
      <c r="R1526">
        <v>3.0419999999999998</v>
      </c>
      <c r="S1526" s="1">
        <v>-562.21204</v>
      </c>
      <c r="T1526">
        <v>5812.6</v>
      </c>
      <c r="U1526">
        <v>1.39</v>
      </c>
      <c r="AH1526">
        <v>3.0419999999999998</v>
      </c>
      <c r="AI1526" s="1"/>
      <c r="AQ1526" s="1"/>
    </row>
    <row r="1527" spans="1:43" x14ac:dyDescent="0.2">
      <c r="A1527">
        <v>1522</v>
      </c>
      <c r="B1527">
        <v>3.044</v>
      </c>
      <c r="C1527" s="1">
        <v>-573.44248000000005</v>
      </c>
      <c r="D1527">
        <v>5765.59</v>
      </c>
      <c r="E1527">
        <v>-4.2699999999999996</v>
      </c>
      <c r="J1527">
        <v>3.044</v>
      </c>
      <c r="K1527" s="1">
        <v>-565.38778000000002</v>
      </c>
      <c r="L1527">
        <v>5831.25</v>
      </c>
      <c r="M1527">
        <v>-3.08</v>
      </c>
      <c r="R1527">
        <v>3.044</v>
      </c>
      <c r="S1527" s="1">
        <v>-562.37447999999995</v>
      </c>
      <c r="T1527">
        <v>5810.97</v>
      </c>
      <c r="U1527">
        <v>1.53</v>
      </c>
      <c r="AH1527">
        <v>3.044</v>
      </c>
      <c r="AI1527" s="1"/>
      <c r="AQ1527" s="1"/>
    </row>
    <row r="1528" spans="1:43" x14ac:dyDescent="0.2">
      <c r="A1528">
        <v>1523</v>
      </c>
      <c r="B1528">
        <v>3.0459999999999998</v>
      </c>
      <c r="C1528" s="1">
        <v>-573.61878999999999</v>
      </c>
      <c r="D1528">
        <v>5763.94</v>
      </c>
      <c r="E1528">
        <v>-4.4400000000000004</v>
      </c>
      <c r="J1528">
        <v>3.0459999999999998</v>
      </c>
      <c r="K1528" s="1">
        <v>-565.50378999999998</v>
      </c>
      <c r="L1528">
        <v>5831.18</v>
      </c>
      <c r="M1528">
        <v>-2.76</v>
      </c>
      <c r="R1528">
        <v>3.0459999999999998</v>
      </c>
      <c r="S1528" s="1">
        <v>-562.82881999999995</v>
      </c>
      <c r="T1528">
        <v>5809.63</v>
      </c>
      <c r="U1528">
        <v>1.24</v>
      </c>
      <c r="AH1528">
        <v>3.0459999999999998</v>
      </c>
      <c r="AI1528" s="1"/>
      <c r="AQ1528" s="1"/>
    </row>
    <row r="1529" spans="1:43" x14ac:dyDescent="0.2">
      <c r="A1529">
        <v>1524</v>
      </c>
      <c r="B1529">
        <v>3.048</v>
      </c>
      <c r="C1529" s="1">
        <v>-573.78751</v>
      </c>
      <c r="D1529">
        <v>5762.38</v>
      </c>
      <c r="E1529">
        <v>-4.2699999999999996</v>
      </c>
      <c r="J1529">
        <v>3.048</v>
      </c>
      <c r="K1529" s="1">
        <v>-565.61433999999997</v>
      </c>
      <c r="L1529">
        <v>5831.09</v>
      </c>
      <c r="M1529">
        <v>-2.73</v>
      </c>
      <c r="R1529">
        <v>3.048</v>
      </c>
      <c r="S1529" s="1">
        <v>-563.04109000000005</v>
      </c>
      <c r="T1529">
        <v>5808.21</v>
      </c>
      <c r="U1529">
        <v>0.86</v>
      </c>
      <c r="AH1529">
        <v>3.048</v>
      </c>
      <c r="AI1529" s="1"/>
      <c r="AQ1529" s="1"/>
    </row>
    <row r="1530" spans="1:43" x14ac:dyDescent="0.2">
      <c r="A1530">
        <v>1525</v>
      </c>
      <c r="B1530">
        <v>3.05</v>
      </c>
      <c r="C1530" s="1">
        <v>-573.94691</v>
      </c>
      <c r="D1530">
        <v>5760.98</v>
      </c>
      <c r="E1530">
        <v>-4.49</v>
      </c>
      <c r="J1530">
        <v>3.05</v>
      </c>
      <c r="K1530" s="1">
        <v>-565.75196000000005</v>
      </c>
      <c r="L1530">
        <v>5830.59</v>
      </c>
      <c r="M1530">
        <v>-2.81</v>
      </c>
      <c r="R1530">
        <v>3.05</v>
      </c>
      <c r="S1530" s="1">
        <v>-563.15166999999997</v>
      </c>
      <c r="T1530">
        <v>5807.17</v>
      </c>
      <c r="U1530">
        <v>1.25</v>
      </c>
      <c r="AH1530">
        <v>3.05</v>
      </c>
      <c r="AI1530" s="1"/>
      <c r="AQ1530" s="1"/>
    </row>
    <row r="1531" spans="1:43" x14ac:dyDescent="0.2">
      <c r="A1531">
        <v>1526</v>
      </c>
      <c r="B1531">
        <v>3.052</v>
      </c>
      <c r="C1531" s="1">
        <v>-574.11116000000004</v>
      </c>
      <c r="D1531">
        <v>5759.34</v>
      </c>
      <c r="E1531">
        <v>-3.73</v>
      </c>
      <c r="J1531">
        <v>3.052</v>
      </c>
      <c r="K1531" s="1">
        <v>-565.82826</v>
      </c>
      <c r="L1531">
        <v>5830.64</v>
      </c>
      <c r="M1531">
        <v>-2.3199999999999998</v>
      </c>
      <c r="R1531">
        <v>3.052</v>
      </c>
      <c r="S1531" s="1">
        <v>-563.03470000000004</v>
      </c>
      <c r="T1531">
        <v>5805.93</v>
      </c>
      <c r="U1531">
        <v>2.12</v>
      </c>
      <c r="AH1531">
        <v>3.052</v>
      </c>
      <c r="AI1531" s="1"/>
      <c r="AQ1531" s="1"/>
    </row>
    <row r="1532" spans="1:43" x14ac:dyDescent="0.2">
      <c r="A1532">
        <v>1527</v>
      </c>
      <c r="B1532">
        <v>3.0539999999999998</v>
      </c>
      <c r="C1532" s="1">
        <v>-574.28704000000005</v>
      </c>
      <c r="D1532">
        <v>5757.49</v>
      </c>
      <c r="E1532">
        <v>-3.85</v>
      </c>
      <c r="J1532">
        <v>3.0539999999999998</v>
      </c>
      <c r="K1532" s="1">
        <v>-566.06248000000005</v>
      </c>
      <c r="L1532">
        <v>5830.67</v>
      </c>
      <c r="M1532">
        <v>-2.8</v>
      </c>
      <c r="R1532">
        <v>3.0539999999999998</v>
      </c>
      <c r="S1532" s="1">
        <v>-563.43564000000003</v>
      </c>
      <c r="T1532">
        <v>5805.12</v>
      </c>
      <c r="U1532">
        <v>0.93</v>
      </c>
      <c r="AH1532">
        <v>3.0539999999999998</v>
      </c>
      <c r="AI1532" s="1"/>
      <c r="AQ1532" s="1"/>
    </row>
    <row r="1533" spans="1:43" x14ac:dyDescent="0.2">
      <c r="A1533">
        <v>1528</v>
      </c>
      <c r="B1533">
        <v>3.056</v>
      </c>
      <c r="C1533" s="1">
        <v>-574.46441000000004</v>
      </c>
      <c r="D1533">
        <v>5755.44</v>
      </c>
      <c r="E1533">
        <v>-2.98</v>
      </c>
      <c r="J1533">
        <v>3.056</v>
      </c>
      <c r="K1533" s="1">
        <v>-566.21492999999998</v>
      </c>
      <c r="L1533">
        <v>5830.89</v>
      </c>
      <c r="M1533">
        <v>-2.35</v>
      </c>
      <c r="R1533">
        <v>3.056</v>
      </c>
      <c r="S1533" s="1">
        <v>-563.41732000000002</v>
      </c>
      <c r="T1533">
        <v>5804.28</v>
      </c>
      <c r="U1533">
        <v>1.01</v>
      </c>
      <c r="AH1533">
        <v>3.056</v>
      </c>
      <c r="AI1533" s="1"/>
      <c r="AQ1533" s="1"/>
    </row>
    <row r="1534" spans="1:43" x14ac:dyDescent="0.2">
      <c r="A1534">
        <v>1529</v>
      </c>
      <c r="B1534">
        <v>3.0579999999999998</v>
      </c>
      <c r="C1534" s="1">
        <v>-574.60404000000005</v>
      </c>
      <c r="D1534">
        <v>5753.45</v>
      </c>
      <c r="E1534">
        <v>-2.9</v>
      </c>
      <c r="J1534">
        <v>3.0579999999999998</v>
      </c>
      <c r="K1534" s="1">
        <v>-566.31961000000001</v>
      </c>
      <c r="L1534">
        <v>5830.96</v>
      </c>
      <c r="M1534">
        <v>-2.71</v>
      </c>
      <c r="R1534">
        <v>3.0579999999999998</v>
      </c>
      <c r="S1534" s="1">
        <v>-563.33632999999998</v>
      </c>
      <c r="T1534">
        <v>5803.43</v>
      </c>
      <c r="U1534">
        <v>1.04</v>
      </c>
      <c r="AH1534">
        <v>3.0579999999999998</v>
      </c>
      <c r="AI1534" s="1"/>
      <c r="AQ1534" s="1"/>
    </row>
    <row r="1535" spans="1:43" x14ac:dyDescent="0.2">
      <c r="A1535">
        <v>1530</v>
      </c>
      <c r="B1535">
        <v>3.06</v>
      </c>
      <c r="C1535" s="1">
        <v>-574.78318999999999</v>
      </c>
      <c r="D1535">
        <v>5751.36</v>
      </c>
      <c r="E1535">
        <v>-2.66</v>
      </c>
      <c r="J1535">
        <v>3.06</v>
      </c>
      <c r="K1535" s="1">
        <v>-566.41985</v>
      </c>
      <c r="L1535">
        <v>5830.95</v>
      </c>
      <c r="M1535">
        <v>-2.41</v>
      </c>
      <c r="R1535">
        <v>3.06</v>
      </c>
      <c r="S1535" s="1">
        <v>-563.21448999999996</v>
      </c>
      <c r="T1535">
        <v>5802.8</v>
      </c>
      <c r="U1535">
        <v>1.07</v>
      </c>
      <c r="AH1535">
        <v>3.06</v>
      </c>
      <c r="AI1535" s="1"/>
      <c r="AQ1535" s="1"/>
    </row>
    <row r="1536" spans="1:43" x14ac:dyDescent="0.2">
      <c r="A1536">
        <v>1531</v>
      </c>
      <c r="B1536">
        <v>3.0619999999999998</v>
      </c>
      <c r="C1536" s="1">
        <v>-574.92448999999999</v>
      </c>
      <c r="D1536">
        <v>5749.16</v>
      </c>
      <c r="E1536">
        <v>-2.46</v>
      </c>
      <c r="J1536">
        <v>3.0619999999999998</v>
      </c>
      <c r="K1536" s="1">
        <v>-566.50320999999997</v>
      </c>
      <c r="L1536">
        <v>5830.93</v>
      </c>
      <c r="M1536">
        <v>-2.68</v>
      </c>
      <c r="R1536">
        <v>3.0619999999999998</v>
      </c>
      <c r="S1536" s="1">
        <v>-563.11230999999998</v>
      </c>
      <c r="T1536">
        <v>5802.42</v>
      </c>
      <c r="U1536">
        <v>1.07</v>
      </c>
      <c r="AH1536">
        <v>3.0619999999999998</v>
      </c>
      <c r="AI1536" s="1"/>
      <c r="AQ1536" s="1"/>
    </row>
    <row r="1537" spans="1:43" x14ac:dyDescent="0.2">
      <c r="A1537">
        <v>1532</v>
      </c>
      <c r="B1537">
        <v>3.0640000000000001</v>
      </c>
      <c r="C1537" s="1">
        <v>-575.09380999999996</v>
      </c>
      <c r="D1537">
        <v>5746.78</v>
      </c>
      <c r="E1537">
        <v>-2.17</v>
      </c>
      <c r="J1537">
        <v>3.0640000000000001</v>
      </c>
      <c r="K1537" s="1">
        <v>-566.53601000000003</v>
      </c>
      <c r="L1537">
        <v>5830.99</v>
      </c>
      <c r="M1537">
        <v>-2.56</v>
      </c>
      <c r="R1537">
        <v>3.0640000000000001</v>
      </c>
      <c r="S1537" s="1">
        <v>-562.96199999999999</v>
      </c>
      <c r="T1537">
        <v>5801.98</v>
      </c>
      <c r="U1537">
        <v>0.87</v>
      </c>
      <c r="AH1537">
        <v>3.0640000000000001</v>
      </c>
      <c r="AI1537" s="1"/>
      <c r="AQ1537" s="1"/>
    </row>
    <row r="1538" spans="1:43" x14ac:dyDescent="0.2">
      <c r="A1538">
        <v>1533</v>
      </c>
      <c r="B1538">
        <v>3.0659999999999998</v>
      </c>
      <c r="C1538" s="1">
        <v>-575.21794999999997</v>
      </c>
      <c r="D1538">
        <v>5744.59</v>
      </c>
      <c r="E1538">
        <v>-1.97</v>
      </c>
      <c r="J1538">
        <v>3.0659999999999998</v>
      </c>
      <c r="K1538" s="1">
        <v>-566.52229</v>
      </c>
      <c r="L1538">
        <v>5831.02</v>
      </c>
      <c r="M1538">
        <v>-2.58</v>
      </c>
      <c r="R1538">
        <v>3.0659999999999998</v>
      </c>
      <c r="S1538" s="1">
        <v>-562.83675000000005</v>
      </c>
      <c r="T1538">
        <v>5801.84</v>
      </c>
      <c r="U1538">
        <v>0.66</v>
      </c>
      <c r="AH1538">
        <v>3.0659999999999998</v>
      </c>
      <c r="AI1538" s="1"/>
      <c r="AQ1538" s="1"/>
    </row>
    <row r="1539" spans="1:43" x14ac:dyDescent="0.2">
      <c r="A1539">
        <v>1534</v>
      </c>
      <c r="B1539">
        <v>3.0680000000000001</v>
      </c>
      <c r="C1539" s="1">
        <v>-575.31380999999999</v>
      </c>
      <c r="D1539">
        <v>5742.29</v>
      </c>
      <c r="E1539">
        <v>-2.15</v>
      </c>
      <c r="J1539">
        <v>3.0680000000000001</v>
      </c>
      <c r="K1539" s="1">
        <v>-566.47790999999995</v>
      </c>
      <c r="L1539">
        <v>5830.97</v>
      </c>
      <c r="M1539">
        <v>-2.36</v>
      </c>
      <c r="R1539">
        <v>3.0680000000000001</v>
      </c>
      <c r="S1539" s="1">
        <v>-562.75986999999998</v>
      </c>
      <c r="T1539">
        <v>5801.71</v>
      </c>
      <c r="U1539">
        <v>1.1299999999999999</v>
      </c>
      <c r="AH1539">
        <v>3.0680000000000001</v>
      </c>
      <c r="AI1539" s="1"/>
      <c r="AQ1539" s="1"/>
    </row>
    <row r="1540" spans="1:43" x14ac:dyDescent="0.2">
      <c r="A1540">
        <v>1535</v>
      </c>
      <c r="B1540">
        <v>3.07</v>
      </c>
      <c r="C1540" s="1">
        <v>-575.36819000000003</v>
      </c>
      <c r="D1540">
        <v>5740.45</v>
      </c>
      <c r="E1540">
        <v>-1.86</v>
      </c>
      <c r="J1540">
        <v>3.07</v>
      </c>
      <c r="K1540" s="1">
        <v>-566.44119999999998</v>
      </c>
      <c r="L1540">
        <v>5831.29</v>
      </c>
      <c r="M1540">
        <v>-2.35</v>
      </c>
      <c r="R1540">
        <v>3.07</v>
      </c>
      <c r="S1540" s="1">
        <v>-562.71843000000001</v>
      </c>
      <c r="T1540">
        <v>5802.01</v>
      </c>
      <c r="U1540">
        <v>0.69</v>
      </c>
      <c r="AH1540">
        <v>3.07</v>
      </c>
      <c r="AI1540" s="1"/>
      <c r="AQ1540" s="1"/>
    </row>
    <row r="1541" spans="1:43" x14ac:dyDescent="0.2">
      <c r="A1541">
        <v>1536</v>
      </c>
      <c r="B1541">
        <v>3.0720000000000001</v>
      </c>
      <c r="C1541" s="1">
        <v>-575.38215000000002</v>
      </c>
      <c r="D1541">
        <v>5738.19</v>
      </c>
      <c r="E1541">
        <v>-1.45</v>
      </c>
      <c r="J1541">
        <v>3.0720000000000001</v>
      </c>
      <c r="K1541" s="1">
        <v>-566.36991</v>
      </c>
      <c r="L1541">
        <v>5831.53</v>
      </c>
      <c r="M1541">
        <v>-2.29</v>
      </c>
      <c r="R1541">
        <v>3.0720000000000001</v>
      </c>
      <c r="S1541" s="1">
        <v>-562.68284000000006</v>
      </c>
      <c r="T1541">
        <v>5802.5</v>
      </c>
      <c r="U1541">
        <v>0.31</v>
      </c>
      <c r="AH1541">
        <v>3.0720000000000001</v>
      </c>
      <c r="AI1541" s="1"/>
      <c r="AQ1541" s="1"/>
    </row>
    <row r="1542" spans="1:43" x14ac:dyDescent="0.2">
      <c r="A1542">
        <v>1537</v>
      </c>
      <c r="B1542">
        <v>3.0739999999999998</v>
      </c>
      <c r="C1542" s="1">
        <v>-575.40750000000003</v>
      </c>
      <c r="D1542">
        <v>5735.66</v>
      </c>
      <c r="E1542">
        <v>-0.65</v>
      </c>
      <c r="J1542">
        <v>3.0739999999999998</v>
      </c>
      <c r="K1542" s="1">
        <v>-566.33762000000002</v>
      </c>
      <c r="L1542">
        <v>5831.26</v>
      </c>
      <c r="M1542">
        <v>-1.92</v>
      </c>
      <c r="R1542">
        <v>3.0739999999999998</v>
      </c>
      <c r="S1542" s="1">
        <v>-562.64182000000005</v>
      </c>
      <c r="T1542">
        <v>5802.79</v>
      </c>
      <c r="U1542">
        <v>0.41</v>
      </c>
      <c r="AH1542">
        <v>3.0739999999999998</v>
      </c>
      <c r="AI1542" s="1"/>
      <c r="AQ1542" s="1"/>
    </row>
    <row r="1543" spans="1:43" x14ac:dyDescent="0.2">
      <c r="A1543">
        <v>1538</v>
      </c>
      <c r="B1543">
        <v>3.0760000000000001</v>
      </c>
      <c r="C1543" s="1">
        <v>-575.43538999999998</v>
      </c>
      <c r="D1543">
        <v>5733.3</v>
      </c>
      <c r="E1543">
        <v>-0.22</v>
      </c>
      <c r="J1543">
        <v>3.0760000000000001</v>
      </c>
      <c r="K1543" s="1">
        <v>-566.27955999999995</v>
      </c>
      <c r="L1543">
        <v>5831.09</v>
      </c>
      <c r="M1543">
        <v>-1.92</v>
      </c>
      <c r="R1543">
        <v>3.0760000000000001</v>
      </c>
      <c r="S1543" s="1">
        <v>-562.59460000000001</v>
      </c>
      <c r="T1543">
        <v>5803.15</v>
      </c>
      <c r="U1543">
        <v>0.28000000000000003</v>
      </c>
      <c r="AH1543">
        <v>3.0760000000000001</v>
      </c>
      <c r="AI1543" s="1"/>
      <c r="AQ1543" s="1"/>
    </row>
    <row r="1544" spans="1:43" x14ac:dyDescent="0.2">
      <c r="A1544">
        <v>1539</v>
      </c>
      <c r="B1544">
        <v>3.0779999999999998</v>
      </c>
      <c r="C1544" s="1">
        <v>-575.48211000000003</v>
      </c>
      <c r="D1544">
        <v>5730.79</v>
      </c>
      <c r="E1544">
        <v>0.66</v>
      </c>
      <c r="J1544">
        <v>3.0779999999999998</v>
      </c>
      <c r="K1544" s="1">
        <v>-566.15242999999998</v>
      </c>
      <c r="L1544">
        <v>5830.66</v>
      </c>
      <c r="M1544">
        <v>-2.02</v>
      </c>
      <c r="R1544">
        <v>3.0779999999999998</v>
      </c>
      <c r="S1544" s="1">
        <v>-562.50723000000005</v>
      </c>
      <c r="T1544">
        <v>5803.2</v>
      </c>
      <c r="U1544">
        <v>0.56999999999999995</v>
      </c>
      <c r="AH1544">
        <v>3.0779999999999998</v>
      </c>
      <c r="AI1544" s="1"/>
      <c r="AQ1544" s="1"/>
    </row>
    <row r="1545" spans="1:43" x14ac:dyDescent="0.2">
      <c r="A1545">
        <v>1540</v>
      </c>
      <c r="B1545">
        <v>3.08</v>
      </c>
      <c r="C1545" s="1">
        <v>-575.50246000000004</v>
      </c>
      <c r="D1545">
        <v>5728.12</v>
      </c>
      <c r="E1545">
        <v>0.56000000000000005</v>
      </c>
      <c r="J1545">
        <v>3.08</v>
      </c>
      <c r="K1545" s="1">
        <v>-565.98526000000004</v>
      </c>
      <c r="L1545">
        <v>5829.74</v>
      </c>
      <c r="M1545">
        <v>-1.5</v>
      </c>
      <c r="R1545">
        <v>3.08</v>
      </c>
      <c r="S1545" s="1">
        <v>-562.41138999999998</v>
      </c>
      <c r="T1545">
        <v>5803.12</v>
      </c>
      <c r="U1545">
        <v>0.36</v>
      </c>
      <c r="AH1545">
        <v>3.08</v>
      </c>
      <c r="AI1545" s="1"/>
      <c r="AQ1545" s="1"/>
    </row>
    <row r="1546" spans="1:43" x14ac:dyDescent="0.2">
      <c r="A1546">
        <v>1541</v>
      </c>
      <c r="B1546">
        <v>3.0819999999999999</v>
      </c>
      <c r="C1546" s="1">
        <v>-575.50153</v>
      </c>
      <c r="D1546">
        <v>5725.76</v>
      </c>
      <c r="E1546">
        <v>0.99</v>
      </c>
      <c r="J1546">
        <v>3.0819999999999999</v>
      </c>
      <c r="K1546" s="1">
        <v>-565.80192999999997</v>
      </c>
      <c r="L1546">
        <v>5829.08</v>
      </c>
      <c r="M1546">
        <v>-1.1200000000000001</v>
      </c>
      <c r="R1546">
        <v>3.0819999999999999</v>
      </c>
      <c r="S1546" s="1">
        <v>-562.31200000000001</v>
      </c>
      <c r="T1546">
        <v>5803.17</v>
      </c>
      <c r="U1546">
        <v>0.1</v>
      </c>
      <c r="AH1546">
        <v>3.0819999999999999</v>
      </c>
      <c r="AI1546" s="1"/>
      <c r="AQ1546" s="1"/>
    </row>
    <row r="1547" spans="1:43" x14ac:dyDescent="0.2">
      <c r="A1547">
        <v>1542</v>
      </c>
      <c r="B1547">
        <v>3.0840000000000001</v>
      </c>
      <c r="C1547" s="1">
        <v>-575.50340000000006</v>
      </c>
      <c r="D1547">
        <v>5723.63</v>
      </c>
      <c r="E1547">
        <v>0.85</v>
      </c>
      <c r="J1547">
        <v>3.0840000000000001</v>
      </c>
      <c r="K1547" s="1">
        <v>-565.64953000000003</v>
      </c>
      <c r="L1547">
        <v>5828.19</v>
      </c>
      <c r="M1547">
        <v>-0.94</v>
      </c>
      <c r="R1547">
        <v>3.0840000000000001</v>
      </c>
      <c r="S1547" s="1">
        <v>-562.19844999999998</v>
      </c>
      <c r="T1547">
        <v>5802.9</v>
      </c>
      <c r="U1547">
        <v>-0.12</v>
      </c>
      <c r="AH1547">
        <v>3.0840000000000001</v>
      </c>
      <c r="AI1547" s="1"/>
      <c r="AQ1547" s="1"/>
    </row>
    <row r="1548" spans="1:43" x14ac:dyDescent="0.2">
      <c r="A1548">
        <v>1543</v>
      </c>
      <c r="B1548">
        <v>3.0859999999999999</v>
      </c>
      <c r="C1548" s="1">
        <v>-575.50417000000004</v>
      </c>
      <c r="D1548">
        <v>5721.39</v>
      </c>
      <c r="E1548">
        <v>1.29</v>
      </c>
      <c r="J1548">
        <v>3.0859999999999999</v>
      </c>
      <c r="K1548" s="1">
        <v>-565.56921999999997</v>
      </c>
      <c r="L1548">
        <v>5827.72</v>
      </c>
      <c r="M1548">
        <v>-0.84</v>
      </c>
      <c r="R1548">
        <v>3.0859999999999999</v>
      </c>
      <c r="S1548" s="1">
        <v>-562.11815999999999</v>
      </c>
      <c r="T1548">
        <v>5802.64</v>
      </c>
      <c r="U1548">
        <v>0.32</v>
      </c>
      <c r="AH1548">
        <v>3.0859999999999999</v>
      </c>
      <c r="AI1548" s="1"/>
      <c r="AQ1548" s="1"/>
    </row>
    <row r="1549" spans="1:43" x14ac:dyDescent="0.2">
      <c r="A1549">
        <v>1544</v>
      </c>
      <c r="B1549">
        <v>3.0880000000000001</v>
      </c>
      <c r="C1549" s="1">
        <v>-575.47284999999999</v>
      </c>
      <c r="D1549">
        <v>5719.03</v>
      </c>
      <c r="E1549">
        <v>1.4</v>
      </c>
      <c r="J1549">
        <v>3.0880000000000001</v>
      </c>
      <c r="K1549" s="1">
        <v>-565.51035999999999</v>
      </c>
      <c r="L1549">
        <v>5827.3</v>
      </c>
      <c r="M1549">
        <v>-1.03</v>
      </c>
      <c r="R1549">
        <v>3.0880000000000001</v>
      </c>
      <c r="S1549" s="1">
        <v>-562.07011999999997</v>
      </c>
      <c r="T1549">
        <v>5801.99</v>
      </c>
      <c r="U1549">
        <v>0.45</v>
      </c>
      <c r="AI1549" s="1"/>
      <c r="AJ1549">
        <v>6019.32</v>
      </c>
      <c r="AQ1549" s="1"/>
    </row>
    <row r="1550" spans="1:43" x14ac:dyDescent="0.2">
      <c r="A1550">
        <v>1545</v>
      </c>
      <c r="B1550">
        <v>3.09</v>
      </c>
      <c r="C1550" s="1">
        <v>-575.41256999999996</v>
      </c>
      <c r="D1550">
        <v>5716.93</v>
      </c>
      <c r="E1550">
        <v>2.34</v>
      </c>
      <c r="J1550">
        <v>3.09</v>
      </c>
      <c r="K1550" s="1">
        <v>-565.42961000000003</v>
      </c>
      <c r="L1550">
        <v>5826.81</v>
      </c>
      <c r="M1550">
        <v>-1.19</v>
      </c>
      <c r="R1550">
        <v>3.09</v>
      </c>
      <c r="S1550" s="1">
        <v>-562.00079000000005</v>
      </c>
      <c r="T1550">
        <v>5801.59</v>
      </c>
      <c r="U1550">
        <v>0.39</v>
      </c>
      <c r="AI1550" s="1"/>
      <c r="AJ1550">
        <v>6020.21</v>
      </c>
      <c r="AQ1550" s="1"/>
    </row>
    <row r="1551" spans="1:43" x14ac:dyDescent="0.2">
      <c r="A1551">
        <v>1546</v>
      </c>
      <c r="B1551">
        <v>3.0920000000000001</v>
      </c>
      <c r="C1551" s="1">
        <v>-575.33132999999998</v>
      </c>
      <c r="D1551">
        <v>5715.24</v>
      </c>
      <c r="E1551">
        <v>1.95</v>
      </c>
      <c r="J1551">
        <v>3.0920000000000001</v>
      </c>
      <c r="K1551" s="1">
        <v>-565.35888</v>
      </c>
      <c r="L1551">
        <v>5826.3</v>
      </c>
      <c r="M1551">
        <v>-0.63</v>
      </c>
      <c r="R1551">
        <v>3.0920000000000001</v>
      </c>
      <c r="S1551" s="1">
        <v>-561.91612999999995</v>
      </c>
      <c r="T1551">
        <v>5801.26</v>
      </c>
      <c r="U1551">
        <v>0.37</v>
      </c>
      <c r="AI1551" s="1"/>
      <c r="AQ1551" s="1"/>
    </row>
    <row r="1552" spans="1:43" x14ac:dyDescent="0.2">
      <c r="A1552">
        <v>1547</v>
      </c>
      <c r="B1552">
        <v>3.0939999999999999</v>
      </c>
      <c r="C1552" s="1">
        <v>-575.26612999999998</v>
      </c>
      <c r="D1552">
        <v>5713.43</v>
      </c>
      <c r="E1552">
        <v>2.08</v>
      </c>
      <c r="J1552">
        <v>3.0939999999999999</v>
      </c>
      <c r="K1552" s="1">
        <v>-565.27472</v>
      </c>
      <c r="L1552">
        <v>5825.69</v>
      </c>
      <c r="M1552">
        <v>-0.5</v>
      </c>
      <c r="R1552">
        <v>3.0939999999999999</v>
      </c>
      <c r="S1552" s="1">
        <v>-561.43911000000003</v>
      </c>
      <c r="T1552">
        <v>5800.93</v>
      </c>
      <c r="U1552">
        <v>1.06</v>
      </c>
      <c r="AI1552" s="1"/>
      <c r="AQ1552" s="1"/>
    </row>
    <row r="1553" spans="1:43" x14ac:dyDescent="0.2">
      <c r="A1553">
        <v>1548</v>
      </c>
      <c r="B1553">
        <v>3.0960000000000001</v>
      </c>
      <c r="C1553" s="1">
        <v>-575.22823000000005</v>
      </c>
      <c r="D1553">
        <v>5711.45</v>
      </c>
      <c r="E1553">
        <v>2.0099999999999998</v>
      </c>
      <c r="J1553">
        <v>3.0960000000000001</v>
      </c>
      <c r="K1553" s="1">
        <v>-565.18215999999995</v>
      </c>
      <c r="L1553">
        <v>5824.76</v>
      </c>
      <c r="M1553">
        <v>-0.24</v>
      </c>
      <c r="R1553">
        <v>3.0960000000000001</v>
      </c>
      <c r="S1553" s="1">
        <v>-560.17065000000002</v>
      </c>
      <c r="T1553">
        <v>5800.67</v>
      </c>
      <c r="U1553">
        <v>3.08</v>
      </c>
      <c r="AI1553" s="1"/>
      <c r="AQ1553" s="1"/>
    </row>
    <row r="1554" spans="1:43" x14ac:dyDescent="0.2">
      <c r="A1554">
        <v>1549</v>
      </c>
      <c r="B1554">
        <v>3.0979999999999999</v>
      </c>
      <c r="C1554" s="1">
        <v>-575.26423999999997</v>
      </c>
      <c r="D1554">
        <v>5709.65</v>
      </c>
      <c r="E1554">
        <v>2.11</v>
      </c>
      <c r="J1554">
        <v>3.0979999999999999</v>
      </c>
      <c r="K1554" s="1">
        <v>-565.31661999999994</v>
      </c>
      <c r="L1554">
        <v>5824.2</v>
      </c>
      <c r="M1554">
        <v>-0.7</v>
      </c>
      <c r="R1554">
        <v>3.0979999999999999</v>
      </c>
      <c r="S1554" s="1">
        <v>-561.89408000000003</v>
      </c>
      <c r="T1554">
        <v>5800.58</v>
      </c>
      <c r="U1554">
        <v>0.49</v>
      </c>
      <c r="AI1554" s="1"/>
      <c r="AQ1554" s="1"/>
    </row>
    <row r="1555" spans="1:43" x14ac:dyDescent="0.2">
      <c r="A1555">
        <v>1550</v>
      </c>
      <c r="B1555">
        <v>3.1</v>
      </c>
      <c r="C1555" s="1">
        <v>-575.31971999999996</v>
      </c>
      <c r="D1555">
        <v>5707.91</v>
      </c>
      <c r="E1555">
        <v>1.76</v>
      </c>
      <c r="J1555">
        <v>3.1</v>
      </c>
      <c r="K1555" s="1">
        <v>-565.36332000000004</v>
      </c>
      <c r="L1555">
        <v>5823.52</v>
      </c>
      <c r="M1555">
        <v>-1</v>
      </c>
      <c r="R1555">
        <v>3.1</v>
      </c>
      <c r="S1555" s="1">
        <v>-561.90722000000005</v>
      </c>
      <c r="T1555">
        <v>5799.9</v>
      </c>
      <c r="U1555">
        <v>0.77</v>
      </c>
      <c r="AI1555" s="1"/>
      <c r="AQ1555" s="1"/>
    </row>
    <row r="1556" spans="1:43" x14ac:dyDescent="0.2">
      <c r="A1556">
        <v>1551</v>
      </c>
      <c r="B1556">
        <v>3.1019999999999999</v>
      </c>
      <c r="C1556" s="1">
        <v>-575.41642000000002</v>
      </c>
      <c r="D1556">
        <v>5706.09</v>
      </c>
      <c r="E1556">
        <v>2.2200000000000002</v>
      </c>
      <c r="J1556">
        <v>3.1019999999999999</v>
      </c>
      <c r="K1556" s="1">
        <v>-565.42250000000001</v>
      </c>
      <c r="L1556">
        <v>5822.82</v>
      </c>
      <c r="M1556">
        <v>-1.34</v>
      </c>
      <c r="R1556">
        <v>3.1019999999999999</v>
      </c>
      <c r="S1556" s="1">
        <v>-561.81433000000004</v>
      </c>
      <c r="T1556">
        <v>5799.32</v>
      </c>
      <c r="U1556">
        <v>0.84</v>
      </c>
      <c r="AI1556" s="1"/>
      <c r="AQ1556" s="1"/>
    </row>
    <row r="1557" spans="1:43" x14ac:dyDescent="0.2">
      <c r="A1557">
        <v>1552</v>
      </c>
      <c r="B1557">
        <v>3.1040000000000001</v>
      </c>
      <c r="C1557" s="1">
        <v>-575.50226999999995</v>
      </c>
      <c r="D1557">
        <v>5704.17</v>
      </c>
      <c r="E1557">
        <v>2.23</v>
      </c>
      <c r="J1557">
        <v>3.1040000000000001</v>
      </c>
      <c r="K1557" s="1">
        <v>-565.49936000000002</v>
      </c>
      <c r="L1557">
        <v>5821.92</v>
      </c>
      <c r="M1557">
        <v>-1.48</v>
      </c>
      <c r="R1557">
        <v>3.1040000000000001</v>
      </c>
      <c r="S1557" s="1">
        <v>-561.69056999999998</v>
      </c>
      <c r="T1557">
        <v>5798.55</v>
      </c>
      <c r="U1557">
        <v>1.07</v>
      </c>
      <c r="AI1557" s="1"/>
      <c r="AQ1557" s="1"/>
    </row>
    <row r="1558" spans="1:43" x14ac:dyDescent="0.2">
      <c r="A1558">
        <v>1553</v>
      </c>
      <c r="B1558">
        <v>3.1059999999999999</v>
      </c>
      <c r="C1558" s="1">
        <v>-575.64737000000002</v>
      </c>
      <c r="D1558">
        <v>5702.21</v>
      </c>
      <c r="E1558">
        <v>1.23</v>
      </c>
      <c r="J1558">
        <v>3.1059999999999999</v>
      </c>
      <c r="K1558" s="1">
        <v>-565.56160999999997</v>
      </c>
      <c r="L1558">
        <v>5821.04</v>
      </c>
      <c r="M1558">
        <v>-1.65</v>
      </c>
      <c r="R1558">
        <v>3.1059999999999999</v>
      </c>
      <c r="S1558" s="1">
        <v>-561.58231999999998</v>
      </c>
      <c r="T1558">
        <v>5798.29</v>
      </c>
      <c r="U1558">
        <v>1.1200000000000001</v>
      </c>
      <c r="AI1558" s="1"/>
      <c r="AQ1558" s="1"/>
    </row>
    <row r="1559" spans="1:43" x14ac:dyDescent="0.2">
      <c r="A1559">
        <v>1554</v>
      </c>
      <c r="B1559">
        <v>3.1080000000000001</v>
      </c>
      <c r="C1559" s="1">
        <v>-575.79157999999995</v>
      </c>
      <c r="D1559">
        <v>5700.06</v>
      </c>
      <c r="E1559">
        <v>1.47</v>
      </c>
      <c r="J1559">
        <v>3.1080000000000001</v>
      </c>
      <c r="K1559" s="1">
        <v>-565.61048000000005</v>
      </c>
      <c r="L1559">
        <v>5820.25</v>
      </c>
      <c r="M1559">
        <v>-1.83</v>
      </c>
      <c r="R1559">
        <v>3.1080000000000001</v>
      </c>
      <c r="S1559" s="1">
        <v>-561.52646000000004</v>
      </c>
      <c r="T1559">
        <v>5798.02</v>
      </c>
      <c r="U1559">
        <v>1.2</v>
      </c>
      <c r="AI1559" s="1"/>
      <c r="AQ1559" s="1"/>
    </row>
    <row r="1560" spans="1:43" x14ac:dyDescent="0.2">
      <c r="A1560">
        <v>1555</v>
      </c>
      <c r="B1560">
        <v>3.11</v>
      </c>
      <c r="C1560" s="1">
        <v>-575.89130999999998</v>
      </c>
      <c r="D1560">
        <v>5697.66</v>
      </c>
      <c r="E1560">
        <v>1.35</v>
      </c>
      <c r="J1560">
        <v>3.11</v>
      </c>
      <c r="K1560" s="1">
        <v>-565.60663999999997</v>
      </c>
      <c r="L1560">
        <v>5819.6</v>
      </c>
      <c r="M1560">
        <v>-1.99</v>
      </c>
      <c r="R1560">
        <v>3.11</v>
      </c>
      <c r="S1560" s="1">
        <v>-561.48870999999997</v>
      </c>
      <c r="T1560">
        <v>5797.55</v>
      </c>
      <c r="U1560">
        <v>1.27</v>
      </c>
      <c r="AI1560" s="1"/>
      <c r="AQ1560" s="1"/>
    </row>
    <row r="1561" spans="1:43" x14ac:dyDescent="0.2">
      <c r="A1561">
        <v>1556</v>
      </c>
      <c r="B1561">
        <v>3.1120000000000001</v>
      </c>
      <c r="C1561" s="1">
        <v>-575.94275000000005</v>
      </c>
      <c r="D1561">
        <v>5695.49</v>
      </c>
      <c r="E1561">
        <v>1.1100000000000001</v>
      </c>
      <c r="J1561">
        <v>3.1120000000000001</v>
      </c>
      <c r="K1561" s="1">
        <v>-565.53133000000003</v>
      </c>
      <c r="L1561">
        <v>5818.74</v>
      </c>
      <c r="M1561">
        <v>-2.1</v>
      </c>
      <c r="R1561">
        <v>3.1120000000000001</v>
      </c>
      <c r="S1561" s="1">
        <v>-561.47655999999995</v>
      </c>
      <c r="T1561">
        <v>5796.63</v>
      </c>
      <c r="U1561">
        <v>1.68</v>
      </c>
      <c r="AI1561" s="1"/>
      <c r="AQ1561" s="1"/>
    </row>
    <row r="1562" spans="1:43" x14ac:dyDescent="0.2">
      <c r="A1562">
        <v>1557</v>
      </c>
      <c r="B1562">
        <v>3.1139999999999999</v>
      </c>
      <c r="C1562" s="1">
        <v>-575.97254999999996</v>
      </c>
      <c r="D1562">
        <v>5693.27</v>
      </c>
      <c r="E1562">
        <v>0.98</v>
      </c>
      <c r="J1562">
        <v>3.1139999999999999</v>
      </c>
      <c r="K1562" s="1">
        <v>-565.74045999999998</v>
      </c>
      <c r="L1562">
        <v>5817.93</v>
      </c>
      <c r="M1562">
        <v>-2.98</v>
      </c>
      <c r="R1562">
        <v>3.1139999999999999</v>
      </c>
      <c r="S1562" s="1">
        <v>-561.44709</v>
      </c>
      <c r="T1562">
        <v>5795.83</v>
      </c>
      <c r="U1562">
        <v>1.89</v>
      </c>
      <c r="AI1562" s="1"/>
      <c r="AQ1562" s="1"/>
    </row>
    <row r="1563" spans="1:43" x14ac:dyDescent="0.2">
      <c r="A1563">
        <v>1558</v>
      </c>
      <c r="B1563">
        <v>3.1160000000000001</v>
      </c>
      <c r="C1563" s="1">
        <v>-575.92196000000001</v>
      </c>
      <c r="D1563">
        <v>5690.89</v>
      </c>
      <c r="E1563">
        <v>1.26</v>
      </c>
      <c r="J1563">
        <v>3.1160000000000001</v>
      </c>
      <c r="K1563" s="1">
        <v>-565.75098000000003</v>
      </c>
      <c r="L1563">
        <v>5817.25</v>
      </c>
      <c r="M1563">
        <v>-2.46</v>
      </c>
      <c r="R1563">
        <v>3.1160000000000001</v>
      </c>
      <c r="S1563" s="1">
        <v>-561.65003000000002</v>
      </c>
      <c r="T1563">
        <v>5794.94</v>
      </c>
      <c r="U1563">
        <v>2.2799999999999998</v>
      </c>
      <c r="AI1563" s="1"/>
      <c r="AQ1563" s="1"/>
    </row>
    <row r="1564" spans="1:43" x14ac:dyDescent="0.2">
      <c r="A1564">
        <v>1559</v>
      </c>
      <c r="B1564">
        <v>3.1179999999999999</v>
      </c>
      <c r="C1564" s="1">
        <v>-575.80214999999998</v>
      </c>
      <c r="D1564">
        <v>5688.51</v>
      </c>
      <c r="E1564">
        <v>1.47</v>
      </c>
      <c r="J1564">
        <v>3.1179999999999999</v>
      </c>
      <c r="K1564" s="1">
        <v>-565.76908000000003</v>
      </c>
      <c r="L1564">
        <v>5815.89</v>
      </c>
      <c r="M1564">
        <v>-2.75</v>
      </c>
      <c r="R1564">
        <v>3.1179999999999999</v>
      </c>
      <c r="S1564" s="1">
        <v>-561.79819999999995</v>
      </c>
      <c r="T1564">
        <v>5794.22</v>
      </c>
      <c r="U1564">
        <v>2.4</v>
      </c>
      <c r="AI1564" s="1"/>
      <c r="AQ1564" s="1"/>
    </row>
    <row r="1565" spans="1:43" x14ac:dyDescent="0.2">
      <c r="A1565">
        <v>1560</v>
      </c>
      <c r="B1565">
        <v>3.12</v>
      </c>
      <c r="C1565" s="1">
        <v>-575.56267000000003</v>
      </c>
      <c r="D1565">
        <v>5686.16</v>
      </c>
      <c r="E1565">
        <v>7.0000000000000007E-2</v>
      </c>
      <c r="J1565">
        <v>3.12</v>
      </c>
      <c r="K1565" s="1">
        <v>-565.81376</v>
      </c>
      <c r="L1565">
        <v>5814.68</v>
      </c>
      <c r="M1565">
        <v>-3.19</v>
      </c>
      <c r="R1565">
        <v>3.12</v>
      </c>
      <c r="S1565" s="1">
        <v>-561.92156999999997</v>
      </c>
      <c r="T1565">
        <v>5793.68</v>
      </c>
      <c r="U1565">
        <v>2.46</v>
      </c>
      <c r="AI1565" s="1"/>
      <c r="AQ1565" s="1"/>
    </row>
    <row r="1566" spans="1:43" x14ac:dyDescent="0.2">
      <c r="A1566">
        <v>1561</v>
      </c>
      <c r="B1566">
        <v>3.1219999999999999</v>
      </c>
      <c r="C1566" s="1">
        <v>-575.72784000000001</v>
      </c>
      <c r="D1566">
        <v>5684.01</v>
      </c>
      <c r="E1566">
        <v>1.61</v>
      </c>
      <c r="J1566">
        <v>3.1219999999999999</v>
      </c>
      <c r="K1566" s="1">
        <v>-565.81758000000002</v>
      </c>
      <c r="L1566">
        <v>5813.69</v>
      </c>
      <c r="M1566">
        <v>-3.49</v>
      </c>
      <c r="R1566">
        <v>3.1219999999999999</v>
      </c>
      <c r="S1566" s="1">
        <v>-562.04294000000004</v>
      </c>
      <c r="T1566">
        <v>5792.91</v>
      </c>
      <c r="U1566">
        <v>2.64</v>
      </c>
      <c r="AI1566" s="1"/>
      <c r="AQ1566" s="1"/>
    </row>
    <row r="1567" spans="1:43" x14ac:dyDescent="0.2">
      <c r="A1567">
        <v>1562</v>
      </c>
      <c r="B1567">
        <v>3.1240000000000001</v>
      </c>
      <c r="C1567" s="1">
        <v>-575.61433999999997</v>
      </c>
      <c r="D1567">
        <v>5681.3</v>
      </c>
      <c r="E1567">
        <v>1.39</v>
      </c>
      <c r="J1567">
        <v>3.1240000000000001</v>
      </c>
      <c r="K1567" s="1">
        <v>-565.73317999999995</v>
      </c>
      <c r="L1567">
        <v>5812.8</v>
      </c>
      <c r="M1567">
        <v>-3.41</v>
      </c>
      <c r="R1567">
        <v>3.1240000000000001</v>
      </c>
      <c r="S1567" s="1">
        <v>-562.16416000000004</v>
      </c>
      <c r="T1567">
        <v>5792.37</v>
      </c>
      <c r="U1567">
        <v>2.0099999999999998</v>
      </c>
      <c r="AI1567" s="1"/>
      <c r="AQ1567" s="1"/>
    </row>
    <row r="1568" spans="1:43" x14ac:dyDescent="0.2">
      <c r="A1568">
        <v>1563</v>
      </c>
      <c r="B1568">
        <v>3.1259999999999999</v>
      </c>
      <c r="C1568" s="1">
        <v>-575.50442999999996</v>
      </c>
      <c r="D1568">
        <v>5678.49</v>
      </c>
      <c r="E1568">
        <v>1.86</v>
      </c>
      <c r="J1568">
        <v>3.1259999999999999</v>
      </c>
      <c r="K1568" s="1">
        <v>-565.62117999999998</v>
      </c>
      <c r="L1568">
        <v>5811.66</v>
      </c>
      <c r="M1568">
        <v>-3.83</v>
      </c>
      <c r="R1568">
        <v>3.1259999999999999</v>
      </c>
      <c r="S1568" s="1">
        <v>-562.35302999999999</v>
      </c>
      <c r="T1568">
        <v>5792.07</v>
      </c>
      <c r="U1568">
        <v>3.22</v>
      </c>
      <c r="AI1568" s="1"/>
      <c r="AQ1568" s="1"/>
    </row>
    <row r="1569" spans="1:43" x14ac:dyDescent="0.2">
      <c r="A1569">
        <v>1564</v>
      </c>
      <c r="B1569">
        <v>3.1280000000000001</v>
      </c>
      <c r="C1569" s="1">
        <v>-575.35400000000004</v>
      </c>
      <c r="D1569">
        <v>5675.84</v>
      </c>
      <c r="E1569">
        <v>1.6</v>
      </c>
      <c r="J1569">
        <v>3.1280000000000001</v>
      </c>
      <c r="K1569" s="1">
        <v>-565.35955000000001</v>
      </c>
      <c r="L1569">
        <v>5810.86</v>
      </c>
      <c r="M1569">
        <v>-5.39</v>
      </c>
      <c r="R1569">
        <v>3.1280000000000001</v>
      </c>
      <c r="S1569" s="1">
        <v>-562.59500000000003</v>
      </c>
      <c r="T1569">
        <v>5791.36</v>
      </c>
      <c r="U1569">
        <v>2.9</v>
      </c>
      <c r="AI1569" s="1"/>
      <c r="AQ1569" s="1"/>
    </row>
    <row r="1570" spans="1:43" x14ac:dyDescent="0.2">
      <c r="A1570">
        <v>1565</v>
      </c>
      <c r="B1570">
        <v>3.13</v>
      </c>
      <c r="C1570" s="1">
        <v>-575.20186000000001</v>
      </c>
      <c r="D1570">
        <v>5673.48</v>
      </c>
      <c r="E1570">
        <v>1.81</v>
      </c>
      <c r="J1570">
        <v>3.13</v>
      </c>
      <c r="K1570" s="1">
        <v>-565.71739000000002</v>
      </c>
      <c r="L1570">
        <v>5810.08</v>
      </c>
      <c r="M1570">
        <v>-4.43</v>
      </c>
      <c r="R1570">
        <v>3.13</v>
      </c>
      <c r="S1570" s="1">
        <v>-562.92111</v>
      </c>
      <c r="T1570">
        <v>5790.8</v>
      </c>
      <c r="U1570">
        <v>3.08</v>
      </c>
      <c r="AI1570" s="1"/>
      <c r="AQ1570" s="1"/>
    </row>
    <row r="1571" spans="1:43" x14ac:dyDescent="0.2">
      <c r="A1571">
        <v>1566</v>
      </c>
      <c r="B1571">
        <v>3.1320000000000001</v>
      </c>
      <c r="C1571" s="1">
        <v>-575.04542000000004</v>
      </c>
      <c r="D1571">
        <v>5671.36</v>
      </c>
      <c r="E1571">
        <v>2.33</v>
      </c>
      <c r="J1571">
        <v>3.1320000000000001</v>
      </c>
      <c r="K1571" s="1">
        <v>-565.71311000000003</v>
      </c>
      <c r="L1571">
        <v>5809.47</v>
      </c>
      <c r="M1571">
        <v>-4.34</v>
      </c>
      <c r="R1571">
        <v>3.1320000000000001</v>
      </c>
      <c r="S1571" s="1">
        <v>-563.23746000000006</v>
      </c>
      <c r="T1571">
        <v>5789.92</v>
      </c>
      <c r="U1571">
        <v>2.96</v>
      </c>
      <c r="AI1571" s="1"/>
      <c r="AQ1571" s="1"/>
    </row>
    <row r="1572" spans="1:43" x14ac:dyDescent="0.2">
      <c r="A1572">
        <v>1567</v>
      </c>
      <c r="B1572">
        <v>3.1339999999999999</v>
      </c>
      <c r="C1572" s="1">
        <v>-574.91530999999998</v>
      </c>
      <c r="D1572">
        <v>5669.05</v>
      </c>
      <c r="E1572">
        <v>1.72</v>
      </c>
      <c r="J1572">
        <v>3.1339999999999999</v>
      </c>
      <c r="K1572" s="1">
        <v>-565.65923999999995</v>
      </c>
      <c r="L1572">
        <v>5809.1</v>
      </c>
      <c r="M1572">
        <v>-4.9000000000000004</v>
      </c>
      <c r="R1572">
        <v>3.1339999999999999</v>
      </c>
      <c r="S1572" s="1">
        <v>-563.49168999999995</v>
      </c>
      <c r="T1572">
        <v>5788.91</v>
      </c>
      <c r="U1572">
        <v>3.12</v>
      </c>
      <c r="AI1572" s="1"/>
      <c r="AQ1572" s="1"/>
    </row>
    <row r="1573" spans="1:43" x14ac:dyDescent="0.2">
      <c r="A1573">
        <v>1568</v>
      </c>
      <c r="B1573">
        <v>3.1360000000000001</v>
      </c>
      <c r="C1573" s="1">
        <v>-574.87714000000005</v>
      </c>
      <c r="D1573">
        <v>5666.4</v>
      </c>
      <c r="E1573">
        <v>3.11</v>
      </c>
      <c r="J1573">
        <v>3.1360000000000001</v>
      </c>
      <c r="K1573" s="1">
        <v>-565.61500999999998</v>
      </c>
      <c r="L1573">
        <v>5808.14</v>
      </c>
      <c r="M1573">
        <v>-4.72</v>
      </c>
      <c r="R1573">
        <v>3.1360000000000001</v>
      </c>
      <c r="S1573" s="1">
        <v>-563.67732999999998</v>
      </c>
      <c r="T1573">
        <v>5788.4</v>
      </c>
      <c r="U1573">
        <v>3.18</v>
      </c>
      <c r="AI1573" s="1"/>
      <c r="AQ1573" s="1"/>
    </row>
    <row r="1574" spans="1:43" x14ac:dyDescent="0.2">
      <c r="A1574">
        <v>1569</v>
      </c>
      <c r="B1574">
        <v>3.1379999999999999</v>
      </c>
      <c r="C1574" s="1">
        <v>-574.93263000000002</v>
      </c>
      <c r="D1574">
        <v>5663.48</v>
      </c>
      <c r="E1574">
        <v>3.91</v>
      </c>
      <c r="J1574">
        <v>3.1379999999999999</v>
      </c>
      <c r="K1574" s="1">
        <v>-565.60298</v>
      </c>
      <c r="L1574">
        <v>5806.88</v>
      </c>
      <c r="M1574">
        <v>-4.37</v>
      </c>
      <c r="R1574">
        <v>3.1379999999999999</v>
      </c>
      <c r="S1574" s="1">
        <v>-563.80278999999996</v>
      </c>
      <c r="T1574">
        <v>5788</v>
      </c>
      <c r="U1574">
        <v>3.29</v>
      </c>
      <c r="AI1574" s="1"/>
      <c r="AQ1574" s="1"/>
    </row>
    <row r="1575" spans="1:43" x14ac:dyDescent="0.2">
      <c r="A1575">
        <v>1570</v>
      </c>
      <c r="B1575">
        <v>3.14</v>
      </c>
      <c r="C1575" s="1">
        <v>-574.86784999999998</v>
      </c>
      <c r="D1575">
        <v>5660.14</v>
      </c>
      <c r="E1575">
        <v>4.04</v>
      </c>
      <c r="J1575">
        <v>3.14</v>
      </c>
      <c r="K1575" s="1">
        <v>-565.65265999999997</v>
      </c>
      <c r="L1575">
        <v>5804.91</v>
      </c>
      <c r="M1575">
        <v>-3.82</v>
      </c>
      <c r="R1575">
        <v>3.14</v>
      </c>
      <c r="S1575" s="1">
        <v>-563.91398000000004</v>
      </c>
      <c r="T1575">
        <v>5787.66</v>
      </c>
      <c r="U1575">
        <v>3.16</v>
      </c>
      <c r="AI1575" s="1"/>
      <c r="AQ1575" s="1"/>
    </row>
    <row r="1576" spans="1:43" x14ac:dyDescent="0.2">
      <c r="A1576">
        <v>1571</v>
      </c>
      <c r="B1576">
        <v>3.1419999999999999</v>
      </c>
      <c r="C1576" s="1">
        <v>-574.81308999999999</v>
      </c>
      <c r="D1576">
        <v>5656.75</v>
      </c>
      <c r="E1576">
        <v>3.97</v>
      </c>
      <c r="J1576">
        <v>3.1419999999999999</v>
      </c>
      <c r="K1576" s="1">
        <v>-565.65615000000003</v>
      </c>
      <c r="L1576">
        <v>5803.04</v>
      </c>
      <c r="M1576">
        <v>-4.22</v>
      </c>
      <c r="R1576">
        <v>3.1419999999999999</v>
      </c>
      <c r="S1576" s="1">
        <v>-563.87341000000004</v>
      </c>
      <c r="T1576">
        <v>5787.78</v>
      </c>
      <c r="U1576">
        <v>3.78</v>
      </c>
      <c r="AI1576" s="1"/>
      <c r="AQ1576" s="1"/>
    </row>
    <row r="1577" spans="1:43" x14ac:dyDescent="0.2">
      <c r="A1577">
        <v>1572</v>
      </c>
      <c r="B1577">
        <v>3.1440000000000001</v>
      </c>
      <c r="C1577" s="1">
        <v>-574.88098000000002</v>
      </c>
      <c r="D1577">
        <v>5653.56</v>
      </c>
      <c r="E1577">
        <v>4.2300000000000004</v>
      </c>
      <c r="J1577">
        <v>3.1440000000000001</v>
      </c>
      <c r="K1577" s="1">
        <v>-565.59402999999998</v>
      </c>
      <c r="L1577">
        <v>5801.23</v>
      </c>
      <c r="M1577">
        <v>-4.16</v>
      </c>
      <c r="R1577">
        <v>3.1440000000000001</v>
      </c>
      <c r="S1577" s="1">
        <v>-564.11775</v>
      </c>
      <c r="T1577">
        <v>5788.11</v>
      </c>
      <c r="U1577">
        <v>3.16</v>
      </c>
      <c r="AI1577" s="1"/>
      <c r="AQ1577" s="1"/>
    </row>
    <row r="1578" spans="1:43" x14ac:dyDescent="0.2">
      <c r="A1578">
        <v>1573</v>
      </c>
      <c r="B1578">
        <v>3.1459999999999999</v>
      </c>
      <c r="C1578" s="1">
        <v>-574.99351000000001</v>
      </c>
      <c r="D1578">
        <v>5650.7</v>
      </c>
      <c r="E1578">
        <v>4.32</v>
      </c>
      <c r="J1578">
        <v>3.1459999999999999</v>
      </c>
      <c r="K1578" s="1">
        <v>-565.65965000000006</v>
      </c>
      <c r="L1578">
        <v>5799.23</v>
      </c>
      <c r="M1578">
        <v>-4.26</v>
      </c>
      <c r="R1578">
        <v>3.1459999999999999</v>
      </c>
      <c r="S1578" s="1">
        <v>-564.13280999999995</v>
      </c>
      <c r="T1578">
        <v>5788.72</v>
      </c>
      <c r="U1578">
        <v>3.13</v>
      </c>
      <c r="AI1578" s="1"/>
      <c r="AQ1578" s="1"/>
    </row>
    <row r="1579" spans="1:43" x14ac:dyDescent="0.2">
      <c r="A1579">
        <v>1574</v>
      </c>
      <c r="B1579">
        <v>3.1480000000000001</v>
      </c>
      <c r="C1579" s="1">
        <v>-574.84885999999995</v>
      </c>
      <c r="D1579">
        <v>5648.22</v>
      </c>
      <c r="E1579">
        <v>2.86</v>
      </c>
      <c r="J1579">
        <v>3.1480000000000001</v>
      </c>
      <c r="K1579" s="1">
        <v>-565.66079000000002</v>
      </c>
      <c r="L1579">
        <v>5797.4</v>
      </c>
      <c r="M1579">
        <v>-3.94</v>
      </c>
      <c r="R1579">
        <v>3.1480000000000001</v>
      </c>
      <c r="S1579" s="1">
        <v>-564.09775000000002</v>
      </c>
      <c r="T1579">
        <v>5788.99</v>
      </c>
      <c r="U1579">
        <v>3.15</v>
      </c>
      <c r="AI1579" s="1"/>
      <c r="AQ1579" s="1"/>
    </row>
    <row r="1580" spans="1:43" x14ac:dyDescent="0.2">
      <c r="A1580">
        <v>1575</v>
      </c>
      <c r="B1580">
        <v>3.15</v>
      </c>
      <c r="C1580" s="1">
        <v>-575.11662999999999</v>
      </c>
      <c r="D1580">
        <v>5645.66</v>
      </c>
      <c r="E1580">
        <v>2.35</v>
      </c>
      <c r="J1580">
        <v>3.15</v>
      </c>
      <c r="K1580" s="1">
        <v>-565.70410000000004</v>
      </c>
      <c r="L1580">
        <v>5795.47</v>
      </c>
      <c r="M1580">
        <v>-4.0199999999999996</v>
      </c>
      <c r="R1580">
        <v>3.15</v>
      </c>
      <c r="S1580" s="1">
        <v>-564.04301999999996</v>
      </c>
      <c r="T1580">
        <v>5789.4</v>
      </c>
      <c r="U1580">
        <v>2.83</v>
      </c>
      <c r="AI1580" s="1"/>
      <c r="AQ1580" s="1"/>
    </row>
    <row r="1581" spans="1:43" x14ac:dyDescent="0.2">
      <c r="A1581">
        <v>1576</v>
      </c>
      <c r="B1581">
        <v>3.1520000000000001</v>
      </c>
      <c r="C1581" s="1">
        <v>-575.21848</v>
      </c>
      <c r="D1581">
        <v>5643.02</v>
      </c>
      <c r="E1581">
        <v>4.22</v>
      </c>
      <c r="J1581">
        <v>3.1520000000000001</v>
      </c>
      <c r="K1581" s="1">
        <v>-565.95650000000001</v>
      </c>
      <c r="L1581">
        <v>5793.58</v>
      </c>
      <c r="M1581">
        <v>-4.6500000000000004</v>
      </c>
      <c r="R1581">
        <v>3.1520000000000001</v>
      </c>
      <c r="S1581" s="1">
        <v>-563.96750999999995</v>
      </c>
      <c r="T1581">
        <v>5789.96</v>
      </c>
      <c r="U1581">
        <v>3.16</v>
      </c>
      <c r="AI1581" s="1"/>
      <c r="AQ1581" s="1"/>
    </row>
    <row r="1582" spans="1:43" x14ac:dyDescent="0.2">
      <c r="A1582">
        <v>1577</v>
      </c>
      <c r="B1582">
        <v>3.1539999999999999</v>
      </c>
      <c r="C1582" s="1">
        <v>-575.22433999999998</v>
      </c>
      <c r="D1582">
        <v>5640.86</v>
      </c>
      <c r="E1582">
        <v>4.41</v>
      </c>
      <c r="J1582">
        <v>3.1539999999999999</v>
      </c>
      <c r="K1582" s="1">
        <v>-566.04372999999998</v>
      </c>
      <c r="L1582">
        <v>5791.62</v>
      </c>
      <c r="M1582">
        <v>-4.92</v>
      </c>
      <c r="R1582">
        <v>3.1539999999999999</v>
      </c>
      <c r="S1582" s="1">
        <v>-563.89931000000001</v>
      </c>
      <c r="T1582">
        <v>5790.79</v>
      </c>
      <c r="U1582">
        <v>2.93</v>
      </c>
      <c r="AI1582" s="1"/>
      <c r="AQ1582" s="1"/>
    </row>
    <row r="1583" spans="1:43" x14ac:dyDescent="0.2">
      <c r="A1583">
        <v>1578</v>
      </c>
      <c r="B1583">
        <v>3.1560000000000001</v>
      </c>
      <c r="C1583" s="1">
        <v>-575.39116000000001</v>
      </c>
      <c r="D1583">
        <v>5638.43</v>
      </c>
      <c r="E1583">
        <v>4.53</v>
      </c>
      <c r="J1583">
        <v>3.1560000000000001</v>
      </c>
      <c r="K1583" s="1">
        <v>-566.10765000000004</v>
      </c>
      <c r="L1583">
        <v>5789.62</v>
      </c>
      <c r="M1583">
        <v>-5</v>
      </c>
      <c r="R1583">
        <v>3.1560000000000001</v>
      </c>
      <c r="S1583" s="1">
        <v>-563.59115999999995</v>
      </c>
      <c r="T1583">
        <v>5791.91</v>
      </c>
      <c r="U1583">
        <v>3.48</v>
      </c>
      <c r="AI1583" s="1"/>
      <c r="AQ1583" s="1"/>
    </row>
    <row r="1584" spans="1:43" x14ac:dyDescent="0.2">
      <c r="A1584">
        <v>1579</v>
      </c>
      <c r="B1584">
        <v>3.1579999999999999</v>
      </c>
      <c r="C1584" s="1">
        <v>-575.45767000000001</v>
      </c>
      <c r="D1584">
        <v>5636.36</v>
      </c>
      <c r="E1584">
        <v>4.72</v>
      </c>
      <c r="J1584">
        <v>3.1579999999999999</v>
      </c>
      <c r="K1584" s="1">
        <v>-566.11461999999995</v>
      </c>
      <c r="L1584">
        <v>5787.69</v>
      </c>
      <c r="M1584">
        <v>-5.15</v>
      </c>
      <c r="R1584">
        <v>3.1579999999999999</v>
      </c>
      <c r="S1584" s="1">
        <v>-562.40126999999995</v>
      </c>
      <c r="T1584">
        <v>5792.62</v>
      </c>
      <c r="U1584">
        <v>5.58</v>
      </c>
      <c r="AI1584" s="1"/>
      <c r="AQ1584" s="1"/>
    </row>
    <row r="1585" spans="1:43" x14ac:dyDescent="0.2">
      <c r="A1585">
        <v>1580</v>
      </c>
      <c r="B1585">
        <v>3.16</v>
      </c>
      <c r="C1585" s="1">
        <v>-575.47523000000001</v>
      </c>
      <c r="D1585">
        <v>5634.56</v>
      </c>
      <c r="E1585">
        <v>4.72</v>
      </c>
      <c r="J1585">
        <v>3.16</v>
      </c>
      <c r="K1585" s="1">
        <v>-566.03427999999997</v>
      </c>
      <c r="L1585">
        <v>5785.55</v>
      </c>
      <c r="M1585">
        <v>-5.04</v>
      </c>
      <c r="R1585">
        <v>3.16</v>
      </c>
      <c r="S1585" s="1">
        <v>-563.63351999999998</v>
      </c>
      <c r="T1585">
        <v>5793.16</v>
      </c>
      <c r="U1585">
        <v>2.7</v>
      </c>
      <c r="AI1585" s="1"/>
      <c r="AQ1585" s="1"/>
    </row>
    <row r="1586" spans="1:43" x14ac:dyDescent="0.2">
      <c r="A1586">
        <v>1581</v>
      </c>
      <c r="B1586">
        <v>3.1619999999999999</v>
      </c>
      <c r="C1586" s="1">
        <v>-575.35514999999998</v>
      </c>
      <c r="D1586">
        <v>5633.18</v>
      </c>
      <c r="E1586">
        <v>4.9800000000000004</v>
      </c>
      <c r="J1586">
        <v>3.1619999999999999</v>
      </c>
      <c r="K1586" s="1">
        <v>-566.19458999999995</v>
      </c>
      <c r="L1586">
        <v>5782.92</v>
      </c>
      <c r="M1586">
        <v>-5.25</v>
      </c>
      <c r="R1586">
        <v>3.1619999999999999</v>
      </c>
      <c r="S1586" s="1">
        <v>-563.63246000000004</v>
      </c>
      <c r="T1586">
        <v>5794.21</v>
      </c>
      <c r="U1586">
        <v>2.56</v>
      </c>
      <c r="AI1586" s="1"/>
      <c r="AQ1586" s="1"/>
    </row>
    <row r="1587" spans="1:43" x14ac:dyDescent="0.2">
      <c r="A1587">
        <v>1582</v>
      </c>
      <c r="B1587">
        <v>3.1640000000000001</v>
      </c>
      <c r="C1587" s="1">
        <v>-574.77566000000002</v>
      </c>
      <c r="D1587">
        <v>5631.76</v>
      </c>
      <c r="E1587">
        <v>4.55</v>
      </c>
      <c r="J1587">
        <v>3.1640000000000001</v>
      </c>
      <c r="K1587" s="1">
        <v>-566.13189</v>
      </c>
      <c r="L1587">
        <v>5780.31</v>
      </c>
      <c r="M1587">
        <v>-5.45</v>
      </c>
      <c r="R1587">
        <v>3.1640000000000001</v>
      </c>
      <c r="S1587" s="1">
        <v>-563.64230999999995</v>
      </c>
      <c r="T1587">
        <v>5795.31</v>
      </c>
      <c r="U1587">
        <v>2.31</v>
      </c>
      <c r="AI1587" s="1"/>
      <c r="AQ1587" s="1"/>
    </row>
    <row r="1588" spans="1:43" x14ac:dyDescent="0.2">
      <c r="A1588">
        <v>1583</v>
      </c>
      <c r="B1588">
        <v>3.1659999999999999</v>
      </c>
      <c r="C1588" s="1">
        <v>-575.84840999999994</v>
      </c>
      <c r="D1588">
        <v>5630.63</v>
      </c>
      <c r="E1588">
        <v>5.33</v>
      </c>
      <c r="J1588">
        <v>3.1659999999999999</v>
      </c>
      <c r="K1588" s="1">
        <v>-565.90255000000002</v>
      </c>
      <c r="L1588">
        <v>5777.39</v>
      </c>
      <c r="M1588">
        <v>-5.46</v>
      </c>
      <c r="R1588">
        <v>3.1659999999999999</v>
      </c>
      <c r="S1588" s="1">
        <v>-563.64390000000003</v>
      </c>
      <c r="T1588">
        <v>5796.71</v>
      </c>
      <c r="U1588">
        <v>2</v>
      </c>
      <c r="AI1588" s="1"/>
      <c r="AQ1588" s="1"/>
    </row>
    <row r="1589" spans="1:43" x14ac:dyDescent="0.2">
      <c r="A1589">
        <v>1584</v>
      </c>
      <c r="B1589">
        <v>3.1680000000000001</v>
      </c>
      <c r="C1589" s="1">
        <v>-575.95737999999994</v>
      </c>
      <c r="D1589">
        <v>5629.39</v>
      </c>
      <c r="E1589">
        <v>4.84</v>
      </c>
      <c r="J1589">
        <v>3.1680000000000001</v>
      </c>
      <c r="K1589" s="1">
        <v>-566.10126000000002</v>
      </c>
      <c r="L1589">
        <v>5774.97</v>
      </c>
      <c r="M1589">
        <v>-5.0199999999999996</v>
      </c>
      <c r="R1589">
        <v>3.1680000000000001</v>
      </c>
      <c r="S1589" s="1">
        <v>-563.63012000000003</v>
      </c>
      <c r="T1589">
        <v>5798.05</v>
      </c>
      <c r="U1589">
        <v>1.31</v>
      </c>
      <c r="AI1589" s="1"/>
      <c r="AQ1589" s="1"/>
    </row>
    <row r="1590" spans="1:43" x14ac:dyDescent="0.2">
      <c r="A1590">
        <v>1585</v>
      </c>
      <c r="B1590">
        <v>3.17</v>
      </c>
      <c r="C1590" s="1">
        <v>-576.10501999999997</v>
      </c>
      <c r="D1590">
        <v>5628.17</v>
      </c>
      <c r="E1590">
        <v>4.9000000000000004</v>
      </c>
      <c r="J1590">
        <v>3.17</v>
      </c>
      <c r="K1590" s="1">
        <v>-566.33010000000002</v>
      </c>
      <c r="L1590">
        <v>5772.45</v>
      </c>
      <c r="M1590">
        <v>-4.74</v>
      </c>
      <c r="R1590">
        <v>3.17</v>
      </c>
      <c r="S1590" s="1">
        <v>-563.59388000000001</v>
      </c>
      <c r="T1590">
        <v>5799.5</v>
      </c>
      <c r="U1590">
        <v>0.71</v>
      </c>
      <c r="AI1590" s="1"/>
      <c r="AQ1590" s="1"/>
    </row>
    <row r="1591" spans="1:43" x14ac:dyDescent="0.2">
      <c r="A1591">
        <v>1586</v>
      </c>
      <c r="B1591">
        <v>3.1720000000000002</v>
      </c>
      <c r="C1591" s="1">
        <v>-576.25999000000002</v>
      </c>
      <c r="D1591">
        <v>5627.41</v>
      </c>
      <c r="E1591">
        <v>4.92</v>
      </c>
      <c r="J1591">
        <v>3.1720000000000002</v>
      </c>
      <c r="K1591" s="1">
        <v>-566.52209000000005</v>
      </c>
      <c r="L1591">
        <v>5770.13</v>
      </c>
      <c r="M1591">
        <v>-4.12</v>
      </c>
      <c r="R1591">
        <v>3.1720000000000002</v>
      </c>
      <c r="S1591" s="1">
        <v>-563.56362999999999</v>
      </c>
      <c r="T1591">
        <v>5801.2</v>
      </c>
      <c r="U1591">
        <v>0.18</v>
      </c>
      <c r="AI1591" s="1"/>
      <c r="AQ1591" s="1"/>
    </row>
    <row r="1592" spans="1:43" x14ac:dyDescent="0.2">
      <c r="A1592">
        <v>1587</v>
      </c>
      <c r="B1592">
        <v>3.1739999999999999</v>
      </c>
      <c r="C1592" s="1">
        <v>-576.35503000000006</v>
      </c>
      <c r="D1592">
        <v>5626.49</v>
      </c>
      <c r="E1592">
        <v>4.68</v>
      </c>
      <c r="J1592">
        <v>3.1739999999999999</v>
      </c>
      <c r="K1592" s="1">
        <v>-566.69662000000005</v>
      </c>
      <c r="L1592">
        <v>5767.33</v>
      </c>
      <c r="M1592">
        <v>-3.83</v>
      </c>
      <c r="R1592">
        <v>3.1739999999999999</v>
      </c>
      <c r="S1592" s="1">
        <v>-563.53752999999995</v>
      </c>
      <c r="T1592">
        <v>5802.98</v>
      </c>
      <c r="U1592">
        <v>-0.42</v>
      </c>
      <c r="AI1592" s="1"/>
      <c r="AQ1592" s="1"/>
    </row>
    <row r="1593" spans="1:43" x14ac:dyDescent="0.2">
      <c r="A1593">
        <v>1588</v>
      </c>
      <c r="B1593">
        <v>3.1760000000000002</v>
      </c>
      <c r="C1593" s="1">
        <v>-576.41823999999997</v>
      </c>
      <c r="D1593">
        <v>5625.32</v>
      </c>
      <c r="E1593">
        <v>4.79</v>
      </c>
      <c r="J1593">
        <v>3.1760000000000002</v>
      </c>
      <c r="K1593" s="1">
        <v>-566.81097999999997</v>
      </c>
      <c r="L1593">
        <v>5764.84</v>
      </c>
      <c r="M1593">
        <v>-3.84</v>
      </c>
      <c r="R1593">
        <v>3.1760000000000002</v>
      </c>
      <c r="S1593" s="1">
        <v>-563.50319999999999</v>
      </c>
      <c r="T1593">
        <v>5804.91</v>
      </c>
      <c r="U1593">
        <v>-0.98</v>
      </c>
      <c r="AI1593" s="1"/>
      <c r="AQ1593" s="1"/>
    </row>
    <row r="1594" spans="1:43" x14ac:dyDescent="0.2">
      <c r="A1594">
        <v>1589</v>
      </c>
      <c r="B1594">
        <v>3.1779999999999999</v>
      </c>
      <c r="C1594" s="1">
        <v>-576.47101999999995</v>
      </c>
      <c r="D1594">
        <v>5624.16</v>
      </c>
      <c r="E1594">
        <v>4.17</v>
      </c>
      <c r="J1594">
        <v>3.1779999999999999</v>
      </c>
      <c r="K1594" s="1">
        <v>-566.90886999999998</v>
      </c>
      <c r="L1594">
        <v>5762.3</v>
      </c>
      <c r="M1594">
        <v>-3.85</v>
      </c>
      <c r="R1594">
        <v>3.1779999999999999</v>
      </c>
      <c r="S1594" s="1">
        <v>-563.43902000000003</v>
      </c>
      <c r="T1594">
        <v>5807.01</v>
      </c>
      <c r="U1594">
        <v>-1.28</v>
      </c>
      <c r="AI1594" s="1"/>
      <c r="AQ1594" s="1"/>
    </row>
    <row r="1595" spans="1:43" x14ac:dyDescent="0.2">
      <c r="A1595">
        <v>1590</v>
      </c>
      <c r="B1595">
        <v>3.18</v>
      </c>
      <c r="C1595" s="1">
        <v>-576.48222999999996</v>
      </c>
      <c r="D1595">
        <v>5623.31</v>
      </c>
      <c r="E1595">
        <v>4.8600000000000003</v>
      </c>
      <c r="J1595">
        <v>3.18</v>
      </c>
      <c r="K1595" s="1">
        <v>-567.00755000000004</v>
      </c>
      <c r="L1595">
        <v>5759.52</v>
      </c>
      <c r="M1595">
        <v>-3.55</v>
      </c>
      <c r="R1595">
        <v>3.18</v>
      </c>
      <c r="S1595" s="1">
        <v>-563.29066</v>
      </c>
      <c r="T1595">
        <v>5809.21</v>
      </c>
      <c r="U1595">
        <v>-0.64</v>
      </c>
      <c r="AI1595" s="1"/>
      <c r="AQ1595" s="1"/>
    </row>
    <row r="1596" spans="1:43" x14ac:dyDescent="0.2">
      <c r="A1596">
        <v>1591</v>
      </c>
      <c r="B1596">
        <v>3.1819999999999999</v>
      </c>
      <c r="C1596" s="1">
        <v>-576.46013000000005</v>
      </c>
      <c r="D1596">
        <v>5622.63</v>
      </c>
      <c r="E1596">
        <v>4.75</v>
      </c>
      <c r="J1596">
        <v>3.1819999999999999</v>
      </c>
      <c r="K1596" s="1">
        <v>-567.08339000000001</v>
      </c>
      <c r="L1596">
        <v>5756.24</v>
      </c>
      <c r="M1596">
        <v>-3.15</v>
      </c>
      <c r="R1596">
        <v>3.1819999999999999</v>
      </c>
      <c r="S1596" s="1">
        <v>-563.23540000000003</v>
      </c>
      <c r="T1596">
        <v>5811.26</v>
      </c>
      <c r="U1596">
        <v>-1.17</v>
      </c>
      <c r="AI1596" s="1"/>
      <c r="AQ1596" s="1"/>
    </row>
    <row r="1597" spans="1:43" x14ac:dyDescent="0.2">
      <c r="A1597">
        <v>1592</v>
      </c>
      <c r="B1597">
        <v>3.1840000000000002</v>
      </c>
      <c r="C1597" s="1">
        <v>-576.39840000000004</v>
      </c>
      <c r="D1597">
        <v>5621.98</v>
      </c>
      <c r="E1597">
        <v>4.1399999999999997</v>
      </c>
      <c r="J1597">
        <v>3.1840000000000002</v>
      </c>
      <c r="K1597" s="1">
        <v>-567.13382000000001</v>
      </c>
      <c r="L1597">
        <v>5753.49</v>
      </c>
      <c r="M1597">
        <v>-2.85</v>
      </c>
      <c r="R1597">
        <v>3.1840000000000002</v>
      </c>
      <c r="S1597" s="1">
        <v>-562.51197999999999</v>
      </c>
      <c r="T1597">
        <v>5813.41</v>
      </c>
      <c r="U1597">
        <v>3.97</v>
      </c>
      <c r="AI1597" s="1"/>
      <c r="AQ1597" s="1"/>
    </row>
    <row r="1598" spans="1:43" x14ac:dyDescent="0.2">
      <c r="A1598">
        <v>1593</v>
      </c>
      <c r="B1598">
        <v>3.1859999999999999</v>
      </c>
      <c r="C1598" s="1">
        <v>-576.31736000000001</v>
      </c>
      <c r="D1598">
        <v>5621.69</v>
      </c>
      <c r="E1598">
        <v>3.87</v>
      </c>
      <c r="J1598">
        <v>3.1859999999999999</v>
      </c>
      <c r="K1598" s="1">
        <v>-567.17141000000004</v>
      </c>
      <c r="L1598">
        <v>5750.81</v>
      </c>
      <c r="M1598">
        <v>-2.37</v>
      </c>
      <c r="R1598">
        <v>3.1859999999999999</v>
      </c>
      <c r="S1598" s="1">
        <v>-559.41079000000002</v>
      </c>
      <c r="T1598">
        <v>5815.54</v>
      </c>
      <c r="U1598">
        <v>12.17</v>
      </c>
      <c r="AI1598" s="1"/>
      <c r="AQ1598" s="1"/>
    </row>
    <row r="1599" spans="1:43" x14ac:dyDescent="0.2">
      <c r="A1599">
        <v>1594</v>
      </c>
      <c r="B1599">
        <v>3.1880000000000002</v>
      </c>
      <c r="C1599" s="1">
        <v>-576.23166000000003</v>
      </c>
      <c r="D1599">
        <v>5621.3</v>
      </c>
      <c r="E1599">
        <v>3.2</v>
      </c>
      <c r="J1599">
        <v>3.1880000000000002</v>
      </c>
      <c r="K1599" s="1">
        <v>-567.23296000000005</v>
      </c>
      <c r="L1599">
        <v>5747.79</v>
      </c>
      <c r="M1599">
        <v>-1.99</v>
      </c>
      <c r="R1599">
        <v>3.1880000000000002</v>
      </c>
      <c r="S1599" s="1">
        <v>-562.54432999999995</v>
      </c>
      <c r="T1599">
        <v>5817.7</v>
      </c>
      <c r="U1599">
        <v>-2.73</v>
      </c>
      <c r="AI1599" s="1"/>
      <c r="AQ1599" s="1"/>
    </row>
    <row r="1600" spans="1:43" x14ac:dyDescent="0.2">
      <c r="A1600">
        <v>1595</v>
      </c>
      <c r="B1600">
        <v>3.19</v>
      </c>
      <c r="C1600" s="1">
        <v>-576.14981</v>
      </c>
      <c r="D1600">
        <v>5621.32</v>
      </c>
      <c r="E1600">
        <v>3.2</v>
      </c>
      <c r="J1600">
        <v>3.19</v>
      </c>
      <c r="K1600" s="1">
        <v>-567.21597999999994</v>
      </c>
      <c r="L1600">
        <v>5744.78</v>
      </c>
      <c r="M1600">
        <v>-2.37</v>
      </c>
      <c r="R1600">
        <v>3.19</v>
      </c>
      <c r="S1600" s="1">
        <v>-562.27919999999995</v>
      </c>
      <c r="T1600">
        <v>5820.26</v>
      </c>
      <c r="U1600">
        <v>-2.57</v>
      </c>
      <c r="AI1600" s="1"/>
      <c r="AQ1600" s="1"/>
    </row>
    <row r="1601" spans="1:43" x14ac:dyDescent="0.2">
      <c r="A1601">
        <v>1596</v>
      </c>
      <c r="B1601">
        <v>3.1920000000000002</v>
      </c>
      <c r="C1601" s="1">
        <v>-576.06196999999997</v>
      </c>
      <c r="D1601">
        <v>5621.48</v>
      </c>
      <c r="E1601">
        <v>2.2999999999999998</v>
      </c>
      <c r="J1601">
        <v>3.1920000000000002</v>
      </c>
      <c r="K1601" s="1">
        <v>-567.38327000000004</v>
      </c>
      <c r="L1601">
        <v>5741.74</v>
      </c>
      <c r="M1601">
        <v>-0.6</v>
      </c>
      <c r="R1601">
        <v>3.19199999999999</v>
      </c>
      <c r="S1601" s="1">
        <v>-562.06412</v>
      </c>
      <c r="T1601">
        <v>5823.66</v>
      </c>
      <c r="U1601">
        <v>-3.46</v>
      </c>
      <c r="AI1601" s="1"/>
      <c r="AQ1601" s="1"/>
    </row>
    <row r="1602" spans="1:43" x14ac:dyDescent="0.2">
      <c r="A1602">
        <v>1597</v>
      </c>
      <c r="B1602">
        <v>3.194</v>
      </c>
      <c r="C1602" s="1">
        <v>-575.93906000000004</v>
      </c>
      <c r="D1602">
        <v>5622</v>
      </c>
      <c r="E1602">
        <v>1.7</v>
      </c>
      <c r="J1602">
        <v>3.194</v>
      </c>
      <c r="K1602" s="1">
        <v>-567.49946999999997</v>
      </c>
      <c r="L1602">
        <v>5738.34</v>
      </c>
      <c r="M1602">
        <v>-0.68</v>
      </c>
      <c r="R1602">
        <v>3.1939999999999902</v>
      </c>
      <c r="S1602" s="1">
        <v>-561.84177</v>
      </c>
      <c r="T1602">
        <v>5826.39</v>
      </c>
      <c r="U1602">
        <v>-3.83</v>
      </c>
      <c r="AI1602" s="1"/>
      <c r="AQ1602" s="1"/>
    </row>
    <row r="1603" spans="1:43" x14ac:dyDescent="0.2">
      <c r="A1603">
        <v>1598</v>
      </c>
      <c r="B1603">
        <v>3.1960000000000002</v>
      </c>
      <c r="C1603" s="1">
        <v>-575.99018000000001</v>
      </c>
      <c r="D1603">
        <v>5622.37</v>
      </c>
      <c r="E1603">
        <v>2.36</v>
      </c>
      <c r="J1603">
        <v>3.1960000000000002</v>
      </c>
      <c r="K1603" s="1">
        <v>-567.63625999999999</v>
      </c>
      <c r="L1603">
        <v>5734.91</v>
      </c>
      <c r="M1603">
        <v>-0.24</v>
      </c>
      <c r="R1603">
        <v>3.19599999999999</v>
      </c>
      <c r="S1603" s="1">
        <v>-561.62175000000002</v>
      </c>
      <c r="T1603">
        <v>5829.2</v>
      </c>
      <c r="U1603">
        <v>-4.17</v>
      </c>
      <c r="AI1603" s="1"/>
      <c r="AQ1603" s="1"/>
    </row>
    <row r="1604" spans="1:43" x14ac:dyDescent="0.2">
      <c r="A1604">
        <v>1599</v>
      </c>
      <c r="B1604">
        <v>3.198</v>
      </c>
      <c r="C1604" s="1">
        <v>-575.92193999999995</v>
      </c>
      <c r="D1604">
        <v>5622.98</v>
      </c>
      <c r="E1604">
        <v>2.06</v>
      </c>
      <c r="J1604">
        <v>3.198</v>
      </c>
      <c r="K1604" s="1">
        <v>-567.82811000000004</v>
      </c>
      <c r="L1604">
        <v>5730.99</v>
      </c>
      <c r="M1604">
        <v>0.97</v>
      </c>
      <c r="R1604">
        <v>3.1979999999999902</v>
      </c>
      <c r="S1604" s="1">
        <v>-561.48170000000005</v>
      </c>
      <c r="T1604">
        <v>5832.14</v>
      </c>
      <c r="U1604">
        <v>-4.0599999999999996</v>
      </c>
      <c r="AI1604" s="1"/>
      <c r="AQ1604" s="1"/>
    </row>
    <row r="1605" spans="1:43" x14ac:dyDescent="0.2">
      <c r="A1605">
        <v>1600</v>
      </c>
      <c r="B1605">
        <v>3.2</v>
      </c>
      <c r="C1605" s="1">
        <v>-575.86419999999998</v>
      </c>
      <c r="D1605">
        <v>5623.62</v>
      </c>
      <c r="E1605">
        <v>1.07</v>
      </c>
      <c r="J1605">
        <v>3.2</v>
      </c>
      <c r="K1605" s="1">
        <v>-568.08637999999996</v>
      </c>
      <c r="L1605">
        <v>5726.96</v>
      </c>
      <c r="M1605">
        <v>0.91</v>
      </c>
      <c r="R1605">
        <v>3.19999999999999</v>
      </c>
      <c r="S1605" s="1">
        <v>-561.34425999999996</v>
      </c>
      <c r="T1605">
        <v>5834.66</v>
      </c>
      <c r="U1605">
        <v>-4.55</v>
      </c>
      <c r="AI1605" s="1"/>
      <c r="AQ1605" s="1"/>
    </row>
    <row r="1606" spans="1:43" x14ac:dyDescent="0.2">
      <c r="A1606">
        <v>1601</v>
      </c>
      <c r="B1606">
        <v>3.202</v>
      </c>
      <c r="C1606" s="1">
        <v>-575.78620999999998</v>
      </c>
      <c r="D1606">
        <v>5624.17</v>
      </c>
      <c r="E1606">
        <v>0.2</v>
      </c>
      <c r="J1606">
        <v>3.202</v>
      </c>
      <c r="K1606" s="1">
        <v>-568.36201000000005</v>
      </c>
      <c r="L1606">
        <v>5722.98</v>
      </c>
      <c r="M1606">
        <v>0.79</v>
      </c>
      <c r="R1606">
        <v>3.2019999999999902</v>
      </c>
      <c r="S1606" s="1">
        <v>-561.20347000000004</v>
      </c>
      <c r="T1606">
        <v>5837.22</v>
      </c>
      <c r="U1606">
        <v>-4.3</v>
      </c>
      <c r="AI1606" s="1"/>
      <c r="AQ1606" s="1"/>
    </row>
    <row r="1607" spans="1:43" x14ac:dyDescent="0.2">
      <c r="A1607">
        <v>1602</v>
      </c>
      <c r="B1607">
        <v>3.2040000000000002</v>
      </c>
      <c r="C1607" s="1">
        <v>-575.73343</v>
      </c>
      <c r="D1607">
        <v>5624.44</v>
      </c>
      <c r="E1607">
        <v>-0.5</v>
      </c>
      <c r="J1607">
        <v>3.2040000000000002</v>
      </c>
      <c r="K1607" s="1">
        <v>-568.66702999999995</v>
      </c>
      <c r="L1607">
        <v>5719.17</v>
      </c>
      <c r="M1607">
        <v>1.43</v>
      </c>
      <c r="R1607">
        <v>3.20399999999999</v>
      </c>
      <c r="S1607" s="1">
        <v>-561.07168999999999</v>
      </c>
      <c r="T1607">
        <v>5839.45</v>
      </c>
      <c r="U1607">
        <v>-4.59</v>
      </c>
      <c r="AI1607" s="1"/>
      <c r="AQ1607" s="1"/>
    </row>
    <row r="1608" spans="1:43" x14ac:dyDescent="0.2">
      <c r="A1608">
        <v>1603</v>
      </c>
      <c r="B1608">
        <v>3.206</v>
      </c>
      <c r="C1608" s="1">
        <v>-575.63913000000002</v>
      </c>
      <c r="D1608">
        <v>5624.34</v>
      </c>
      <c r="E1608">
        <v>-1.31</v>
      </c>
      <c r="J1608">
        <v>3.206</v>
      </c>
      <c r="K1608" s="1">
        <v>-569.00189</v>
      </c>
      <c r="L1608">
        <v>5715.75</v>
      </c>
      <c r="M1608">
        <v>1.83</v>
      </c>
      <c r="R1608">
        <v>3.2059999999999902</v>
      </c>
      <c r="S1608" s="1">
        <v>-560.96545000000003</v>
      </c>
      <c r="T1608">
        <v>5841.83</v>
      </c>
      <c r="U1608">
        <v>-4.5</v>
      </c>
      <c r="AI1608" s="1"/>
      <c r="AQ1608" s="1"/>
    </row>
    <row r="1609" spans="1:43" x14ac:dyDescent="0.2">
      <c r="A1609">
        <v>1604</v>
      </c>
      <c r="B1609">
        <v>3.2080000000000002</v>
      </c>
      <c r="C1609" s="1">
        <v>-575.40034000000003</v>
      </c>
      <c r="D1609">
        <v>5624.11</v>
      </c>
      <c r="E1609">
        <v>-1.69</v>
      </c>
      <c r="J1609">
        <v>3.2080000000000002</v>
      </c>
      <c r="K1609" s="1">
        <v>-569.32147999999995</v>
      </c>
      <c r="L1609">
        <v>5712.45</v>
      </c>
      <c r="M1609">
        <v>2.19</v>
      </c>
      <c r="R1609">
        <v>3.20799999999999</v>
      </c>
      <c r="S1609" s="1">
        <v>-560.88990999999999</v>
      </c>
      <c r="T1609">
        <v>5843.98</v>
      </c>
      <c r="U1609">
        <v>-4.43</v>
      </c>
      <c r="AI1609" s="1"/>
      <c r="AQ1609" s="1"/>
    </row>
    <row r="1610" spans="1:43" x14ac:dyDescent="0.2">
      <c r="A1610">
        <v>1605</v>
      </c>
      <c r="B1610">
        <v>3.21</v>
      </c>
      <c r="C1610" s="1">
        <v>-575.6567</v>
      </c>
      <c r="D1610">
        <v>5623.97</v>
      </c>
      <c r="E1610">
        <v>-0.79</v>
      </c>
      <c r="J1610">
        <v>3.21</v>
      </c>
      <c r="K1610" s="1">
        <v>-569.60775999999998</v>
      </c>
      <c r="L1610">
        <v>5708.95</v>
      </c>
      <c r="M1610">
        <v>2.36</v>
      </c>
      <c r="R1610">
        <v>3.2099999999999902</v>
      </c>
      <c r="S1610" s="1">
        <v>-560.80714999999998</v>
      </c>
      <c r="T1610">
        <v>5846.11</v>
      </c>
      <c r="U1610">
        <v>-4.5</v>
      </c>
      <c r="AI1610" s="1"/>
      <c r="AQ1610" s="1"/>
    </row>
    <row r="1611" spans="1:43" x14ac:dyDescent="0.2">
      <c r="A1611">
        <v>1606</v>
      </c>
      <c r="B1611">
        <v>3.2120000000000002</v>
      </c>
      <c r="C1611" s="1">
        <v>-575.51964999999996</v>
      </c>
      <c r="D1611">
        <v>5624.16</v>
      </c>
      <c r="E1611">
        <v>-0.65</v>
      </c>
      <c r="J1611">
        <v>3.2120000000000002</v>
      </c>
      <c r="K1611" s="1">
        <v>-569.85491999999999</v>
      </c>
      <c r="L1611">
        <v>5705.38</v>
      </c>
      <c r="M1611">
        <v>2.5299999999999998</v>
      </c>
      <c r="R1611">
        <v>3.21199999999999</v>
      </c>
      <c r="S1611" s="1">
        <v>-560.74681999999996</v>
      </c>
      <c r="T1611">
        <v>5848.56</v>
      </c>
      <c r="U1611">
        <v>-4.47</v>
      </c>
      <c r="AI1611" s="1"/>
      <c r="AQ1611" s="1"/>
    </row>
    <row r="1612" spans="1:43" x14ac:dyDescent="0.2">
      <c r="A1612">
        <v>1607</v>
      </c>
      <c r="B1612">
        <v>3.214</v>
      </c>
      <c r="C1612" s="1">
        <v>-575.41632000000004</v>
      </c>
      <c r="D1612">
        <v>5624.33</v>
      </c>
      <c r="E1612">
        <v>-1.17</v>
      </c>
      <c r="J1612">
        <v>3.214</v>
      </c>
      <c r="K1612" s="1">
        <v>-570.01540999999997</v>
      </c>
      <c r="L1612">
        <v>5701.94</v>
      </c>
      <c r="M1612">
        <v>2.72</v>
      </c>
      <c r="R1612">
        <v>3.2139999999999902</v>
      </c>
      <c r="S1612" s="1">
        <v>-560.69955000000004</v>
      </c>
      <c r="T1612">
        <v>5851.01</v>
      </c>
      <c r="U1612">
        <v>-4.22</v>
      </c>
      <c r="AI1612" s="1"/>
      <c r="AQ1612" s="1"/>
    </row>
    <row r="1613" spans="1:43" x14ac:dyDescent="0.2">
      <c r="A1613">
        <v>1608</v>
      </c>
      <c r="B1613">
        <v>3.2160000000000002</v>
      </c>
      <c r="C1613" s="1">
        <v>-575.27395000000001</v>
      </c>
      <c r="D1613">
        <v>5624.63</v>
      </c>
      <c r="E1613">
        <v>-1.4</v>
      </c>
      <c r="J1613">
        <v>3.2160000000000002</v>
      </c>
      <c r="K1613" s="1">
        <v>-570.10450000000003</v>
      </c>
      <c r="L1613">
        <v>5699.12</v>
      </c>
      <c r="M1613">
        <v>3.42</v>
      </c>
      <c r="R1613">
        <v>3.21599999999999</v>
      </c>
      <c r="S1613" s="1">
        <v>-560.66242999999997</v>
      </c>
      <c r="T1613">
        <v>5853.54</v>
      </c>
      <c r="U1613">
        <v>-3.89</v>
      </c>
      <c r="AI1613" s="1"/>
      <c r="AQ1613" s="1"/>
    </row>
    <row r="1614" spans="1:43" x14ac:dyDescent="0.2">
      <c r="A1614">
        <v>1609</v>
      </c>
      <c r="B1614">
        <v>3.218</v>
      </c>
      <c r="C1614" s="1">
        <v>-575.09892000000002</v>
      </c>
      <c r="D1614">
        <v>5625.1</v>
      </c>
      <c r="E1614">
        <v>-2.34</v>
      </c>
      <c r="J1614">
        <v>3.218</v>
      </c>
      <c r="K1614" s="1">
        <v>-570.19975999999997</v>
      </c>
      <c r="L1614">
        <v>5696.49</v>
      </c>
      <c r="M1614">
        <v>3.35</v>
      </c>
      <c r="R1614">
        <v>3.2179999999999902</v>
      </c>
      <c r="S1614" s="1">
        <v>-560.61595999999997</v>
      </c>
      <c r="T1614">
        <v>5855.95</v>
      </c>
      <c r="U1614">
        <v>-3.62</v>
      </c>
      <c r="AI1614" s="1"/>
      <c r="AQ1614" s="1"/>
    </row>
    <row r="1615" spans="1:43" x14ac:dyDescent="0.2">
      <c r="A1615">
        <v>1610</v>
      </c>
      <c r="B1615">
        <v>3.22</v>
      </c>
      <c r="C1615" s="1">
        <v>-574.95474000000002</v>
      </c>
      <c r="D1615">
        <v>5626.23</v>
      </c>
      <c r="E1615">
        <v>-2.57</v>
      </c>
      <c r="J1615">
        <v>3.22</v>
      </c>
      <c r="K1615" s="1">
        <v>-570.30611999999996</v>
      </c>
      <c r="L1615">
        <v>5694.15</v>
      </c>
      <c r="M1615">
        <v>3.48</v>
      </c>
      <c r="R1615">
        <v>3.21999999999999</v>
      </c>
      <c r="S1615" s="1">
        <v>-560.55183999999997</v>
      </c>
      <c r="T1615">
        <v>5858.38</v>
      </c>
      <c r="U1615">
        <v>-3.35</v>
      </c>
      <c r="AI1615" s="1"/>
      <c r="AQ1615" s="1"/>
    </row>
    <row r="1616" spans="1:43" x14ac:dyDescent="0.2">
      <c r="A1616">
        <v>1611</v>
      </c>
      <c r="B1616">
        <v>3.222</v>
      </c>
      <c r="C1616" s="1">
        <v>-574.78171999999995</v>
      </c>
      <c r="D1616">
        <v>5627.74</v>
      </c>
      <c r="E1616">
        <v>-2.34</v>
      </c>
      <c r="J1616">
        <v>3.222</v>
      </c>
      <c r="K1616" s="1">
        <v>-570.35293999999999</v>
      </c>
      <c r="L1616">
        <v>5691.63</v>
      </c>
      <c r="M1616">
        <v>3.31</v>
      </c>
      <c r="R1616">
        <v>3.2219999999999902</v>
      </c>
      <c r="S1616" s="1">
        <v>-560.50337999999999</v>
      </c>
      <c r="T1616">
        <v>5860.53</v>
      </c>
      <c r="U1616">
        <v>-3.14</v>
      </c>
      <c r="AI1616" s="1"/>
      <c r="AQ1616" s="1"/>
    </row>
    <row r="1617" spans="1:43" x14ac:dyDescent="0.2">
      <c r="A1617">
        <v>1612</v>
      </c>
      <c r="B1617">
        <v>3.2240000000000002</v>
      </c>
      <c r="C1617" s="1">
        <v>-574.59091999999998</v>
      </c>
      <c r="D1617">
        <v>5629.06</v>
      </c>
      <c r="E1617">
        <v>-2.71</v>
      </c>
      <c r="J1617">
        <v>3.2240000000000002</v>
      </c>
      <c r="K1617" s="1">
        <v>-570.45942000000002</v>
      </c>
      <c r="L1617">
        <v>5688.79</v>
      </c>
      <c r="M1617">
        <v>3.93</v>
      </c>
      <c r="R1617">
        <v>3.22399999999999</v>
      </c>
      <c r="S1617" s="1">
        <v>-560.48024999999996</v>
      </c>
      <c r="T1617">
        <v>5862.31</v>
      </c>
      <c r="U1617">
        <v>-3.19</v>
      </c>
      <c r="AI1617" s="1"/>
      <c r="AQ1617" s="1"/>
    </row>
    <row r="1618" spans="1:43" x14ac:dyDescent="0.2">
      <c r="A1618">
        <v>1613</v>
      </c>
      <c r="B1618">
        <v>3.226</v>
      </c>
      <c r="C1618" s="1">
        <v>-574.34555999999998</v>
      </c>
      <c r="D1618">
        <v>5630.39</v>
      </c>
      <c r="E1618">
        <v>-2.39</v>
      </c>
      <c r="J1618">
        <v>3.226</v>
      </c>
      <c r="K1618" s="1">
        <v>-570.44910000000004</v>
      </c>
      <c r="L1618">
        <v>5686.05</v>
      </c>
      <c r="M1618">
        <v>4.26</v>
      </c>
      <c r="R1618">
        <v>3.2259999999999902</v>
      </c>
      <c r="S1618" s="1">
        <v>-560.35555999999997</v>
      </c>
      <c r="T1618">
        <v>5864.07</v>
      </c>
      <c r="U1618">
        <v>-2.68</v>
      </c>
      <c r="AI1618" s="1"/>
      <c r="AQ1618" s="1"/>
    </row>
    <row r="1619" spans="1:43" x14ac:dyDescent="0.2">
      <c r="A1619">
        <v>1614</v>
      </c>
      <c r="B1619">
        <v>3.2280000000000002</v>
      </c>
      <c r="C1619" s="1">
        <v>-574.09190999999998</v>
      </c>
      <c r="D1619">
        <v>5631.55</v>
      </c>
      <c r="E1619">
        <v>-2.37</v>
      </c>
      <c r="J1619">
        <v>3.2280000000000002</v>
      </c>
      <c r="K1619" s="1">
        <v>-570.35622000000001</v>
      </c>
      <c r="L1619">
        <v>5683.15</v>
      </c>
      <c r="M1619">
        <v>4.33</v>
      </c>
      <c r="R1619">
        <v>3.22799999999999</v>
      </c>
      <c r="S1619" s="1">
        <v>-560.37933999999996</v>
      </c>
      <c r="T1619">
        <v>5865.85</v>
      </c>
      <c r="U1619">
        <v>-2.58</v>
      </c>
      <c r="AI1619" s="1"/>
      <c r="AQ1619" s="1"/>
    </row>
    <row r="1620" spans="1:43" x14ac:dyDescent="0.2">
      <c r="A1620">
        <v>1615</v>
      </c>
      <c r="B1620">
        <v>3.23</v>
      </c>
      <c r="C1620" s="1">
        <v>-573.79552000000001</v>
      </c>
      <c r="D1620">
        <v>5632.63</v>
      </c>
      <c r="E1620">
        <v>-2.37</v>
      </c>
      <c r="J1620">
        <v>3.23</v>
      </c>
      <c r="K1620" s="1">
        <v>-570.27396999999996</v>
      </c>
      <c r="L1620">
        <v>5680.21</v>
      </c>
      <c r="M1620">
        <v>4.88</v>
      </c>
      <c r="R1620">
        <v>3.2299999999999902</v>
      </c>
      <c r="S1620" s="1">
        <v>-560.19894999999997</v>
      </c>
      <c r="T1620">
        <v>5867.32</v>
      </c>
      <c r="U1620">
        <v>-1.19</v>
      </c>
      <c r="AI1620" s="1"/>
      <c r="AQ1620" s="1"/>
    </row>
    <row r="1621" spans="1:43" x14ac:dyDescent="0.2">
      <c r="A1621">
        <v>1616</v>
      </c>
      <c r="B1621">
        <v>3.2320000000000002</v>
      </c>
      <c r="C1621" s="1">
        <v>-573.51433999999995</v>
      </c>
      <c r="D1621">
        <v>5633.52</v>
      </c>
      <c r="E1621">
        <v>-2.2400000000000002</v>
      </c>
      <c r="J1621">
        <v>3.2320000000000002</v>
      </c>
      <c r="K1621" s="1">
        <v>-570.16377999999997</v>
      </c>
      <c r="L1621">
        <v>5677.16</v>
      </c>
      <c r="M1621">
        <v>5.33</v>
      </c>
      <c r="R1621">
        <v>3.23199999999999</v>
      </c>
      <c r="S1621" s="1">
        <v>-560.18772999999999</v>
      </c>
      <c r="T1621">
        <v>5869</v>
      </c>
      <c r="U1621">
        <v>-2.46</v>
      </c>
      <c r="AI1621" s="1"/>
      <c r="AQ1621" s="1"/>
    </row>
    <row r="1622" spans="1:43" x14ac:dyDescent="0.2">
      <c r="A1622">
        <v>1617</v>
      </c>
      <c r="B1622">
        <v>3.234</v>
      </c>
      <c r="C1622" s="1">
        <v>-573.12225000000001</v>
      </c>
      <c r="D1622">
        <v>5634.5</v>
      </c>
      <c r="E1622">
        <v>-1.83</v>
      </c>
      <c r="J1622">
        <v>3.234</v>
      </c>
      <c r="K1622" s="1">
        <v>-570.07507999999996</v>
      </c>
      <c r="L1622">
        <v>5673.88</v>
      </c>
      <c r="M1622">
        <v>5.39</v>
      </c>
      <c r="R1622">
        <v>3.2339999999999902</v>
      </c>
      <c r="S1622" s="1">
        <v>-559.68665999999996</v>
      </c>
      <c r="T1622">
        <v>5870.43</v>
      </c>
      <c r="U1622">
        <v>0.38</v>
      </c>
      <c r="AI1622" s="1"/>
      <c r="AQ1622" s="1"/>
    </row>
    <row r="1623" spans="1:43" x14ac:dyDescent="0.2">
      <c r="A1623">
        <v>1618</v>
      </c>
      <c r="B1623">
        <v>3.2360000000000002</v>
      </c>
      <c r="C1623" s="1">
        <v>-572.19971999999996</v>
      </c>
      <c r="D1623">
        <v>5635.43</v>
      </c>
      <c r="E1623">
        <v>0.59</v>
      </c>
      <c r="J1623">
        <v>3.2360000000000002</v>
      </c>
      <c r="K1623" s="1">
        <v>-570.04611999999997</v>
      </c>
      <c r="L1623">
        <v>5670.82</v>
      </c>
      <c r="M1623">
        <v>5.67</v>
      </c>
      <c r="R1623">
        <v>3.23599999999999</v>
      </c>
      <c r="S1623" s="1">
        <v>-560.43817000000001</v>
      </c>
      <c r="T1623">
        <v>5871.38</v>
      </c>
      <c r="U1623">
        <v>-2.62</v>
      </c>
      <c r="AI1623" s="1"/>
      <c r="AQ1623" s="1"/>
    </row>
    <row r="1624" spans="1:43" x14ac:dyDescent="0.2">
      <c r="A1624">
        <v>1619</v>
      </c>
      <c r="B1624">
        <v>3.238</v>
      </c>
      <c r="C1624" s="1">
        <v>-572.61739</v>
      </c>
      <c r="D1624">
        <v>5636.12</v>
      </c>
      <c r="E1624">
        <v>-1.77</v>
      </c>
      <c r="J1624">
        <v>3.238</v>
      </c>
      <c r="K1624" s="1">
        <v>-569.99446999999998</v>
      </c>
      <c r="L1624">
        <v>5667.76</v>
      </c>
      <c r="M1624">
        <v>6.13</v>
      </c>
      <c r="R1624">
        <v>3.2379999999999902</v>
      </c>
      <c r="S1624" s="1">
        <v>-560.59918000000005</v>
      </c>
      <c r="T1624">
        <v>5872.37</v>
      </c>
      <c r="U1624">
        <v>-2.04</v>
      </c>
      <c r="AI1624" s="1"/>
      <c r="AQ1624" s="1"/>
    </row>
    <row r="1625" spans="1:43" x14ac:dyDescent="0.2">
      <c r="A1625">
        <v>1620</v>
      </c>
      <c r="B1625">
        <v>3.24</v>
      </c>
      <c r="C1625" s="1">
        <v>-572.30552</v>
      </c>
      <c r="D1625">
        <v>5636.84</v>
      </c>
      <c r="E1625">
        <v>-0.83</v>
      </c>
      <c r="J1625">
        <v>3.24</v>
      </c>
      <c r="K1625" s="1">
        <v>-569.94154000000003</v>
      </c>
      <c r="L1625">
        <v>5664.65</v>
      </c>
      <c r="M1625">
        <v>6.11</v>
      </c>
      <c r="R1625">
        <v>3.23999999999999</v>
      </c>
      <c r="S1625" s="1">
        <v>-560.80798000000004</v>
      </c>
      <c r="T1625">
        <v>5873.55</v>
      </c>
      <c r="U1625">
        <v>-1.86</v>
      </c>
      <c r="AI1625" s="1"/>
      <c r="AQ1625" s="1"/>
    </row>
    <row r="1626" spans="1:43" x14ac:dyDescent="0.2">
      <c r="A1626">
        <v>1621</v>
      </c>
      <c r="B1626">
        <v>3.242</v>
      </c>
      <c r="C1626" s="1">
        <v>-572.07353999999998</v>
      </c>
      <c r="D1626">
        <v>5637.64</v>
      </c>
      <c r="E1626">
        <v>-0.81</v>
      </c>
      <c r="J1626">
        <v>3.242</v>
      </c>
      <c r="K1626" s="1">
        <v>-569.88410999999996</v>
      </c>
      <c r="L1626">
        <v>5661.53</v>
      </c>
      <c r="M1626">
        <v>6.09</v>
      </c>
      <c r="R1626">
        <v>3.2419999999999898</v>
      </c>
      <c r="S1626" s="1">
        <v>-560.87198999999998</v>
      </c>
      <c r="T1626">
        <v>5874.47</v>
      </c>
      <c r="U1626">
        <v>-1.4</v>
      </c>
      <c r="AI1626" s="1"/>
      <c r="AQ1626" s="1"/>
    </row>
    <row r="1627" spans="1:43" x14ac:dyDescent="0.2">
      <c r="A1627">
        <v>1622</v>
      </c>
      <c r="B1627">
        <v>3.2440000000000002</v>
      </c>
      <c r="C1627" s="1">
        <v>-571.82851000000005</v>
      </c>
      <c r="D1627">
        <v>5638.48</v>
      </c>
      <c r="E1627">
        <v>-0.27</v>
      </c>
      <c r="J1627">
        <v>3.2440000000000002</v>
      </c>
      <c r="K1627" s="1">
        <v>-569.75234999999998</v>
      </c>
      <c r="L1627">
        <v>5658.48</v>
      </c>
      <c r="M1627">
        <v>6.15</v>
      </c>
      <c r="R1627">
        <v>3.24399999999999</v>
      </c>
      <c r="S1627" s="1">
        <v>-561.19187999999997</v>
      </c>
      <c r="T1627">
        <v>5875.11</v>
      </c>
      <c r="U1627">
        <v>-2.27</v>
      </c>
      <c r="AI1627" s="1"/>
      <c r="AQ1627" s="1"/>
    </row>
    <row r="1628" spans="1:43" x14ac:dyDescent="0.2">
      <c r="A1628">
        <v>1623</v>
      </c>
      <c r="B1628">
        <v>3.246</v>
      </c>
      <c r="C1628" s="1">
        <v>-571.65387999999996</v>
      </c>
      <c r="D1628">
        <v>5639.46</v>
      </c>
      <c r="E1628">
        <v>-0.57999999999999996</v>
      </c>
      <c r="J1628">
        <v>3.246</v>
      </c>
      <c r="K1628" s="1">
        <v>-569.78813000000002</v>
      </c>
      <c r="L1628">
        <v>5655.64</v>
      </c>
      <c r="M1628">
        <v>6.75</v>
      </c>
      <c r="R1628">
        <v>3.2459999999999898</v>
      </c>
      <c r="S1628" s="1">
        <v>-561.35748000000001</v>
      </c>
      <c r="T1628">
        <v>5875.58</v>
      </c>
      <c r="U1628">
        <v>-1.98</v>
      </c>
      <c r="AI1628" s="1"/>
      <c r="AQ1628" s="1"/>
    </row>
    <row r="1629" spans="1:43" x14ac:dyDescent="0.2">
      <c r="A1629">
        <v>1624</v>
      </c>
      <c r="B1629">
        <v>3.2480000000000002</v>
      </c>
      <c r="C1629" s="1">
        <v>-571.56498999999997</v>
      </c>
      <c r="D1629">
        <v>5640.59</v>
      </c>
      <c r="E1629">
        <v>-0.14000000000000001</v>
      </c>
      <c r="J1629">
        <v>3.2480000000000002</v>
      </c>
      <c r="K1629" s="1">
        <v>-569.65531999999996</v>
      </c>
      <c r="L1629">
        <v>5652.72</v>
      </c>
      <c r="M1629">
        <v>6.66</v>
      </c>
      <c r="R1629">
        <v>3.24799999999999</v>
      </c>
      <c r="S1629" s="1">
        <v>-561.59256000000005</v>
      </c>
      <c r="T1629">
        <v>5875.98</v>
      </c>
      <c r="U1629">
        <v>-1.85</v>
      </c>
      <c r="AI1629" s="1"/>
      <c r="AQ1629" s="1"/>
    </row>
    <row r="1630" spans="1:43" x14ac:dyDescent="0.2">
      <c r="A1630">
        <v>1625</v>
      </c>
      <c r="B1630">
        <v>3.25</v>
      </c>
      <c r="C1630" s="1">
        <v>-571.57532000000003</v>
      </c>
      <c r="D1630">
        <v>5641.99</v>
      </c>
      <c r="E1630">
        <v>-0.02</v>
      </c>
      <c r="J1630">
        <v>3.25</v>
      </c>
      <c r="K1630" s="1">
        <v>-569.78981999999996</v>
      </c>
      <c r="L1630">
        <v>5649.93</v>
      </c>
      <c r="M1630">
        <v>6.89</v>
      </c>
      <c r="R1630">
        <v>3.2499999999999898</v>
      </c>
      <c r="S1630" s="1">
        <v>-561.72170000000006</v>
      </c>
      <c r="T1630">
        <v>5876.28</v>
      </c>
      <c r="U1630">
        <v>-1.7</v>
      </c>
      <c r="AI1630" s="1"/>
      <c r="AQ1630" s="1"/>
    </row>
    <row r="1631" spans="1:43" x14ac:dyDescent="0.2">
      <c r="A1631">
        <v>1626</v>
      </c>
      <c r="B1631">
        <v>3.2519999999999998</v>
      </c>
      <c r="C1631" s="1">
        <v>-571.65592000000004</v>
      </c>
      <c r="D1631">
        <v>5643.56</v>
      </c>
      <c r="E1631">
        <v>0.18</v>
      </c>
      <c r="J1631">
        <v>3.2519999999999998</v>
      </c>
      <c r="K1631" s="1">
        <v>-569.83329000000003</v>
      </c>
      <c r="L1631">
        <v>5647.49</v>
      </c>
      <c r="M1631">
        <v>6.66</v>
      </c>
      <c r="R1631">
        <v>3.25199999999999</v>
      </c>
      <c r="S1631" s="1">
        <v>-561.79543999999999</v>
      </c>
      <c r="T1631">
        <v>5876.7</v>
      </c>
      <c r="U1631">
        <v>-1.81</v>
      </c>
      <c r="AI1631" s="1"/>
      <c r="AQ1631" s="1"/>
    </row>
    <row r="1632" spans="1:43" x14ac:dyDescent="0.2">
      <c r="A1632">
        <v>1627</v>
      </c>
      <c r="B1632">
        <v>3.254</v>
      </c>
      <c r="C1632" s="1">
        <v>-571.79732000000001</v>
      </c>
      <c r="D1632">
        <v>5644.77</v>
      </c>
      <c r="E1632">
        <v>0.51</v>
      </c>
      <c r="J1632">
        <v>3.254</v>
      </c>
      <c r="K1632" s="1">
        <v>-569.47001</v>
      </c>
      <c r="L1632">
        <v>5645.15</v>
      </c>
      <c r="M1632">
        <v>7.01</v>
      </c>
      <c r="R1632">
        <v>3.2539999999999898</v>
      </c>
      <c r="S1632" s="1">
        <v>-561.86698999999999</v>
      </c>
      <c r="T1632">
        <v>5877.38</v>
      </c>
      <c r="U1632">
        <v>-1.58</v>
      </c>
      <c r="AI1632" s="1"/>
      <c r="AQ1632" s="1"/>
    </row>
    <row r="1633" spans="1:43" x14ac:dyDescent="0.2">
      <c r="A1633">
        <v>1628</v>
      </c>
      <c r="B1633">
        <v>3.2559999999999998</v>
      </c>
      <c r="C1633" s="1">
        <v>-572.00036</v>
      </c>
      <c r="D1633">
        <v>5646.01</v>
      </c>
      <c r="E1633">
        <v>0.6</v>
      </c>
      <c r="J1633">
        <v>3.2559999999999998</v>
      </c>
      <c r="K1633" s="1">
        <v>-568.32848999999999</v>
      </c>
      <c r="L1633">
        <v>5642.74</v>
      </c>
      <c r="M1633">
        <v>10.56</v>
      </c>
      <c r="R1633">
        <v>3.25599999999999</v>
      </c>
      <c r="S1633" s="1">
        <v>-561.89927999999998</v>
      </c>
      <c r="T1633">
        <v>5878.17</v>
      </c>
      <c r="U1633">
        <v>-1.68</v>
      </c>
      <c r="AI1633" s="1"/>
      <c r="AQ1633" s="1"/>
    </row>
    <row r="1634" spans="1:43" x14ac:dyDescent="0.2">
      <c r="A1634">
        <v>1629</v>
      </c>
      <c r="B1634">
        <v>3.258</v>
      </c>
      <c r="C1634" s="1">
        <v>-572.25688000000002</v>
      </c>
      <c r="D1634">
        <v>5647.03</v>
      </c>
      <c r="E1634">
        <v>0.81</v>
      </c>
      <c r="J1634">
        <v>3.258</v>
      </c>
      <c r="K1634" s="1">
        <v>-569.69889999999998</v>
      </c>
      <c r="L1634">
        <v>5640.38</v>
      </c>
      <c r="M1634">
        <v>5.59</v>
      </c>
      <c r="R1634">
        <v>3.2579999999999898</v>
      </c>
      <c r="S1634" s="1">
        <v>-562.02296000000001</v>
      </c>
      <c r="T1634">
        <v>5878.5</v>
      </c>
      <c r="U1634">
        <v>-1.42</v>
      </c>
      <c r="AI1634" s="1"/>
      <c r="AQ1634" s="1"/>
    </row>
    <row r="1635" spans="1:43" x14ac:dyDescent="0.2">
      <c r="A1635">
        <v>1630</v>
      </c>
      <c r="B1635">
        <v>3.26</v>
      </c>
      <c r="C1635" s="1">
        <v>-572.51838999999995</v>
      </c>
      <c r="D1635">
        <v>5648.22</v>
      </c>
      <c r="E1635">
        <v>1.57</v>
      </c>
      <c r="J1635">
        <v>3.26</v>
      </c>
      <c r="K1635" s="1">
        <v>-569.56665999999996</v>
      </c>
      <c r="L1635">
        <v>5638.33</v>
      </c>
      <c r="M1635">
        <v>5.9</v>
      </c>
      <c r="R1635">
        <v>3.25999999999999</v>
      </c>
      <c r="S1635" s="1">
        <v>-562.06168000000002</v>
      </c>
      <c r="T1635">
        <v>5878.99</v>
      </c>
      <c r="U1635">
        <v>-1.22</v>
      </c>
      <c r="AI1635" s="1"/>
      <c r="AQ1635" s="1"/>
    </row>
    <row r="1636" spans="1:43" x14ac:dyDescent="0.2">
      <c r="A1636">
        <v>1631</v>
      </c>
      <c r="B1636">
        <v>3.262</v>
      </c>
      <c r="C1636" s="1">
        <v>-572.86353999999994</v>
      </c>
      <c r="D1636">
        <v>5649.28</v>
      </c>
      <c r="E1636">
        <v>0.87</v>
      </c>
      <c r="J1636">
        <v>3.262</v>
      </c>
      <c r="K1636" s="1">
        <v>-569.42593999999997</v>
      </c>
      <c r="L1636">
        <v>5636.24</v>
      </c>
      <c r="M1636">
        <v>6.29</v>
      </c>
      <c r="R1636">
        <v>3.2619999999999898</v>
      </c>
      <c r="S1636" s="1">
        <v>-562.03466000000003</v>
      </c>
      <c r="T1636">
        <v>5879.66</v>
      </c>
      <c r="U1636">
        <v>-0.94</v>
      </c>
      <c r="AI1636" s="1"/>
      <c r="AQ1636" s="1"/>
    </row>
    <row r="1637" spans="1:43" x14ac:dyDescent="0.2">
      <c r="A1637">
        <v>1632</v>
      </c>
      <c r="B1637">
        <v>3.2639999999999998</v>
      </c>
      <c r="C1637" s="1">
        <v>-573.18656999999996</v>
      </c>
      <c r="D1637">
        <v>5650.48</v>
      </c>
      <c r="E1637">
        <v>1.37</v>
      </c>
      <c r="J1637">
        <v>3.2639999999999998</v>
      </c>
      <c r="K1637" s="1">
        <v>-569.27083000000005</v>
      </c>
      <c r="L1637">
        <v>5634.63</v>
      </c>
      <c r="M1637">
        <v>6.08</v>
      </c>
      <c r="R1637">
        <v>3.26399999999999</v>
      </c>
      <c r="S1637" s="1">
        <v>-561.94542999999999</v>
      </c>
      <c r="T1637">
        <v>5879.67</v>
      </c>
      <c r="U1637">
        <v>-0.88</v>
      </c>
      <c r="AI1637" s="1"/>
      <c r="AQ1637" s="1"/>
    </row>
    <row r="1638" spans="1:43" x14ac:dyDescent="0.2">
      <c r="A1638">
        <v>1633</v>
      </c>
      <c r="B1638">
        <v>3.266</v>
      </c>
      <c r="C1638" s="1">
        <v>-573.51777000000004</v>
      </c>
      <c r="D1638">
        <v>5651.6</v>
      </c>
      <c r="E1638">
        <v>1.48</v>
      </c>
      <c r="J1638">
        <v>3.266</v>
      </c>
      <c r="K1638" s="1">
        <v>-569.13688999999999</v>
      </c>
      <c r="L1638">
        <v>5633.17</v>
      </c>
      <c r="M1638">
        <v>6.43</v>
      </c>
      <c r="R1638">
        <v>3.2659999999999898</v>
      </c>
      <c r="S1638" s="1">
        <v>-561.84937000000002</v>
      </c>
      <c r="T1638">
        <v>5879.72</v>
      </c>
      <c r="U1638">
        <v>-0.44</v>
      </c>
      <c r="AI1638" s="1"/>
      <c r="AQ1638" s="1"/>
    </row>
    <row r="1639" spans="1:43" x14ac:dyDescent="0.2">
      <c r="A1639">
        <v>1634</v>
      </c>
      <c r="B1639">
        <v>3.2679999999999998</v>
      </c>
      <c r="C1639" s="1">
        <v>-573.83957999999996</v>
      </c>
      <c r="D1639">
        <v>5652.79</v>
      </c>
      <c r="E1639">
        <v>1.72</v>
      </c>
      <c r="J1639">
        <v>3.2679999999999998</v>
      </c>
      <c r="K1639" s="1">
        <v>-568.97302999999999</v>
      </c>
      <c r="L1639">
        <v>5631.86</v>
      </c>
      <c r="M1639">
        <v>6.19</v>
      </c>
      <c r="R1639">
        <v>3.26799999999999</v>
      </c>
      <c r="S1639" s="1">
        <v>-561.72465</v>
      </c>
      <c r="T1639">
        <v>5879.42</v>
      </c>
      <c r="U1639">
        <v>-0.01</v>
      </c>
      <c r="AI1639" s="1"/>
      <c r="AQ1639" s="1"/>
    </row>
    <row r="1640" spans="1:43" x14ac:dyDescent="0.2">
      <c r="A1640">
        <v>1635</v>
      </c>
      <c r="B1640">
        <v>3.27</v>
      </c>
      <c r="C1640" s="1">
        <v>-574.12710000000004</v>
      </c>
      <c r="D1640">
        <v>5653.96</v>
      </c>
      <c r="E1640">
        <v>2.16</v>
      </c>
      <c r="J1640">
        <v>3.27</v>
      </c>
      <c r="K1640" s="1">
        <v>-568.77065000000005</v>
      </c>
      <c r="L1640">
        <v>5630.38</v>
      </c>
      <c r="M1640">
        <v>5.69</v>
      </c>
      <c r="R1640">
        <v>3.2699999999999898</v>
      </c>
      <c r="S1640" s="1">
        <v>-561.52022999999997</v>
      </c>
      <c r="T1640">
        <v>5879.45</v>
      </c>
      <c r="U1640">
        <v>0.17</v>
      </c>
      <c r="AI1640" s="1"/>
      <c r="AQ1640" s="1"/>
    </row>
    <row r="1641" spans="1:43" x14ac:dyDescent="0.2">
      <c r="A1641">
        <v>1636</v>
      </c>
      <c r="B1641">
        <v>3.2719999999999998</v>
      </c>
      <c r="C1641" s="1">
        <v>-574.37690999999995</v>
      </c>
      <c r="D1641">
        <v>5655.76</v>
      </c>
      <c r="E1641">
        <v>2.17</v>
      </c>
      <c r="J1641">
        <v>3.2719999999999998</v>
      </c>
      <c r="K1641" s="1">
        <v>-568.56271000000004</v>
      </c>
      <c r="L1641">
        <v>5629.08</v>
      </c>
      <c r="M1641">
        <v>5.3</v>
      </c>
      <c r="R1641">
        <v>3.27199999999999</v>
      </c>
      <c r="S1641" s="1">
        <v>-561.26936999999998</v>
      </c>
      <c r="T1641">
        <v>5879.55</v>
      </c>
      <c r="U1641">
        <v>0.59</v>
      </c>
      <c r="AI1641" s="1"/>
      <c r="AQ1641" s="1"/>
    </row>
    <row r="1642" spans="1:43" x14ac:dyDescent="0.2">
      <c r="A1642">
        <v>1637</v>
      </c>
      <c r="B1642">
        <v>3.274</v>
      </c>
      <c r="C1642" s="1">
        <v>-574.53372999999999</v>
      </c>
      <c r="D1642">
        <v>5657.43</v>
      </c>
      <c r="E1642">
        <v>2.4700000000000002</v>
      </c>
      <c r="J1642">
        <v>3.274</v>
      </c>
      <c r="K1642" s="1">
        <v>-568.31732999999997</v>
      </c>
      <c r="L1642">
        <v>5627.61</v>
      </c>
      <c r="M1642">
        <v>4.9800000000000004</v>
      </c>
      <c r="R1642">
        <v>3.2739999999999898</v>
      </c>
      <c r="S1642" s="1">
        <v>-561.18871999999999</v>
      </c>
      <c r="T1642">
        <v>5879.4</v>
      </c>
      <c r="U1642">
        <v>1.73</v>
      </c>
      <c r="AI1642" s="1"/>
      <c r="AQ1642" s="1"/>
    </row>
    <row r="1643" spans="1:43" x14ac:dyDescent="0.2">
      <c r="A1643">
        <v>1638</v>
      </c>
      <c r="B1643">
        <v>3.2759999999999998</v>
      </c>
      <c r="C1643" s="1">
        <v>-574.64679999999998</v>
      </c>
      <c r="D1643">
        <v>5658.99</v>
      </c>
      <c r="E1643">
        <v>2.77</v>
      </c>
      <c r="J1643">
        <v>3.2759999999999998</v>
      </c>
      <c r="K1643" s="1">
        <v>-568.06506999999999</v>
      </c>
      <c r="L1643">
        <v>5626.08</v>
      </c>
      <c r="M1643">
        <v>4.6500000000000004</v>
      </c>
      <c r="R1643">
        <v>3.27599999999999</v>
      </c>
      <c r="S1643" s="1">
        <v>-561.17944</v>
      </c>
      <c r="T1643">
        <v>5879.05</v>
      </c>
      <c r="U1643">
        <v>2.35</v>
      </c>
      <c r="AI1643" s="1"/>
      <c r="AQ1643" s="1"/>
    </row>
    <row r="1644" spans="1:43" x14ac:dyDescent="0.2">
      <c r="A1644">
        <v>1639</v>
      </c>
      <c r="B1644">
        <v>3.278</v>
      </c>
      <c r="C1644" s="1">
        <v>-574.68646000000001</v>
      </c>
      <c r="D1644">
        <v>5660.4</v>
      </c>
      <c r="E1644">
        <v>3.16</v>
      </c>
      <c r="J1644">
        <v>3.278</v>
      </c>
      <c r="K1644" s="1">
        <v>-567.85762</v>
      </c>
      <c r="L1644">
        <v>5624.78</v>
      </c>
      <c r="M1644">
        <v>4.8099999999999996</v>
      </c>
      <c r="R1644">
        <v>3.27799999999998</v>
      </c>
      <c r="S1644" s="1">
        <v>-561.24977999999999</v>
      </c>
      <c r="T1644">
        <v>5878.52</v>
      </c>
      <c r="U1644">
        <v>2.4900000000000002</v>
      </c>
      <c r="AI1644" s="1"/>
      <c r="AQ1644" s="1"/>
    </row>
    <row r="1645" spans="1:43" x14ac:dyDescent="0.2">
      <c r="A1645">
        <v>1640</v>
      </c>
      <c r="B1645">
        <v>3.28</v>
      </c>
      <c r="C1645" s="1">
        <v>-574.66342999999995</v>
      </c>
      <c r="D1645">
        <v>5661.85</v>
      </c>
      <c r="E1645">
        <v>3.26</v>
      </c>
      <c r="J1645">
        <v>3.28</v>
      </c>
      <c r="K1645" s="1">
        <v>-567.68670999999995</v>
      </c>
      <c r="L1645">
        <v>5623.71</v>
      </c>
      <c r="M1645">
        <v>4.41</v>
      </c>
      <c r="R1645">
        <v>3.27999999999999</v>
      </c>
      <c r="S1645" s="1">
        <v>-561.29264000000001</v>
      </c>
      <c r="T1645">
        <v>5878.24</v>
      </c>
      <c r="U1645">
        <v>2.8</v>
      </c>
      <c r="AI1645" s="1"/>
      <c r="AQ1645" s="1"/>
    </row>
    <row r="1646" spans="1:43" x14ac:dyDescent="0.2">
      <c r="A1646">
        <v>1641</v>
      </c>
      <c r="B1646">
        <v>3.282</v>
      </c>
      <c r="C1646" s="1">
        <v>-574.58023000000003</v>
      </c>
      <c r="D1646">
        <v>5663.17</v>
      </c>
      <c r="E1646">
        <v>3.63</v>
      </c>
      <c r="J1646">
        <v>3.282</v>
      </c>
      <c r="K1646" s="1">
        <v>-567.51300000000003</v>
      </c>
      <c r="L1646">
        <v>5622.31</v>
      </c>
      <c r="M1646">
        <v>4.26</v>
      </c>
      <c r="R1646">
        <v>3.28199999999998</v>
      </c>
      <c r="S1646" s="1">
        <v>-561.11868000000004</v>
      </c>
      <c r="T1646">
        <v>5877.64</v>
      </c>
      <c r="U1646">
        <v>3.94</v>
      </c>
      <c r="AI1646" s="1"/>
      <c r="AQ1646" s="1"/>
    </row>
    <row r="1647" spans="1:43" x14ac:dyDescent="0.2">
      <c r="A1647">
        <v>1642</v>
      </c>
      <c r="B1647">
        <v>3.2839999999999998</v>
      </c>
      <c r="C1647" s="1">
        <v>-574.44804999999997</v>
      </c>
      <c r="D1647">
        <v>5664.38</v>
      </c>
      <c r="E1647">
        <v>4.0999999999999996</v>
      </c>
      <c r="J1647">
        <v>3.2839999999999998</v>
      </c>
      <c r="K1647" s="1">
        <v>-567.43376000000001</v>
      </c>
      <c r="L1647">
        <v>5620.9</v>
      </c>
      <c r="M1647">
        <v>4.13</v>
      </c>
      <c r="R1647">
        <v>3.28399999999999</v>
      </c>
      <c r="S1647" s="1">
        <v>-561.37117999999998</v>
      </c>
      <c r="T1647">
        <v>5876.75</v>
      </c>
      <c r="U1647">
        <v>3.33</v>
      </c>
      <c r="AI1647" s="1"/>
      <c r="AQ1647" s="1"/>
    </row>
    <row r="1648" spans="1:43" x14ac:dyDescent="0.2">
      <c r="A1648">
        <v>1643</v>
      </c>
      <c r="B1648">
        <v>3.286</v>
      </c>
      <c r="C1648" s="1">
        <v>-574.31685000000004</v>
      </c>
      <c r="D1648">
        <v>5665.18</v>
      </c>
      <c r="E1648">
        <v>4.6399999999999997</v>
      </c>
      <c r="J1648">
        <v>3.286</v>
      </c>
      <c r="K1648" s="1">
        <v>-567.30965000000003</v>
      </c>
      <c r="L1648">
        <v>5619.51</v>
      </c>
      <c r="M1648">
        <v>3.54</v>
      </c>
      <c r="R1648">
        <v>3.28599999999998</v>
      </c>
      <c r="S1648" s="1">
        <v>-561.42421000000002</v>
      </c>
      <c r="T1648">
        <v>5875.81</v>
      </c>
      <c r="U1648">
        <v>4.03</v>
      </c>
      <c r="AI1648" s="1"/>
      <c r="AQ1648" s="1"/>
    </row>
    <row r="1649" spans="1:43" x14ac:dyDescent="0.2">
      <c r="A1649">
        <v>1644</v>
      </c>
      <c r="B1649">
        <v>3.2879999999999998</v>
      </c>
      <c r="C1649" s="1">
        <v>-574.16105000000005</v>
      </c>
      <c r="D1649">
        <v>5665.93</v>
      </c>
      <c r="E1649">
        <v>5.13</v>
      </c>
      <c r="J1649">
        <v>3.2879999999999998</v>
      </c>
      <c r="K1649" s="1">
        <v>-567.20104000000003</v>
      </c>
      <c r="L1649">
        <v>5618.01</v>
      </c>
      <c r="M1649">
        <v>2.82</v>
      </c>
      <c r="R1649">
        <v>3.2879999999999798</v>
      </c>
      <c r="T1649">
        <v>5874.83</v>
      </c>
      <c r="AI1649" s="1"/>
      <c r="AQ1649" s="1"/>
    </row>
    <row r="1650" spans="1:43" x14ac:dyDescent="0.2">
      <c r="A1650">
        <v>1645</v>
      </c>
      <c r="B1650">
        <v>3.29</v>
      </c>
      <c r="C1650" s="1">
        <v>-574.01935000000003</v>
      </c>
      <c r="D1650">
        <v>5667.16</v>
      </c>
      <c r="E1650">
        <v>5.28</v>
      </c>
      <c r="J1650">
        <v>3.29</v>
      </c>
      <c r="K1650" s="1">
        <v>-567.12194</v>
      </c>
      <c r="L1650">
        <v>5616.46</v>
      </c>
      <c r="M1650">
        <v>2.66</v>
      </c>
      <c r="R1650">
        <v>3.2899999999999801</v>
      </c>
      <c r="T1650">
        <v>5873.76</v>
      </c>
      <c r="AI1650" s="1"/>
      <c r="AQ1650" s="1"/>
    </row>
    <row r="1651" spans="1:43" x14ac:dyDescent="0.2">
      <c r="A1651">
        <v>1646</v>
      </c>
      <c r="B1651">
        <v>3.2919999999999998</v>
      </c>
      <c r="C1651" s="1">
        <v>-573.87525000000005</v>
      </c>
      <c r="D1651">
        <v>5668.82</v>
      </c>
      <c r="E1651">
        <v>5.39</v>
      </c>
      <c r="J1651">
        <v>3.2919999999999998</v>
      </c>
      <c r="K1651" s="1">
        <v>-567.02454999999998</v>
      </c>
      <c r="L1651">
        <v>5615.33</v>
      </c>
      <c r="M1651">
        <v>2.4</v>
      </c>
      <c r="AI1651" s="1"/>
      <c r="AQ1651" s="1"/>
    </row>
    <row r="1652" spans="1:43" x14ac:dyDescent="0.2">
      <c r="A1652">
        <v>1647</v>
      </c>
      <c r="B1652">
        <v>3.294</v>
      </c>
      <c r="C1652" s="1">
        <v>-573.73449000000005</v>
      </c>
      <c r="D1652">
        <v>5671.04</v>
      </c>
      <c r="E1652">
        <v>5.61</v>
      </c>
      <c r="J1652">
        <v>3.294</v>
      </c>
      <c r="K1652" s="1">
        <v>-566.99238000000003</v>
      </c>
      <c r="L1652">
        <v>5614.11</v>
      </c>
      <c r="M1652">
        <v>2.31</v>
      </c>
      <c r="AI1652" s="1"/>
      <c r="AQ1652" s="1"/>
    </row>
    <row r="1653" spans="1:43" x14ac:dyDescent="0.2">
      <c r="A1653">
        <v>1648</v>
      </c>
      <c r="B1653">
        <v>3.2959999999999998</v>
      </c>
      <c r="C1653" s="1">
        <v>-573.58060999999998</v>
      </c>
      <c r="D1653">
        <v>5673.35</v>
      </c>
      <c r="E1653">
        <v>5.67</v>
      </c>
      <c r="J1653">
        <v>3.2959999999999998</v>
      </c>
      <c r="K1653" s="1">
        <v>-567.00410999999997</v>
      </c>
      <c r="L1653">
        <v>5613.02</v>
      </c>
      <c r="M1653">
        <v>1.89</v>
      </c>
      <c r="AI1653" s="1"/>
      <c r="AQ1653" s="1"/>
    </row>
    <row r="1654" spans="1:43" x14ac:dyDescent="0.2">
      <c r="A1654">
        <v>1649</v>
      </c>
      <c r="B1654">
        <v>3.298</v>
      </c>
      <c r="C1654" s="1">
        <v>-573.40452000000005</v>
      </c>
      <c r="D1654">
        <v>5676</v>
      </c>
      <c r="E1654">
        <v>5.62</v>
      </c>
      <c r="J1654">
        <v>3.298</v>
      </c>
      <c r="K1654" s="1">
        <v>-567.02828</v>
      </c>
      <c r="L1654">
        <v>5612.22</v>
      </c>
      <c r="M1654">
        <v>1.43</v>
      </c>
      <c r="AI1654" s="1"/>
      <c r="AQ1654" s="1"/>
    </row>
    <row r="1655" spans="1:43" x14ac:dyDescent="0.2">
      <c r="A1655">
        <v>1650</v>
      </c>
      <c r="B1655">
        <v>3.3</v>
      </c>
      <c r="C1655" s="1">
        <v>-573.25237000000004</v>
      </c>
      <c r="D1655">
        <v>5679.01</v>
      </c>
      <c r="E1655">
        <v>5.73</v>
      </c>
      <c r="J1655">
        <v>3.3</v>
      </c>
      <c r="K1655" s="1">
        <v>-567.06685000000004</v>
      </c>
      <c r="L1655">
        <v>5611.43</v>
      </c>
      <c r="M1655">
        <v>1.07</v>
      </c>
      <c r="AI1655" s="1"/>
      <c r="AQ1655" s="1"/>
    </row>
    <row r="1656" spans="1:43" x14ac:dyDescent="0.2">
      <c r="A1656">
        <v>1651</v>
      </c>
      <c r="B1656">
        <v>3.302</v>
      </c>
      <c r="C1656" s="1">
        <v>-572.97139000000004</v>
      </c>
      <c r="D1656">
        <v>5682.12</v>
      </c>
      <c r="E1656">
        <v>6.46</v>
      </c>
      <c r="J1656">
        <v>3.302</v>
      </c>
      <c r="K1656" s="1">
        <v>-567.07584999999995</v>
      </c>
      <c r="L1656">
        <v>5610.74</v>
      </c>
      <c r="M1656">
        <v>1.33</v>
      </c>
      <c r="AI1656" s="1"/>
      <c r="AQ1656" s="1"/>
    </row>
    <row r="1657" spans="1:43" x14ac:dyDescent="0.2">
      <c r="A1657">
        <v>1652</v>
      </c>
      <c r="B1657">
        <v>3.3039999999999998</v>
      </c>
      <c r="C1657" s="1">
        <v>-572.02097000000003</v>
      </c>
      <c r="D1657">
        <v>5685.49</v>
      </c>
      <c r="E1657">
        <v>9.6199999999999992</v>
      </c>
      <c r="J1657">
        <v>3.3039999999999998</v>
      </c>
      <c r="K1657" s="1">
        <v>-567.10449000000006</v>
      </c>
      <c r="L1657">
        <v>5610.27</v>
      </c>
      <c r="M1657">
        <v>1.36</v>
      </c>
      <c r="AI1657" s="1"/>
      <c r="AQ1657" s="1"/>
    </row>
    <row r="1658" spans="1:43" x14ac:dyDescent="0.2">
      <c r="A1658">
        <v>1653</v>
      </c>
      <c r="B1658">
        <v>3.306</v>
      </c>
      <c r="C1658" s="1">
        <v>-572.50378999999998</v>
      </c>
      <c r="D1658">
        <v>5688.89</v>
      </c>
      <c r="E1658">
        <v>10.130000000000001</v>
      </c>
      <c r="J1658">
        <v>3.306</v>
      </c>
      <c r="K1658" s="1">
        <v>-567.09338000000002</v>
      </c>
      <c r="L1658">
        <v>5609.69</v>
      </c>
      <c r="M1658">
        <v>1.25</v>
      </c>
      <c r="AI1658" s="1"/>
      <c r="AQ1658" s="1"/>
    </row>
    <row r="1659" spans="1:43" x14ac:dyDescent="0.2">
      <c r="A1659">
        <v>1654</v>
      </c>
      <c r="B1659">
        <v>3.3079999999999998</v>
      </c>
      <c r="C1659" s="1">
        <v>-572.50286000000006</v>
      </c>
      <c r="D1659">
        <v>5692.16</v>
      </c>
      <c r="E1659">
        <v>6.64</v>
      </c>
      <c r="J1659">
        <v>3.3079999999999998</v>
      </c>
      <c r="K1659" s="1">
        <v>-567.04819999999995</v>
      </c>
      <c r="L1659">
        <v>5609.39</v>
      </c>
      <c r="M1659">
        <v>1.54</v>
      </c>
      <c r="AI1659" s="1"/>
      <c r="AQ1659" s="1"/>
    </row>
    <row r="1660" spans="1:43" x14ac:dyDescent="0.2">
      <c r="A1660">
        <v>1655</v>
      </c>
      <c r="B1660">
        <v>3.31</v>
      </c>
      <c r="C1660" s="1">
        <v>-572.34562000000005</v>
      </c>
      <c r="D1660">
        <v>5695.49</v>
      </c>
      <c r="E1660">
        <v>6.25</v>
      </c>
      <c r="J1660">
        <v>3.31</v>
      </c>
      <c r="K1660" s="1">
        <v>-566.97014999999999</v>
      </c>
      <c r="L1660">
        <v>5609.12</v>
      </c>
      <c r="M1660">
        <v>1.23</v>
      </c>
      <c r="AI1660" s="1"/>
      <c r="AQ1660" s="1"/>
    </row>
    <row r="1661" spans="1:43" x14ac:dyDescent="0.2">
      <c r="A1661">
        <v>1656</v>
      </c>
      <c r="B1661">
        <v>3.3119999999999998</v>
      </c>
      <c r="C1661" s="1">
        <v>-572.24856999999997</v>
      </c>
      <c r="D1661">
        <v>5699.17</v>
      </c>
      <c r="E1661">
        <v>5.0999999999999996</v>
      </c>
      <c r="J1661">
        <v>3.3119999999999998</v>
      </c>
      <c r="K1661" s="1">
        <v>-566.89093000000003</v>
      </c>
      <c r="L1661">
        <v>5608.59</v>
      </c>
      <c r="M1661">
        <v>1.0900000000000001</v>
      </c>
      <c r="AI1661" s="1"/>
      <c r="AQ1661" s="1"/>
    </row>
    <row r="1662" spans="1:43" x14ac:dyDescent="0.2">
      <c r="A1662">
        <v>1657</v>
      </c>
      <c r="B1662">
        <v>3.3140000000000001</v>
      </c>
      <c r="C1662" s="1">
        <v>-572.14221999999995</v>
      </c>
      <c r="D1662">
        <v>5703.14</v>
      </c>
      <c r="E1662">
        <v>4.91</v>
      </c>
      <c r="J1662">
        <v>3.3140000000000001</v>
      </c>
      <c r="K1662" s="1">
        <v>-566.78792999999996</v>
      </c>
      <c r="L1662">
        <v>5608.14</v>
      </c>
      <c r="M1662">
        <v>1.39</v>
      </c>
      <c r="AI1662" s="1"/>
      <c r="AQ1662" s="1"/>
    </row>
    <row r="1663" spans="1:43" x14ac:dyDescent="0.2">
      <c r="A1663">
        <v>1658</v>
      </c>
      <c r="B1663">
        <v>3.3159999999999998</v>
      </c>
      <c r="C1663" s="1">
        <v>-572.03358000000003</v>
      </c>
      <c r="D1663">
        <v>5707.37</v>
      </c>
      <c r="E1663">
        <v>4.76</v>
      </c>
      <c r="J1663">
        <v>3.3159999999999998</v>
      </c>
      <c r="K1663" s="1">
        <v>-566.66823999999997</v>
      </c>
      <c r="L1663">
        <v>5608.09</v>
      </c>
      <c r="M1663">
        <v>2.06</v>
      </c>
      <c r="AI1663" s="1"/>
      <c r="AQ1663" s="1"/>
    </row>
    <row r="1664" spans="1:43" x14ac:dyDescent="0.2">
      <c r="A1664">
        <v>1659</v>
      </c>
      <c r="B1664">
        <v>3.3180000000000001</v>
      </c>
      <c r="C1664" s="1">
        <v>-572.01329999999996</v>
      </c>
      <c r="D1664">
        <v>5711.98</v>
      </c>
      <c r="E1664">
        <v>4.37</v>
      </c>
      <c r="J1664">
        <v>3.3180000000000001</v>
      </c>
      <c r="K1664" s="1">
        <v>-566.55766000000006</v>
      </c>
      <c r="L1664">
        <v>5608.17</v>
      </c>
      <c r="M1664">
        <v>1.74</v>
      </c>
      <c r="AI1664" s="1"/>
      <c r="AQ1664" s="1"/>
    </row>
    <row r="1665" spans="1:43" x14ac:dyDescent="0.2">
      <c r="A1665">
        <v>1660</v>
      </c>
      <c r="B1665">
        <v>3.32</v>
      </c>
      <c r="C1665" s="1">
        <v>-571.95996000000002</v>
      </c>
      <c r="D1665">
        <v>5716.88</v>
      </c>
      <c r="E1665">
        <v>4.16</v>
      </c>
      <c r="J1665">
        <v>3.32</v>
      </c>
      <c r="K1665" s="1">
        <v>-566.43929000000003</v>
      </c>
      <c r="L1665">
        <v>5608.34</v>
      </c>
      <c r="M1665">
        <v>2.25</v>
      </c>
      <c r="AI1665" s="1"/>
      <c r="AQ1665" s="1"/>
    </row>
    <row r="1666" spans="1:43" x14ac:dyDescent="0.2">
      <c r="A1666">
        <v>1661</v>
      </c>
      <c r="B1666">
        <v>3.3220000000000001</v>
      </c>
      <c r="C1666" s="1">
        <v>-571.94799</v>
      </c>
      <c r="D1666">
        <v>5722.32</v>
      </c>
      <c r="E1666">
        <v>3.84</v>
      </c>
      <c r="J1666">
        <v>3.3220000000000001</v>
      </c>
      <c r="K1666" s="1">
        <v>-566.29921000000002</v>
      </c>
      <c r="L1666">
        <v>5608.56</v>
      </c>
      <c r="M1666">
        <v>2.59</v>
      </c>
      <c r="AI1666" s="1"/>
      <c r="AQ1666" s="1"/>
    </row>
    <row r="1667" spans="1:43" x14ac:dyDescent="0.2">
      <c r="A1667">
        <v>1662</v>
      </c>
      <c r="B1667">
        <v>3.3239999999999998</v>
      </c>
      <c r="C1667" s="1">
        <v>-571.97916999999995</v>
      </c>
      <c r="D1667">
        <v>5727.69</v>
      </c>
      <c r="E1667">
        <v>3.5</v>
      </c>
      <c r="J1667">
        <v>3.3239999999999998</v>
      </c>
      <c r="K1667" s="1">
        <v>-566.20713999999998</v>
      </c>
      <c r="L1667">
        <v>5608.92</v>
      </c>
      <c r="M1667">
        <v>2.71</v>
      </c>
      <c r="AI1667" s="1"/>
      <c r="AQ1667" s="1"/>
    </row>
    <row r="1668" spans="1:43" x14ac:dyDescent="0.2">
      <c r="A1668">
        <v>1663</v>
      </c>
      <c r="B1668">
        <v>3.3260000000000001</v>
      </c>
      <c r="C1668" s="1">
        <v>-571.94911999999999</v>
      </c>
      <c r="D1668">
        <v>5733.41</v>
      </c>
      <c r="E1668">
        <v>4.21</v>
      </c>
      <c r="J1668">
        <v>3.3260000000000001</v>
      </c>
      <c r="K1668" s="1">
        <v>-566.16134999999997</v>
      </c>
      <c r="L1668">
        <v>5609.61</v>
      </c>
      <c r="M1668">
        <v>2.94</v>
      </c>
      <c r="AI1668" s="1"/>
      <c r="AQ1668" s="1"/>
    </row>
    <row r="1669" spans="1:43" x14ac:dyDescent="0.2">
      <c r="A1669">
        <v>1664</v>
      </c>
      <c r="B1669">
        <v>3.3279999999999998</v>
      </c>
      <c r="C1669" s="1">
        <v>-571.94790999999998</v>
      </c>
      <c r="D1669">
        <v>5739.35</v>
      </c>
      <c r="E1669">
        <v>2.23</v>
      </c>
      <c r="J1669">
        <v>3.3279999999999998</v>
      </c>
      <c r="K1669" s="1">
        <v>-566.16404999999997</v>
      </c>
      <c r="L1669">
        <v>5610.65</v>
      </c>
      <c r="M1669">
        <v>2.73</v>
      </c>
      <c r="AI1669" s="1"/>
      <c r="AQ1669" s="1"/>
    </row>
    <row r="1670" spans="1:43" x14ac:dyDescent="0.2">
      <c r="A1670">
        <v>1665</v>
      </c>
      <c r="B1670">
        <v>3.33</v>
      </c>
      <c r="C1670" s="1">
        <v>-571.93474000000003</v>
      </c>
      <c r="D1670">
        <v>5745.34</v>
      </c>
      <c r="E1670">
        <v>1.44</v>
      </c>
      <c r="J1670">
        <v>3.33</v>
      </c>
      <c r="K1670" s="1">
        <v>-566.20906000000002</v>
      </c>
      <c r="L1670">
        <v>5611.63</v>
      </c>
      <c r="M1670">
        <v>2.7</v>
      </c>
      <c r="AI1670" s="1"/>
      <c r="AQ1670" s="1"/>
    </row>
    <row r="1671" spans="1:43" x14ac:dyDescent="0.2">
      <c r="A1671">
        <v>1666</v>
      </c>
      <c r="B1671">
        <v>3.3319999999999999</v>
      </c>
      <c r="C1671" s="1">
        <v>-571.90947000000006</v>
      </c>
      <c r="D1671">
        <v>5751.41</v>
      </c>
      <c r="E1671">
        <v>1.0900000000000001</v>
      </c>
      <c r="J1671">
        <v>3.3319999999999999</v>
      </c>
      <c r="K1671" s="1">
        <v>-566.24825999999996</v>
      </c>
      <c r="L1671">
        <v>5612.53</v>
      </c>
      <c r="M1671">
        <v>3.72</v>
      </c>
      <c r="AI1671" s="1"/>
      <c r="AQ1671" s="1"/>
    </row>
    <row r="1672" spans="1:43" x14ac:dyDescent="0.2">
      <c r="A1672">
        <v>1667</v>
      </c>
      <c r="B1672">
        <v>3.3340000000000001</v>
      </c>
      <c r="C1672" s="1">
        <v>-571.91279999999995</v>
      </c>
      <c r="D1672">
        <v>5757.16</v>
      </c>
      <c r="E1672">
        <v>0.75</v>
      </c>
      <c r="J1672">
        <v>3.3340000000000001</v>
      </c>
      <c r="K1672" s="1">
        <v>-565.94919000000004</v>
      </c>
      <c r="L1672">
        <v>5613.42</v>
      </c>
      <c r="M1672">
        <v>5.92</v>
      </c>
      <c r="AI1672" s="1"/>
      <c r="AQ1672" s="1"/>
    </row>
    <row r="1673" spans="1:43" x14ac:dyDescent="0.2">
      <c r="A1673">
        <v>1668</v>
      </c>
      <c r="B1673">
        <v>3.3359999999999999</v>
      </c>
      <c r="C1673" s="1">
        <v>-571.86856999999998</v>
      </c>
      <c r="D1673">
        <v>5763.02</v>
      </c>
      <c r="E1673">
        <v>-0.11</v>
      </c>
      <c r="J1673">
        <v>3.3359999999999999</v>
      </c>
      <c r="K1673" s="1">
        <v>-566.16349000000002</v>
      </c>
      <c r="L1673">
        <v>5614.61</v>
      </c>
      <c r="M1673">
        <v>4.03</v>
      </c>
      <c r="AI1673" s="1"/>
      <c r="AQ1673" s="1"/>
    </row>
    <row r="1674" spans="1:43" x14ac:dyDescent="0.2">
      <c r="A1674">
        <v>1669</v>
      </c>
      <c r="B1674">
        <v>3.3380000000000001</v>
      </c>
      <c r="C1674" s="1">
        <v>-571.71969000000001</v>
      </c>
      <c r="D1674">
        <v>5769.08</v>
      </c>
      <c r="E1674">
        <v>0.1</v>
      </c>
      <c r="J1674">
        <v>3.3380000000000001</v>
      </c>
      <c r="K1674" s="1">
        <v>-565.87687000000005</v>
      </c>
      <c r="L1674">
        <v>5615.53</v>
      </c>
      <c r="M1674">
        <v>6.02</v>
      </c>
      <c r="AI1674" s="1"/>
      <c r="AQ1674" s="1"/>
    </row>
    <row r="1675" spans="1:43" x14ac:dyDescent="0.2">
      <c r="A1675">
        <v>1670</v>
      </c>
      <c r="B1675">
        <v>3.34</v>
      </c>
      <c r="C1675" s="1">
        <v>-571.02165000000002</v>
      </c>
      <c r="D1675">
        <v>5774.97</v>
      </c>
      <c r="E1675">
        <v>1.53</v>
      </c>
      <c r="J1675">
        <v>3.34</v>
      </c>
      <c r="K1675" s="1">
        <v>-567.07420000000002</v>
      </c>
      <c r="L1675">
        <v>5616.72</v>
      </c>
      <c r="M1675">
        <v>1.7</v>
      </c>
      <c r="AI1675" s="1"/>
      <c r="AQ1675" s="1"/>
    </row>
    <row r="1676" spans="1:43" x14ac:dyDescent="0.2">
      <c r="A1676">
        <v>1671</v>
      </c>
      <c r="B1676">
        <v>3.3420000000000001</v>
      </c>
      <c r="C1676" s="1">
        <v>-571.28684999999996</v>
      </c>
      <c r="D1676">
        <v>5780.98</v>
      </c>
      <c r="E1676">
        <v>0.56999999999999995</v>
      </c>
      <c r="J1676">
        <v>3.3420000000000001</v>
      </c>
      <c r="K1676" s="1">
        <v>-567.34112000000005</v>
      </c>
      <c r="L1676">
        <v>5617.88</v>
      </c>
      <c r="M1676">
        <v>1.79</v>
      </c>
      <c r="AI1676" s="1"/>
      <c r="AQ1676" s="1"/>
    </row>
    <row r="1677" spans="1:43" x14ac:dyDescent="0.2">
      <c r="A1677">
        <v>1672</v>
      </c>
      <c r="B1677">
        <v>3.3439999999999999</v>
      </c>
      <c r="C1677" s="1">
        <v>-571.18647999999996</v>
      </c>
      <c r="D1677">
        <v>5786.67</v>
      </c>
      <c r="E1677">
        <v>-2.4300000000000002</v>
      </c>
      <c r="J1677">
        <v>3.3439999999999999</v>
      </c>
      <c r="K1677" s="1">
        <v>-567.68385000000001</v>
      </c>
      <c r="L1677">
        <v>5619.08</v>
      </c>
      <c r="M1677">
        <v>1.49</v>
      </c>
      <c r="AI1677" s="1"/>
      <c r="AQ1677" s="1"/>
    </row>
    <row r="1678" spans="1:43" x14ac:dyDescent="0.2">
      <c r="A1678">
        <v>1673</v>
      </c>
      <c r="B1678">
        <v>3.3460000000000001</v>
      </c>
      <c r="C1678" s="1">
        <v>-570.99283000000003</v>
      </c>
      <c r="D1678">
        <v>5792.14</v>
      </c>
      <c r="E1678">
        <v>-2.91</v>
      </c>
      <c r="J1678">
        <v>3.3460000000000001</v>
      </c>
      <c r="K1678" s="1">
        <v>-568.01692000000003</v>
      </c>
      <c r="L1678">
        <v>5620.65</v>
      </c>
      <c r="M1678">
        <v>1.2</v>
      </c>
      <c r="AI1678" s="1"/>
      <c r="AQ1678" s="1"/>
    </row>
    <row r="1679" spans="1:43" x14ac:dyDescent="0.2">
      <c r="A1679">
        <v>1674</v>
      </c>
      <c r="B1679">
        <v>3.3479999999999999</v>
      </c>
      <c r="C1679" s="1">
        <v>-570.80831000000001</v>
      </c>
      <c r="D1679">
        <v>5797.56</v>
      </c>
      <c r="E1679">
        <v>-2.78</v>
      </c>
      <c r="J1679">
        <v>3.3479999999999999</v>
      </c>
      <c r="K1679" s="1">
        <v>-568.25208999999995</v>
      </c>
      <c r="L1679">
        <v>5622.26</v>
      </c>
      <c r="M1679">
        <v>1.54</v>
      </c>
      <c r="AI1679" s="1"/>
      <c r="AQ1679" s="1"/>
    </row>
    <row r="1680" spans="1:43" x14ac:dyDescent="0.2">
      <c r="A1680">
        <v>1675</v>
      </c>
      <c r="B1680">
        <v>3.35</v>
      </c>
      <c r="C1680" s="1">
        <v>-570.62428999999997</v>
      </c>
      <c r="D1680">
        <v>5802.99</v>
      </c>
      <c r="E1680">
        <v>-2.81</v>
      </c>
      <c r="J1680">
        <v>3.35</v>
      </c>
      <c r="K1680" s="1">
        <v>-568.48209999999995</v>
      </c>
      <c r="L1680">
        <v>5624.02</v>
      </c>
      <c r="M1680">
        <v>1.87</v>
      </c>
      <c r="AI1680" s="1"/>
      <c r="AQ1680" s="1"/>
    </row>
    <row r="1681" spans="1:43" x14ac:dyDescent="0.2">
      <c r="A1681">
        <v>1676</v>
      </c>
      <c r="B1681">
        <v>3.3519999999999999</v>
      </c>
      <c r="C1681" s="1">
        <v>-570.46248000000003</v>
      </c>
      <c r="D1681">
        <v>5808.49</v>
      </c>
      <c r="E1681">
        <v>-4.0599999999999996</v>
      </c>
      <c r="J1681">
        <v>3.3519999999999999</v>
      </c>
      <c r="K1681" s="1">
        <v>-568.64894000000004</v>
      </c>
      <c r="L1681">
        <v>5625.79</v>
      </c>
      <c r="M1681">
        <v>2.13</v>
      </c>
      <c r="AI1681" s="1"/>
      <c r="AQ1681" s="1"/>
    </row>
    <row r="1682" spans="1:43" x14ac:dyDescent="0.2">
      <c r="A1682">
        <v>1677</v>
      </c>
      <c r="B1682">
        <v>3.3540000000000001</v>
      </c>
      <c r="C1682" s="1">
        <v>-570.34217999999998</v>
      </c>
      <c r="D1682">
        <v>5813.96</v>
      </c>
      <c r="E1682">
        <v>-4.74</v>
      </c>
      <c r="J1682">
        <v>3.3540000000000001</v>
      </c>
      <c r="K1682" s="1">
        <v>-568.80826999999999</v>
      </c>
      <c r="L1682">
        <v>5627.53</v>
      </c>
      <c r="M1682">
        <v>0.87</v>
      </c>
      <c r="AI1682" s="1"/>
      <c r="AQ1682" s="1"/>
    </row>
    <row r="1683" spans="1:43" x14ac:dyDescent="0.2">
      <c r="A1683">
        <v>1678</v>
      </c>
      <c r="B1683">
        <v>3.3559999999999999</v>
      </c>
      <c r="C1683" s="1">
        <v>-570.29781000000003</v>
      </c>
      <c r="D1683">
        <v>5819.54</v>
      </c>
      <c r="E1683">
        <v>-4.76</v>
      </c>
      <c r="J1683">
        <v>3.3559999999999999</v>
      </c>
      <c r="K1683" s="1">
        <v>-568.90188999999998</v>
      </c>
      <c r="L1683">
        <v>5629.31</v>
      </c>
      <c r="M1683">
        <v>0.81</v>
      </c>
      <c r="AI1683" s="1"/>
      <c r="AQ1683" s="1"/>
    </row>
    <row r="1684" spans="1:43" x14ac:dyDescent="0.2">
      <c r="A1684">
        <v>1679</v>
      </c>
      <c r="B1684">
        <v>3.3580000000000001</v>
      </c>
      <c r="C1684" s="1">
        <v>-570.26363000000003</v>
      </c>
      <c r="D1684">
        <v>5825.28</v>
      </c>
      <c r="E1684">
        <v>-4.54</v>
      </c>
      <c r="J1684">
        <v>3.3580000000000001</v>
      </c>
      <c r="K1684" s="1">
        <v>-568.88433999999995</v>
      </c>
      <c r="L1684">
        <v>5630.8</v>
      </c>
      <c r="M1684">
        <v>0.96</v>
      </c>
      <c r="AI1684" s="1"/>
      <c r="AQ1684" s="1"/>
    </row>
    <row r="1685" spans="1:43" x14ac:dyDescent="0.2">
      <c r="A1685">
        <v>1680</v>
      </c>
      <c r="B1685">
        <v>3.36</v>
      </c>
      <c r="C1685" s="1">
        <v>-570.28393000000005</v>
      </c>
      <c r="D1685">
        <v>5830.33</v>
      </c>
      <c r="E1685">
        <v>-5.16</v>
      </c>
      <c r="J1685">
        <v>3.36</v>
      </c>
      <c r="K1685" s="1">
        <v>-568.77769000000001</v>
      </c>
      <c r="L1685">
        <v>5632.25</v>
      </c>
      <c r="M1685">
        <v>0.47</v>
      </c>
      <c r="AI1685" s="1"/>
      <c r="AQ1685" s="1"/>
    </row>
    <row r="1686" spans="1:43" x14ac:dyDescent="0.2">
      <c r="A1686">
        <v>1681</v>
      </c>
      <c r="B1686">
        <v>3.3620000000000001</v>
      </c>
      <c r="C1686" s="1">
        <v>-570.31696999999997</v>
      </c>
      <c r="D1686">
        <v>5835.81</v>
      </c>
      <c r="E1686">
        <v>-5.62</v>
      </c>
      <c r="J1686">
        <v>3.3620000000000001</v>
      </c>
      <c r="K1686" s="1">
        <v>-568.65710999999999</v>
      </c>
      <c r="L1686">
        <v>5633.51</v>
      </c>
      <c r="M1686">
        <v>-0.09</v>
      </c>
      <c r="AI1686" s="1"/>
      <c r="AQ1686" s="1"/>
    </row>
    <row r="1687" spans="1:43" x14ac:dyDescent="0.2">
      <c r="A1687">
        <v>1682</v>
      </c>
      <c r="B1687">
        <v>3.3639999999999999</v>
      </c>
      <c r="C1687" s="1">
        <v>-570.41618000000005</v>
      </c>
      <c r="D1687">
        <v>5841.19</v>
      </c>
      <c r="E1687">
        <v>-5.97</v>
      </c>
      <c r="J1687">
        <v>3.3639999999999999</v>
      </c>
      <c r="K1687" s="1">
        <v>-568.41656999999998</v>
      </c>
      <c r="L1687">
        <v>5635.05</v>
      </c>
      <c r="M1687">
        <v>0.8</v>
      </c>
      <c r="AI1687" s="1"/>
      <c r="AQ1687" s="1"/>
    </row>
    <row r="1688" spans="1:43" x14ac:dyDescent="0.2">
      <c r="A1688">
        <v>1683</v>
      </c>
      <c r="B1688">
        <v>3.3660000000000001</v>
      </c>
      <c r="C1688" s="1">
        <v>-570.54393000000005</v>
      </c>
      <c r="D1688">
        <v>5846.46</v>
      </c>
      <c r="E1688">
        <v>-6.33</v>
      </c>
      <c r="J1688">
        <v>3.3660000000000001</v>
      </c>
      <c r="K1688" s="1">
        <v>-568.17794000000004</v>
      </c>
      <c r="L1688">
        <v>5636.36</v>
      </c>
      <c r="M1688">
        <v>1.31</v>
      </c>
      <c r="AI1688" s="1"/>
      <c r="AQ1688" s="1"/>
    </row>
    <row r="1689" spans="1:43" x14ac:dyDescent="0.2">
      <c r="A1689">
        <v>1684</v>
      </c>
      <c r="B1689">
        <v>3.3679999999999999</v>
      </c>
      <c r="C1689" s="1">
        <v>-570.71375</v>
      </c>
      <c r="D1689">
        <v>5851.45</v>
      </c>
      <c r="E1689">
        <v>-6.02</v>
      </c>
      <c r="J1689">
        <v>3.3679999999999999</v>
      </c>
      <c r="K1689" s="1">
        <v>-567.91381000000001</v>
      </c>
      <c r="L1689">
        <v>5637.74</v>
      </c>
      <c r="M1689">
        <v>0.67</v>
      </c>
      <c r="AI1689" s="1"/>
      <c r="AQ1689" s="1"/>
    </row>
    <row r="1690" spans="1:43" x14ac:dyDescent="0.2">
      <c r="A1690">
        <v>1685</v>
      </c>
      <c r="B1690">
        <v>3.37</v>
      </c>
      <c r="C1690" s="1">
        <v>-570.91665</v>
      </c>
      <c r="D1690">
        <v>5856.05</v>
      </c>
      <c r="E1690">
        <v>-6.14</v>
      </c>
      <c r="J1690">
        <v>3.37</v>
      </c>
      <c r="K1690" s="1">
        <v>-567.66247999999996</v>
      </c>
      <c r="L1690">
        <v>5639.35</v>
      </c>
      <c r="M1690">
        <v>1.2</v>
      </c>
      <c r="AI1690" s="1"/>
      <c r="AQ1690" s="1"/>
    </row>
    <row r="1691" spans="1:43" x14ac:dyDescent="0.2">
      <c r="A1691">
        <v>1686</v>
      </c>
      <c r="B1691">
        <v>3.3719999999999999</v>
      </c>
      <c r="C1691" s="1">
        <v>-571.13130999999998</v>
      </c>
      <c r="D1691">
        <v>5860.71</v>
      </c>
      <c r="E1691">
        <v>-6.08</v>
      </c>
      <c r="J1691">
        <v>3.3719999999999999</v>
      </c>
      <c r="K1691" s="1">
        <v>-567.40430000000003</v>
      </c>
      <c r="L1691">
        <v>5640.64</v>
      </c>
      <c r="M1691">
        <v>1.1299999999999999</v>
      </c>
      <c r="AI1691" s="1"/>
      <c r="AQ1691" s="1"/>
    </row>
    <row r="1692" spans="1:43" x14ac:dyDescent="0.2">
      <c r="A1692">
        <v>1687</v>
      </c>
      <c r="B1692">
        <v>3.3740000000000001</v>
      </c>
      <c r="C1692" s="1">
        <v>-571.40422999999998</v>
      </c>
      <c r="D1692">
        <v>5864.83</v>
      </c>
      <c r="E1692">
        <v>-5.96</v>
      </c>
      <c r="J1692">
        <v>3.3740000000000001</v>
      </c>
      <c r="K1692" s="1">
        <v>-567.12026000000003</v>
      </c>
      <c r="L1692">
        <v>5642.06</v>
      </c>
      <c r="M1692">
        <v>0.97</v>
      </c>
      <c r="AI1692" s="1"/>
      <c r="AQ1692" s="1"/>
    </row>
    <row r="1693" spans="1:43" x14ac:dyDescent="0.2">
      <c r="A1693">
        <v>1688</v>
      </c>
      <c r="B1693">
        <v>3.3759999999999999</v>
      </c>
      <c r="C1693" s="1">
        <v>-571.68366000000003</v>
      </c>
      <c r="D1693">
        <v>5868.94</v>
      </c>
      <c r="E1693">
        <v>-6.13</v>
      </c>
      <c r="J1693">
        <v>3.3759999999999999</v>
      </c>
      <c r="K1693" s="1">
        <v>-566.76916000000006</v>
      </c>
      <c r="L1693">
        <v>5643.55</v>
      </c>
      <c r="M1693">
        <v>0.47</v>
      </c>
      <c r="AI1693" s="1"/>
      <c r="AQ1693" s="1"/>
    </row>
    <row r="1694" spans="1:43" x14ac:dyDescent="0.2">
      <c r="A1694">
        <v>1689</v>
      </c>
      <c r="B1694">
        <v>3.3780000000000001</v>
      </c>
      <c r="C1694" s="1">
        <v>-571.93703000000005</v>
      </c>
      <c r="D1694">
        <v>5872.24</v>
      </c>
      <c r="E1694">
        <v>-6.1</v>
      </c>
      <c r="J1694">
        <v>3.3780000000000001</v>
      </c>
      <c r="K1694" s="1">
        <v>-566.06635000000006</v>
      </c>
      <c r="L1694">
        <v>5645.16</v>
      </c>
      <c r="M1694">
        <v>0.51</v>
      </c>
      <c r="AI1694" s="1"/>
      <c r="AQ1694" s="1"/>
    </row>
    <row r="1695" spans="1:43" x14ac:dyDescent="0.2">
      <c r="A1695">
        <v>1690</v>
      </c>
      <c r="B1695">
        <v>3.38</v>
      </c>
      <c r="C1695" s="1">
        <v>-572.18348000000003</v>
      </c>
      <c r="D1695">
        <v>5875.19</v>
      </c>
      <c r="E1695">
        <v>-5.98</v>
      </c>
      <c r="J1695">
        <v>3.38</v>
      </c>
      <c r="K1695" s="1">
        <v>-566.35556999999994</v>
      </c>
      <c r="L1695">
        <v>5646.44</v>
      </c>
      <c r="M1695">
        <v>-1.81</v>
      </c>
      <c r="AI1695" s="1"/>
      <c r="AQ1695" s="1"/>
    </row>
    <row r="1696" spans="1:43" x14ac:dyDescent="0.2">
      <c r="A1696">
        <v>1691</v>
      </c>
      <c r="B1696">
        <v>3.3820000000000001</v>
      </c>
      <c r="C1696" s="1">
        <v>-572.40683999999999</v>
      </c>
      <c r="D1696">
        <v>5877.94</v>
      </c>
      <c r="E1696">
        <v>-5.86</v>
      </c>
      <c r="J1696">
        <v>3.3820000000000001</v>
      </c>
      <c r="K1696" s="1">
        <v>-566.70194000000004</v>
      </c>
      <c r="L1696">
        <v>5647.69</v>
      </c>
      <c r="M1696">
        <v>1.18</v>
      </c>
      <c r="AI1696" s="1"/>
      <c r="AQ1696" s="1"/>
    </row>
    <row r="1697" spans="1:43" x14ac:dyDescent="0.2">
      <c r="A1697">
        <v>1692</v>
      </c>
      <c r="B1697">
        <v>3.3839999999999999</v>
      </c>
      <c r="C1697" s="1">
        <v>-572.61744999999996</v>
      </c>
      <c r="D1697">
        <v>5880.33</v>
      </c>
      <c r="E1697">
        <v>-5.24</v>
      </c>
      <c r="J1697">
        <v>3.3839999999999999</v>
      </c>
      <c r="K1697" s="1">
        <v>-566.71519999999998</v>
      </c>
      <c r="L1697">
        <v>5648.89</v>
      </c>
      <c r="M1697">
        <v>1.22</v>
      </c>
      <c r="AI1697" s="1"/>
      <c r="AQ1697" s="1"/>
    </row>
    <row r="1698" spans="1:43" x14ac:dyDescent="0.2">
      <c r="A1698">
        <v>1693</v>
      </c>
      <c r="B1698">
        <v>3.3860000000000001</v>
      </c>
      <c r="C1698" s="1">
        <v>-572.84684000000004</v>
      </c>
      <c r="D1698">
        <v>5883</v>
      </c>
      <c r="E1698">
        <v>-5.15</v>
      </c>
      <c r="J1698">
        <v>3.3860000000000001</v>
      </c>
      <c r="K1698" s="1">
        <v>-566.76534000000004</v>
      </c>
      <c r="L1698">
        <v>5650.07</v>
      </c>
      <c r="M1698">
        <v>0.71</v>
      </c>
      <c r="AI1698" s="1"/>
      <c r="AQ1698" s="1"/>
    </row>
    <row r="1699" spans="1:43" x14ac:dyDescent="0.2">
      <c r="A1699">
        <v>1694</v>
      </c>
      <c r="B1699">
        <v>3.3879999999999999</v>
      </c>
      <c r="C1699" s="1">
        <v>-573.05669999999998</v>
      </c>
      <c r="D1699">
        <v>5885.95</v>
      </c>
      <c r="E1699">
        <v>-5.25</v>
      </c>
      <c r="J1699">
        <v>3.3879999999999999</v>
      </c>
      <c r="K1699" s="1">
        <v>-566.83000000000004</v>
      </c>
      <c r="L1699">
        <v>5651.48</v>
      </c>
      <c r="M1699">
        <v>0.16</v>
      </c>
      <c r="AI1699" s="1"/>
      <c r="AQ1699" s="1"/>
    </row>
    <row r="1700" spans="1:43" x14ac:dyDescent="0.2">
      <c r="A1700">
        <v>1695</v>
      </c>
      <c r="B1700">
        <v>3.39</v>
      </c>
      <c r="C1700" s="1">
        <v>-573.26251999999999</v>
      </c>
      <c r="D1700">
        <v>5889.22</v>
      </c>
      <c r="E1700">
        <v>-5.17</v>
      </c>
      <c r="J1700">
        <v>3.39</v>
      </c>
      <c r="K1700" s="1">
        <v>-566.93960000000004</v>
      </c>
      <c r="L1700">
        <v>5652.95</v>
      </c>
      <c r="M1700">
        <v>-0.18</v>
      </c>
      <c r="AI1700" s="1"/>
      <c r="AQ1700" s="1"/>
    </row>
    <row r="1701" spans="1:43" x14ac:dyDescent="0.2">
      <c r="A1701">
        <v>1696</v>
      </c>
      <c r="B1701">
        <v>3.3919999999999999</v>
      </c>
      <c r="C1701" s="1">
        <v>-573.45339999999999</v>
      </c>
      <c r="D1701">
        <v>5892.56</v>
      </c>
      <c r="E1701">
        <v>-4.8099999999999996</v>
      </c>
      <c r="J1701">
        <v>3.3919999999999999</v>
      </c>
      <c r="K1701" s="1">
        <v>-567.06870000000004</v>
      </c>
      <c r="L1701">
        <v>5654.41</v>
      </c>
      <c r="M1701">
        <v>-0.45</v>
      </c>
      <c r="AI1701" s="1"/>
      <c r="AQ1701" s="1"/>
    </row>
    <row r="1702" spans="1:43" x14ac:dyDescent="0.2">
      <c r="A1702">
        <v>1697</v>
      </c>
      <c r="B1702">
        <v>3.3940000000000001</v>
      </c>
      <c r="C1702" s="1">
        <v>-573.59218999999996</v>
      </c>
      <c r="D1702">
        <v>5895.71</v>
      </c>
      <c r="E1702">
        <v>-4.84</v>
      </c>
      <c r="J1702">
        <v>3.3940000000000001</v>
      </c>
      <c r="K1702" s="1">
        <v>-567.43143999999995</v>
      </c>
      <c r="L1702">
        <v>5655.76</v>
      </c>
      <c r="M1702">
        <v>-0.47</v>
      </c>
      <c r="AI1702" s="1"/>
      <c r="AQ1702" s="1"/>
    </row>
    <row r="1703" spans="1:43" x14ac:dyDescent="0.2">
      <c r="A1703">
        <v>1698</v>
      </c>
      <c r="B1703">
        <v>3.3959999999999999</v>
      </c>
      <c r="C1703" s="1">
        <v>-573.67555000000004</v>
      </c>
      <c r="D1703">
        <v>5898.52</v>
      </c>
      <c r="E1703">
        <v>-4.54</v>
      </c>
      <c r="J1703">
        <v>3.3959999999999999</v>
      </c>
      <c r="K1703" s="1">
        <v>-567.60718999999995</v>
      </c>
      <c r="L1703">
        <v>5657.07</v>
      </c>
      <c r="M1703">
        <v>-1.01</v>
      </c>
      <c r="AI1703" s="1"/>
      <c r="AQ1703" s="1"/>
    </row>
    <row r="1704" spans="1:43" x14ac:dyDescent="0.2">
      <c r="A1704">
        <v>1699</v>
      </c>
      <c r="B1704">
        <v>3.3980000000000001</v>
      </c>
      <c r="C1704" s="1">
        <v>-573.71072000000004</v>
      </c>
      <c r="D1704">
        <v>5901.82</v>
      </c>
      <c r="E1704">
        <v>-3</v>
      </c>
      <c r="J1704">
        <v>3.3980000000000001</v>
      </c>
      <c r="K1704" s="1">
        <v>-567.82635000000005</v>
      </c>
      <c r="L1704">
        <v>5658.04</v>
      </c>
      <c r="M1704">
        <v>-1.1000000000000001</v>
      </c>
      <c r="AI1704" s="1"/>
      <c r="AQ1704" s="1"/>
    </row>
    <row r="1705" spans="1:43" x14ac:dyDescent="0.2">
      <c r="A1705">
        <v>1700</v>
      </c>
      <c r="B1705">
        <v>3.4</v>
      </c>
      <c r="C1705" s="1">
        <v>-573.67377999999997</v>
      </c>
      <c r="D1705">
        <v>5904.89</v>
      </c>
      <c r="E1705">
        <v>-2.8</v>
      </c>
      <c r="J1705">
        <v>3.4</v>
      </c>
      <c r="K1705" s="1">
        <v>-568.02522999999997</v>
      </c>
      <c r="L1705">
        <v>5658.81</v>
      </c>
      <c r="M1705">
        <v>-1.69</v>
      </c>
      <c r="AI1705" s="1"/>
      <c r="AQ1705" s="1"/>
    </row>
    <row r="1706" spans="1:43" x14ac:dyDescent="0.2">
      <c r="A1706">
        <v>1701</v>
      </c>
      <c r="B1706">
        <v>3.4020000000000001</v>
      </c>
      <c r="C1706" s="1">
        <v>-573.58657000000005</v>
      </c>
      <c r="D1706">
        <v>5907.63</v>
      </c>
      <c r="E1706">
        <v>-2.94</v>
      </c>
      <c r="J1706">
        <v>3.4020000000000001</v>
      </c>
      <c r="K1706" s="1">
        <v>-568.23923000000002</v>
      </c>
      <c r="L1706">
        <v>5659.81</v>
      </c>
      <c r="M1706">
        <v>-1.67</v>
      </c>
      <c r="AI1706" s="1"/>
      <c r="AQ1706" s="1"/>
    </row>
    <row r="1707" spans="1:43" x14ac:dyDescent="0.2">
      <c r="A1707">
        <v>1702</v>
      </c>
      <c r="B1707">
        <v>3.4039999999999999</v>
      </c>
      <c r="C1707" s="1">
        <v>-573.40813000000003</v>
      </c>
      <c r="D1707">
        <v>5910.5</v>
      </c>
      <c r="E1707">
        <v>-3.2</v>
      </c>
      <c r="J1707">
        <v>3.4039999999999999</v>
      </c>
      <c r="K1707" s="1">
        <v>-568.46888999999999</v>
      </c>
      <c r="L1707">
        <v>5661.03</v>
      </c>
      <c r="M1707">
        <v>-1.93</v>
      </c>
      <c r="AI1707" s="1"/>
      <c r="AQ1707" s="1"/>
    </row>
    <row r="1708" spans="1:43" x14ac:dyDescent="0.2">
      <c r="A1708">
        <v>1703</v>
      </c>
      <c r="B1708">
        <v>3.4060000000000001</v>
      </c>
      <c r="C1708" s="1">
        <v>-573.20551</v>
      </c>
      <c r="D1708">
        <v>5913.13</v>
      </c>
      <c r="E1708">
        <v>-2.94</v>
      </c>
      <c r="J1708">
        <v>3.4060000000000001</v>
      </c>
      <c r="K1708" s="1">
        <v>-568.60419000000002</v>
      </c>
      <c r="L1708">
        <v>5661.93</v>
      </c>
      <c r="M1708">
        <v>-0.77</v>
      </c>
      <c r="AI1708" s="1"/>
      <c r="AQ1708" s="1"/>
    </row>
    <row r="1709" spans="1:43" x14ac:dyDescent="0.2">
      <c r="A1709">
        <v>1704</v>
      </c>
      <c r="B1709">
        <v>3.4079999999999999</v>
      </c>
      <c r="C1709" s="1">
        <v>-572.96964000000003</v>
      </c>
      <c r="D1709">
        <v>5915.23</v>
      </c>
      <c r="E1709">
        <v>-2.77</v>
      </c>
      <c r="J1709">
        <v>3.4079999999999999</v>
      </c>
      <c r="K1709" s="1">
        <v>-568.85952999999995</v>
      </c>
      <c r="L1709">
        <v>5663.1</v>
      </c>
      <c r="M1709">
        <v>-2.35</v>
      </c>
      <c r="AI1709" s="1"/>
      <c r="AQ1709" s="1"/>
    </row>
    <row r="1710" spans="1:43" x14ac:dyDescent="0.2">
      <c r="A1710">
        <v>1705</v>
      </c>
      <c r="B1710">
        <v>3.41</v>
      </c>
      <c r="C1710" s="1">
        <v>-572.69938000000002</v>
      </c>
      <c r="D1710">
        <v>5916.96</v>
      </c>
      <c r="E1710">
        <v>-2.38</v>
      </c>
      <c r="J1710">
        <v>3.41</v>
      </c>
      <c r="K1710" s="1">
        <v>-568.96488999999997</v>
      </c>
      <c r="L1710">
        <v>5664.41</v>
      </c>
      <c r="M1710">
        <v>-2.61</v>
      </c>
      <c r="AI1710" s="1"/>
      <c r="AQ1710" s="1"/>
    </row>
    <row r="1711" spans="1:43" x14ac:dyDescent="0.2">
      <c r="A1711">
        <v>1706</v>
      </c>
      <c r="B1711">
        <v>3.4119999999999999</v>
      </c>
      <c r="C1711" s="1">
        <v>-572.30092000000002</v>
      </c>
      <c r="D1711">
        <v>5918.72</v>
      </c>
      <c r="E1711">
        <v>-1.2</v>
      </c>
      <c r="J1711">
        <v>3.4119999999999999</v>
      </c>
      <c r="K1711" s="1">
        <v>-569.01688999999999</v>
      </c>
      <c r="L1711">
        <v>5665.7</v>
      </c>
      <c r="M1711">
        <v>-2.39</v>
      </c>
      <c r="AI1711" s="1"/>
      <c r="AQ1711" s="1"/>
    </row>
    <row r="1712" spans="1:43" x14ac:dyDescent="0.2">
      <c r="A1712">
        <v>1707</v>
      </c>
      <c r="B1712">
        <v>3.4140000000000001</v>
      </c>
      <c r="C1712" s="1">
        <v>-571.9796</v>
      </c>
      <c r="D1712">
        <v>5920.66</v>
      </c>
      <c r="E1712">
        <v>-1.28</v>
      </c>
      <c r="J1712">
        <v>3.4140000000000001</v>
      </c>
      <c r="K1712" s="1">
        <v>-568.98595</v>
      </c>
      <c r="L1712">
        <v>5666.89</v>
      </c>
      <c r="M1712">
        <v>-2.4900000000000002</v>
      </c>
      <c r="AI1712" s="1"/>
      <c r="AQ1712" s="1"/>
    </row>
    <row r="1713" spans="1:43" x14ac:dyDescent="0.2">
      <c r="A1713">
        <v>1708</v>
      </c>
      <c r="B1713">
        <v>3.4159999999999999</v>
      </c>
      <c r="C1713" s="1">
        <v>-571.59532000000002</v>
      </c>
      <c r="D1713">
        <v>5922.64</v>
      </c>
      <c r="E1713">
        <v>-0.76</v>
      </c>
      <c r="J1713">
        <v>3.4159999999999999</v>
      </c>
      <c r="K1713" s="1">
        <v>-568.90855999999997</v>
      </c>
      <c r="L1713">
        <v>5667.86</v>
      </c>
      <c r="M1713">
        <v>-2.35</v>
      </c>
      <c r="AI1713" s="1"/>
      <c r="AQ1713" s="1"/>
    </row>
    <row r="1714" spans="1:43" x14ac:dyDescent="0.2">
      <c r="A1714">
        <v>1709</v>
      </c>
      <c r="B1714">
        <v>3.4180000000000001</v>
      </c>
      <c r="C1714" s="1">
        <v>-571.22050999999999</v>
      </c>
      <c r="D1714">
        <v>5924.59</v>
      </c>
      <c r="E1714">
        <v>-0.26</v>
      </c>
      <c r="J1714">
        <v>3.4180000000000001</v>
      </c>
      <c r="K1714" s="1">
        <v>-568.79139999999995</v>
      </c>
      <c r="L1714">
        <v>5668.73</v>
      </c>
      <c r="M1714">
        <v>-2.41</v>
      </c>
      <c r="AI1714" s="1"/>
      <c r="AQ1714" s="1"/>
    </row>
    <row r="1715" spans="1:43" x14ac:dyDescent="0.2">
      <c r="A1715">
        <v>1710</v>
      </c>
      <c r="B1715">
        <v>3.42</v>
      </c>
      <c r="C1715" s="1">
        <v>-570.86239999999998</v>
      </c>
      <c r="D1715">
        <v>5926.23</v>
      </c>
      <c r="E1715">
        <v>0.22</v>
      </c>
      <c r="J1715">
        <v>3.42</v>
      </c>
      <c r="K1715" s="1">
        <v>-568.62203</v>
      </c>
      <c r="L1715">
        <v>5669.85</v>
      </c>
      <c r="M1715">
        <v>-2.19</v>
      </c>
      <c r="AI1715" s="1"/>
      <c r="AQ1715" s="1"/>
    </row>
    <row r="1716" spans="1:43" x14ac:dyDescent="0.2">
      <c r="A1716">
        <v>1711</v>
      </c>
      <c r="B1716">
        <v>3.4220000000000002</v>
      </c>
      <c r="C1716" s="1">
        <v>-570.50385000000006</v>
      </c>
      <c r="D1716">
        <v>5927.6</v>
      </c>
      <c r="E1716">
        <v>0.44</v>
      </c>
      <c r="J1716">
        <v>3.4220000000000002</v>
      </c>
      <c r="K1716" s="1">
        <v>-568.44060000000002</v>
      </c>
      <c r="L1716">
        <v>5671.36</v>
      </c>
      <c r="M1716">
        <v>-2.14</v>
      </c>
      <c r="AI1716" s="1"/>
      <c r="AQ1716" s="1"/>
    </row>
    <row r="1717" spans="1:43" x14ac:dyDescent="0.2">
      <c r="A1717">
        <v>1712</v>
      </c>
      <c r="B1717">
        <v>3.4239999999999999</v>
      </c>
      <c r="C1717" s="1">
        <v>-570.21519000000001</v>
      </c>
      <c r="D1717">
        <v>5928.82</v>
      </c>
      <c r="E1717">
        <v>0.93</v>
      </c>
      <c r="J1717">
        <v>3.4239999999999999</v>
      </c>
      <c r="K1717" s="1">
        <v>-568.1644</v>
      </c>
      <c r="L1717">
        <v>5673.14</v>
      </c>
      <c r="M1717">
        <v>-1.55</v>
      </c>
      <c r="AI1717" s="1"/>
      <c r="AQ1717" s="1"/>
    </row>
    <row r="1718" spans="1:43" x14ac:dyDescent="0.2">
      <c r="A1718">
        <v>1713</v>
      </c>
      <c r="B1718">
        <v>3.4260000000000002</v>
      </c>
      <c r="C1718" s="1">
        <v>-569.95443</v>
      </c>
      <c r="D1718">
        <v>5930.27</v>
      </c>
      <c r="E1718">
        <v>0.97</v>
      </c>
      <c r="J1718">
        <v>3.4260000000000002</v>
      </c>
      <c r="K1718" s="1">
        <v>-567.98005000000001</v>
      </c>
      <c r="L1718">
        <v>5674.59</v>
      </c>
      <c r="M1718">
        <v>-1.95</v>
      </c>
      <c r="AI1718" s="1"/>
      <c r="AQ1718" s="1"/>
    </row>
    <row r="1719" spans="1:43" x14ac:dyDescent="0.2">
      <c r="A1719">
        <v>1714</v>
      </c>
      <c r="B1719">
        <v>3.4279999999999999</v>
      </c>
      <c r="C1719" s="1">
        <v>-569.75984000000005</v>
      </c>
      <c r="D1719">
        <v>5931.54</v>
      </c>
      <c r="E1719">
        <v>1.55</v>
      </c>
      <c r="J1719">
        <v>3.4279999999999999</v>
      </c>
      <c r="K1719" s="1">
        <v>-567.78213000000005</v>
      </c>
      <c r="L1719">
        <v>5675.76</v>
      </c>
      <c r="M1719">
        <v>-1.76</v>
      </c>
      <c r="AI1719" s="1"/>
      <c r="AQ1719" s="1"/>
    </row>
    <row r="1720" spans="1:43" x14ac:dyDescent="0.2">
      <c r="A1720">
        <v>1715</v>
      </c>
      <c r="B1720">
        <v>3.43</v>
      </c>
      <c r="C1720" s="1">
        <v>-569.66296</v>
      </c>
      <c r="D1720">
        <v>5932.48</v>
      </c>
      <c r="E1720">
        <v>1.66</v>
      </c>
      <c r="J1720">
        <v>3.43</v>
      </c>
      <c r="K1720" s="1">
        <v>-567.59262999999999</v>
      </c>
      <c r="L1720">
        <v>5677.17</v>
      </c>
      <c r="M1720">
        <v>-1.51</v>
      </c>
      <c r="AI1720" s="1"/>
      <c r="AQ1720" s="1"/>
    </row>
    <row r="1721" spans="1:43" x14ac:dyDescent="0.2">
      <c r="A1721">
        <v>1716</v>
      </c>
      <c r="B1721">
        <v>3.4319999999999999</v>
      </c>
      <c r="C1721" s="1">
        <v>-569.59664999999995</v>
      </c>
      <c r="D1721">
        <v>5933.32</v>
      </c>
      <c r="E1721">
        <v>1.66</v>
      </c>
      <c r="J1721">
        <v>3.4319999999999999</v>
      </c>
      <c r="K1721" s="1">
        <v>-567.44975999999997</v>
      </c>
      <c r="L1721">
        <v>5678.38</v>
      </c>
      <c r="M1721">
        <v>-1.1100000000000001</v>
      </c>
      <c r="AI1721" s="1"/>
      <c r="AQ1721" s="1"/>
    </row>
    <row r="1722" spans="1:43" x14ac:dyDescent="0.2">
      <c r="A1722">
        <v>1717</v>
      </c>
      <c r="B1722">
        <v>3.4340000000000002</v>
      </c>
      <c r="C1722" s="1">
        <v>-569.58861999999999</v>
      </c>
      <c r="D1722">
        <v>5934.28</v>
      </c>
      <c r="E1722">
        <v>1.61</v>
      </c>
      <c r="J1722">
        <v>3.4340000000000002</v>
      </c>
      <c r="K1722" s="1">
        <v>-567.34346000000005</v>
      </c>
      <c r="L1722">
        <v>5679.22</v>
      </c>
      <c r="M1722">
        <v>-1.26</v>
      </c>
      <c r="AI1722" s="1"/>
      <c r="AQ1722" s="1"/>
    </row>
    <row r="1723" spans="1:43" x14ac:dyDescent="0.2">
      <c r="A1723">
        <v>1718</v>
      </c>
      <c r="B1723">
        <v>3.4359999999999999</v>
      </c>
      <c r="C1723" s="1">
        <v>-569.62253999999996</v>
      </c>
      <c r="D1723">
        <v>5935.26</v>
      </c>
      <c r="E1723">
        <v>1.66</v>
      </c>
      <c r="J1723">
        <v>3.4359999999999999</v>
      </c>
      <c r="K1723" s="1">
        <v>-567.29007000000001</v>
      </c>
      <c r="L1723">
        <v>5679.97</v>
      </c>
      <c r="M1723">
        <v>-0.81</v>
      </c>
      <c r="AI1723" s="1"/>
      <c r="AQ1723" s="1"/>
    </row>
    <row r="1724" spans="1:43" x14ac:dyDescent="0.2">
      <c r="A1724">
        <v>1719</v>
      </c>
      <c r="B1724">
        <v>3.4380000000000002</v>
      </c>
      <c r="C1724" s="1">
        <v>-569.69985999999994</v>
      </c>
      <c r="D1724">
        <v>5936.57</v>
      </c>
      <c r="E1724">
        <v>1.56</v>
      </c>
      <c r="J1724">
        <v>3.4380000000000002</v>
      </c>
      <c r="K1724" s="1">
        <v>-567.29502000000002</v>
      </c>
      <c r="L1724">
        <v>5680.68</v>
      </c>
      <c r="M1724">
        <v>-0.74</v>
      </c>
      <c r="AI1724" s="1"/>
      <c r="AQ1724" s="1"/>
    </row>
    <row r="1725" spans="1:43" x14ac:dyDescent="0.2">
      <c r="A1725">
        <v>1720</v>
      </c>
      <c r="B1725">
        <v>3.44</v>
      </c>
      <c r="C1725" s="1">
        <v>-569.79871000000003</v>
      </c>
      <c r="D1725">
        <v>5937.65</v>
      </c>
      <c r="E1725">
        <v>2.33</v>
      </c>
      <c r="J1725">
        <v>3.44</v>
      </c>
      <c r="K1725" s="1">
        <v>-567.31304</v>
      </c>
      <c r="L1725">
        <v>5681.24</v>
      </c>
      <c r="M1725">
        <v>-0.69</v>
      </c>
      <c r="AI1725" s="1"/>
      <c r="AQ1725" s="1"/>
    </row>
    <row r="1726" spans="1:43" x14ac:dyDescent="0.2">
      <c r="A1726">
        <v>1721</v>
      </c>
      <c r="B1726">
        <v>3.4420000000000002</v>
      </c>
      <c r="C1726" s="1">
        <v>-569.79190000000006</v>
      </c>
      <c r="D1726">
        <v>5939.24</v>
      </c>
      <c r="E1726">
        <v>3.74</v>
      </c>
      <c r="J1726">
        <v>3.4420000000000002</v>
      </c>
      <c r="K1726" s="1">
        <v>-567.35626999999999</v>
      </c>
      <c r="L1726">
        <v>5681.47</v>
      </c>
      <c r="M1726">
        <v>-0.35</v>
      </c>
      <c r="AI1726" s="1"/>
      <c r="AQ1726" s="1"/>
    </row>
    <row r="1727" spans="1:43" x14ac:dyDescent="0.2">
      <c r="A1727">
        <v>1722</v>
      </c>
      <c r="B1727">
        <v>3.444</v>
      </c>
      <c r="C1727" s="1">
        <v>-570.04664000000002</v>
      </c>
      <c r="D1727">
        <v>5940.54</v>
      </c>
      <c r="E1727">
        <v>1.78</v>
      </c>
      <c r="J1727">
        <v>3.444</v>
      </c>
      <c r="K1727" s="1">
        <v>-567.47841000000005</v>
      </c>
      <c r="L1727">
        <v>5681.89</v>
      </c>
      <c r="M1727">
        <v>-0.54</v>
      </c>
      <c r="AI1727" s="1"/>
      <c r="AQ1727" s="1"/>
    </row>
    <row r="1728" spans="1:43" x14ac:dyDescent="0.2">
      <c r="A1728">
        <v>1723</v>
      </c>
      <c r="B1728">
        <v>3.4460000000000002</v>
      </c>
      <c r="C1728" s="1">
        <v>-570.22423000000003</v>
      </c>
      <c r="D1728">
        <v>5941.91</v>
      </c>
      <c r="E1728">
        <v>0.46</v>
      </c>
      <c r="J1728">
        <v>3.4460000000000002</v>
      </c>
      <c r="K1728" s="1">
        <v>-567.59334999999999</v>
      </c>
      <c r="L1728">
        <v>5682.45</v>
      </c>
      <c r="M1728">
        <v>-0.42</v>
      </c>
      <c r="AI1728" s="1"/>
      <c r="AQ1728" s="1"/>
    </row>
    <row r="1729" spans="1:43" x14ac:dyDescent="0.2">
      <c r="A1729">
        <v>1724</v>
      </c>
      <c r="B1729">
        <v>3.448</v>
      </c>
      <c r="C1729" s="1">
        <v>-570.43511999999998</v>
      </c>
      <c r="D1729">
        <v>5943.53</v>
      </c>
      <c r="E1729">
        <v>0.06</v>
      </c>
      <c r="J1729">
        <v>3.448</v>
      </c>
      <c r="K1729" s="1">
        <v>-567.73856000000001</v>
      </c>
      <c r="L1729">
        <v>5683.21</v>
      </c>
      <c r="M1729">
        <v>-0.9</v>
      </c>
      <c r="AI1729" s="1"/>
      <c r="AQ1729" s="1"/>
    </row>
    <row r="1730" spans="1:43" x14ac:dyDescent="0.2">
      <c r="A1730">
        <v>1725</v>
      </c>
      <c r="B1730">
        <v>3.45</v>
      </c>
      <c r="C1730" s="1">
        <v>-570.62141999999994</v>
      </c>
      <c r="D1730">
        <v>5945.14</v>
      </c>
      <c r="E1730">
        <v>-0.4</v>
      </c>
      <c r="J1730">
        <v>3.45</v>
      </c>
      <c r="K1730" s="1">
        <v>-567.88004999999998</v>
      </c>
      <c r="L1730">
        <v>5683.98</v>
      </c>
      <c r="M1730">
        <v>-0.4</v>
      </c>
      <c r="AI1730" s="1"/>
      <c r="AQ1730" s="1"/>
    </row>
    <row r="1731" spans="1:43" x14ac:dyDescent="0.2">
      <c r="A1731">
        <v>1726</v>
      </c>
      <c r="B1731">
        <v>3.452</v>
      </c>
      <c r="C1731" s="1">
        <v>-570.81071999999995</v>
      </c>
      <c r="D1731">
        <v>5946.45</v>
      </c>
      <c r="E1731">
        <v>-0.87</v>
      </c>
      <c r="J1731">
        <v>3.452</v>
      </c>
      <c r="K1731" s="1">
        <v>-568.03463999999997</v>
      </c>
      <c r="L1731">
        <v>5684.44</v>
      </c>
      <c r="M1731">
        <v>-0.56000000000000005</v>
      </c>
      <c r="AI1731" s="1"/>
      <c r="AQ1731" s="1"/>
    </row>
    <row r="1732" spans="1:43" x14ac:dyDescent="0.2">
      <c r="A1732">
        <v>1727</v>
      </c>
      <c r="B1732">
        <v>3.4540000000000002</v>
      </c>
      <c r="C1732" s="1">
        <v>-570.98418000000004</v>
      </c>
      <c r="D1732">
        <v>5947.8</v>
      </c>
      <c r="E1732">
        <v>-1.34</v>
      </c>
      <c r="J1732">
        <v>3.45399999999999</v>
      </c>
      <c r="K1732" s="1">
        <v>-568.18079</v>
      </c>
      <c r="L1732">
        <v>5684.84</v>
      </c>
      <c r="M1732">
        <v>-0.92</v>
      </c>
      <c r="AI1732" s="1"/>
      <c r="AQ1732" s="1"/>
    </row>
    <row r="1733" spans="1:43" x14ac:dyDescent="0.2">
      <c r="A1733">
        <v>1728</v>
      </c>
      <c r="B1733">
        <v>3.456</v>
      </c>
      <c r="C1733" s="1">
        <v>-571.10794999999996</v>
      </c>
      <c r="D1733">
        <v>5949.29</v>
      </c>
      <c r="E1733">
        <v>-1.66</v>
      </c>
      <c r="J1733">
        <v>3.4559999999999902</v>
      </c>
      <c r="K1733" s="1">
        <v>-568.36293999999998</v>
      </c>
      <c r="L1733">
        <v>5685.22</v>
      </c>
      <c r="M1733">
        <v>-0.13</v>
      </c>
      <c r="AI1733" s="1"/>
      <c r="AQ1733" s="1"/>
    </row>
    <row r="1734" spans="1:43" x14ac:dyDescent="0.2">
      <c r="A1734">
        <v>1729</v>
      </c>
      <c r="B1734">
        <v>3.4580000000000002</v>
      </c>
      <c r="C1734" s="1">
        <v>-571.19998999999996</v>
      </c>
      <c r="D1734">
        <v>5950.54</v>
      </c>
      <c r="E1734">
        <v>-2.6</v>
      </c>
      <c r="J1734">
        <v>3.45799999999999</v>
      </c>
      <c r="K1734" s="1">
        <v>-568.53552000000002</v>
      </c>
      <c r="L1734">
        <v>5685.48</v>
      </c>
      <c r="M1734">
        <v>0.09</v>
      </c>
      <c r="AI1734" s="1"/>
      <c r="AQ1734" s="1"/>
    </row>
    <row r="1735" spans="1:43" x14ac:dyDescent="0.2">
      <c r="A1735">
        <v>1730</v>
      </c>
      <c r="B1735">
        <v>3.46</v>
      </c>
      <c r="C1735" s="1">
        <v>-571.22949000000006</v>
      </c>
      <c r="D1735">
        <v>5951.88</v>
      </c>
      <c r="E1735">
        <v>-2.3199999999999998</v>
      </c>
      <c r="J1735">
        <v>3.4599999999999902</v>
      </c>
      <c r="K1735" s="1">
        <v>-568.69210999999996</v>
      </c>
      <c r="L1735">
        <v>5685.63</v>
      </c>
      <c r="M1735">
        <v>-0.04</v>
      </c>
      <c r="AI1735" s="1"/>
      <c r="AQ1735" s="1"/>
    </row>
    <row r="1736" spans="1:43" x14ac:dyDescent="0.2">
      <c r="A1736">
        <v>1731</v>
      </c>
      <c r="B1736">
        <v>3.4620000000000002</v>
      </c>
      <c r="C1736" s="1">
        <v>-571.20889999999997</v>
      </c>
      <c r="D1736">
        <v>5952.79</v>
      </c>
      <c r="E1736">
        <v>-3.08</v>
      </c>
      <c r="J1736">
        <v>3.46199999999999</v>
      </c>
      <c r="K1736" s="1">
        <v>-568.85637999999994</v>
      </c>
      <c r="L1736">
        <v>5685.79</v>
      </c>
      <c r="M1736">
        <v>0.24</v>
      </c>
      <c r="AI1736" s="1"/>
      <c r="AQ1736" s="1"/>
    </row>
    <row r="1737" spans="1:43" x14ac:dyDescent="0.2">
      <c r="A1737">
        <v>1732</v>
      </c>
      <c r="B1737">
        <v>3.464</v>
      </c>
      <c r="C1737" s="1">
        <v>-571.11788000000001</v>
      </c>
      <c r="D1737">
        <v>5953.83</v>
      </c>
      <c r="E1737">
        <v>-3.24</v>
      </c>
      <c r="J1737">
        <v>3.4639999999999902</v>
      </c>
      <c r="K1737" s="1">
        <v>-568.96840999999995</v>
      </c>
      <c r="L1737">
        <v>5686.02</v>
      </c>
      <c r="M1737">
        <v>0.4</v>
      </c>
      <c r="AI1737" s="1"/>
      <c r="AQ1737" s="1"/>
    </row>
    <row r="1738" spans="1:43" x14ac:dyDescent="0.2">
      <c r="A1738">
        <v>1733</v>
      </c>
      <c r="B1738">
        <v>3.4660000000000002</v>
      </c>
      <c r="C1738" s="1">
        <v>-570.96223999999995</v>
      </c>
      <c r="D1738">
        <v>5955.38</v>
      </c>
      <c r="E1738">
        <v>-3.69</v>
      </c>
      <c r="J1738">
        <v>3.46599999999999</v>
      </c>
      <c r="K1738" s="1">
        <v>-569.12302</v>
      </c>
      <c r="L1738">
        <v>5685.79</v>
      </c>
      <c r="M1738">
        <v>0.37</v>
      </c>
      <c r="AI1738" s="1"/>
      <c r="AQ1738" s="1"/>
    </row>
    <row r="1739" spans="1:43" x14ac:dyDescent="0.2">
      <c r="A1739">
        <v>1734</v>
      </c>
      <c r="B1739">
        <v>3.468</v>
      </c>
      <c r="C1739" s="1">
        <v>-570.74131999999997</v>
      </c>
      <c r="D1739">
        <v>5957.01</v>
      </c>
      <c r="E1739">
        <v>-4.13</v>
      </c>
      <c r="J1739">
        <v>3.4679999999999902</v>
      </c>
      <c r="K1739" s="1">
        <v>-569.27985000000001</v>
      </c>
      <c r="L1739">
        <v>5685.86</v>
      </c>
      <c r="M1739">
        <v>0.76</v>
      </c>
      <c r="AI1739" s="1"/>
      <c r="AQ1739" s="1"/>
    </row>
    <row r="1740" spans="1:43" x14ac:dyDescent="0.2">
      <c r="A1740">
        <v>1735</v>
      </c>
      <c r="B1740">
        <v>3.47</v>
      </c>
      <c r="C1740" s="1">
        <v>-570.47286999999994</v>
      </c>
      <c r="D1740">
        <v>5959.14</v>
      </c>
      <c r="E1740">
        <v>-3.94</v>
      </c>
      <c r="J1740">
        <v>3.46999999999999</v>
      </c>
      <c r="K1740" s="1">
        <v>-569.43232999999998</v>
      </c>
      <c r="L1740">
        <v>5685.46</v>
      </c>
      <c r="M1740">
        <v>0.9</v>
      </c>
      <c r="AI1740" s="1"/>
      <c r="AQ1740" s="1"/>
    </row>
    <row r="1741" spans="1:43" x14ac:dyDescent="0.2">
      <c r="A1741">
        <v>1736</v>
      </c>
      <c r="B1741">
        <v>3.472</v>
      </c>
      <c r="C1741" s="1">
        <v>-570.15737999999999</v>
      </c>
      <c r="D1741">
        <v>5961.38</v>
      </c>
      <c r="E1741">
        <v>-4.59</v>
      </c>
      <c r="J1741">
        <v>3.4719999999999902</v>
      </c>
      <c r="K1741" s="1">
        <v>-569.59766999999999</v>
      </c>
      <c r="L1741">
        <v>5685.05</v>
      </c>
      <c r="M1741">
        <v>0.83</v>
      </c>
      <c r="AI1741" s="1"/>
      <c r="AQ1741" s="1"/>
    </row>
    <row r="1742" spans="1:43" x14ac:dyDescent="0.2">
      <c r="A1742">
        <v>1737</v>
      </c>
      <c r="B1742">
        <v>3.4740000000000002</v>
      </c>
      <c r="C1742" s="1">
        <v>-569.78948000000003</v>
      </c>
      <c r="D1742">
        <v>5963.46</v>
      </c>
      <c r="E1742">
        <v>-4.7</v>
      </c>
      <c r="J1742">
        <v>3.47399999999999</v>
      </c>
      <c r="K1742" s="1">
        <v>-569.74995000000001</v>
      </c>
      <c r="L1742">
        <v>5684.94</v>
      </c>
      <c r="M1742">
        <v>0.99</v>
      </c>
      <c r="AI1742" s="1"/>
      <c r="AQ1742" s="1"/>
    </row>
    <row r="1743" spans="1:43" x14ac:dyDescent="0.2">
      <c r="A1743">
        <v>1738</v>
      </c>
      <c r="B1743">
        <v>3.476</v>
      </c>
      <c r="C1743" s="1">
        <v>-569.40890000000002</v>
      </c>
      <c r="D1743">
        <v>5965.51</v>
      </c>
      <c r="E1743">
        <v>-4.84</v>
      </c>
      <c r="J1743">
        <v>3.4759999999999902</v>
      </c>
      <c r="K1743" s="1">
        <v>-569.83648000000005</v>
      </c>
      <c r="L1743">
        <v>5684.51</v>
      </c>
      <c r="M1743">
        <v>1.37</v>
      </c>
      <c r="AI1743" s="1"/>
      <c r="AQ1743" s="1"/>
    </row>
    <row r="1744" spans="1:43" x14ac:dyDescent="0.2">
      <c r="A1744">
        <v>1739</v>
      </c>
      <c r="B1744">
        <v>3.4780000000000002</v>
      </c>
      <c r="C1744" s="1">
        <v>-569.01949000000002</v>
      </c>
      <c r="D1744">
        <v>5967.77</v>
      </c>
      <c r="E1744">
        <v>-5.18</v>
      </c>
      <c r="J1744">
        <v>3.47799999999999</v>
      </c>
      <c r="K1744" s="1">
        <v>-569.93336999999997</v>
      </c>
      <c r="L1744">
        <v>5683.97</v>
      </c>
      <c r="M1744">
        <v>1.99</v>
      </c>
      <c r="AI1744" s="1"/>
      <c r="AQ1744" s="1"/>
    </row>
    <row r="1745" spans="1:43" x14ac:dyDescent="0.2">
      <c r="A1745">
        <v>1740</v>
      </c>
      <c r="B1745">
        <v>3.48</v>
      </c>
      <c r="C1745" s="1">
        <v>-568.68602999999996</v>
      </c>
      <c r="D1745">
        <v>5970</v>
      </c>
      <c r="E1745">
        <v>-5.46</v>
      </c>
      <c r="J1745">
        <v>3.4799999999999902</v>
      </c>
      <c r="K1745" s="1">
        <v>-570.18295000000001</v>
      </c>
      <c r="L1745">
        <v>5683.51</v>
      </c>
      <c r="M1745">
        <v>1.35</v>
      </c>
      <c r="AI1745" s="1"/>
      <c r="AQ1745" s="1"/>
    </row>
    <row r="1746" spans="1:43" x14ac:dyDescent="0.2">
      <c r="A1746">
        <v>1741</v>
      </c>
      <c r="B1746">
        <v>3.4820000000000002</v>
      </c>
      <c r="C1746" s="1">
        <v>-568.38264000000004</v>
      </c>
      <c r="D1746">
        <v>5972.05</v>
      </c>
      <c r="E1746">
        <v>-5.67</v>
      </c>
      <c r="J1746">
        <v>3.48199999999999</v>
      </c>
      <c r="K1746" s="1">
        <v>-570.26516000000004</v>
      </c>
      <c r="L1746">
        <v>5683</v>
      </c>
      <c r="M1746">
        <v>1.3</v>
      </c>
      <c r="AI1746" s="1"/>
      <c r="AQ1746" s="1"/>
    </row>
    <row r="1747" spans="1:43" x14ac:dyDescent="0.2">
      <c r="A1747">
        <v>1742</v>
      </c>
      <c r="B1747">
        <v>3.484</v>
      </c>
      <c r="C1747" s="1">
        <v>-568.09033999999997</v>
      </c>
      <c r="D1747">
        <v>5973.62</v>
      </c>
      <c r="E1747">
        <v>-5.61</v>
      </c>
      <c r="J1747">
        <v>3.4839999999999902</v>
      </c>
      <c r="K1747" s="1">
        <v>-570.39340000000004</v>
      </c>
      <c r="L1747">
        <v>5682.72</v>
      </c>
      <c r="M1747">
        <v>1.72</v>
      </c>
      <c r="AI1747" s="1"/>
      <c r="AQ1747" s="1"/>
    </row>
    <row r="1748" spans="1:43" x14ac:dyDescent="0.2">
      <c r="A1748">
        <v>1743</v>
      </c>
      <c r="B1748">
        <v>3.4860000000000002</v>
      </c>
      <c r="C1748" s="1">
        <v>-567.86851999999999</v>
      </c>
      <c r="D1748">
        <v>5975.11</v>
      </c>
      <c r="E1748">
        <v>-5.94</v>
      </c>
      <c r="J1748">
        <v>3.48599999999999</v>
      </c>
      <c r="K1748" s="1">
        <v>-570.46761000000004</v>
      </c>
      <c r="L1748">
        <v>5682.52</v>
      </c>
      <c r="M1748">
        <v>1.92</v>
      </c>
      <c r="AI1748" s="1"/>
      <c r="AQ1748" s="1"/>
    </row>
    <row r="1749" spans="1:43" x14ac:dyDescent="0.2">
      <c r="A1749">
        <v>1744</v>
      </c>
      <c r="B1749">
        <v>3.488</v>
      </c>
      <c r="C1749" s="1">
        <v>-567.68371000000002</v>
      </c>
      <c r="D1749">
        <v>5976.77</v>
      </c>
      <c r="E1749">
        <v>-6.46</v>
      </c>
      <c r="J1749">
        <v>3.4879999999999902</v>
      </c>
      <c r="K1749" s="1">
        <v>-570.54404</v>
      </c>
      <c r="L1749">
        <v>5682.2</v>
      </c>
      <c r="M1749">
        <v>1.88</v>
      </c>
      <c r="AI1749" s="1"/>
      <c r="AQ1749" s="1"/>
    </row>
    <row r="1750" spans="1:43" x14ac:dyDescent="0.2">
      <c r="A1750">
        <v>1745</v>
      </c>
      <c r="B1750">
        <v>3.49</v>
      </c>
      <c r="C1750" s="1">
        <v>-567.56763999999998</v>
      </c>
      <c r="D1750">
        <v>5977.99</v>
      </c>
      <c r="E1750">
        <v>-6.5</v>
      </c>
      <c r="J1750">
        <v>3.48999999999999</v>
      </c>
      <c r="K1750" s="1">
        <v>-570.59109000000001</v>
      </c>
      <c r="L1750">
        <v>5681.84</v>
      </c>
      <c r="M1750">
        <v>1.87</v>
      </c>
      <c r="AI1750" s="1"/>
      <c r="AQ1750" s="1"/>
    </row>
    <row r="1751" spans="1:43" x14ac:dyDescent="0.2">
      <c r="A1751">
        <v>1746</v>
      </c>
      <c r="B1751">
        <v>3.492</v>
      </c>
      <c r="C1751" s="1">
        <v>-567.54790000000003</v>
      </c>
      <c r="D1751">
        <v>5978.95</v>
      </c>
      <c r="E1751">
        <v>-6.8</v>
      </c>
      <c r="J1751">
        <v>3.4919999999999898</v>
      </c>
      <c r="K1751" s="1">
        <v>-570.55884000000003</v>
      </c>
      <c r="L1751">
        <v>5681.91</v>
      </c>
      <c r="M1751">
        <v>2.1</v>
      </c>
      <c r="AI1751" s="1"/>
      <c r="AQ1751" s="1"/>
    </row>
    <row r="1752" spans="1:43" x14ac:dyDescent="0.2">
      <c r="A1752">
        <v>1747</v>
      </c>
      <c r="B1752">
        <v>3.4940000000000002</v>
      </c>
      <c r="C1752" s="1">
        <v>-567.57811000000004</v>
      </c>
      <c r="D1752">
        <v>5979.78</v>
      </c>
      <c r="E1752">
        <v>-7.64</v>
      </c>
      <c r="J1752">
        <v>3.49399999999999</v>
      </c>
      <c r="K1752" s="1">
        <v>-570.49788000000001</v>
      </c>
      <c r="L1752">
        <v>5681.66</v>
      </c>
      <c r="M1752">
        <v>2.27</v>
      </c>
      <c r="AI1752" s="1"/>
      <c r="AQ1752" s="1"/>
    </row>
    <row r="1753" spans="1:43" x14ac:dyDescent="0.2">
      <c r="A1753">
        <v>1748</v>
      </c>
      <c r="B1753">
        <v>3.496</v>
      </c>
      <c r="C1753" s="1">
        <v>-567.65884000000005</v>
      </c>
      <c r="D1753">
        <v>5981.07</v>
      </c>
      <c r="E1753">
        <v>-7.55</v>
      </c>
      <c r="J1753">
        <v>3.4959999999999898</v>
      </c>
      <c r="K1753" s="1">
        <v>-570.48671999999999</v>
      </c>
      <c r="L1753">
        <v>5681.58</v>
      </c>
      <c r="M1753">
        <v>2.41</v>
      </c>
      <c r="AI1753" s="1"/>
      <c r="AQ1753" s="1"/>
    </row>
    <row r="1754" spans="1:43" x14ac:dyDescent="0.2">
      <c r="A1754">
        <v>1749</v>
      </c>
      <c r="B1754">
        <v>3.4980000000000002</v>
      </c>
      <c r="C1754" s="1">
        <v>-567.79584999999997</v>
      </c>
      <c r="D1754">
        <v>5982.08</v>
      </c>
      <c r="E1754">
        <v>-7.96</v>
      </c>
      <c r="J1754">
        <v>3.49799999999999</v>
      </c>
      <c r="K1754" s="1">
        <v>-570.25563999999997</v>
      </c>
      <c r="L1754">
        <v>5681.54</v>
      </c>
      <c r="M1754">
        <v>3.12</v>
      </c>
      <c r="AI1754" s="1"/>
      <c r="AQ1754" s="1"/>
    </row>
    <row r="1755" spans="1:43" x14ac:dyDescent="0.2">
      <c r="A1755">
        <v>1750</v>
      </c>
      <c r="B1755">
        <v>3.5</v>
      </c>
      <c r="C1755" s="1">
        <v>-567.95069999999998</v>
      </c>
      <c r="D1755">
        <v>5982.76</v>
      </c>
      <c r="E1755">
        <v>-7.86</v>
      </c>
      <c r="J1755">
        <v>3.4999999999999898</v>
      </c>
      <c r="K1755" s="1">
        <v>-570.04124999999999</v>
      </c>
      <c r="L1755">
        <v>5681.57</v>
      </c>
      <c r="M1755">
        <v>3.11</v>
      </c>
      <c r="AI1755" s="1"/>
      <c r="AQ1755" s="1"/>
    </row>
    <row r="1756" spans="1:43" x14ac:dyDescent="0.2">
      <c r="A1756">
        <v>1751</v>
      </c>
      <c r="B1756">
        <v>3.5019999999999998</v>
      </c>
      <c r="C1756" s="1">
        <v>-568.18092000000001</v>
      </c>
      <c r="D1756">
        <v>5983.44</v>
      </c>
      <c r="E1756">
        <v>-8.5</v>
      </c>
      <c r="J1756">
        <v>3.50199999999999</v>
      </c>
      <c r="K1756" s="1">
        <v>-569.80925000000002</v>
      </c>
      <c r="L1756">
        <v>5682.27</v>
      </c>
      <c r="M1756">
        <v>2.98</v>
      </c>
      <c r="AI1756" s="1"/>
      <c r="AQ1756" s="1"/>
    </row>
    <row r="1757" spans="1:43" x14ac:dyDescent="0.2">
      <c r="A1757">
        <v>1752</v>
      </c>
      <c r="B1757">
        <v>3.504</v>
      </c>
      <c r="C1757" s="1">
        <v>-568.44861000000003</v>
      </c>
      <c r="D1757">
        <v>5983.79</v>
      </c>
      <c r="E1757">
        <v>-8.76</v>
      </c>
      <c r="J1757">
        <v>3.5039999999999898</v>
      </c>
      <c r="K1757" s="1">
        <v>-569.57147999999995</v>
      </c>
      <c r="L1757">
        <v>5682.78</v>
      </c>
      <c r="M1757">
        <v>2.74</v>
      </c>
      <c r="AI1757" s="1"/>
      <c r="AQ1757" s="1"/>
    </row>
    <row r="1758" spans="1:43" x14ac:dyDescent="0.2">
      <c r="A1758">
        <v>1753</v>
      </c>
      <c r="B1758">
        <v>3.5059999999999998</v>
      </c>
      <c r="C1758" s="1">
        <v>-568.71333000000004</v>
      </c>
      <c r="D1758">
        <v>5984.05</v>
      </c>
      <c r="E1758">
        <v>-9.1300000000000008</v>
      </c>
      <c r="J1758">
        <v>3.50599999999999</v>
      </c>
      <c r="K1758" s="1">
        <v>-569.34042999999997</v>
      </c>
      <c r="L1758">
        <v>5683.6</v>
      </c>
      <c r="M1758">
        <v>3.01</v>
      </c>
      <c r="AI1758" s="1"/>
      <c r="AQ1758" s="1"/>
    </row>
    <row r="1759" spans="1:43" x14ac:dyDescent="0.2">
      <c r="A1759">
        <v>1754</v>
      </c>
      <c r="B1759">
        <v>3.508</v>
      </c>
      <c r="C1759" s="1">
        <v>-568.95807000000002</v>
      </c>
      <c r="D1759">
        <v>5984.45</v>
      </c>
      <c r="E1759">
        <v>-8.8800000000000008</v>
      </c>
      <c r="J1759">
        <v>3.5079999999999898</v>
      </c>
      <c r="K1759" s="1">
        <v>-569.11905999999999</v>
      </c>
      <c r="L1759">
        <v>5684.42</v>
      </c>
      <c r="M1759">
        <v>3.3</v>
      </c>
      <c r="AI1759" s="1"/>
      <c r="AQ1759" s="1"/>
    </row>
    <row r="1760" spans="1:43" x14ac:dyDescent="0.2">
      <c r="A1760">
        <v>1755</v>
      </c>
      <c r="B1760">
        <v>3.51</v>
      </c>
      <c r="C1760" s="1">
        <v>-569.18502000000001</v>
      </c>
      <c r="D1760">
        <v>5984.9</v>
      </c>
      <c r="E1760">
        <v>-9.07</v>
      </c>
      <c r="J1760">
        <v>3.50999999999999</v>
      </c>
      <c r="K1760" s="1">
        <v>-568.88342999999998</v>
      </c>
      <c r="L1760">
        <v>5685.07</v>
      </c>
      <c r="M1760">
        <v>2.63</v>
      </c>
      <c r="AI1760" s="1"/>
      <c r="AQ1760" s="1"/>
    </row>
    <row r="1761" spans="1:43" x14ac:dyDescent="0.2">
      <c r="A1761">
        <v>1756</v>
      </c>
      <c r="B1761">
        <v>3.512</v>
      </c>
      <c r="C1761" s="1">
        <v>-569.43430000000001</v>
      </c>
      <c r="D1761">
        <v>5985.37</v>
      </c>
      <c r="E1761">
        <v>-9.32</v>
      </c>
      <c r="J1761">
        <v>3.5119999999999898</v>
      </c>
      <c r="K1761" s="1">
        <v>-568.65903000000003</v>
      </c>
      <c r="L1761">
        <v>5685.98</v>
      </c>
      <c r="M1761">
        <v>2.95</v>
      </c>
      <c r="AI1761" s="1"/>
      <c r="AQ1761" s="1"/>
    </row>
    <row r="1762" spans="1:43" x14ac:dyDescent="0.2">
      <c r="A1762">
        <v>1757</v>
      </c>
      <c r="B1762">
        <v>3.5139999999999998</v>
      </c>
      <c r="C1762" s="1">
        <v>-569.65989999999999</v>
      </c>
      <c r="D1762">
        <v>5985.69</v>
      </c>
      <c r="E1762">
        <v>-9.0500000000000007</v>
      </c>
      <c r="J1762">
        <v>3.51399999999999</v>
      </c>
      <c r="K1762" s="1">
        <v>-568.43937000000005</v>
      </c>
      <c r="L1762">
        <v>5686.93</v>
      </c>
      <c r="M1762">
        <v>3.01</v>
      </c>
      <c r="AI1762" s="1"/>
      <c r="AQ1762" s="1"/>
    </row>
    <row r="1763" spans="1:43" x14ac:dyDescent="0.2">
      <c r="A1763">
        <v>1758</v>
      </c>
      <c r="B1763">
        <v>3.516</v>
      </c>
      <c r="C1763" s="1">
        <v>-569.86082999999996</v>
      </c>
      <c r="D1763">
        <v>5985.68</v>
      </c>
      <c r="E1763">
        <v>-9.5299999999999994</v>
      </c>
      <c r="J1763">
        <v>3.5159999999999898</v>
      </c>
      <c r="K1763" s="1">
        <v>-568.25887</v>
      </c>
      <c r="L1763">
        <v>5687.57</v>
      </c>
      <c r="M1763">
        <v>2.81</v>
      </c>
      <c r="AI1763" s="1"/>
      <c r="AQ1763" s="1"/>
    </row>
    <row r="1764" spans="1:43" x14ac:dyDescent="0.2">
      <c r="A1764">
        <v>1759</v>
      </c>
      <c r="B1764">
        <v>3.5179999999999998</v>
      </c>
      <c r="C1764" s="1">
        <v>-570.04061000000002</v>
      </c>
      <c r="D1764">
        <v>5985.11</v>
      </c>
      <c r="E1764">
        <v>-9.27</v>
      </c>
      <c r="J1764">
        <v>3.51799999999999</v>
      </c>
      <c r="K1764" s="1">
        <v>-568.09514000000001</v>
      </c>
      <c r="L1764">
        <v>5688.48</v>
      </c>
      <c r="M1764">
        <v>2.88</v>
      </c>
      <c r="AI1764" s="1"/>
      <c r="AQ1764" s="1"/>
    </row>
    <row r="1765" spans="1:43" x14ac:dyDescent="0.2">
      <c r="A1765">
        <v>1760</v>
      </c>
      <c r="B1765">
        <v>3.52</v>
      </c>
      <c r="C1765" s="1">
        <v>-570.17645000000005</v>
      </c>
      <c r="D1765">
        <v>5984.67</v>
      </c>
      <c r="E1765">
        <v>-9.16</v>
      </c>
      <c r="J1765">
        <v>3.5199999999999898</v>
      </c>
      <c r="K1765" s="1">
        <v>-567.98254999999995</v>
      </c>
      <c r="L1765">
        <v>5689.6</v>
      </c>
      <c r="M1765">
        <v>2.74</v>
      </c>
      <c r="AI1765" s="1"/>
      <c r="AQ1765" s="1"/>
    </row>
    <row r="1766" spans="1:43" x14ac:dyDescent="0.2">
      <c r="A1766">
        <v>1761</v>
      </c>
      <c r="B1766">
        <v>3.5219999999999998</v>
      </c>
      <c r="C1766" s="1">
        <v>-570.30094999999994</v>
      </c>
      <c r="D1766">
        <v>5984.36</v>
      </c>
      <c r="E1766">
        <v>-9.01</v>
      </c>
      <c r="J1766">
        <v>3.52199999999999</v>
      </c>
      <c r="K1766" s="1">
        <v>-567.91810999999996</v>
      </c>
      <c r="L1766">
        <v>5690.45</v>
      </c>
      <c r="M1766">
        <v>2.5299999999999998</v>
      </c>
      <c r="AI1766" s="1"/>
      <c r="AQ1766" s="1"/>
    </row>
    <row r="1767" spans="1:43" x14ac:dyDescent="0.2">
      <c r="A1767">
        <v>1762</v>
      </c>
      <c r="B1767">
        <v>3.524</v>
      </c>
      <c r="C1767" s="1">
        <v>-570.38174000000004</v>
      </c>
      <c r="D1767">
        <v>5983.8</v>
      </c>
      <c r="E1767">
        <v>-8.91</v>
      </c>
      <c r="J1767">
        <v>3.5239999999999898</v>
      </c>
      <c r="K1767" s="1">
        <v>-567.89925000000005</v>
      </c>
      <c r="L1767">
        <v>5691.7</v>
      </c>
      <c r="M1767">
        <v>2.41</v>
      </c>
      <c r="AI1767" s="1"/>
      <c r="AQ1767" s="1"/>
    </row>
    <row r="1768" spans="1:43" x14ac:dyDescent="0.2">
      <c r="A1768">
        <v>1763</v>
      </c>
      <c r="B1768">
        <v>3.5259999999999998</v>
      </c>
      <c r="C1768" s="1">
        <v>-570.40986999999996</v>
      </c>
      <c r="D1768">
        <v>5982.98</v>
      </c>
      <c r="E1768">
        <v>-8.42</v>
      </c>
      <c r="J1768">
        <v>3.52599999999999</v>
      </c>
      <c r="K1768" s="1">
        <v>-567.94852000000003</v>
      </c>
      <c r="L1768">
        <v>5692.87</v>
      </c>
      <c r="M1768">
        <v>2.76</v>
      </c>
      <c r="AI1768" s="1"/>
      <c r="AQ1768" s="1"/>
    </row>
    <row r="1769" spans="1:43" x14ac:dyDescent="0.2">
      <c r="A1769">
        <v>1764</v>
      </c>
      <c r="B1769">
        <v>3.528</v>
      </c>
      <c r="C1769" s="1">
        <v>-570.40206000000001</v>
      </c>
      <c r="D1769">
        <v>5982.38</v>
      </c>
      <c r="E1769">
        <v>-8.48</v>
      </c>
      <c r="J1769">
        <v>3.5279999999999898</v>
      </c>
      <c r="K1769" s="1">
        <v>-568.06631000000004</v>
      </c>
      <c r="L1769">
        <v>5694.18</v>
      </c>
      <c r="M1769">
        <v>2.2999999999999998</v>
      </c>
      <c r="AI1769" s="1"/>
      <c r="AQ1769" s="1"/>
    </row>
    <row r="1770" spans="1:43" x14ac:dyDescent="0.2">
      <c r="A1770">
        <v>1765</v>
      </c>
      <c r="B1770">
        <v>3.53</v>
      </c>
      <c r="C1770" s="1">
        <v>-570.37451999999996</v>
      </c>
      <c r="D1770">
        <v>5981.9</v>
      </c>
      <c r="E1770">
        <v>-7.9</v>
      </c>
      <c r="J1770">
        <v>3.52999999999999</v>
      </c>
      <c r="K1770" s="1">
        <v>-568.21690000000001</v>
      </c>
      <c r="L1770">
        <v>5695.62</v>
      </c>
      <c r="M1770">
        <v>2.36</v>
      </c>
      <c r="AI1770" s="1"/>
      <c r="AQ1770" s="1"/>
    </row>
    <row r="1771" spans="1:43" x14ac:dyDescent="0.2">
      <c r="A1771">
        <v>1766</v>
      </c>
      <c r="B1771">
        <v>3.532</v>
      </c>
      <c r="C1771" s="1">
        <v>-570.34707000000003</v>
      </c>
      <c r="D1771">
        <v>5981</v>
      </c>
      <c r="E1771">
        <v>-7.95</v>
      </c>
      <c r="J1771">
        <v>3.5319999999999898</v>
      </c>
      <c r="K1771" s="1">
        <v>-568.43672000000004</v>
      </c>
      <c r="L1771">
        <v>5697.12</v>
      </c>
      <c r="M1771">
        <v>1.86</v>
      </c>
      <c r="AI1771" s="1"/>
      <c r="AQ1771" s="1"/>
    </row>
    <row r="1772" spans="1:43" x14ac:dyDescent="0.2">
      <c r="A1772">
        <v>1767</v>
      </c>
      <c r="B1772">
        <v>3.5339999999999998</v>
      </c>
      <c r="C1772" s="1">
        <v>-570.34671000000003</v>
      </c>
      <c r="D1772">
        <v>5979.83</v>
      </c>
      <c r="E1772">
        <v>-7.73</v>
      </c>
      <c r="J1772">
        <v>3.53399999999999</v>
      </c>
      <c r="K1772" s="1">
        <v>-568.70519999999999</v>
      </c>
      <c r="L1772">
        <v>5698.72</v>
      </c>
      <c r="M1772">
        <v>1.62</v>
      </c>
      <c r="AI1772" s="1"/>
      <c r="AQ1772" s="1"/>
    </row>
    <row r="1773" spans="1:43" x14ac:dyDescent="0.2">
      <c r="A1773">
        <v>1768</v>
      </c>
      <c r="B1773">
        <v>3.536</v>
      </c>
      <c r="C1773" s="1">
        <v>-570.35644000000002</v>
      </c>
      <c r="D1773">
        <v>5978.82</v>
      </c>
      <c r="E1773">
        <v>-7.39</v>
      </c>
      <c r="J1773">
        <v>3.5359999999999898</v>
      </c>
      <c r="K1773" s="1">
        <v>-569.00639000000001</v>
      </c>
      <c r="L1773">
        <v>5700.11</v>
      </c>
      <c r="M1773">
        <v>1.67</v>
      </c>
      <c r="AI1773" s="1"/>
      <c r="AQ1773" s="1"/>
    </row>
    <row r="1774" spans="1:43" x14ac:dyDescent="0.2">
      <c r="A1774">
        <v>1769</v>
      </c>
      <c r="B1774">
        <v>3.5379999999999998</v>
      </c>
      <c r="C1774" s="1">
        <v>-570.37833999999998</v>
      </c>
      <c r="D1774">
        <v>5977.69</v>
      </c>
      <c r="E1774">
        <v>-6.55</v>
      </c>
      <c r="J1774">
        <v>3.53799999999999</v>
      </c>
      <c r="K1774" s="1">
        <v>-569.21804999999995</v>
      </c>
      <c r="L1774">
        <v>5701.33</v>
      </c>
      <c r="M1774">
        <v>3.84</v>
      </c>
      <c r="AI1774" s="1"/>
      <c r="AQ1774" s="1"/>
    </row>
    <row r="1775" spans="1:43" x14ac:dyDescent="0.2">
      <c r="A1775">
        <v>1770</v>
      </c>
      <c r="B1775">
        <v>3.54</v>
      </c>
      <c r="C1775" s="1">
        <v>-570.37487999999996</v>
      </c>
      <c r="D1775">
        <v>5976.21</v>
      </c>
      <c r="E1775">
        <v>-6.4</v>
      </c>
      <c r="J1775">
        <v>3.5399999999999801</v>
      </c>
      <c r="K1775" s="1">
        <v>-569.55876000000001</v>
      </c>
      <c r="L1775">
        <v>5702.47</v>
      </c>
      <c r="M1775">
        <v>1.57</v>
      </c>
      <c r="AI1775" s="1"/>
      <c r="AQ1775" s="1"/>
    </row>
    <row r="1776" spans="1:43" x14ac:dyDescent="0.2">
      <c r="A1776">
        <v>1771</v>
      </c>
      <c r="B1776">
        <v>3.5419999999999998</v>
      </c>
      <c r="C1776" s="1">
        <v>-570.36797000000001</v>
      </c>
      <c r="D1776">
        <v>5974.33</v>
      </c>
      <c r="E1776">
        <v>-5.81</v>
      </c>
      <c r="J1776">
        <v>3.54199999999999</v>
      </c>
      <c r="K1776" s="1">
        <v>-569.60069999999996</v>
      </c>
      <c r="L1776">
        <v>5704.28</v>
      </c>
      <c r="M1776">
        <v>2.88</v>
      </c>
      <c r="AI1776" s="1"/>
      <c r="AQ1776" s="1"/>
    </row>
    <row r="1777" spans="1:43" x14ac:dyDescent="0.2">
      <c r="A1777">
        <v>1772</v>
      </c>
      <c r="B1777">
        <v>3.544</v>
      </c>
      <c r="C1777" s="1">
        <v>-570.33375000000001</v>
      </c>
      <c r="D1777">
        <v>5972.43</v>
      </c>
      <c r="E1777">
        <v>-5.52</v>
      </c>
      <c r="J1777">
        <v>3.5439999999999801</v>
      </c>
      <c r="K1777" s="1">
        <v>-569.91643999999997</v>
      </c>
      <c r="L1777">
        <v>5706.2</v>
      </c>
      <c r="M1777">
        <v>1.22</v>
      </c>
      <c r="AI1777" s="1"/>
      <c r="AQ1777" s="1"/>
    </row>
    <row r="1778" spans="1:43" x14ac:dyDescent="0.2">
      <c r="A1778">
        <v>1773</v>
      </c>
      <c r="B1778">
        <v>3.5459999999999998</v>
      </c>
      <c r="C1778" s="1">
        <v>-570.30088999999998</v>
      </c>
      <c r="D1778">
        <v>5970.28</v>
      </c>
      <c r="E1778">
        <v>-5.25</v>
      </c>
      <c r="J1778">
        <v>3.54599999999999</v>
      </c>
      <c r="K1778" s="1">
        <v>-570.08291999999994</v>
      </c>
      <c r="L1778">
        <v>5708.36</v>
      </c>
      <c r="M1778">
        <v>1.19</v>
      </c>
      <c r="AI1778" s="1"/>
      <c r="AQ1778" s="1"/>
    </row>
    <row r="1779" spans="1:43" x14ac:dyDescent="0.2">
      <c r="A1779">
        <v>1774</v>
      </c>
      <c r="B1779">
        <v>3.548</v>
      </c>
      <c r="C1779" s="1">
        <v>-570.25433999999996</v>
      </c>
      <c r="D1779">
        <v>5967.77</v>
      </c>
      <c r="E1779">
        <v>-4.71</v>
      </c>
      <c r="J1779">
        <v>3.5479999999999801</v>
      </c>
      <c r="K1779" s="1">
        <v>-570.19896000000006</v>
      </c>
      <c r="L1779">
        <v>5710.87</v>
      </c>
      <c r="M1779">
        <v>1.31</v>
      </c>
      <c r="AI1779" s="1"/>
      <c r="AQ1779" s="1"/>
    </row>
    <row r="1780" spans="1:43" x14ac:dyDescent="0.2">
      <c r="A1780">
        <v>1775</v>
      </c>
      <c r="B1780">
        <v>3.55</v>
      </c>
      <c r="C1780" s="1">
        <v>-570.06286</v>
      </c>
      <c r="D1780">
        <v>5965.09</v>
      </c>
      <c r="E1780">
        <v>-6.14</v>
      </c>
      <c r="J1780">
        <v>3.5499999999999798</v>
      </c>
      <c r="K1780" s="1">
        <v>-570.27471000000003</v>
      </c>
      <c r="L1780">
        <v>5713.34</v>
      </c>
      <c r="M1780">
        <v>1.21</v>
      </c>
      <c r="AI1780" s="1"/>
      <c r="AQ1780" s="1"/>
    </row>
    <row r="1781" spans="1:43" x14ac:dyDescent="0.2">
      <c r="A1781">
        <v>1776</v>
      </c>
      <c r="B1781">
        <v>3.552</v>
      </c>
      <c r="C1781" s="1">
        <v>-570.04609000000005</v>
      </c>
      <c r="D1781">
        <v>5962.63</v>
      </c>
      <c r="E1781">
        <v>-3.83</v>
      </c>
      <c r="J1781">
        <v>3.5519999999999801</v>
      </c>
      <c r="K1781" s="1">
        <v>-570.33699000000001</v>
      </c>
      <c r="L1781">
        <v>5715.53</v>
      </c>
      <c r="M1781">
        <v>1.22</v>
      </c>
      <c r="AI1781" s="1"/>
      <c r="AQ1781" s="1"/>
    </row>
    <row r="1782" spans="1:43" x14ac:dyDescent="0.2">
      <c r="A1782">
        <v>1777</v>
      </c>
      <c r="B1782">
        <v>3.5539999999999998</v>
      </c>
      <c r="C1782" s="1">
        <v>-569.93344999999999</v>
      </c>
      <c r="D1782">
        <v>5959.94</v>
      </c>
      <c r="E1782">
        <v>-3.2</v>
      </c>
      <c r="J1782">
        <v>3.5539999999999798</v>
      </c>
      <c r="K1782" s="1">
        <v>-570.33965999999998</v>
      </c>
      <c r="L1782">
        <v>5717.97</v>
      </c>
      <c r="M1782">
        <v>1.54</v>
      </c>
      <c r="AI1782" s="1"/>
      <c r="AQ1782" s="1"/>
    </row>
    <row r="1783" spans="1:43" x14ac:dyDescent="0.2">
      <c r="A1783">
        <v>1778</v>
      </c>
      <c r="B1783">
        <v>3.556</v>
      </c>
      <c r="C1783" s="1">
        <v>-569.79696999999999</v>
      </c>
      <c r="D1783">
        <v>5957.34</v>
      </c>
      <c r="E1783">
        <v>-2.84</v>
      </c>
      <c r="J1783">
        <v>3.5559999999999801</v>
      </c>
      <c r="K1783" s="1">
        <v>-570.29200000000003</v>
      </c>
      <c r="L1783">
        <v>5720.61</v>
      </c>
      <c r="M1783">
        <v>1.75</v>
      </c>
      <c r="AI1783" s="1"/>
      <c r="AQ1783" s="1"/>
    </row>
    <row r="1784" spans="1:43" x14ac:dyDescent="0.2">
      <c r="A1784">
        <v>1779</v>
      </c>
      <c r="B1784">
        <v>3.5579999999999998</v>
      </c>
      <c r="C1784" s="1">
        <v>-569.62981000000002</v>
      </c>
      <c r="D1784">
        <v>5954.55</v>
      </c>
      <c r="E1784">
        <v>-2.76</v>
      </c>
      <c r="J1784">
        <v>3.5579999999999798</v>
      </c>
      <c r="K1784" s="1">
        <v>-570.21693000000005</v>
      </c>
      <c r="L1784">
        <v>5723.48</v>
      </c>
      <c r="M1784">
        <v>2.1800000000000002</v>
      </c>
      <c r="AI1784" s="1"/>
      <c r="AQ1784" s="1"/>
    </row>
    <row r="1785" spans="1:43" x14ac:dyDescent="0.2">
      <c r="A1785">
        <v>1780</v>
      </c>
      <c r="B1785">
        <v>3.56</v>
      </c>
      <c r="C1785" s="1">
        <v>-569.47456999999997</v>
      </c>
      <c r="D1785">
        <v>5951.75</v>
      </c>
      <c r="E1785">
        <v>-1.86</v>
      </c>
      <c r="J1785">
        <v>3.5599999999999801</v>
      </c>
      <c r="K1785" s="1">
        <v>-570.13022999999998</v>
      </c>
      <c r="L1785">
        <v>5725.9</v>
      </c>
      <c r="M1785">
        <v>2.08</v>
      </c>
      <c r="AI1785" s="1"/>
      <c r="AQ1785" s="1"/>
    </row>
    <row r="1786" spans="1:43" x14ac:dyDescent="0.2">
      <c r="A1786">
        <v>1781</v>
      </c>
      <c r="B1786">
        <v>3.5619999999999998</v>
      </c>
      <c r="C1786" s="1">
        <v>-569.31208000000004</v>
      </c>
      <c r="D1786">
        <v>5948.6</v>
      </c>
      <c r="E1786">
        <v>-2.0699999999999998</v>
      </c>
      <c r="J1786">
        <v>3.5619999999999798</v>
      </c>
      <c r="K1786" s="1">
        <v>-570.01494000000002</v>
      </c>
      <c r="L1786">
        <v>5728.41</v>
      </c>
      <c r="M1786">
        <v>2.11</v>
      </c>
      <c r="AI1786" s="1"/>
      <c r="AQ1786" s="1"/>
    </row>
    <row r="1787" spans="1:43" x14ac:dyDescent="0.2">
      <c r="A1787">
        <v>1782</v>
      </c>
      <c r="B1787">
        <v>3.5640000000000001</v>
      </c>
      <c r="C1787" s="1">
        <v>-569.14292999999998</v>
      </c>
      <c r="D1787">
        <v>5945.61</v>
      </c>
      <c r="E1787">
        <v>-2</v>
      </c>
      <c r="J1787">
        <v>3.5639999999999801</v>
      </c>
      <c r="K1787" s="1">
        <v>-569.90227000000004</v>
      </c>
      <c r="L1787">
        <v>5731.27</v>
      </c>
      <c r="M1787">
        <v>2.65</v>
      </c>
      <c r="AI1787" s="1"/>
      <c r="AQ1787" s="1"/>
    </row>
    <row r="1788" spans="1:43" x14ac:dyDescent="0.2">
      <c r="A1788">
        <v>1783</v>
      </c>
      <c r="B1788">
        <v>3.5659999999999998</v>
      </c>
      <c r="C1788" s="1">
        <v>-568.98254999999995</v>
      </c>
      <c r="D1788">
        <v>5942.9</v>
      </c>
      <c r="E1788">
        <v>-1.53</v>
      </c>
      <c r="J1788">
        <v>3.5659999999999799</v>
      </c>
      <c r="K1788" s="1">
        <v>-569.80715999999995</v>
      </c>
      <c r="L1788">
        <v>5734.17</v>
      </c>
      <c r="M1788">
        <v>2.63</v>
      </c>
      <c r="AI1788" s="1"/>
      <c r="AQ1788" s="1"/>
    </row>
    <row r="1789" spans="1:43" x14ac:dyDescent="0.2">
      <c r="A1789">
        <v>1784</v>
      </c>
      <c r="B1789">
        <v>3.5680000000000001</v>
      </c>
      <c r="C1789" s="1">
        <v>-568.85789999999997</v>
      </c>
      <c r="D1789">
        <v>5940.06</v>
      </c>
      <c r="E1789">
        <v>-1.0900000000000001</v>
      </c>
      <c r="J1789">
        <v>3.5679999999999801</v>
      </c>
      <c r="K1789" s="1">
        <v>-569.69335999999998</v>
      </c>
      <c r="L1789">
        <v>5737.08</v>
      </c>
      <c r="M1789">
        <v>3.05</v>
      </c>
      <c r="AI1789" s="1"/>
      <c r="AQ1789" s="1"/>
    </row>
    <row r="1790" spans="1:43" x14ac:dyDescent="0.2">
      <c r="A1790">
        <v>1785</v>
      </c>
      <c r="B1790">
        <v>3.57</v>
      </c>
      <c r="C1790" s="1">
        <v>-568.78070000000002</v>
      </c>
      <c r="D1790">
        <v>5937.4</v>
      </c>
      <c r="E1790">
        <v>-0.76</v>
      </c>
      <c r="J1790">
        <v>3.5699999999999799</v>
      </c>
      <c r="K1790" s="1">
        <v>-569.58452</v>
      </c>
      <c r="L1790">
        <v>5740.36</v>
      </c>
      <c r="M1790">
        <v>2.8</v>
      </c>
      <c r="AI1790" s="1"/>
      <c r="AQ1790" s="1"/>
    </row>
    <row r="1791" spans="1:43" x14ac:dyDescent="0.2">
      <c r="A1791">
        <v>1786</v>
      </c>
      <c r="B1791">
        <v>3.5720000000000001</v>
      </c>
      <c r="C1791" s="1">
        <v>-568.74780999999996</v>
      </c>
      <c r="D1791">
        <v>5934.6</v>
      </c>
      <c r="E1791">
        <v>-0.45</v>
      </c>
      <c r="J1791">
        <v>3.5719999999999801</v>
      </c>
      <c r="K1791" s="1">
        <v>-569.48549000000003</v>
      </c>
      <c r="L1791">
        <v>5743.82</v>
      </c>
      <c r="M1791">
        <v>3.76</v>
      </c>
      <c r="AI1791" s="1"/>
      <c r="AQ1791" s="1"/>
    </row>
    <row r="1792" spans="1:43" x14ac:dyDescent="0.2">
      <c r="A1792">
        <v>1787</v>
      </c>
      <c r="B1792">
        <v>3.5739999999999998</v>
      </c>
      <c r="C1792" s="1">
        <v>-568.78607</v>
      </c>
      <c r="D1792">
        <v>5931.52</v>
      </c>
      <c r="E1792">
        <v>-0.55000000000000004</v>
      </c>
      <c r="J1792">
        <v>3.5739999999999799</v>
      </c>
      <c r="K1792" s="1">
        <v>-569.39188999999999</v>
      </c>
      <c r="L1792">
        <v>5747.01</v>
      </c>
      <c r="M1792">
        <v>4.12</v>
      </c>
      <c r="AI1792" s="1"/>
      <c r="AQ1792" s="1"/>
    </row>
    <row r="1793" spans="1:43" x14ac:dyDescent="0.2">
      <c r="A1793">
        <v>1788</v>
      </c>
      <c r="B1793">
        <v>3.5760000000000001</v>
      </c>
      <c r="C1793" s="1">
        <v>-568.87243999999998</v>
      </c>
      <c r="D1793">
        <v>5927.89</v>
      </c>
      <c r="E1793">
        <v>-0.34</v>
      </c>
      <c r="J1793">
        <v>3.5759999999999801</v>
      </c>
      <c r="K1793" s="1">
        <v>-569.34813999999994</v>
      </c>
      <c r="L1793">
        <v>5750.36</v>
      </c>
      <c r="M1793">
        <v>4.47</v>
      </c>
      <c r="AI1793" s="1"/>
      <c r="AQ1793" s="1"/>
    </row>
    <row r="1794" spans="1:43" x14ac:dyDescent="0.2">
      <c r="A1794">
        <v>1789</v>
      </c>
      <c r="B1794">
        <v>3.5779999999999998</v>
      </c>
      <c r="C1794" s="1">
        <v>-568.96114</v>
      </c>
      <c r="D1794">
        <v>5924.14</v>
      </c>
      <c r="E1794">
        <v>-0.3</v>
      </c>
      <c r="J1794">
        <v>3.5779999999999799</v>
      </c>
      <c r="K1794" s="1">
        <v>-569.26139999999998</v>
      </c>
      <c r="L1794">
        <v>5753.61</v>
      </c>
      <c r="M1794">
        <v>4.78</v>
      </c>
      <c r="AI1794" s="1"/>
      <c r="AQ1794" s="1"/>
    </row>
    <row r="1795" spans="1:43" x14ac:dyDescent="0.2">
      <c r="A1795">
        <v>1790</v>
      </c>
      <c r="B1795">
        <v>3.58</v>
      </c>
      <c r="C1795" s="1">
        <v>-568.99694999999997</v>
      </c>
      <c r="D1795">
        <v>5920.44</v>
      </c>
      <c r="E1795">
        <v>-1.58</v>
      </c>
      <c r="J1795">
        <v>3.5799999999999801</v>
      </c>
      <c r="K1795" s="1">
        <v>-569.01904999999999</v>
      </c>
      <c r="L1795">
        <v>5756.9</v>
      </c>
      <c r="M1795">
        <v>4.84</v>
      </c>
      <c r="AI1795" s="1"/>
      <c r="AQ1795" s="1"/>
    </row>
    <row r="1796" spans="1:43" x14ac:dyDescent="0.2">
      <c r="A1796">
        <v>1791</v>
      </c>
      <c r="B1796">
        <v>3.5819999999999999</v>
      </c>
      <c r="C1796" s="1">
        <v>-569.23167000000001</v>
      </c>
      <c r="D1796">
        <v>5916.44</v>
      </c>
      <c r="E1796">
        <v>0</v>
      </c>
      <c r="J1796">
        <v>3.5819999999999799</v>
      </c>
      <c r="K1796" s="1">
        <v>-568.06419000000005</v>
      </c>
      <c r="L1796">
        <v>5760.02</v>
      </c>
      <c r="M1796">
        <v>6.38</v>
      </c>
      <c r="AI1796" s="1"/>
      <c r="AQ1796" s="1"/>
    </row>
    <row r="1797" spans="1:43" x14ac:dyDescent="0.2">
      <c r="A1797">
        <v>1792</v>
      </c>
      <c r="B1797">
        <v>3.5840000000000001</v>
      </c>
      <c r="C1797" s="1">
        <v>-569.44523000000004</v>
      </c>
      <c r="D1797">
        <v>5912.11</v>
      </c>
      <c r="E1797">
        <v>0.27</v>
      </c>
      <c r="J1797">
        <v>3.5839999999999801</v>
      </c>
      <c r="K1797" s="1">
        <v>-566.52647000000002</v>
      </c>
      <c r="L1797">
        <v>5763.09</v>
      </c>
      <c r="M1797">
        <v>12.17</v>
      </c>
      <c r="AI1797" s="1"/>
      <c r="AQ1797" s="1"/>
    </row>
    <row r="1798" spans="1:43" x14ac:dyDescent="0.2">
      <c r="A1798">
        <v>1793</v>
      </c>
      <c r="B1798">
        <v>3.5859999999999999</v>
      </c>
      <c r="C1798" s="1">
        <v>-569.67091000000005</v>
      </c>
      <c r="D1798">
        <v>5907.56</v>
      </c>
      <c r="E1798">
        <v>-0.03</v>
      </c>
      <c r="J1798">
        <v>3.5859999999999799</v>
      </c>
      <c r="K1798" s="1">
        <v>-567.93849</v>
      </c>
      <c r="L1798">
        <v>5766.58</v>
      </c>
      <c r="M1798">
        <v>13.56</v>
      </c>
      <c r="AI1798" s="1"/>
      <c r="AQ1798" s="1"/>
    </row>
    <row r="1799" spans="1:43" x14ac:dyDescent="0.2">
      <c r="A1799">
        <v>1794</v>
      </c>
      <c r="B1799">
        <v>3.5880000000000001</v>
      </c>
      <c r="C1799" s="1">
        <v>-569.90606000000002</v>
      </c>
      <c r="D1799">
        <v>5903.46</v>
      </c>
      <c r="E1799">
        <v>0.28000000000000003</v>
      </c>
      <c r="J1799">
        <v>3.5879999999999801</v>
      </c>
      <c r="K1799" s="1">
        <v>-569.42481999999995</v>
      </c>
      <c r="L1799">
        <v>5769.91</v>
      </c>
      <c r="M1799">
        <v>3.78</v>
      </c>
      <c r="AI1799" s="1"/>
      <c r="AQ1799" s="1"/>
    </row>
    <row r="1800" spans="1:43" x14ac:dyDescent="0.2">
      <c r="A1800">
        <v>1795</v>
      </c>
      <c r="B1800">
        <v>3.59</v>
      </c>
      <c r="C1800" s="1">
        <v>-570.08015999999998</v>
      </c>
      <c r="D1800">
        <v>5899</v>
      </c>
      <c r="E1800">
        <v>-0.14000000000000001</v>
      </c>
      <c r="J1800">
        <v>3.5899999999999799</v>
      </c>
      <c r="K1800" s="1">
        <v>-569.44097999999997</v>
      </c>
      <c r="L1800">
        <v>5773.56</v>
      </c>
      <c r="M1800">
        <v>4.1100000000000003</v>
      </c>
      <c r="AI1800" s="1"/>
      <c r="AQ1800" s="1"/>
    </row>
    <row r="1801" spans="1:43" x14ac:dyDescent="0.2">
      <c r="A1801">
        <v>1796</v>
      </c>
      <c r="B1801">
        <v>3.5920000000000001</v>
      </c>
      <c r="C1801" s="1">
        <v>-570.23406999999997</v>
      </c>
      <c r="D1801">
        <v>5894.21</v>
      </c>
      <c r="E1801">
        <v>0.01</v>
      </c>
      <c r="J1801">
        <v>3.5919999999999801</v>
      </c>
      <c r="K1801" s="1">
        <v>-569.49576000000002</v>
      </c>
      <c r="L1801">
        <v>5777.04</v>
      </c>
      <c r="M1801">
        <v>3.44</v>
      </c>
      <c r="AI1801" s="1"/>
      <c r="AQ1801" s="1"/>
    </row>
    <row r="1802" spans="1:43" x14ac:dyDescent="0.2">
      <c r="A1802">
        <v>1797</v>
      </c>
      <c r="B1802">
        <v>3.5939999999999999</v>
      </c>
      <c r="C1802" s="1">
        <v>-570.46700999999996</v>
      </c>
      <c r="D1802">
        <v>5889.55</v>
      </c>
      <c r="E1802">
        <v>0.69</v>
      </c>
      <c r="J1802">
        <v>3.5939999999999799</v>
      </c>
      <c r="K1802" s="1">
        <v>-569.59707000000003</v>
      </c>
      <c r="L1802">
        <v>5780.52</v>
      </c>
      <c r="M1802">
        <v>3.28</v>
      </c>
      <c r="AI1802" s="1"/>
      <c r="AQ1802" s="1"/>
    </row>
    <row r="1803" spans="1:43" x14ac:dyDescent="0.2">
      <c r="A1803">
        <v>1798</v>
      </c>
      <c r="B1803">
        <v>3.5960000000000001</v>
      </c>
      <c r="C1803" s="1">
        <v>-570.65944999999999</v>
      </c>
      <c r="D1803">
        <v>5884.53</v>
      </c>
      <c r="E1803">
        <v>0.68</v>
      </c>
      <c r="J1803">
        <v>3.5959999999999801</v>
      </c>
      <c r="K1803" s="1">
        <v>-569.70329000000004</v>
      </c>
      <c r="L1803">
        <v>5783.86</v>
      </c>
      <c r="M1803">
        <v>3.47</v>
      </c>
      <c r="AI1803" s="1"/>
      <c r="AQ1803" s="1"/>
    </row>
    <row r="1804" spans="1:43" x14ac:dyDescent="0.2">
      <c r="A1804">
        <v>1799</v>
      </c>
      <c r="B1804">
        <v>3.5979999999999999</v>
      </c>
      <c r="C1804" s="1">
        <v>-570.92534000000001</v>
      </c>
      <c r="D1804">
        <v>5879.32</v>
      </c>
      <c r="E1804">
        <v>-0.38</v>
      </c>
      <c r="J1804">
        <v>3.5979999999999799</v>
      </c>
      <c r="K1804" s="1">
        <v>-569.82965000000002</v>
      </c>
      <c r="L1804">
        <v>5787.26</v>
      </c>
      <c r="M1804">
        <v>2.79</v>
      </c>
      <c r="AI1804" s="1"/>
      <c r="AQ1804" s="1"/>
    </row>
    <row r="1805" spans="1:43" x14ac:dyDescent="0.2">
      <c r="A1805">
        <v>1800</v>
      </c>
      <c r="B1805">
        <v>3.6</v>
      </c>
      <c r="C1805" s="1">
        <v>-571.24456999999995</v>
      </c>
      <c r="D1805">
        <v>5874.2</v>
      </c>
      <c r="E1805">
        <v>0.76</v>
      </c>
      <c r="J1805">
        <v>3.5999999999999801</v>
      </c>
      <c r="K1805" s="1">
        <v>-569.89679999999998</v>
      </c>
      <c r="L1805">
        <v>5790.71</v>
      </c>
      <c r="M1805">
        <v>3.27</v>
      </c>
      <c r="AI1805" s="1"/>
      <c r="AQ1805" s="1"/>
    </row>
    <row r="1806" spans="1:43" x14ac:dyDescent="0.2">
      <c r="A1806">
        <v>1801</v>
      </c>
      <c r="B1806">
        <v>3.6019999999999999</v>
      </c>
      <c r="C1806" s="1">
        <v>-571.37822000000006</v>
      </c>
      <c r="D1806">
        <v>5869.04</v>
      </c>
      <c r="E1806">
        <v>1.21</v>
      </c>
      <c r="J1806">
        <v>3.6019999999999799</v>
      </c>
      <c r="K1806" s="1">
        <v>-569.94916999999998</v>
      </c>
      <c r="L1806">
        <v>5794.33</v>
      </c>
      <c r="M1806">
        <v>2.5299999999999998</v>
      </c>
      <c r="AI1806" s="1"/>
      <c r="AQ1806" s="1"/>
    </row>
    <row r="1807" spans="1:43" x14ac:dyDescent="0.2">
      <c r="A1807">
        <v>1802</v>
      </c>
      <c r="B1807">
        <v>3.6040000000000001</v>
      </c>
      <c r="C1807" s="1">
        <v>-571.75048000000004</v>
      </c>
      <c r="D1807">
        <v>5863.87</v>
      </c>
      <c r="E1807">
        <v>0.96</v>
      </c>
      <c r="J1807">
        <v>3.6039999999999801</v>
      </c>
      <c r="K1807" s="1">
        <v>-569.95582000000002</v>
      </c>
      <c r="L1807">
        <v>5798.19</v>
      </c>
      <c r="M1807">
        <v>2.36</v>
      </c>
      <c r="AI1807" s="1"/>
      <c r="AQ1807" s="1"/>
    </row>
    <row r="1808" spans="1:43" x14ac:dyDescent="0.2">
      <c r="A1808">
        <v>1803</v>
      </c>
      <c r="B1808">
        <v>3.6059999999999999</v>
      </c>
      <c r="C1808" s="1">
        <v>-571.99423000000002</v>
      </c>
      <c r="D1808">
        <v>5859.02</v>
      </c>
      <c r="E1808">
        <v>0.79</v>
      </c>
      <c r="J1808">
        <v>3.6059999999999799</v>
      </c>
      <c r="K1808" s="1">
        <v>-569.97274000000004</v>
      </c>
      <c r="L1808">
        <v>5802.08</v>
      </c>
      <c r="M1808">
        <v>1.83</v>
      </c>
      <c r="AI1808" s="1"/>
      <c r="AQ1808" s="1"/>
    </row>
    <row r="1809" spans="1:43" x14ac:dyDescent="0.2">
      <c r="A1809">
        <v>1804</v>
      </c>
      <c r="B1809">
        <v>3.6080000000000001</v>
      </c>
      <c r="C1809" s="1">
        <v>-572.17361000000005</v>
      </c>
      <c r="D1809">
        <v>5854.43</v>
      </c>
      <c r="E1809">
        <v>0.2</v>
      </c>
      <c r="J1809">
        <v>3.6079999999999801</v>
      </c>
      <c r="K1809" s="1">
        <v>-569.95312000000001</v>
      </c>
      <c r="L1809">
        <v>5805.8</v>
      </c>
      <c r="M1809">
        <v>1.1100000000000001</v>
      </c>
      <c r="AI1809" s="1"/>
      <c r="AQ1809" s="1"/>
    </row>
    <row r="1810" spans="1:43" x14ac:dyDescent="0.2">
      <c r="A1810">
        <v>1805</v>
      </c>
      <c r="B1810">
        <v>3.61</v>
      </c>
      <c r="C1810" s="1">
        <v>-572.33844999999997</v>
      </c>
      <c r="D1810">
        <v>5849.86</v>
      </c>
      <c r="E1810">
        <v>1.26</v>
      </c>
      <c r="J1810">
        <v>3.6099999999999799</v>
      </c>
      <c r="K1810" s="1">
        <v>-569.91331000000002</v>
      </c>
      <c r="L1810">
        <v>5809.51</v>
      </c>
      <c r="M1810">
        <v>0.56000000000000005</v>
      </c>
      <c r="AI1810" s="1"/>
      <c r="AQ1810" s="1"/>
    </row>
    <row r="1811" spans="1:43" x14ac:dyDescent="0.2">
      <c r="A1811">
        <v>1806</v>
      </c>
      <c r="B1811">
        <v>3.6120000000000001</v>
      </c>
      <c r="C1811" s="1">
        <v>-572.45610999999997</v>
      </c>
      <c r="D1811">
        <v>5845.58</v>
      </c>
      <c r="E1811">
        <v>0.76</v>
      </c>
      <c r="J1811">
        <v>3.6119999999999801</v>
      </c>
      <c r="K1811" s="1">
        <v>-569.88351999999998</v>
      </c>
      <c r="L1811">
        <v>5813.26</v>
      </c>
      <c r="M1811">
        <v>0.24</v>
      </c>
      <c r="AI1811" s="1"/>
      <c r="AQ1811" s="1"/>
    </row>
    <row r="1812" spans="1:43" x14ac:dyDescent="0.2">
      <c r="A1812">
        <v>1807</v>
      </c>
      <c r="B1812">
        <v>3.6139999999999999</v>
      </c>
      <c r="C1812" s="1">
        <v>-572.50255000000004</v>
      </c>
      <c r="D1812">
        <v>5841.69</v>
      </c>
      <c r="E1812">
        <v>0.76</v>
      </c>
      <c r="J1812">
        <v>3.6139999999999799</v>
      </c>
      <c r="K1812" s="1">
        <v>-569.86821999999995</v>
      </c>
      <c r="L1812">
        <v>5816.54</v>
      </c>
      <c r="M1812">
        <v>0.02</v>
      </c>
      <c r="AI1812" s="1"/>
      <c r="AQ1812" s="1"/>
    </row>
    <row r="1813" spans="1:43" x14ac:dyDescent="0.2">
      <c r="A1813">
        <v>1808</v>
      </c>
      <c r="B1813">
        <v>3.6160000000000001</v>
      </c>
      <c r="C1813" s="1">
        <v>-572.51986999999997</v>
      </c>
      <c r="D1813">
        <v>5837.87</v>
      </c>
      <c r="E1813">
        <v>0.78</v>
      </c>
      <c r="J1813">
        <v>3.6159999999999801</v>
      </c>
      <c r="K1813" s="1">
        <v>-569.87075000000004</v>
      </c>
      <c r="L1813">
        <v>5820.11</v>
      </c>
      <c r="M1813">
        <v>-0.31</v>
      </c>
      <c r="AI1813" s="1"/>
      <c r="AQ1813" s="1"/>
    </row>
    <row r="1814" spans="1:43" x14ac:dyDescent="0.2">
      <c r="A1814">
        <v>1809</v>
      </c>
      <c r="B1814">
        <v>3.6179999999999999</v>
      </c>
      <c r="C1814" s="1">
        <v>-572.44140000000004</v>
      </c>
      <c r="D1814">
        <v>5834.38</v>
      </c>
      <c r="E1814">
        <v>1.24</v>
      </c>
      <c r="J1814">
        <v>3.6179999999999799</v>
      </c>
      <c r="K1814" s="1">
        <v>-569.87837000000002</v>
      </c>
      <c r="L1814">
        <v>5823.74</v>
      </c>
      <c r="M1814">
        <v>-0.61</v>
      </c>
      <c r="AI1814" s="1"/>
      <c r="AQ1814" s="1"/>
    </row>
    <row r="1815" spans="1:43" x14ac:dyDescent="0.2">
      <c r="A1815">
        <v>1810</v>
      </c>
      <c r="B1815">
        <v>3.62</v>
      </c>
      <c r="C1815" s="1">
        <v>-572.32749000000001</v>
      </c>
      <c r="D1815">
        <v>5831.23</v>
      </c>
      <c r="E1815">
        <v>1.53</v>
      </c>
      <c r="J1815">
        <v>3.6199999999999801</v>
      </c>
      <c r="K1815" s="1">
        <v>-569.89293999999995</v>
      </c>
      <c r="L1815">
        <v>5827.54</v>
      </c>
      <c r="M1815">
        <v>-0.85</v>
      </c>
      <c r="AI1815" s="1"/>
      <c r="AQ1815" s="1"/>
    </row>
    <row r="1816" spans="1:43" x14ac:dyDescent="0.2">
      <c r="A1816">
        <v>1811</v>
      </c>
      <c r="B1816">
        <v>3.6219999999999999</v>
      </c>
      <c r="C1816" s="1">
        <v>-572.16555000000005</v>
      </c>
      <c r="D1816">
        <v>5828.16</v>
      </c>
      <c r="E1816">
        <v>1.07</v>
      </c>
      <c r="J1816">
        <v>3.6219999999999799</v>
      </c>
      <c r="K1816" s="1">
        <v>-569.91458</v>
      </c>
      <c r="L1816">
        <v>5831.34</v>
      </c>
      <c r="M1816">
        <v>-1.05</v>
      </c>
      <c r="AI1816" s="1"/>
      <c r="AQ1816" s="1"/>
    </row>
    <row r="1817" spans="1:43" x14ac:dyDescent="0.2">
      <c r="A1817">
        <v>1812</v>
      </c>
      <c r="B1817">
        <v>3.6240000000000001</v>
      </c>
      <c r="C1817" s="1">
        <v>-571.95411000000001</v>
      </c>
      <c r="D1817">
        <v>5825.32</v>
      </c>
      <c r="E1817">
        <v>0.83</v>
      </c>
      <c r="J1817">
        <v>3.6239999999999801</v>
      </c>
      <c r="K1817" s="1">
        <v>-569.96105999999997</v>
      </c>
      <c r="L1817">
        <v>5835.23</v>
      </c>
      <c r="M1817">
        <v>-1.63</v>
      </c>
      <c r="AI1817" s="1"/>
      <c r="AQ1817" s="1"/>
    </row>
    <row r="1818" spans="1:43" x14ac:dyDescent="0.2">
      <c r="A1818">
        <v>1813</v>
      </c>
      <c r="B1818">
        <v>3.6259999999999999</v>
      </c>
      <c r="C1818" s="1">
        <v>-571.76049999999998</v>
      </c>
      <c r="D1818">
        <v>5822.41</v>
      </c>
      <c r="E1818">
        <v>1.65</v>
      </c>
      <c r="J1818">
        <v>3.6259999999999799</v>
      </c>
      <c r="K1818" s="1">
        <v>-570.05244000000005</v>
      </c>
      <c r="L1818">
        <v>5839.01</v>
      </c>
      <c r="M1818">
        <v>-1.94</v>
      </c>
      <c r="AI1818" s="1"/>
      <c r="AQ1818" s="1"/>
    </row>
    <row r="1819" spans="1:43" x14ac:dyDescent="0.2">
      <c r="A1819">
        <v>1814</v>
      </c>
      <c r="B1819">
        <v>3.6280000000000001</v>
      </c>
      <c r="C1819" s="1">
        <v>-571.57047999999998</v>
      </c>
      <c r="D1819">
        <v>5819.11</v>
      </c>
      <c r="E1819">
        <v>1.53</v>
      </c>
      <c r="J1819">
        <v>3.6279999999999801</v>
      </c>
      <c r="K1819" s="1">
        <v>-570.02799000000005</v>
      </c>
      <c r="L1819">
        <v>5842.38</v>
      </c>
      <c r="M1819">
        <v>-0.85</v>
      </c>
      <c r="AI1819" s="1"/>
      <c r="AQ1819" s="1"/>
    </row>
    <row r="1820" spans="1:43" x14ac:dyDescent="0.2">
      <c r="A1820">
        <v>1815</v>
      </c>
      <c r="B1820">
        <v>3.63</v>
      </c>
      <c r="C1820" s="1">
        <v>-571.37276999999995</v>
      </c>
      <c r="D1820">
        <v>5815.73</v>
      </c>
      <c r="E1820">
        <v>1.82</v>
      </c>
      <c r="J1820">
        <v>3.6299999999999799</v>
      </c>
      <c r="K1820" s="1">
        <v>-570.1309</v>
      </c>
      <c r="L1820">
        <v>5845.63</v>
      </c>
      <c r="M1820">
        <v>-2.58</v>
      </c>
      <c r="AI1820" s="1"/>
      <c r="AQ1820" s="1"/>
    </row>
    <row r="1821" spans="1:43" x14ac:dyDescent="0.2">
      <c r="A1821">
        <v>1816</v>
      </c>
      <c r="B1821">
        <v>3.6320000000000001</v>
      </c>
      <c r="C1821" s="1">
        <v>-571.23101999999994</v>
      </c>
      <c r="D1821">
        <v>5812.74</v>
      </c>
      <c r="E1821">
        <v>1.6</v>
      </c>
      <c r="J1821">
        <v>3.6319999999999801</v>
      </c>
      <c r="K1821" s="1">
        <v>-570.06565999999998</v>
      </c>
      <c r="L1821">
        <v>5848.88</v>
      </c>
      <c r="M1821">
        <v>-1.78</v>
      </c>
      <c r="AI1821" s="1"/>
      <c r="AQ1821" s="1"/>
    </row>
    <row r="1822" spans="1:43" x14ac:dyDescent="0.2">
      <c r="A1822">
        <v>1817</v>
      </c>
      <c r="B1822">
        <v>3.6339999999999999</v>
      </c>
      <c r="C1822" s="1">
        <v>-571.10523000000001</v>
      </c>
      <c r="D1822">
        <v>5809.54</v>
      </c>
      <c r="E1822">
        <v>1.38</v>
      </c>
      <c r="J1822">
        <v>3.6339999999999799</v>
      </c>
      <c r="K1822" s="1">
        <v>-570.17836999999997</v>
      </c>
      <c r="L1822">
        <v>5851.98</v>
      </c>
      <c r="M1822">
        <v>-2.79</v>
      </c>
      <c r="AI1822" s="1"/>
      <c r="AQ1822" s="1"/>
    </row>
    <row r="1823" spans="1:43" x14ac:dyDescent="0.2">
      <c r="A1823">
        <v>1818</v>
      </c>
      <c r="B1823">
        <v>3.6360000000000001</v>
      </c>
      <c r="C1823" s="1">
        <v>-571.06519000000003</v>
      </c>
      <c r="D1823">
        <v>5806.39</v>
      </c>
      <c r="E1823">
        <v>1.0900000000000001</v>
      </c>
      <c r="J1823">
        <v>3.6359999999999801</v>
      </c>
      <c r="K1823" s="1">
        <v>-570.20149000000004</v>
      </c>
      <c r="L1823">
        <v>5855.07</v>
      </c>
      <c r="M1823">
        <v>-3.38</v>
      </c>
      <c r="AI1823" s="1"/>
      <c r="AQ1823" s="1"/>
    </row>
    <row r="1824" spans="1:43" x14ac:dyDescent="0.2">
      <c r="A1824">
        <v>1819</v>
      </c>
      <c r="B1824">
        <v>3.6379999999999999</v>
      </c>
      <c r="C1824" s="1">
        <v>-571.13548000000003</v>
      </c>
      <c r="D1824">
        <v>5803.46</v>
      </c>
      <c r="E1824">
        <v>0.8</v>
      </c>
      <c r="J1824">
        <v>3.6379999999999701</v>
      </c>
      <c r="K1824" s="1">
        <v>-570.17137000000002</v>
      </c>
      <c r="L1824">
        <v>5858.17</v>
      </c>
      <c r="M1824">
        <v>-3.44</v>
      </c>
      <c r="AI1824" s="1"/>
      <c r="AQ1824" s="1"/>
    </row>
    <row r="1825" spans="1:43" x14ac:dyDescent="0.2">
      <c r="A1825">
        <v>1820</v>
      </c>
      <c r="B1825">
        <v>3.64</v>
      </c>
      <c r="C1825" s="1">
        <v>-571.32384000000002</v>
      </c>
      <c r="D1825">
        <v>5800.34</v>
      </c>
      <c r="E1825">
        <v>0.76</v>
      </c>
      <c r="J1825">
        <v>3.6399999999999699</v>
      </c>
      <c r="K1825" s="1"/>
      <c r="L1825">
        <v>5861.29</v>
      </c>
      <c r="AI1825" s="1"/>
      <c r="AQ1825" s="1"/>
    </row>
    <row r="1826" spans="1:43" x14ac:dyDescent="0.2">
      <c r="A1826">
        <v>1821</v>
      </c>
      <c r="B1826">
        <v>3.6419999999999999</v>
      </c>
      <c r="C1826" s="1">
        <v>-571.50091999999995</v>
      </c>
      <c r="D1826">
        <v>5797.54</v>
      </c>
      <c r="E1826">
        <v>0.55000000000000004</v>
      </c>
      <c r="J1826">
        <v>3.6419999999999702</v>
      </c>
      <c r="K1826" s="1"/>
      <c r="L1826">
        <v>5864.26</v>
      </c>
      <c r="AI1826" s="1"/>
      <c r="AQ1826" s="1"/>
    </row>
    <row r="1827" spans="1:43" x14ac:dyDescent="0.2">
      <c r="A1827">
        <v>1822</v>
      </c>
      <c r="B1827">
        <v>3.6440000000000001</v>
      </c>
      <c r="C1827" s="1">
        <v>-571.75005999999996</v>
      </c>
      <c r="D1827">
        <v>5794.73</v>
      </c>
      <c r="E1827">
        <v>0.5</v>
      </c>
      <c r="K1827" s="1"/>
      <c r="AI1827" s="1"/>
      <c r="AQ1827" s="1"/>
    </row>
    <row r="1828" spans="1:43" x14ac:dyDescent="0.2">
      <c r="A1828">
        <v>1823</v>
      </c>
      <c r="B1828">
        <v>3.6459999999999999</v>
      </c>
      <c r="C1828" s="1">
        <v>-572.06363999999996</v>
      </c>
      <c r="D1828">
        <v>5792.1</v>
      </c>
      <c r="E1828">
        <v>0.08</v>
      </c>
      <c r="K1828" s="1"/>
      <c r="AI1828" s="1"/>
      <c r="AQ1828" s="1"/>
    </row>
    <row r="1829" spans="1:43" x14ac:dyDescent="0.2">
      <c r="A1829">
        <v>1824</v>
      </c>
      <c r="B1829">
        <v>3.6480000000000001</v>
      </c>
      <c r="C1829" s="1">
        <v>-572.33700999999996</v>
      </c>
      <c r="D1829">
        <v>5789.55</v>
      </c>
      <c r="E1829">
        <v>-0.67</v>
      </c>
      <c r="K1829" s="1"/>
      <c r="AI1829" s="1"/>
      <c r="AQ1829" s="1"/>
    </row>
    <row r="1830" spans="1:43" x14ac:dyDescent="0.2">
      <c r="A1830">
        <v>1825</v>
      </c>
      <c r="B1830">
        <v>3.65</v>
      </c>
      <c r="C1830" s="1">
        <v>-572.68988999999999</v>
      </c>
      <c r="D1830">
        <v>5787.14</v>
      </c>
      <c r="E1830">
        <v>-0.98</v>
      </c>
      <c r="K1830" s="1"/>
      <c r="AI1830" s="1"/>
      <c r="AQ1830" s="1"/>
    </row>
    <row r="1831" spans="1:43" x14ac:dyDescent="0.2">
      <c r="A1831">
        <v>1826</v>
      </c>
      <c r="B1831">
        <v>3.6520000000000001</v>
      </c>
      <c r="C1831" s="1">
        <v>-573.04881999999998</v>
      </c>
      <c r="D1831">
        <v>5784.84</v>
      </c>
      <c r="E1831">
        <v>-1.1299999999999999</v>
      </c>
      <c r="K1831" s="1"/>
      <c r="AI1831" s="1"/>
      <c r="AQ1831" s="1"/>
    </row>
    <row r="1832" spans="1:43" x14ac:dyDescent="0.2">
      <c r="A1832">
        <v>1827</v>
      </c>
      <c r="B1832">
        <v>3.6539999999999999</v>
      </c>
      <c r="C1832" s="1">
        <v>-573.37432999999999</v>
      </c>
      <c r="D1832">
        <v>5782.39</v>
      </c>
      <c r="E1832">
        <v>-1.27</v>
      </c>
      <c r="K1832" s="1"/>
      <c r="AI1832" s="1"/>
      <c r="AQ1832" s="1"/>
    </row>
    <row r="1833" spans="1:43" x14ac:dyDescent="0.2">
      <c r="A1833">
        <v>1828</v>
      </c>
      <c r="B1833">
        <v>3.6560000000000001</v>
      </c>
      <c r="C1833" s="1">
        <v>-573.65695000000005</v>
      </c>
      <c r="D1833">
        <v>5779.73</v>
      </c>
      <c r="E1833">
        <v>-1.56</v>
      </c>
      <c r="K1833" s="1"/>
      <c r="AI1833" s="1"/>
      <c r="AQ1833" s="1"/>
    </row>
    <row r="1834" spans="1:43" x14ac:dyDescent="0.2">
      <c r="A1834">
        <v>1829</v>
      </c>
      <c r="B1834">
        <v>3.6579999999999999</v>
      </c>
      <c r="C1834" s="1">
        <v>-573.91583000000003</v>
      </c>
      <c r="D1834">
        <v>5776.96</v>
      </c>
      <c r="E1834">
        <v>-1.83</v>
      </c>
      <c r="K1834" s="1"/>
      <c r="AI1834" s="1"/>
      <c r="AQ1834" s="1"/>
    </row>
    <row r="1835" spans="1:43" x14ac:dyDescent="0.2">
      <c r="A1835">
        <v>1830</v>
      </c>
      <c r="B1835">
        <v>3.66</v>
      </c>
      <c r="C1835" s="1">
        <v>-574.10359000000005</v>
      </c>
      <c r="D1835">
        <v>5773.97</v>
      </c>
      <c r="E1835">
        <v>-1.36</v>
      </c>
      <c r="K1835" s="1"/>
      <c r="AI1835" s="1"/>
      <c r="AQ1835" s="1"/>
    </row>
    <row r="1836" spans="1:43" x14ac:dyDescent="0.2">
      <c r="A1836">
        <v>1831</v>
      </c>
      <c r="B1836">
        <v>3.6619999999999999</v>
      </c>
      <c r="C1836" s="1">
        <v>-574.24473</v>
      </c>
      <c r="D1836">
        <v>5771.28</v>
      </c>
      <c r="E1836">
        <v>-1.38</v>
      </c>
      <c r="K1836" s="1"/>
      <c r="AI1836" s="1"/>
      <c r="AQ1836" s="1"/>
    </row>
    <row r="1837" spans="1:43" x14ac:dyDescent="0.2">
      <c r="A1837">
        <v>1832</v>
      </c>
      <c r="B1837">
        <v>3.6640000000000001</v>
      </c>
      <c r="C1837" s="1">
        <v>-574.35164999999995</v>
      </c>
      <c r="D1837">
        <v>5768.48</v>
      </c>
      <c r="E1837">
        <v>-1.33</v>
      </c>
      <c r="K1837" s="1"/>
      <c r="AI1837" s="1"/>
      <c r="AQ1837" s="1"/>
    </row>
    <row r="1838" spans="1:43" x14ac:dyDescent="0.2">
      <c r="A1838">
        <v>1833</v>
      </c>
      <c r="B1838">
        <v>3.6659999999999999</v>
      </c>
      <c r="C1838" s="1">
        <v>-574.40822000000003</v>
      </c>
      <c r="D1838">
        <v>5765.34</v>
      </c>
      <c r="E1838">
        <v>-0.99</v>
      </c>
      <c r="K1838" s="1"/>
      <c r="AI1838" s="1"/>
      <c r="AQ1838" s="1"/>
    </row>
    <row r="1839" spans="1:43" x14ac:dyDescent="0.2">
      <c r="A1839">
        <v>1834</v>
      </c>
      <c r="B1839">
        <v>3.6680000000000001</v>
      </c>
      <c r="C1839" s="1">
        <v>-574.47271000000001</v>
      </c>
      <c r="D1839">
        <v>5762.16</v>
      </c>
      <c r="E1839">
        <v>-0.76</v>
      </c>
      <c r="K1839" s="1"/>
      <c r="AI1839" s="1"/>
      <c r="AQ1839" s="1"/>
    </row>
    <row r="1840" spans="1:43" x14ac:dyDescent="0.2">
      <c r="A1840">
        <v>1835</v>
      </c>
      <c r="B1840">
        <v>3.67</v>
      </c>
      <c r="C1840" s="1">
        <v>-574.52049999999997</v>
      </c>
      <c r="D1840">
        <v>5759.1</v>
      </c>
      <c r="E1840">
        <v>-0.73</v>
      </c>
      <c r="K1840" s="1"/>
      <c r="AI1840" s="1"/>
      <c r="AQ1840" s="1"/>
    </row>
    <row r="1841" spans="1:43" x14ac:dyDescent="0.2">
      <c r="A1841">
        <v>1836</v>
      </c>
      <c r="B1841">
        <v>3.6720000000000002</v>
      </c>
      <c r="C1841" s="1">
        <v>-574.49906999999996</v>
      </c>
      <c r="D1841">
        <v>5756.34</v>
      </c>
      <c r="E1841">
        <v>-0.09</v>
      </c>
      <c r="K1841" s="1"/>
      <c r="AI1841" s="1"/>
      <c r="AQ1841" s="1"/>
    </row>
    <row r="1842" spans="1:43" x14ac:dyDescent="0.2">
      <c r="A1842">
        <v>1837</v>
      </c>
      <c r="B1842">
        <v>3.6739999999999999</v>
      </c>
      <c r="C1842" s="1">
        <v>-574.46505000000002</v>
      </c>
      <c r="D1842">
        <v>5753.56</v>
      </c>
      <c r="E1842">
        <v>0.48</v>
      </c>
      <c r="K1842" s="1"/>
      <c r="AI1842" s="1"/>
      <c r="AQ1842" s="1"/>
    </row>
    <row r="1843" spans="1:43" x14ac:dyDescent="0.2">
      <c r="A1843">
        <v>1838</v>
      </c>
      <c r="B1843">
        <v>3.6760000000000002</v>
      </c>
      <c r="C1843" s="1">
        <v>-574.42093</v>
      </c>
      <c r="D1843">
        <v>5750.86</v>
      </c>
      <c r="E1843">
        <v>1.24</v>
      </c>
      <c r="K1843" s="1"/>
      <c r="AI1843" s="1"/>
      <c r="AQ1843" s="1"/>
    </row>
    <row r="1844" spans="1:43" x14ac:dyDescent="0.2">
      <c r="A1844">
        <v>1839</v>
      </c>
      <c r="B1844">
        <v>3.6779999999999999</v>
      </c>
      <c r="C1844" s="1">
        <v>-574.34122000000002</v>
      </c>
      <c r="D1844">
        <v>5748.32</v>
      </c>
      <c r="E1844">
        <v>1.51</v>
      </c>
      <c r="K1844" s="1"/>
      <c r="AI1844" s="1"/>
      <c r="AQ1844" s="1"/>
    </row>
    <row r="1845" spans="1:43" x14ac:dyDescent="0.2">
      <c r="A1845">
        <v>1840</v>
      </c>
      <c r="B1845">
        <v>3.68</v>
      </c>
      <c r="C1845" s="1">
        <v>-574.26801</v>
      </c>
      <c r="D1845">
        <v>5745.76</v>
      </c>
      <c r="E1845">
        <v>1.94</v>
      </c>
      <c r="K1845" s="1"/>
      <c r="AI1845" s="1"/>
      <c r="AQ1845" s="1"/>
    </row>
    <row r="1846" spans="1:43" x14ac:dyDescent="0.2">
      <c r="A1846">
        <v>1841</v>
      </c>
      <c r="B1846">
        <v>3.6819999999999999</v>
      </c>
      <c r="C1846" s="1">
        <v>-574.25165000000004</v>
      </c>
      <c r="D1846">
        <v>5743.35</v>
      </c>
      <c r="E1846">
        <v>2.35</v>
      </c>
      <c r="K1846" s="1"/>
      <c r="AI1846" s="1"/>
      <c r="AQ1846" s="1"/>
    </row>
    <row r="1847" spans="1:43" x14ac:dyDescent="0.2">
      <c r="A1847">
        <v>1842</v>
      </c>
      <c r="B1847">
        <v>3.6840000000000002</v>
      </c>
      <c r="C1847" s="1">
        <v>-574.25043000000005</v>
      </c>
      <c r="D1847">
        <v>5740.9</v>
      </c>
      <c r="E1847">
        <v>2.6</v>
      </c>
      <c r="K1847" s="1"/>
      <c r="AI1847" s="1"/>
      <c r="AQ1847" s="1"/>
    </row>
    <row r="1848" spans="1:43" x14ac:dyDescent="0.2">
      <c r="A1848">
        <v>1843</v>
      </c>
      <c r="B1848">
        <v>3.6859999999999999</v>
      </c>
      <c r="C1848" s="1">
        <v>-574.29273000000001</v>
      </c>
      <c r="D1848">
        <v>5738.41</v>
      </c>
      <c r="E1848">
        <v>3.49</v>
      </c>
      <c r="K1848" s="1"/>
      <c r="AI1848" s="1"/>
      <c r="AQ1848" s="1"/>
    </row>
    <row r="1849" spans="1:43" x14ac:dyDescent="0.2">
      <c r="A1849">
        <v>1844</v>
      </c>
      <c r="B1849">
        <v>3.6880000000000002</v>
      </c>
      <c r="C1849" s="1">
        <v>-574.33721000000003</v>
      </c>
      <c r="D1849">
        <v>5735.94</v>
      </c>
      <c r="E1849">
        <v>3.74</v>
      </c>
      <c r="K1849" s="1"/>
      <c r="AI1849" s="1"/>
      <c r="AQ1849" s="1"/>
    </row>
    <row r="1850" spans="1:43" x14ac:dyDescent="0.2">
      <c r="A1850">
        <v>1845</v>
      </c>
      <c r="B1850">
        <v>3.69</v>
      </c>
      <c r="C1850" s="1">
        <v>-574.41218000000003</v>
      </c>
      <c r="D1850">
        <v>5733.41</v>
      </c>
      <c r="E1850">
        <v>4.3099999999999996</v>
      </c>
      <c r="K1850" s="1"/>
      <c r="AI1850" s="1"/>
      <c r="AQ1850" s="1"/>
    </row>
    <row r="1851" spans="1:43" x14ac:dyDescent="0.2">
      <c r="A1851">
        <v>1846</v>
      </c>
      <c r="B1851">
        <v>3.6920000000000002</v>
      </c>
      <c r="C1851" s="1">
        <v>-574.53061000000002</v>
      </c>
      <c r="D1851">
        <v>5731.18</v>
      </c>
      <c r="E1851">
        <v>4.55</v>
      </c>
      <c r="K1851" s="1"/>
      <c r="AI1851" s="1"/>
      <c r="AQ1851" s="1"/>
    </row>
    <row r="1852" spans="1:43" x14ac:dyDescent="0.2">
      <c r="A1852">
        <v>1847</v>
      </c>
      <c r="B1852">
        <v>3.694</v>
      </c>
      <c r="C1852" s="1">
        <v>-574.66142000000002</v>
      </c>
      <c r="D1852">
        <v>5728.85</v>
      </c>
      <c r="E1852">
        <v>4.28</v>
      </c>
      <c r="K1852" s="1"/>
      <c r="AI1852" s="1"/>
      <c r="AQ1852" s="1"/>
    </row>
    <row r="1853" spans="1:43" x14ac:dyDescent="0.2">
      <c r="A1853">
        <v>1848</v>
      </c>
      <c r="B1853">
        <v>3.6960000000000002</v>
      </c>
      <c r="C1853" s="1">
        <v>-574.81572000000006</v>
      </c>
      <c r="D1853">
        <v>5726.62</v>
      </c>
      <c r="E1853">
        <v>4.6100000000000003</v>
      </c>
      <c r="K1853" s="1"/>
      <c r="AI1853" s="1"/>
      <c r="AQ1853" s="1"/>
    </row>
    <row r="1854" spans="1:43" x14ac:dyDescent="0.2">
      <c r="A1854">
        <v>1849</v>
      </c>
      <c r="B1854">
        <v>3.698</v>
      </c>
      <c r="C1854" s="1">
        <v>-574.97797000000003</v>
      </c>
      <c r="D1854">
        <v>5724.68</v>
      </c>
      <c r="E1854">
        <v>4.87</v>
      </c>
      <c r="K1854" s="1"/>
      <c r="AI1854" s="1"/>
      <c r="AQ1854" s="1"/>
    </row>
    <row r="1855" spans="1:43" x14ac:dyDescent="0.2">
      <c r="A1855">
        <v>1850</v>
      </c>
      <c r="B1855">
        <v>3.7</v>
      </c>
      <c r="C1855" s="1">
        <v>-575.13986999999997</v>
      </c>
      <c r="D1855">
        <v>5722.56</v>
      </c>
      <c r="E1855">
        <v>5.32</v>
      </c>
      <c r="K1855" s="1"/>
      <c r="AI1855" s="1"/>
      <c r="AQ1855" s="1"/>
    </row>
    <row r="1856" spans="1:43" x14ac:dyDescent="0.2">
      <c r="A1856">
        <v>1851</v>
      </c>
      <c r="B1856">
        <v>3.702</v>
      </c>
      <c r="C1856" s="1">
        <v>-575.36013000000003</v>
      </c>
      <c r="D1856">
        <v>5720.47</v>
      </c>
      <c r="E1856">
        <v>5.57</v>
      </c>
      <c r="K1856" s="1"/>
      <c r="AI1856" s="1"/>
      <c r="AQ1856" s="1"/>
    </row>
    <row r="1857" spans="1:43" x14ac:dyDescent="0.2">
      <c r="A1857">
        <v>1852</v>
      </c>
      <c r="B1857">
        <v>3.7040000000000002</v>
      </c>
      <c r="C1857" s="1">
        <v>-575.51580999999999</v>
      </c>
      <c r="D1857">
        <v>5718.47</v>
      </c>
      <c r="E1857">
        <v>5.56</v>
      </c>
      <c r="K1857" s="1"/>
      <c r="AI1857" s="1"/>
      <c r="AQ1857" s="1"/>
    </row>
    <row r="1858" spans="1:43" x14ac:dyDescent="0.2">
      <c r="A1858">
        <v>1853</v>
      </c>
      <c r="B1858">
        <v>3.706</v>
      </c>
      <c r="C1858" s="1">
        <v>-575.32559000000003</v>
      </c>
      <c r="D1858">
        <v>5716.34</v>
      </c>
      <c r="E1858">
        <v>3.85</v>
      </c>
      <c r="K1858" s="1"/>
      <c r="AI1858" s="1"/>
      <c r="AQ1858" s="1"/>
    </row>
    <row r="1859" spans="1:43" x14ac:dyDescent="0.2">
      <c r="A1859">
        <v>1854</v>
      </c>
      <c r="B1859">
        <v>3.7080000000000002</v>
      </c>
      <c r="C1859" s="1">
        <v>-575.87518</v>
      </c>
      <c r="D1859">
        <v>5714.5</v>
      </c>
      <c r="E1859">
        <v>5.74</v>
      </c>
      <c r="K1859" s="1"/>
      <c r="AI1859" s="1"/>
      <c r="AQ1859" s="1"/>
    </row>
    <row r="1860" spans="1:43" x14ac:dyDescent="0.2">
      <c r="A1860">
        <v>1855</v>
      </c>
      <c r="B1860">
        <v>3.71</v>
      </c>
      <c r="C1860" s="1">
        <v>-575.98923000000002</v>
      </c>
      <c r="D1860">
        <v>5712.96</v>
      </c>
      <c r="E1860">
        <v>5.87</v>
      </c>
      <c r="K1860" s="1"/>
      <c r="AI1860" s="1"/>
      <c r="AQ1860" s="1"/>
    </row>
    <row r="1861" spans="1:43" x14ac:dyDescent="0.2">
      <c r="A1861">
        <v>1856</v>
      </c>
      <c r="B1861">
        <v>3.7120000000000002</v>
      </c>
      <c r="C1861" s="1">
        <v>-576.03940999999998</v>
      </c>
      <c r="D1861">
        <v>5711.05</v>
      </c>
      <c r="E1861">
        <v>6.21</v>
      </c>
      <c r="K1861" s="1"/>
      <c r="AI1861" s="1"/>
      <c r="AQ1861" s="1"/>
    </row>
    <row r="1862" spans="1:43" x14ac:dyDescent="0.2">
      <c r="A1862">
        <v>1857</v>
      </c>
      <c r="B1862">
        <v>3.714</v>
      </c>
      <c r="C1862" s="1">
        <v>-576.06461999999999</v>
      </c>
      <c r="D1862">
        <v>5708.77</v>
      </c>
      <c r="E1862">
        <v>5.77</v>
      </c>
      <c r="K1862" s="1"/>
      <c r="AI1862" s="1"/>
      <c r="AQ1862" s="1"/>
    </row>
    <row r="1863" spans="1:43" x14ac:dyDescent="0.2">
      <c r="A1863">
        <v>1858</v>
      </c>
      <c r="B1863">
        <v>3.7160000000000002</v>
      </c>
      <c r="C1863" s="1">
        <v>-576.03524000000004</v>
      </c>
      <c r="D1863">
        <v>5706.6</v>
      </c>
      <c r="E1863">
        <v>6.19</v>
      </c>
      <c r="K1863" s="1"/>
      <c r="AI1863" s="1"/>
      <c r="AQ1863" s="1"/>
    </row>
    <row r="1864" spans="1:43" x14ac:dyDescent="0.2">
      <c r="A1864">
        <v>1859</v>
      </c>
      <c r="B1864">
        <v>3.718</v>
      </c>
      <c r="C1864" s="1">
        <v>-575.93903999999998</v>
      </c>
      <c r="D1864">
        <v>5704.59</v>
      </c>
      <c r="E1864">
        <v>5.86</v>
      </c>
      <c r="K1864" s="1"/>
      <c r="AI1864" s="1"/>
      <c r="AQ1864" s="1"/>
    </row>
    <row r="1865" spans="1:43" x14ac:dyDescent="0.2">
      <c r="A1865">
        <v>1860</v>
      </c>
      <c r="B1865">
        <v>3.72</v>
      </c>
      <c r="C1865" s="1">
        <v>-575.76094000000001</v>
      </c>
      <c r="D1865">
        <v>5702.93</v>
      </c>
      <c r="E1865">
        <v>6.76</v>
      </c>
      <c r="K1865" s="1"/>
      <c r="AI1865" s="1"/>
      <c r="AQ1865" s="1"/>
    </row>
    <row r="1866" spans="1:43" x14ac:dyDescent="0.2">
      <c r="A1866">
        <v>1861</v>
      </c>
      <c r="B1866">
        <v>3.722</v>
      </c>
      <c r="C1866" s="1">
        <v>-575.52454</v>
      </c>
      <c r="D1866">
        <v>5701.1</v>
      </c>
      <c r="E1866">
        <v>7.18</v>
      </c>
      <c r="K1866" s="1"/>
      <c r="AI1866" s="1"/>
      <c r="AQ1866" s="1"/>
    </row>
    <row r="1867" spans="1:43" x14ac:dyDescent="0.2">
      <c r="A1867">
        <v>1862</v>
      </c>
      <c r="B1867">
        <v>3.7240000000000002</v>
      </c>
      <c r="C1867" s="1">
        <v>-575.22666000000004</v>
      </c>
      <c r="D1867">
        <v>5699.2</v>
      </c>
      <c r="E1867">
        <v>7.48</v>
      </c>
      <c r="K1867" s="1"/>
      <c r="AI1867" s="1"/>
      <c r="AQ1867" s="1"/>
    </row>
    <row r="1868" spans="1:43" x14ac:dyDescent="0.2">
      <c r="A1868">
        <v>1863</v>
      </c>
      <c r="B1868">
        <v>3.726</v>
      </c>
      <c r="C1868" s="1">
        <v>-574.89431999999999</v>
      </c>
      <c r="D1868">
        <v>5697.51</v>
      </c>
      <c r="E1868">
        <v>7.94</v>
      </c>
      <c r="K1868" s="1"/>
      <c r="AI1868" s="1"/>
      <c r="AQ1868" s="1"/>
    </row>
    <row r="1869" spans="1:43" x14ac:dyDescent="0.2">
      <c r="A1869">
        <v>1864</v>
      </c>
      <c r="B1869">
        <v>3.7280000000000002</v>
      </c>
      <c r="C1869" s="1">
        <v>-574.51575000000003</v>
      </c>
      <c r="D1869">
        <v>5695.81</v>
      </c>
      <c r="E1869">
        <v>8.2899999999999991</v>
      </c>
      <c r="K1869" s="1"/>
      <c r="AI1869" s="1"/>
      <c r="AQ1869" s="1"/>
    </row>
    <row r="1870" spans="1:43" x14ac:dyDescent="0.2">
      <c r="A1870">
        <v>1865</v>
      </c>
      <c r="B1870">
        <v>3.73</v>
      </c>
      <c r="C1870" s="1">
        <v>-574.14691000000005</v>
      </c>
      <c r="D1870">
        <v>5693.83</v>
      </c>
      <c r="E1870">
        <v>8.33</v>
      </c>
      <c r="K1870" s="1"/>
      <c r="AI1870" s="1"/>
      <c r="AQ1870" s="1"/>
    </row>
    <row r="1871" spans="1:43" x14ac:dyDescent="0.2">
      <c r="A1871">
        <v>1866</v>
      </c>
      <c r="B1871">
        <v>3.7320000000000002</v>
      </c>
      <c r="C1871" s="1">
        <v>-573.78272000000004</v>
      </c>
      <c r="D1871">
        <v>5691.93</v>
      </c>
      <c r="E1871">
        <v>8.6300000000000008</v>
      </c>
      <c r="K1871" s="1"/>
      <c r="AI1871" s="1"/>
      <c r="AQ1871" s="1"/>
    </row>
    <row r="1872" spans="1:43" x14ac:dyDescent="0.2">
      <c r="A1872">
        <v>1867</v>
      </c>
      <c r="B1872">
        <v>3.734</v>
      </c>
      <c r="C1872" s="1">
        <v>-573.39377999999999</v>
      </c>
      <c r="D1872">
        <v>5690.13</v>
      </c>
      <c r="E1872">
        <v>9.4499999999999993</v>
      </c>
      <c r="K1872" s="1"/>
      <c r="AI1872" s="1"/>
      <c r="AQ1872" s="1"/>
    </row>
    <row r="1873" spans="1:43" x14ac:dyDescent="0.2">
      <c r="A1873">
        <v>1868</v>
      </c>
      <c r="B1873">
        <v>3.7360000000000002</v>
      </c>
      <c r="C1873" s="1">
        <v>-573.12949000000003</v>
      </c>
      <c r="D1873">
        <v>5688.24</v>
      </c>
      <c r="E1873">
        <v>8.85</v>
      </c>
      <c r="K1873" s="1"/>
      <c r="AI1873" s="1"/>
      <c r="AQ1873" s="1"/>
    </row>
    <row r="1874" spans="1:43" x14ac:dyDescent="0.2">
      <c r="A1874">
        <v>1869</v>
      </c>
      <c r="B1874">
        <v>3.738</v>
      </c>
      <c r="C1874" s="1">
        <v>-572.84379999999999</v>
      </c>
      <c r="D1874">
        <v>5686.76</v>
      </c>
      <c r="E1874">
        <v>8.74</v>
      </c>
      <c r="K1874" s="1"/>
      <c r="AI1874" s="1"/>
      <c r="AQ1874" s="1"/>
    </row>
    <row r="1875" spans="1:43" x14ac:dyDescent="0.2">
      <c r="A1875">
        <v>1870</v>
      </c>
      <c r="B1875">
        <v>3.74</v>
      </c>
      <c r="C1875" s="1">
        <v>-572.66979000000003</v>
      </c>
      <c r="D1875">
        <v>5685.28</v>
      </c>
      <c r="E1875">
        <v>8.81</v>
      </c>
      <c r="K1875" s="1"/>
      <c r="AI1875" s="1"/>
      <c r="AQ1875" s="1"/>
    </row>
    <row r="1876" spans="1:43" x14ac:dyDescent="0.2">
      <c r="A1876">
        <v>1871</v>
      </c>
      <c r="B1876">
        <v>3.742</v>
      </c>
      <c r="C1876" s="1">
        <v>-572.62698999999998</v>
      </c>
      <c r="D1876">
        <v>5683.66</v>
      </c>
      <c r="E1876">
        <v>8.61</v>
      </c>
      <c r="K1876" s="1"/>
      <c r="AI1876" s="1"/>
      <c r="AQ1876" s="1"/>
    </row>
    <row r="1877" spans="1:43" x14ac:dyDescent="0.2">
      <c r="A1877">
        <v>1872</v>
      </c>
      <c r="B1877">
        <v>3.7440000000000002</v>
      </c>
      <c r="C1877" s="1">
        <v>-572.67004999999995</v>
      </c>
      <c r="D1877">
        <v>5681.9</v>
      </c>
      <c r="E1877">
        <v>8.44</v>
      </c>
      <c r="K1877" s="1"/>
      <c r="AI1877" s="1"/>
      <c r="AQ1877" s="1"/>
    </row>
    <row r="1878" spans="1:43" x14ac:dyDescent="0.2">
      <c r="A1878">
        <v>1873</v>
      </c>
      <c r="B1878">
        <v>3.746</v>
      </c>
      <c r="C1878" s="1">
        <v>-572.74688000000003</v>
      </c>
      <c r="D1878">
        <v>5680.26</v>
      </c>
      <c r="E1878">
        <v>8.09</v>
      </c>
      <c r="K1878" s="1"/>
      <c r="AI1878" s="1"/>
      <c r="AQ1878" s="1"/>
    </row>
    <row r="1879" spans="1:43" x14ac:dyDescent="0.2">
      <c r="A1879">
        <v>1874</v>
      </c>
      <c r="B1879">
        <v>3.7480000000000002</v>
      </c>
      <c r="C1879" s="1">
        <v>-572.81461000000002</v>
      </c>
      <c r="D1879">
        <v>5678.87</v>
      </c>
      <c r="E1879">
        <v>8.01</v>
      </c>
      <c r="K1879" s="1"/>
      <c r="AI1879" s="1"/>
      <c r="AQ1879" s="1"/>
    </row>
    <row r="1880" spans="1:43" x14ac:dyDescent="0.2">
      <c r="A1880">
        <v>1875</v>
      </c>
      <c r="B1880">
        <v>3.75</v>
      </c>
      <c r="C1880" s="1">
        <v>-572.96398999999997</v>
      </c>
      <c r="D1880">
        <v>5677.55</v>
      </c>
      <c r="E1880">
        <v>7.39</v>
      </c>
      <c r="K1880" s="1"/>
      <c r="AI1880" s="1"/>
      <c r="AQ1880" s="1"/>
    </row>
    <row r="1881" spans="1:43" x14ac:dyDescent="0.2">
      <c r="A1881">
        <v>1876</v>
      </c>
      <c r="B1881">
        <v>3.7519999999999998</v>
      </c>
      <c r="C1881" s="1">
        <v>-573.08212000000003</v>
      </c>
      <c r="D1881">
        <v>5676.77</v>
      </c>
      <c r="E1881">
        <v>6.67</v>
      </c>
      <c r="K1881" s="1"/>
      <c r="AI1881" s="1"/>
      <c r="AQ1881" s="1"/>
    </row>
    <row r="1882" spans="1:43" x14ac:dyDescent="0.2">
      <c r="A1882">
        <v>1877</v>
      </c>
      <c r="B1882">
        <v>3.754</v>
      </c>
      <c r="C1882" s="1">
        <v>-573.13851999999997</v>
      </c>
      <c r="D1882">
        <v>5676.34</v>
      </c>
      <c r="E1882">
        <v>6.43</v>
      </c>
      <c r="K1882" s="1"/>
      <c r="AI1882" s="1"/>
      <c r="AQ1882" s="1"/>
    </row>
    <row r="1883" spans="1:43" x14ac:dyDescent="0.2">
      <c r="A1883">
        <v>1878</v>
      </c>
      <c r="B1883">
        <v>3.7559999999999998</v>
      </c>
      <c r="C1883" s="1">
        <v>-572.70920999999998</v>
      </c>
      <c r="D1883">
        <v>5676.18</v>
      </c>
      <c r="E1883">
        <v>6.19</v>
      </c>
      <c r="K1883" s="1"/>
      <c r="AI1883" s="1"/>
      <c r="AQ1883" s="1"/>
    </row>
    <row r="1884" spans="1:43" x14ac:dyDescent="0.2">
      <c r="A1884">
        <v>1879</v>
      </c>
      <c r="B1884">
        <v>3.758</v>
      </c>
      <c r="C1884" s="1">
        <v>-573.36694</v>
      </c>
      <c r="D1884">
        <v>5675.88</v>
      </c>
      <c r="E1884">
        <v>6.63</v>
      </c>
      <c r="K1884" s="1"/>
      <c r="AI1884" s="1"/>
      <c r="AQ1884" s="1"/>
    </row>
    <row r="1885" spans="1:43" x14ac:dyDescent="0.2">
      <c r="A1885">
        <v>1880</v>
      </c>
      <c r="B1885">
        <v>3.76</v>
      </c>
      <c r="C1885" s="1">
        <v>-573.35433</v>
      </c>
      <c r="D1885">
        <v>5675.63</v>
      </c>
      <c r="E1885">
        <v>6.98</v>
      </c>
      <c r="K1885" s="1"/>
      <c r="AI1885" s="1"/>
      <c r="AQ1885" s="1"/>
    </row>
    <row r="1886" spans="1:43" x14ac:dyDescent="0.2">
      <c r="A1886">
        <v>1881</v>
      </c>
      <c r="B1886">
        <v>3.762</v>
      </c>
      <c r="C1886" s="1">
        <v>-573.27610000000004</v>
      </c>
      <c r="D1886">
        <v>5675.64</v>
      </c>
      <c r="E1886">
        <v>6.72</v>
      </c>
      <c r="K1886" s="1"/>
      <c r="AI1886" s="1"/>
      <c r="AQ1886" s="1"/>
    </row>
    <row r="1887" spans="1:43" x14ac:dyDescent="0.2">
      <c r="A1887">
        <v>1882</v>
      </c>
      <c r="B1887">
        <v>3.7639999999999998</v>
      </c>
      <c r="C1887" s="1">
        <v>-573.29832999999996</v>
      </c>
      <c r="D1887">
        <v>5675.93</v>
      </c>
      <c r="E1887">
        <v>4.09</v>
      </c>
      <c r="K1887" s="1"/>
      <c r="AI1887" s="1"/>
      <c r="AQ1887" s="1"/>
    </row>
    <row r="1888" spans="1:43" x14ac:dyDescent="0.2">
      <c r="A1888">
        <v>1883</v>
      </c>
      <c r="B1888">
        <v>3.766</v>
      </c>
      <c r="C1888" s="1">
        <v>-573.18726000000004</v>
      </c>
      <c r="D1888">
        <v>5676.7</v>
      </c>
      <c r="E1888">
        <v>3.29</v>
      </c>
      <c r="K1888" s="1"/>
      <c r="AI1888" s="1"/>
      <c r="AQ1888" s="1"/>
    </row>
    <row r="1889" spans="1:43" x14ac:dyDescent="0.2">
      <c r="A1889">
        <v>1884</v>
      </c>
      <c r="B1889">
        <v>3.7679999999999998</v>
      </c>
      <c r="C1889" s="1">
        <v>-573.02558999999997</v>
      </c>
      <c r="D1889">
        <v>5677.32</v>
      </c>
      <c r="E1889">
        <v>3.03</v>
      </c>
      <c r="K1889" s="1"/>
      <c r="AI1889" s="1"/>
      <c r="AQ1889" s="1"/>
    </row>
    <row r="1890" spans="1:43" x14ac:dyDescent="0.2">
      <c r="A1890">
        <v>1885</v>
      </c>
      <c r="B1890">
        <v>3.77</v>
      </c>
      <c r="C1890" s="1">
        <v>-572.81622000000004</v>
      </c>
      <c r="D1890">
        <v>5677.95</v>
      </c>
      <c r="E1890">
        <v>3.02</v>
      </c>
      <c r="K1890" s="1"/>
      <c r="AI1890" s="1"/>
      <c r="AQ1890" s="1"/>
    </row>
    <row r="1891" spans="1:43" x14ac:dyDescent="0.2">
      <c r="A1891">
        <v>1886</v>
      </c>
      <c r="B1891">
        <v>3.7719999999999998</v>
      </c>
      <c r="C1891" s="1">
        <v>-572.55799000000002</v>
      </c>
      <c r="D1891">
        <v>5679.09</v>
      </c>
      <c r="E1891">
        <v>2.44</v>
      </c>
      <c r="K1891" s="1"/>
      <c r="AI1891" s="1"/>
      <c r="AQ1891" s="1"/>
    </row>
    <row r="1892" spans="1:43" x14ac:dyDescent="0.2">
      <c r="A1892">
        <v>1887</v>
      </c>
      <c r="B1892">
        <v>3.774</v>
      </c>
      <c r="C1892" s="1">
        <v>-572.28621999999996</v>
      </c>
      <c r="D1892">
        <v>5680.51</v>
      </c>
      <c r="E1892">
        <v>1.81</v>
      </c>
      <c r="K1892" s="1"/>
      <c r="AI1892" s="1"/>
      <c r="AQ1892" s="1"/>
    </row>
    <row r="1893" spans="1:43" x14ac:dyDescent="0.2">
      <c r="A1893">
        <v>1888</v>
      </c>
      <c r="B1893">
        <v>3.7759999999999998</v>
      </c>
      <c r="C1893" s="1">
        <v>-571.99652000000003</v>
      </c>
      <c r="D1893">
        <v>5682.11</v>
      </c>
      <c r="E1893">
        <v>1.33</v>
      </c>
      <c r="K1893" s="1"/>
      <c r="AI1893" s="1"/>
      <c r="AQ1893" s="1"/>
    </row>
    <row r="1894" spans="1:43" x14ac:dyDescent="0.2">
      <c r="A1894">
        <v>1889</v>
      </c>
      <c r="B1894">
        <v>3.778</v>
      </c>
      <c r="C1894" s="1">
        <v>-571.74053000000004</v>
      </c>
      <c r="D1894">
        <v>5683.79</v>
      </c>
      <c r="E1894">
        <v>0.65</v>
      </c>
      <c r="K1894" s="1"/>
      <c r="AI1894" s="1"/>
      <c r="AQ1894" s="1"/>
    </row>
    <row r="1895" spans="1:43" x14ac:dyDescent="0.2">
      <c r="A1895">
        <v>1890</v>
      </c>
      <c r="B1895">
        <v>3.78</v>
      </c>
      <c r="C1895" s="1">
        <v>-571.51350000000002</v>
      </c>
      <c r="D1895">
        <v>5685.36</v>
      </c>
      <c r="E1895">
        <v>0.41</v>
      </c>
      <c r="K1895" s="1"/>
      <c r="AI1895" s="1"/>
      <c r="AQ1895" s="1"/>
    </row>
    <row r="1896" spans="1:43" x14ac:dyDescent="0.2">
      <c r="A1896">
        <v>1891</v>
      </c>
      <c r="B1896">
        <v>3.782</v>
      </c>
      <c r="C1896" s="1">
        <v>-571.32547</v>
      </c>
      <c r="D1896">
        <v>5686.58</v>
      </c>
      <c r="E1896">
        <v>-0.04</v>
      </c>
      <c r="K1896" s="1"/>
      <c r="AI1896" s="1"/>
      <c r="AQ1896" s="1"/>
    </row>
    <row r="1897" spans="1:43" x14ac:dyDescent="0.2">
      <c r="A1897">
        <v>1892</v>
      </c>
      <c r="B1897">
        <v>3.7839999999999998</v>
      </c>
      <c r="C1897" s="1">
        <v>-571.16976999999997</v>
      </c>
      <c r="D1897">
        <v>5688.07</v>
      </c>
      <c r="E1897">
        <v>-0.49</v>
      </c>
      <c r="K1897" s="1"/>
      <c r="AI1897" s="1"/>
      <c r="AQ1897" s="1"/>
    </row>
    <row r="1898" spans="1:43" x14ac:dyDescent="0.2">
      <c r="A1898">
        <v>1893</v>
      </c>
      <c r="B1898">
        <v>3.786</v>
      </c>
      <c r="C1898" s="1">
        <v>-571.05678999999998</v>
      </c>
      <c r="D1898">
        <v>5689.77</v>
      </c>
      <c r="E1898">
        <v>-0.72</v>
      </c>
      <c r="K1898" s="1"/>
      <c r="AI1898" s="1"/>
      <c r="AQ1898" s="1"/>
    </row>
    <row r="1899" spans="1:43" x14ac:dyDescent="0.2">
      <c r="A1899">
        <v>1894</v>
      </c>
      <c r="B1899">
        <v>3.7879999999999998</v>
      </c>
      <c r="C1899" s="1">
        <v>-570.95199000000002</v>
      </c>
      <c r="D1899">
        <v>5691.78</v>
      </c>
      <c r="E1899">
        <v>-1.21</v>
      </c>
      <c r="K1899" s="1"/>
      <c r="AI1899" s="1"/>
      <c r="AQ1899" s="1"/>
    </row>
    <row r="1900" spans="1:43" x14ac:dyDescent="0.2">
      <c r="A1900">
        <v>1895</v>
      </c>
      <c r="B1900">
        <v>3.79</v>
      </c>
      <c r="C1900" s="1">
        <v>-570.88973999999996</v>
      </c>
      <c r="D1900">
        <v>5693.7</v>
      </c>
      <c r="E1900">
        <v>-1.9</v>
      </c>
      <c r="K1900" s="1"/>
      <c r="AI1900" s="1"/>
      <c r="AQ1900" s="1"/>
    </row>
    <row r="1901" spans="1:43" x14ac:dyDescent="0.2">
      <c r="A1901">
        <v>1896</v>
      </c>
      <c r="B1901">
        <v>3.7919999999999998</v>
      </c>
      <c r="C1901" s="1">
        <v>-570.86266999999998</v>
      </c>
      <c r="D1901">
        <v>5695.44</v>
      </c>
      <c r="E1901">
        <v>-2.21</v>
      </c>
      <c r="K1901" s="1"/>
      <c r="AI1901" s="1"/>
    </row>
    <row r="1902" spans="1:43" x14ac:dyDescent="0.2">
      <c r="A1902">
        <v>1897</v>
      </c>
      <c r="B1902">
        <v>3.794</v>
      </c>
      <c r="C1902" s="1">
        <v>-570.87643000000003</v>
      </c>
      <c r="D1902">
        <v>5697.26</v>
      </c>
      <c r="E1902">
        <v>-2.7</v>
      </c>
      <c r="K1902" s="1"/>
      <c r="AI1902" s="1"/>
    </row>
    <row r="1903" spans="1:43" x14ac:dyDescent="0.2">
      <c r="A1903">
        <v>1898</v>
      </c>
      <c r="B1903">
        <v>3.7959999999999998</v>
      </c>
      <c r="C1903" s="1">
        <v>-570.89239999999995</v>
      </c>
      <c r="D1903">
        <v>5699.13</v>
      </c>
      <c r="E1903">
        <v>-2.58</v>
      </c>
      <c r="K1903" s="1"/>
      <c r="AI1903" s="1"/>
    </row>
    <row r="1904" spans="1:43" x14ac:dyDescent="0.2">
      <c r="A1904">
        <v>1899</v>
      </c>
      <c r="B1904">
        <v>3.798</v>
      </c>
      <c r="C1904" s="1">
        <v>-570.98324000000002</v>
      </c>
      <c r="D1904">
        <v>5700.97</v>
      </c>
      <c r="E1904">
        <v>-3.91</v>
      </c>
      <c r="K1904" s="1"/>
      <c r="AI1904" s="1"/>
    </row>
    <row r="1905" spans="1:35" x14ac:dyDescent="0.2">
      <c r="A1905">
        <v>1900</v>
      </c>
      <c r="B1905">
        <v>3.8</v>
      </c>
      <c r="C1905" s="1">
        <v>-571.03764999999999</v>
      </c>
      <c r="D1905">
        <v>5703.12</v>
      </c>
      <c r="E1905">
        <v>-3.97</v>
      </c>
      <c r="K1905" s="1"/>
      <c r="AI1905" s="1"/>
    </row>
    <row r="1906" spans="1:35" x14ac:dyDescent="0.2">
      <c r="A1906">
        <v>1901</v>
      </c>
      <c r="B1906">
        <v>3.802</v>
      </c>
      <c r="C1906" s="1">
        <v>-571.14452000000006</v>
      </c>
      <c r="D1906">
        <v>5705.81</v>
      </c>
      <c r="E1906">
        <v>-4.38</v>
      </c>
      <c r="K1906" s="1"/>
      <c r="AI1906" s="1"/>
    </row>
    <row r="1907" spans="1:35" x14ac:dyDescent="0.2">
      <c r="A1907">
        <v>1902</v>
      </c>
      <c r="B1907">
        <v>3.8039999999999998</v>
      </c>
      <c r="C1907" s="1">
        <v>-571.25783999999999</v>
      </c>
      <c r="D1907">
        <v>5708.19</v>
      </c>
      <c r="E1907">
        <v>-4.46</v>
      </c>
      <c r="K1907" s="1"/>
      <c r="AI1907" s="1"/>
    </row>
    <row r="1908" spans="1:35" x14ac:dyDescent="0.2">
      <c r="A1908">
        <v>1903</v>
      </c>
      <c r="B1908">
        <v>3.806</v>
      </c>
      <c r="C1908" s="1">
        <v>-571.42634999999996</v>
      </c>
      <c r="D1908">
        <v>5710.34</v>
      </c>
      <c r="E1908">
        <v>-4.4800000000000004</v>
      </c>
      <c r="K1908" s="1"/>
      <c r="AI1908" s="1"/>
    </row>
    <row r="1909" spans="1:35" x14ac:dyDescent="0.2">
      <c r="A1909">
        <v>1904</v>
      </c>
      <c r="B1909">
        <v>3.8079999999999998</v>
      </c>
      <c r="C1909" s="1">
        <v>-571.65752999999995</v>
      </c>
      <c r="D1909">
        <v>5712.5</v>
      </c>
      <c r="E1909">
        <v>-4.97</v>
      </c>
      <c r="K1909" s="1"/>
      <c r="AI1909" s="1"/>
    </row>
    <row r="1910" spans="1:35" x14ac:dyDescent="0.2">
      <c r="A1910">
        <v>1905</v>
      </c>
      <c r="B1910">
        <v>3.81</v>
      </c>
      <c r="C1910" s="1">
        <v>-571.92028000000005</v>
      </c>
      <c r="D1910">
        <v>5714.64</v>
      </c>
      <c r="E1910">
        <v>-5.29</v>
      </c>
      <c r="K1910" s="1"/>
      <c r="AI1910" s="1"/>
    </row>
    <row r="1911" spans="1:35" x14ac:dyDescent="0.2">
      <c r="A1911">
        <v>1906</v>
      </c>
      <c r="B1911">
        <v>3.8119999999999998</v>
      </c>
      <c r="C1911" s="1">
        <v>-572.16729999999995</v>
      </c>
      <c r="D1911">
        <v>5716.84</v>
      </c>
      <c r="E1911">
        <v>-5.53</v>
      </c>
      <c r="K1911" s="1"/>
      <c r="AI1911" s="1"/>
    </row>
    <row r="1912" spans="1:35" x14ac:dyDescent="0.2">
      <c r="A1912">
        <v>1907</v>
      </c>
      <c r="B1912">
        <v>3.8140000000000001</v>
      </c>
      <c r="C1912" s="1">
        <v>-572.42589999999996</v>
      </c>
      <c r="D1912">
        <v>5719.15</v>
      </c>
      <c r="E1912">
        <v>-6.07</v>
      </c>
      <c r="K1912" s="1"/>
      <c r="AI1912" s="1"/>
    </row>
    <row r="1913" spans="1:35" x14ac:dyDescent="0.2">
      <c r="A1913">
        <v>1908</v>
      </c>
      <c r="B1913">
        <v>3.8159999999999998</v>
      </c>
      <c r="C1913" s="1">
        <v>-572.63765000000001</v>
      </c>
      <c r="D1913">
        <v>5721.56</v>
      </c>
      <c r="E1913">
        <v>-6.08</v>
      </c>
      <c r="K1913" s="1"/>
      <c r="AI1913" s="1"/>
    </row>
    <row r="1914" spans="1:35" x14ac:dyDescent="0.2">
      <c r="A1914">
        <v>1909</v>
      </c>
      <c r="B1914">
        <v>3.8180000000000001</v>
      </c>
      <c r="C1914" s="1">
        <v>-572.80607999999995</v>
      </c>
      <c r="D1914">
        <v>5723.53</v>
      </c>
      <c r="E1914">
        <v>-6.12</v>
      </c>
      <c r="K1914" s="1"/>
      <c r="AI1914" s="1"/>
    </row>
    <row r="1915" spans="1:35" x14ac:dyDescent="0.2">
      <c r="A1915">
        <v>1910</v>
      </c>
      <c r="B1915">
        <v>3.82</v>
      </c>
      <c r="C1915" s="1">
        <v>-572.93236000000002</v>
      </c>
      <c r="D1915">
        <v>5725.45</v>
      </c>
      <c r="E1915">
        <v>-5.89</v>
      </c>
      <c r="K1915" s="1"/>
      <c r="AI1915" s="1"/>
    </row>
    <row r="1916" spans="1:35" x14ac:dyDescent="0.2">
      <c r="A1916">
        <v>1911</v>
      </c>
      <c r="B1916">
        <v>3.8220000000000001</v>
      </c>
      <c r="C1916" s="1">
        <v>-573.04710999999998</v>
      </c>
      <c r="D1916">
        <v>5727.05</v>
      </c>
      <c r="E1916">
        <v>-5.97</v>
      </c>
      <c r="K1916" s="1"/>
      <c r="AI1916" s="1"/>
    </row>
    <row r="1917" spans="1:35" x14ac:dyDescent="0.2">
      <c r="A1917">
        <v>1912</v>
      </c>
      <c r="B1917">
        <v>3.8239999999999998</v>
      </c>
      <c r="C1917" s="1">
        <v>-573.14823999999999</v>
      </c>
      <c r="D1917">
        <v>5728.5</v>
      </c>
      <c r="E1917">
        <v>-5.44</v>
      </c>
      <c r="K1917" s="1"/>
      <c r="AI1917" s="1"/>
    </row>
    <row r="1918" spans="1:35" x14ac:dyDescent="0.2">
      <c r="A1918">
        <v>1913</v>
      </c>
      <c r="B1918">
        <v>3.8260000000000001</v>
      </c>
      <c r="C1918" s="1">
        <v>-573.24797999999998</v>
      </c>
      <c r="D1918">
        <v>5729.57</v>
      </c>
      <c r="E1918">
        <v>-5.31</v>
      </c>
      <c r="K1918" s="1"/>
      <c r="AI1918" s="1"/>
    </row>
    <row r="1919" spans="1:35" x14ac:dyDescent="0.2">
      <c r="A1919">
        <v>1914</v>
      </c>
      <c r="B1919">
        <v>3.8279999999999998</v>
      </c>
      <c r="C1919" s="1">
        <v>-573.25010999999995</v>
      </c>
      <c r="D1919">
        <v>5730.32</v>
      </c>
      <c r="E1919">
        <v>-4.17</v>
      </c>
      <c r="K1919" s="1"/>
      <c r="AI1919" s="1"/>
    </row>
    <row r="1920" spans="1:35" x14ac:dyDescent="0.2">
      <c r="A1920">
        <v>1915</v>
      </c>
      <c r="B1920">
        <v>3.83</v>
      </c>
      <c r="C1920" s="1">
        <v>-572.90616999999997</v>
      </c>
      <c r="D1920">
        <v>5731.23</v>
      </c>
      <c r="E1920">
        <v>-3.25</v>
      </c>
      <c r="K1920" s="1"/>
      <c r="AI1920" s="1"/>
    </row>
    <row r="1921" spans="1:35" x14ac:dyDescent="0.2">
      <c r="A1921">
        <v>1916</v>
      </c>
      <c r="B1921">
        <v>3.8319999999999999</v>
      </c>
      <c r="C1921" s="1">
        <v>-573.39481000000001</v>
      </c>
      <c r="D1921">
        <v>5731.99</v>
      </c>
      <c r="E1921">
        <v>-4.05</v>
      </c>
      <c r="K1921" s="1"/>
      <c r="AI1921" s="1"/>
    </row>
    <row r="1922" spans="1:35" x14ac:dyDescent="0.2">
      <c r="A1922">
        <v>1917</v>
      </c>
      <c r="B1922">
        <v>3.8340000000000001</v>
      </c>
      <c r="C1922" s="1">
        <v>-573.49451999999997</v>
      </c>
      <c r="D1922">
        <v>5732.4</v>
      </c>
      <c r="E1922">
        <v>-3.57</v>
      </c>
      <c r="K1922" s="1"/>
      <c r="AI1922" s="1"/>
    </row>
    <row r="1923" spans="1:35" x14ac:dyDescent="0.2">
      <c r="A1923">
        <v>1918</v>
      </c>
      <c r="B1923">
        <v>3.8359999999999999</v>
      </c>
      <c r="C1923" s="1">
        <v>-573.51511000000005</v>
      </c>
      <c r="D1923">
        <v>5733.02</v>
      </c>
      <c r="E1923">
        <v>-3.32</v>
      </c>
      <c r="K1923" s="1"/>
      <c r="AI1923" s="1"/>
    </row>
    <row r="1924" spans="1:35" x14ac:dyDescent="0.2">
      <c r="A1924">
        <v>1919</v>
      </c>
      <c r="B1924">
        <v>3.8380000000000001</v>
      </c>
      <c r="C1924" s="1">
        <v>-573.59780000000001</v>
      </c>
      <c r="D1924">
        <v>5733.84</v>
      </c>
      <c r="E1924">
        <v>-2.17</v>
      </c>
      <c r="K1924" s="1"/>
      <c r="AI1924" s="1"/>
    </row>
    <row r="1925" spans="1:35" x14ac:dyDescent="0.2">
      <c r="A1925">
        <v>1920</v>
      </c>
      <c r="B1925">
        <v>3.84</v>
      </c>
      <c r="C1925" s="1">
        <v>-573.66444999999999</v>
      </c>
      <c r="D1925">
        <v>5734.32</v>
      </c>
      <c r="E1925">
        <v>-1.87</v>
      </c>
      <c r="K1925" s="1"/>
      <c r="AI1925" s="1"/>
    </row>
    <row r="1926" spans="1:35" x14ac:dyDescent="0.2">
      <c r="A1926">
        <v>1921</v>
      </c>
      <c r="B1926">
        <v>3.8420000000000001</v>
      </c>
      <c r="C1926" s="1">
        <v>-573.79435000000001</v>
      </c>
      <c r="D1926">
        <v>5734.5</v>
      </c>
      <c r="E1926">
        <v>-1.72</v>
      </c>
      <c r="K1926" s="1"/>
      <c r="AI1926" s="1"/>
    </row>
    <row r="1927" spans="1:35" x14ac:dyDescent="0.2">
      <c r="A1927">
        <v>1922</v>
      </c>
      <c r="B1927">
        <v>3.8439999999999999</v>
      </c>
      <c r="C1927" s="1">
        <v>-573.88364000000001</v>
      </c>
      <c r="D1927">
        <v>5734.65</v>
      </c>
      <c r="E1927">
        <v>-1.02</v>
      </c>
      <c r="K1927" s="1"/>
      <c r="AI1927" s="1"/>
    </row>
    <row r="1928" spans="1:35" x14ac:dyDescent="0.2">
      <c r="A1928">
        <v>1923</v>
      </c>
      <c r="B1928">
        <v>3.8460000000000001</v>
      </c>
      <c r="C1928" s="1">
        <v>-574.00495000000001</v>
      </c>
      <c r="D1928">
        <v>5734.62</v>
      </c>
      <c r="E1928">
        <v>-0.99</v>
      </c>
      <c r="K1928" s="1"/>
      <c r="AI1928" s="1"/>
    </row>
    <row r="1929" spans="1:35" x14ac:dyDescent="0.2">
      <c r="A1929">
        <v>1924</v>
      </c>
      <c r="B1929">
        <v>3.8479999999999999</v>
      </c>
      <c r="C1929" s="1">
        <v>-574.12153999999998</v>
      </c>
      <c r="D1929">
        <v>5734.17</v>
      </c>
      <c r="E1929">
        <v>-0.61</v>
      </c>
      <c r="K1929" s="1"/>
      <c r="AI1929" s="1"/>
    </row>
    <row r="1930" spans="1:35" x14ac:dyDescent="0.2">
      <c r="A1930">
        <v>1925</v>
      </c>
      <c r="B1930">
        <v>3.85</v>
      </c>
      <c r="C1930" s="1">
        <v>-574.21975999999995</v>
      </c>
      <c r="D1930">
        <v>5733.63</v>
      </c>
      <c r="E1930">
        <v>-0.24</v>
      </c>
      <c r="K1930" s="1"/>
      <c r="AI1930" s="1"/>
    </row>
    <row r="1931" spans="1:35" x14ac:dyDescent="0.2">
      <c r="A1931">
        <v>1926</v>
      </c>
      <c r="B1931">
        <v>3.8519999999999999</v>
      </c>
      <c r="C1931" s="1">
        <v>-574.31191999999999</v>
      </c>
      <c r="D1931">
        <v>5732.98</v>
      </c>
      <c r="E1931">
        <v>0.25</v>
      </c>
      <c r="K1931" s="1"/>
      <c r="AI1931" s="1"/>
    </row>
    <row r="1932" spans="1:35" x14ac:dyDescent="0.2">
      <c r="A1932">
        <v>1927</v>
      </c>
      <c r="B1932">
        <v>3.8540000000000001</v>
      </c>
      <c r="C1932" s="1">
        <v>-574.36937999999998</v>
      </c>
      <c r="D1932">
        <v>5732.19</v>
      </c>
      <c r="E1932">
        <v>0.94</v>
      </c>
      <c r="K1932" s="1"/>
      <c r="AI1932" s="1"/>
    </row>
    <row r="1933" spans="1:35" x14ac:dyDescent="0.2">
      <c r="A1933">
        <v>1928</v>
      </c>
      <c r="B1933">
        <v>3.8559999999999999</v>
      </c>
      <c r="C1933" s="1">
        <v>-574.43178999999998</v>
      </c>
      <c r="D1933">
        <v>5731.26</v>
      </c>
      <c r="E1933">
        <v>2.17</v>
      </c>
      <c r="K1933" s="1"/>
      <c r="AI1933" s="1"/>
    </row>
    <row r="1934" spans="1:35" x14ac:dyDescent="0.2">
      <c r="A1934">
        <v>1929</v>
      </c>
      <c r="B1934">
        <v>3.8580000000000001</v>
      </c>
      <c r="C1934" s="1">
        <v>-574.45878000000005</v>
      </c>
      <c r="D1934">
        <v>5730.22</v>
      </c>
      <c r="E1934">
        <v>2.67</v>
      </c>
      <c r="K1934" s="1"/>
      <c r="AI1934" s="1"/>
    </row>
    <row r="1935" spans="1:35" x14ac:dyDescent="0.2">
      <c r="A1935">
        <v>1930</v>
      </c>
      <c r="B1935">
        <v>3.86</v>
      </c>
      <c r="C1935" s="1">
        <v>-574.48306000000002</v>
      </c>
      <c r="D1935">
        <v>5728.73</v>
      </c>
      <c r="E1935">
        <v>2.98</v>
      </c>
      <c r="K1935" s="1"/>
      <c r="AI1935" s="1"/>
    </row>
    <row r="1936" spans="1:35" x14ac:dyDescent="0.2">
      <c r="A1936">
        <v>1931</v>
      </c>
      <c r="B1936">
        <v>3.8620000000000001</v>
      </c>
      <c r="C1936" s="1">
        <v>-574.44978000000003</v>
      </c>
      <c r="D1936">
        <v>5727.32</v>
      </c>
      <c r="E1936">
        <v>3.98</v>
      </c>
      <c r="K1936" s="1"/>
      <c r="AI1936" s="1"/>
    </row>
    <row r="1937" spans="1:35" x14ac:dyDescent="0.2">
      <c r="A1937">
        <v>1932</v>
      </c>
      <c r="B1937">
        <v>3.8639999999999999</v>
      </c>
      <c r="C1937" s="1">
        <v>-574.39757999999995</v>
      </c>
      <c r="D1937">
        <v>5725.72</v>
      </c>
      <c r="E1937">
        <v>3.81</v>
      </c>
      <c r="K1937" s="1"/>
      <c r="AI1937" s="1"/>
    </row>
    <row r="1938" spans="1:35" x14ac:dyDescent="0.2">
      <c r="A1938">
        <v>1933</v>
      </c>
      <c r="B1938">
        <v>3.8660000000000001</v>
      </c>
      <c r="C1938" s="1">
        <v>-574.35231999999996</v>
      </c>
      <c r="D1938">
        <v>5723.53</v>
      </c>
      <c r="E1938">
        <v>4.4800000000000004</v>
      </c>
      <c r="K1938" s="1"/>
      <c r="AI1938" s="1"/>
    </row>
    <row r="1939" spans="1:35" x14ac:dyDescent="0.2">
      <c r="A1939">
        <v>1934</v>
      </c>
      <c r="B1939">
        <v>3.8679999999999999</v>
      </c>
      <c r="C1939" s="1">
        <v>-574.30957000000001</v>
      </c>
      <c r="D1939">
        <v>5721.64</v>
      </c>
      <c r="E1939">
        <v>5.13</v>
      </c>
      <c r="K1939" s="1"/>
      <c r="AI1939" s="1"/>
    </row>
    <row r="1940" spans="1:35" x14ac:dyDescent="0.2">
      <c r="A1940">
        <v>1935</v>
      </c>
      <c r="B1940">
        <v>3.87</v>
      </c>
      <c r="C1940" s="1">
        <v>-574.45133999999996</v>
      </c>
      <c r="D1940">
        <v>5720.06</v>
      </c>
      <c r="E1940">
        <v>4.45</v>
      </c>
      <c r="K1940" s="1"/>
      <c r="AI1940" s="1"/>
    </row>
    <row r="1941" spans="1:35" x14ac:dyDescent="0.2">
      <c r="A1941">
        <v>1936</v>
      </c>
      <c r="B1941">
        <v>3.8719999999999999</v>
      </c>
      <c r="C1941" s="1">
        <v>-574.39139</v>
      </c>
      <c r="D1941">
        <v>5718.64</v>
      </c>
      <c r="E1941">
        <v>4.53</v>
      </c>
      <c r="K1941" s="1"/>
      <c r="AI1941" s="1"/>
    </row>
    <row r="1942" spans="1:35" x14ac:dyDescent="0.2">
      <c r="A1942">
        <v>1937</v>
      </c>
      <c r="B1942">
        <v>3.8740000000000001</v>
      </c>
      <c r="C1942" s="1">
        <v>-574.28756999999996</v>
      </c>
      <c r="D1942">
        <v>5717.68</v>
      </c>
      <c r="E1942">
        <v>4.7699999999999996</v>
      </c>
      <c r="K1942" s="1"/>
      <c r="AI1942" s="1"/>
    </row>
    <row r="1943" spans="1:35" x14ac:dyDescent="0.2">
      <c r="A1943">
        <v>1938</v>
      </c>
      <c r="B1943">
        <v>3.8759999999999999</v>
      </c>
      <c r="C1943" s="1">
        <v>-574.19992000000002</v>
      </c>
      <c r="D1943">
        <v>5717.23</v>
      </c>
      <c r="E1943">
        <v>4.8600000000000003</v>
      </c>
      <c r="K1943" s="1"/>
      <c r="AI1943" s="1"/>
    </row>
    <row r="1944" spans="1:35" x14ac:dyDescent="0.2">
      <c r="A1944">
        <v>1939</v>
      </c>
      <c r="B1944">
        <v>3.8780000000000001</v>
      </c>
      <c r="C1944" s="1">
        <v>-574.16727000000003</v>
      </c>
      <c r="D1944">
        <v>5716.85</v>
      </c>
      <c r="E1944">
        <v>5.0199999999999996</v>
      </c>
      <c r="K1944" s="1"/>
      <c r="AI1944" s="1"/>
    </row>
    <row r="1945" spans="1:35" x14ac:dyDescent="0.2">
      <c r="A1945">
        <v>1940</v>
      </c>
      <c r="B1945">
        <v>3.88</v>
      </c>
      <c r="C1945" s="1">
        <v>-574.13676999999996</v>
      </c>
      <c r="D1945">
        <v>5716.58</v>
      </c>
      <c r="E1945">
        <v>5.39</v>
      </c>
      <c r="K1945" s="1"/>
      <c r="AI1945" s="1"/>
    </row>
    <row r="1946" spans="1:35" x14ac:dyDescent="0.2">
      <c r="A1946">
        <v>1941</v>
      </c>
      <c r="B1946">
        <v>3.8820000000000001</v>
      </c>
      <c r="C1946" s="1">
        <v>-574.11830999999995</v>
      </c>
      <c r="D1946">
        <v>5716.46</v>
      </c>
      <c r="E1946">
        <v>5.0599999999999996</v>
      </c>
      <c r="K1946" s="1"/>
      <c r="AI1946" s="1"/>
    </row>
    <row r="1947" spans="1:35" x14ac:dyDescent="0.2">
      <c r="A1947">
        <v>1942</v>
      </c>
      <c r="B1947">
        <v>3.8839999999999999</v>
      </c>
      <c r="C1947" s="1">
        <v>-574.16916000000003</v>
      </c>
      <c r="D1947">
        <v>5716.37</v>
      </c>
      <c r="E1947">
        <v>5.0999999999999996</v>
      </c>
      <c r="K1947" s="1"/>
      <c r="AI1947" s="1"/>
    </row>
    <row r="1948" spans="1:35" x14ac:dyDescent="0.2">
      <c r="A1948">
        <v>1943</v>
      </c>
      <c r="B1948">
        <v>3.8860000000000001</v>
      </c>
      <c r="C1948" s="1">
        <v>-574.29174999999998</v>
      </c>
      <c r="D1948">
        <v>5716.78</v>
      </c>
      <c r="E1948">
        <v>5.49</v>
      </c>
      <c r="K1948" s="1"/>
      <c r="AI1948" s="1"/>
    </row>
    <row r="1949" spans="1:35" x14ac:dyDescent="0.2">
      <c r="A1949">
        <v>1944</v>
      </c>
      <c r="B1949">
        <v>3.8879999999999999</v>
      </c>
      <c r="C1949" s="1">
        <v>-574.47960999999998</v>
      </c>
      <c r="D1949">
        <v>5717.13</v>
      </c>
      <c r="E1949">
        <v>4.66</v>
      </c>
      <c r="K1949" s="1"/>
      <c r="AI1949" s="1"/>
    </row>
    <row r="1950" spans="1:35" x14ac:dyDescent="0.2">
      <c r="A1950">
        <v>1945</v>
      </c>
      <c r="B1950">
        <v>3.89</v>
      </c>
      <c r="C1950" s="1">
        <v>-574.69669999999996</v>
      </c>
      <c r="D1950">
        <v>5717.92</v>
      </c>
      <c r="E1950">
        <v>4.49</v>
      </c>
      <c r="K1950" s="1"/>
      <c r="AI1950" s="1"/>
    </row>
    <row r="1951" spans="1:35" x14ac:dyDescent="0.2">
      <c r="A1951">
        <v>1946</v>
      </c>
      <c r="B1951">
        <v>3.8919999999999999</v>
      </c>
      <c r="C1951" s="1">
        <v>-574.93325000000004</v>
      </c>
      <c r="D1951">
        <v>5718.79</v>
      </c>
      <c r="E1951">
        <v>3.81</v>
      </c>
      <c r="K1951" s="1"/>
      <c r="AI1951" s="1"/>
    </row>
    <row r="1952" spans="1:35" x14ac:dyDescent="0.2">
      <c r="A1952">
        <v>1947</v>
      </c>
      <c r="B1952">
        <v>3.8940000000000001</v>
      </c>
      <c r="C1952" s="1">
        <v>-575.16332</v>
      </c>
      <c r="D1952">
        <v>5719.57</v>
      </c>
      <c r="E1952">
        <v>3.55</v>
      </c>
      <c r="K1952" s="1"/>
      <c r="AI1952" s="1"/>
    </row>
    <row r="1953" spans="1:35" x14ac:dyDescent="0.2">
      <c r="A1953">
        <v>1948</v>
      </c>
      <c r="B1953">
        <v>3.8959999999999999</v>
      </c>
      <c r="C1953" s="1">
        <v>-575.37631999999996</v>
      </c>
      <c r="D1953">
        <v>5720.21</v>
      </c>
      <c r="E1953">
        <v>3.71</v>
      </c>
      <c r="K1953" s="1"/>
      <c r="AI1953" s="1"/>
    </row>
    <row r="1954" spans="1:35" x14ac:dyDescent="0.2">
      <c r="A1954">
        <v>1949</v>
      </c>
      <c r="B1954">
        <v>3.8980000000000001</v>
      </c>
      <c r="C1954" s="1">
        <v>-575.48986000000002</v>
      </c>
      <c r="D1954">
        <v>5720.86</v>
      </c>
      <c r="E1954">
        <v>2.99</v>
      </c>
      <c r="K1954" s="1"/>
      <c r="AI1954" s="1"/>
    </row>
    <row r="1955" spans="1:35" x14ac:dyDescent="0.2">
      <c r="A1955">
        <v>1950</v>
      </c>
      <c r="B1955">
        <v>3.9</v>
      </c>
      <c r="C1955" s="1">
        <v>-575.62967000000003</v>
      </c>
      <c r="D1955">
        <v>5721.95</v>
      </c>
      <c r="E1955">
        <v>2.67</v>
      </c>
      <c r="K1955" s="1"/>
      <c r="AI1955" s="1"/>
    </row>
    <row r="1956" spans="1:35" x14ac:dyDescent="0.2">
      <c r="A1956">
        <v>1951</v>
      </c>
      <c r="B1956">
        <v>3.9020000000000001</v>
      </c>
      <c r="C1956" s="1">
        <v>-575.74767999999995</v>
      </c>
      <c r="D1956">
        <v>5722.97</v>
      </c>
      <c r="E1956">
        <v>2.4500000000000002</v>
      </c>
      <c r="K1956" s="1"/>
      <c r="AI1956" s="1"/>
    </row>
    <row r="1957" spans="1:35" x14ac:dyDescent="0.2">
      <c r="A1957">
        <v>1952</v>
      </c>
      <c r="B1957">
        <v>3.9039999999999999</v>
      </c>
      <c r="C1957" s="1">
        <v>-575.83921999999995</v>
      </c>
      <c r="D1957">
        <v>5724.17</v>
      </c>
      <c r="E1957">
        <v>1.74</v>
      </c>
      <c r="K1957" s="1"/>
      <c r="AI1957" s="1"/>
    </row>
    <row r="1958" spans="1:35" x14ac:dyDescent="0.2">
      <c r="A1958">
        <v>1953</v>
      </c>
      <c r="B1958">
        <v>3.9060000000000001</v>
      </c>
      <c r="C1958" s="1">
        <v>-575.86283000000003</v>
      </c>
      <c r="D1958">
        <v>5725.25</v>
      </c>
      <c r="E1958">
        <v>1.1299999999999999</v>
      </c>
      <c r="K1958" s="1"/>
      <c r="AI1958" s="1"/>
    </row>
    <row r="1959" spans="1:35" x14ac:dyDescent="0.2">
      <c r="A1959">
        <v>1954</v>
      </c>
      <c r="B1959">
        <v>3.9079999999999999</v>
      </c>
      <c r="C1959" s="1">
        <v>-575.86567000000002</v>
      </c>
      <c r="D1959">
        <v>5726.84</v>
      </c>
      <c r="E1959">
        <v>1.46</v>
      </c>
      <c r="K1959" s="1"/>
      <c r="AI1959" s="1"/>
    </row>
    <row r="1960" spans="1:35" x14ac:dyDescent="0.2">
      <c r="A1960">
        <v>1955</v>
      </c>
      <c r="B1960">
        <v>3.91</v>
      </c>
      <c r="C1960" s="1">
        <v>-575.83217999999999</v>
      </c>
      <c r="D1960">
        <v>5728.38</v>
      </c>
      <c r="E1960">
        <v>0.81</v>
      </c>
      <c r="K1960" s="1"/>
      <c r="AI1960" s="1"/>
    </row>
    <row r="1961" spans="1:35" x14ac:dyDescent="0.2">
      <c r="A1961">
        <v>1956</v>
      </c>
      <c r="B1961">
        <v>3.9119999999999999</v>
      </c>
      <c r="C1961" s="1">
        <v>-575.83151999999995</v>
      </c>
      <c r="D1961">
        <v>5729.75</v>
      </c>
      <c r="E1961">
        <v>0.49</v>
      </c>
      <c r="K1961" s="1"/>
      <c r="AI1961" s="1"/>
    </row>
    <row r="1962" spans="1:35" x14ac:dyDescent="0.2">
      <c r="A1962">
        <v>1957</v>
      </c>
      <c r="B1962">
        <v>3.9140000000000001</v>
      </c>
      <c r="C1962" s="1">
        <v>-575.84249</v>
      </c>
      <c r="D1962">
        <v>5731.77</v>
      </c>
      <c r="E1962">
        <v>0.38</v>
      </c>
      <c r="K1962" s="1"/>
      <c r="AI1962" s="1"/>
    </row>
    <row r="1963" spans="1:35" x14ac:dyDescent="0.2">
      <c r="A1963">
        <v>1958</v>
      </c>
      <c r="B1963">
        <v>3.9159999999999999</v>
      </c>
      <c r="C1963" s="1">
        <v>-575.82565999999997</v>
      </c>
      <c r="D1963">
        <v>5733.48</v>
      </c>
      <c r="E1963">
        <v>-0.41</v>
      </c>
      <c r="K1963" s="1"/>
      <c r="AI1963" s="1"/>
    </row>
    <row r="1964" spans="1:35" x14ac:dyDescent="0.2">
      <c r="A1964">
        <v>1959</v>
      </c>
      <c r="B1964">
        <v>3.9180000000000001</v>
      </c>
      <c r="C1964" s="1">
        <v>-575.80885999999998</v>
      </c>
      <c r="D1964">
        <v>5735.56</v>
      </c>
      <c r="E1964">
        <v>-0.44</v>
      </c>
      <c r="K1964" s="1"/>
      <c r="AI1964" s="1"/>
    </row>
    <row r="1965" spans="1:35" x14ac:dyDescent="0.2">
      <c r="A1965">
        <v>1960</v>
      </c>
      <c r="B1965">
        <v>3.92</v>
      </c>
      <c r="C1965" s="1">
        <v>-575.78026999999997</v>
      </c>
      <c r="D1965">
        <v>5737.46</v>
      </c>
      <c r="E1965">
        <v>-0.76</v>
      </c>
      <c r="K1965" s="1"/>
      <c r="AI1965" s="1"/>
    </row>
    <row r="1966" spans="1:35" x14ac:dyDescent="0.2">
      <c r="A1966">
        <v>1961</v>
      </c>
      <c r="B1966">
        <v>3.9220000000000002</v>
      </c>
      <c r="C1966" s="1">
        <v>-575.69565999999998</v>
      </c>
      <c r="D1966">
        <v>5739.13</v>
      </c>
      <c r="E1966">
        <v>-1.24</v>
      </c>
      <c r="K1966" s="1"/>
      <c r="AI1966" s="1"/>
    </row>
    <row r="1967" spans="1:35" x14ac:dyDescent="0.2">
      <c r="A1967">
        <v>1962</v>
      </c>
      <c r="B1967">
        <v>3.9239999999999999</v>
      </c>
      <c r="C1967" s="1">
        <v>-575.61891000000003</v>
      </c>
      <c r="D1967">
        <v>5740.65</v>
      </c>
      <c r="E1967">
        <v>-1.48</v>
      </c>
      <c r="K1967" s="1"/>
      <c r="AI1967" s="1"/>
    </row>
    <row r="1968" spans="1:35" x14ac:dyDescent="0.2">
      <c r="A1968">
        <v>1963</v>
      </c>
      <c r="B1968">
        <v>3.9260000000000002</v>
      </c>
      <c r="C1968" s="1">
        <v>-575.55034999999998</v>
      </c>
      <c r="D1968">
        <v>5741.8</v>
      </c>
      <c r="E1968">
        <v>-1.77</v>
      </c>
      <c r="K1968" s="1"/>
      <c r="AI1968" s="1"/>
    </row>
    <row r="1969" spans="1:35" x14ac:dyDescent="0.2">
      <c r="A1969">
        <v>1964</v>
      </c>
      <c r="B1969">
        <v>3.9279999999999999</v>
      </c>
      <c r="C1969" s="1">
        <v>-575.46732999999995</v>
      </c>
      <c r="D1969">
        <v>5743.17</v>
      </c>
      <c r="E1969">
        <v>-2.4500000000000002</v>
      </c>
      <c r="K1969" s="1"/>
      <c r="AI1969" s="1"/>
    </row>
    <row r="1970" spans="1:35" x14ac:dyDescent="0.2">
      <c r="A1970">
        <v>1965</v>
      </c>
      <c r="B1970">
        <v>3.93</v>
      </c>
      <c r="C1970" s="1">
        <v>-575.37211000000002</v>
      </c>
      <c r="D1970">
        <v>5744.62</v>
      </c>
      <c r="E1970">
        <v>-2.5499999999999998</v>
      </c>
      <c r="K1970" s="1"/>
      <c r="AI1970" s="1"/>
    </row>
    <row r="1971" spans="1:35" x14ac:dyDescent="0.2">
      <c r="A1971">
        <v>1966</v>
      </c>
      <c r="B1971">
        <v>3.9319999999999999</v>
      </c>
      <c r="C1971" s="1">
        <v>-575.26804000000004</v>
      </c>
      <c r="D1971">
        <v>5746.42</v>
      </c>
      <c r="E1971">
        <v>-2.57</v>
      </c>
      <c r="K1971" s="1"/>
      <c r="AI1971" s="1"/>
    </row>
    <row r="1972" spans="1:35" x14ac:dyDescent="0.2">
      <c r="A1972">
        <v>1967</v>
      </c>
      <c r="B1972">
        <v>3.9340000000000002</v>
      </c>
      <c r="C1972" s="1">
        <v>-575.15990999999997</v>
      </c>
      <c r="D1972">
        <v>5748.24</v>
      </c>
      <c r="E1972">
        <v>-3.06</v>
      </c>
      <c r="K1972" s="1"/>
      <c r="AI1972" s="1"/>
    </row>
    <row r="1973" spans="1:35" x14ac:dyDescent="0.2">
      <c r="A1973">
        <v>1968</v>
      </c>
      <c r="B1973">
        <v>3.9359999999999999</v>
      </c>
      <c r="C1973" s="1">
        <v>-575.11452999999995</v>
      </c>
      <c r="D1973">
        <v>5749.88</v>
      </c>
      <c r="E1973">
        <v>-3</v>
      </c>
      <c r="K1973" s="1"/>
      <c r="AI1973" s="1"/>
    </row>
    <row r="1974" spans="1:35" x14ac:dyDescent="0.2">
      <c r="A1974">
        <v>1969</v>
      </c>
      <c r="B1974">
        <v>3.9380000000000002</v>
      </c>
      <c r="C1974" s="1">
        <v>-575.07511999999997</v>
      </c>
      <c r="D1974">
        <v>5751.02</v>
      </c>
      <c r="E1974">
        <v>-3.59</v>
      </c>
      <c r="K1974" s="1"/>
      <c r="AI1974" s="1"/>
    </row>
    <row r="1975" spans="1:35" x14ac:dyDescent="0.2">
      <c r="A1975">
        <v>1970</v>
      </c>
      <c r="B1975">
        <v>3.94</v>
      </c>
      <c r="C1975" s="1">
        <v>-575.00685999999996</v>
      </c>
      <c r="D1975">
        <v>5752.13</v>
      </c>
      <c r="E1975">
        <v>-3.49</v>
      </c>
      <c r="K1975" s="1"/>
      <c r="AI1975" s="1"/>
    </row>
    <row r="1976" spans="1:35" x14ac:dyDescent="0.2">
      <c r="A1976">
        <v>1971</v>
      </c>
      <c r="B1976">
        <v>3.9420000000000002</v>
      </c>
      <c r="C1976" s="1">
        <v>-574.96565999999996</v>
      </c>
      <c r="D1976">
        <v>5753.1</v>
      </c>
      <c r="E1976">
        <v>-3.47</v>
      </c>
      <c r="K1976" s="1"/>
      <c r="AI1976" s="1"/>
    </row>
    <row r="1977" spans="1:35" x14ac:dyDescent="0.2">
      <c r="A1977">
        <v>1972</v>
      </c>
      <c r="B1977">
        <v>3.944</v>
      </c>
      <c r="C1977" s="1">
        <v>-574.91072999999994</v>
      </c>
      <c r="D1977">
        <v>5754.21</v>
      </c>
      <c r="E1977">
        <v>-3.4</v>
      </c>
      <c r="K1977" s="1"/>
      <c r="AI1977" s="1"/>
    </row>
    <row r="1978" spans="1:35" x14ac:dyDescent="0.2">
      <c r="A1978">
        <v>1973</v>
      </c>
      <c r="B1978">
        <v>3.9460000000000002</v>
      </c>
      <c r="C1978" s="1">
        <v>-574.88765999999998</v>
      </c>
      <c r="D1978">
        <v>5755.48</v>
      </c>
      <c r="E1978">
        <v>-3.93</v>
      </c>
      <c r="K1978" s="1"/>
      <c r="AI1978" s="1"/>
    </row>
    <row r="1979" spans="1:35" x14ac:dyDescent="0.2">
      <c r="A1979">
        <v>1974</v>
      </c>
      <c r="B1979">
        <v>3.948</v>
      </c>
      <c r="C1979" s="1"/>
      <c r="D1979">
        <v>5756.79</v>
      </c>
      <c r="K1979" s="1"/>
      <c r="AI1979" s="1"/>
    </row>
    <row r="1980" spans="1:35" x14ac:dyDescent="0.2">
      <c r="A1980">
        <v>1975</v>
      </c>
      <c r="B1980">
        <v>3.95</v>
      </c>
      <c r="C1980" s="1"/>
      <c r="D1980">
        <v>5757.94</v>
      </c>
      <c r="K1980" s="1"/>
      <c r="AI1980" s="1"/>
    </row>
    <row r="1981" spans="1:35" x14ac:dyDescent="0.2">
      <c r="A1981">
        <v>1976</v>
      </c>
      <c r="B1981">
        <v>3.952</v>
      </c>
      <c r="C1981" s="1"/>
      <c r="K1981" s="1"/>
      <c r="AI1981" s="1"/>
    </row>
    <row r="1982" spans="1:35" x14ac:dyDescent="0.2">
      <c r="A1982">
        <v>1977</v>
      </c>
      <c r="B1982">
        <v>3.9540000000000002</v>
      </c>
      <c r="C1982" s="1"/>
      <c r="K1982" s="1"/>
      <c r="AI1982" s="1"/>
    </row>
    <row r="1983" spans="1:35" x14ac:dyDescent="0.2">
      <c r="A1983">
        <v>1978</v>
      </c>
      <c r="B1983">
        <v>3.956</v>
      </c>
      <c r="C1983" s="1"/>
      <c r="K1983" s="1"/>
      <c r="AI1983" s="1"/>
    </row>
    <row r="1984" spans="1:35" x14ac:dyDescent="0.2">
      <c r="A1984">
        <v>1979</v>
      </c>
      <c r="B1984">
        <v>3.9580000000000002</v>
      </c>
      <c r="C1984" s="1"/>
      <c r="K1984" s="1"/>
      <c r="AI1984" s="1"/>
    </row>
    <row r="1985" spans="1:35" x14ac:dyDescent="0.2">
      <c r="A1985">
        <v>1980</v>
      </c>
      <c r="B1985">
        <v>3.96</v>
      </c>
      <c r="C1985" s="1"/>
      <c r="K1985" s="1"/>
      <c r="AI1985" s="1"/>
    </row>
    <row r="1986" spans="1:35" x14ac:dyDescent="0.2">
      <c r="A1986">
        <v>1981</v>
      </c>
      <c r="B1986">
        <v>3.9620000000000002</v>
      </c>
      <c r="C1986" s="1"/>
      <c r="K1986" s="1"/>
      <c r="AI1986" s="1"/>
    </row>
    <row r="1987" spans="1:35" x14ac:dyDescent="0.2">
      <c r="A1987">
        <v>1982</v>
      </c>
      <c r="B1987">
        <v>3.964</v>
      </c>
      <c r="C1987" s="1"/>
      <c r="K1987" s="1"/>
      <c r="AI1987" s="1"/>
    </row>
    <row r="1988" spans="1:35" x14ac:dyDescent="0.2">
      <c r="A1988">
        <v>1983</v>
      </c>
      <c r="B1988">
        <v>3.9660000000000002</v>
      </c>
      <c r="C1988" s="1"/>
      <c r="K1988" s="1"/>
      <c r="AI1988" s="1"/>
    </row>
    <row r="1989" spans="1:35" x14ac:dyDescent="0.2">
      <c r="A1989">
        <v>1984</v>
      </c>
      <c r="B1989">
        <v>3.968</v>
      </c>
      <c r="C1989" s="1"/>
      <c r="K1989" s="1"/>
      <c r="AI1989" s="1"/>
    </row>
    <row r="1990" spans="1:35" x14ac:dyDescent="0.2">
      <c r="A1990">
        <v>1985</v>
      </c>
      <c r="B1990">
        <v>3.97</v>
      </c>
      <c r="C1990" s="1"/>
      <c r="K1990" s="1"/>
      <c r="AI1990" s="1"/>
    </row>
    <row r="1991" spans="1:35" x14ac:dyDescent="0.2">
      <c r="A1991">
        <v>1986</v>
      </c>
      <c r="B1991">
        <v>3.972</v>
      </c>
      <c r="C1991" s="1"/>
      <c r="K1991" s="1"/>
      <c r="AI1991" s="1"/>
    </row>
    <row r="1992" spans="1:35" x14ac:dyDescent="0.2">
      <c r="A1992">
        <v>1987</v>
      </c>
      <c r="B1992">
        <v>3.9740000000000002</v>
      </c>
      <c r="C1992" s="1"/>
      <c r="K1992" s="1"/>
      <c r="AI1992" s="1"/>
    </row>
    <row r="1993" spans="1:35" x14ac:dyDescent="0.2">
      <c r="A1993">
        <v>1988</v>
      </c>
      <c r="B1993">
        <v>3.976</v>
      </c>
      <c r="C1993" s="1"/>
      <c r="K1993" s="1"/>
      <c r="AI1993" s="1"/>
    </row>
    <row r="1994" spans="1:35" x14ac:dyDescent="0.2">
      <c r="A1994">
        <v>1989</v>
      </c>
      <c r="B1994">
        <v>3.9780000000000002</v>
      </c>
      <c r="C1994" s="1"/>
      <c r="K1994" s="1"/>
      <c r="AI1994" s="1"/>
    </row>
    <row r="1995" spans="1:35" x14ac:dyDescent="0.2">
      <c r="A1995">
        <v>1990</v>
      </c>
      <c r="B1995">
        <v>3.98</v>
      </c>
      <c r="C1995" s="1"/>
      <c r="K1995" s="1"/>
      <c r="AI1995" s="1"/>
    </row>
    <row r="1996" spans="1:35" x14ac:dyDescent="0.2">
      <c r="A1996">
        <v>1991</v>
      </c>
      <c r="B1996">
        <v>3.9820000000000002</v>
      </c>
      <c r="C1996" s="1"/>
      <c r="K1996" s="1"/>
      <c r="AI1996" s="1"/>
    </row>
    <row r="1997" spans="1:35" x14ac:dyDescent="0.2">
      <c r="A1997">
        <v>1992</v>
      </c>
      <c r="B1997">
        <v>3.984</v>
      </c>
      <c r="C1997" s="1"/>
      <c r="K1997" s="1"/>
      <c r="AI1997" s="1"/>
    </row>
    <row r="1998" spans="1:35" x14ac:dyDescent="0.2">
      <c r="A1998">
        <v>1993</v>
      </c>
      <c r="B1998">
        <v>3.9860000000000002</v>
      </c>
      <c r="C1998" s="1"/>
      <c r="K1998" s="1"/>
      <c r="AI1998" s="1"/>
    </row>
    <row r="1999" spans="1:35" x14ac:dyDescent="0.2">
      <c r="A1999">
        <v>1994</v>
      </c>
      <c r="B1999">
        <v>3.988</v>
      </c>
      <c r="C1999" s="1"/>
      <c r="K1999" s="1"/>
      <c r="AI1999" s="1"/>
    </row>
    <row r="2000" spans="1:35" x14ac:dyDescent="0.2">
      <c r="A2000">
        <v>1995</v>
      </c>
      <c r="B2000">
        <v>3.99</v>
      </c>
      <c r="C2000" s="1"/>
      <c r="K2000" s="1"/>
      <c r="AI2000" s="1"/>
    </row>
    <row r="2001" spans="1:35" x14ac:dyDescent="0.2">
      <c r="A2001">
        <v>1996</v>
      </c>
      <c r="B2001">
        <v>3.992</v>
      </c>
      <c r="C2001" s="1"/>
      <c r="K2001" s="1"/>
      <c r="AI2001" s="1"/>
    </row>
    <row r="2002" spans="1:35" x14ac:dyDescent="0.2">
      <c r="A2002">
        <v>1997</v>
      </c>
      <c r="B2002">
        <v>3.9940000000000002</v>
      </c>
      <c r="C2002" s="1"/>
      <c r="K2002" s="1"/>
    </row>
    <row r="2003" spans="1:35" x14ac:dyDescent="0.2">
      <c r="A2003">
        <v>1998</v>
      </c>
      <c r="B2003">
        <v>3.996</v>
      </c>
      <c r="C2003" s="1"/>
      <c r="K2003" s="1"/>
    </row>
    <row r="2004" spans="1:35" x14ac:dyDescent="0.2">
      <c r="A2004">
        <v>1999</v>
      </c>
      <c r="B2004">
        <v>3.9980000000000002</v>
      </c>
      <c r="C2004" s="1"/>
      <c r="K2004" s="1"/>
    </row>
    <row r="2005" spans="1:35" x14ac:dyDescent="0.2">
      <c r="A2005">
        <v>2000</v>
      </c>
      <c r="B2005">
        <v>4</v>
      </c>
      <c r="C2005" s="1"/>
      <c r="K200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FD0E-F5C3-BE43-B437-648A4BE87791}">
  <dimension ref="B2:AV2001"/>
  <sheetViews>
    <sheetView workbookViewId="0">
      <selection activeCell="B3" sqref="B3"/>
    </sheetView>
  </sheetViews>
  <sheetFormatPr baseColWidth="10" defaultRowHeight="16" x14ac:dyDescent="0.2"/>
  <sheetData>
    <row r="2" spans="2:48" x14ac:dyDescent="0.2">
      <c r="B2" t="s">
        <v>12</v>
      </c>
      <c r="F2" t="s">
        <v>3</v>
      </c>
      <c r="G2" t="s">
        <v>4</v>
      </c>
      <c r="H2" t="s">
        <v>5</v>
      </c>
      <c r="J2" t="s">
        <v>11</v>
      </c>
      <c r="N2" t="s">
        <v>3</v>
      </c>
      <c r="O2" t="s">
        <v>4</v>
      </c>
      <c r="P2" t="s">
        <v>5</v>
      </c>
      <c r="R2" t="s">
        <v>10</v>
      </c>
      <c r="V2" t="s">
        <v>3</v>
      </c>
      <c r="W2" t="s">
        <v>4</v>
      </c>
      <c r="X2" t="s">
        <v>5</v>
      </c>
      <c r="Z2" t="s">
        <v>9</v>
      </c>
      <c r="AD2" t="s">
        <v>3</v>
      </c>
      <c r="AE2" t="s">
        <v>4</v>
      </c>
      <c r="AF2" t="s">
        <v>5</v>
      </c>
      <c r="AH2" t="s">
        <v>7</v>
      </c>
      <c r="AL2" t="s">
        <v>3</v>
      </c>
      <c r="AM2" t="s">
        <v>4</v>
      </c>
      <c r="AN2" t="s">
        <v>5</v>
      </c>
      <c r="AP2" t="s">
        <v>8</v>
      </c>
      <c r="AT2" t="s">
        <v>3</v>
      </c>
      <c r="AU2" t="s">
        <v>4</v>
      </c>
      <c r="AV2" t="s">
        <v>5</v>
      </c>
    </row>
    <row r="3" spans="2:48" x14ac:dyDescent="0.2">
      <c r="F3" s="2">
        <f>AVERAGE(C406:C2006)</f>
        <v>-577.15124733333312</v>
      </c>
      <c r="G3" s="2">
        <f>AVERAGE(D404:D2004)</f>
        <v>5625.5571760797366</v>
      </c>
      <c r="H3" s="2">
        <f t="shared" ref="H3" si="0">AVERAGE(E406:E2006)</f>
        <v>0.14458333333333442</v>
      </c>
      <c r="N3" s="2">
        <f>AVERAGE(K406:K2006)</f>
        <v>-567.63906570903816</v>
      </c>
      <c r="O3" s="2">
        <f t="shared" ref="O3:P3" si="1">AVERAGE(L406:L2006)</f>
        <v>5661.2027659574424</v>
      </c>
      <c r="P3" s="2">
        <f t="shared" si="1"/>
        <v>-0.33722997795738457</v>
      </c>
      <c r="V3" s="2">
        <f>AVERAGE(S406:S2006)</f>
        <v>-563.11910412857139</v>
      </c>
      <c r="W3" s="2">
        <f t="shared" ref="W3:X3" si="2">AVERAGE(T406:T2006)</f>
        <v>5618.8350784593495</v>
      </c>
      <c r="X3" s="2">
        <f t="shared" si="2"/>
        <v>-0.35597857142857087</v>
      </c>
      <c r="AD3" s="2">
        <f>AVERAGE(AA406:AA2006)</f>
        <v>-561.2092028408091</v>
      </c>
      <c r="AE3" s="2">
        <f t="shared" ref="AE3:AF3" si="3">AVERAGE(AB406:AB2006)</f>
        <v>5463.4754960491646</v>
      </c>
      <c r="AF3" s="2">
        <f t="shared" si="3"/>
        <v>0.26399296394019339</v>
      </c>
      <c r="AL3" s="2">
        <f>AVERAGE(AI406:AI2006)</f>
        <v>-557.11134608108159</v>
      </c>
      <c r="AM3" s="2">
        <f t="shared" ref="AM3:AN3" si="4">AVERAGE(AJ406:AJ2006)</f>
        <v>5625.354797601206</v>
      </c>
      <c r="AN3" s="2">
        <f t="shared" si="4"/>
        <v>-0.45469219219219176</v>
      </c>
      <c r="AT3" s="2" t="e">
        <f>AVERAGE(AQ406:AQ2006)</f>
        <v>#DIV/0!</v>
      </c>
      <c r="AU3" s="2" t="e">
        <f t="shared" ref="AU3:AV3" si="5">AVERAGE(AR406:AR2006)</f>
        <v>#DIV/0!</v>
      </c>
      <c r="AV3" s="2" t="e">
        <f t="shared" si="5"/>
        <v>#DIV/0!</v>
      </c>
    </row>
    <row r="4" spans="2:48" x14ac:dyDescent="0.2">
      <c r="B4" t="s">
        <v>6</v>
      </c>
      <c r="C4" t="s">
        <v>2</v>
      </c>
      <c r="D4" t="s">
        <v>0</v>
      </c>
      <c r="E4" t="s">
        <v>1</v>
      </c>
      <c r="J4" t="s">
        <v>6</v>
      </c>
      <c r="K4" t="s">
        <v>2</v>
      </c>
      <c r="L4" t="s">
        <v>0</v>
      </c>
      <c r="M4" t="s">
        <v>1</v>
      </c>
      <c r="R4" t="s">
        <v>6</v>
      </c>
      <c r="S4" t="s">
        <v>2</v>
      </c>
      <c r="T4" t="s">
        <v>0</v>
      </c>
      <c r="U4" t="s">
        <v>1</v>
      </c>
      <c r="Z4" t="s">
        <v>6</v>
      </c>
      <c r="AA4" t="s">
        <v>2</v>
      </c>
      <c r="AB4" t="s">
        <v>0</v>
      </c>
      <c r="AC4" t="s">
        <v>1</v>
      </c>
      <c r="AH4" t="s">
        <v>6</v>
      </c>
      <c r="AI4" t="s">
        <v>2</v>
      </c>
      <c r="AJ4" t="s">
        <v>0</v>
      </c>
      <c r="AK4" t="s">
        <v>1</v>
      </c>
      <c r="AP4" t="s">
        <v>6</v>
      </c>
      <c r="AQ4" t="s">
        <v>2</v>
      </c>
      <c r="AR4" t="s">
        <v>0</v>
      </c>
      <c r="AS4" t="s">
        <v>1</v>
      </c>
    </row>
    <row r="6" spans="2:48" x14ac:dyDescent="0.2">
      <c r="B6">
        <v>2E-3</v>
      </c>
      <c r="C6" s="1">
        <v>-578.33267000000001</v>
      </c>
      <c r="D6">
        <v>5088.45</v>
      </c>
      <c r="E6">
        <v>3.47</v>
      </c>
      <c r="J6">
        <v>2E-3</v>
      </c>
      <c r="K6" s="1">
        <v>-571.31300999999996</v>
      </c>
      <c r="L6">
        <v>5363.1862000000001</v>
      </c>
      <c r="M6">
        <v>3.82</v>
      </c>
      <c r="R6">
        <v>2E-3</v>
      </c>
      <c r="S6" s="1">
        <v>-567.15084999999999</v>
      </c>
      <c r="T6">
        <v>5337.4160000000002</v>
      </c>
      <c r="U6">
        <v>3.48</v>
      </c>
      <c r="Z6">
        <v>2E-3</v>
      </c>
      <c r="AA6" s="1">
        <v>-557.38869</v>
      </c>
      <c r="AB6">
        <v>5370.7996000000003</v>
      </c>
      <c r="AC6">
        <v>-17.18</v>
      </c>
      <c r="AH6">
        <v>2E-3</v>
      </c>
      <c r="AI6" s="1">
        <v>-554.11174000000005</v>
      </c>
      <c r="AJ6">
        <v>5419.7467999999999</v>
      </c>
      <c r="AK6">
        <v>37.729999999999997</v>
      </c>
      <c r="AP6">
        <v>2E-3</v>
      </c>
      <c r="AQ6" s="1"/>
    </row>
    <row r="7" spans="2:48" x14ac:dyDescent="0.2">
      <c r="B7">
        <v>4.0000000000000001E-3</v>
      </c>
      <c r="C7" s="1">
        <v>-578.44556999999998</v>
      </c>
      <c r="D7">
        <v>5088.0200000000004</v>
      </c>
      <c r="E7">
        <v>3.19</v>
      </c>
      <c r="J7">
        <v>4.0000000000000001E-3</v>
      </c>
      <c r="K7" s="1">
        <v>-570.56757000000005</v>
      </c>
      <c r="L7">
        <v>5363.19</v>
      </c>
      <c r="M7">
        <v>2.4</v>
      </c>
      <c r="R7">
        <v>4.0000000000000001E-3</v>
      </c>
      <c r="S7" s="1">
        <v>-568.56141000000002</v>
      </c>
      <c r="T7">
        <v>5337.42</v>
      </c>
      <c r="U7">
        <v>-5.88</v>
      </c>
      <c r="Z7">
        <v>4.0000000000000001E-3</v>
      </c>
      <c r="AA7" s="1">
        <v>-557.45984999999996</v>
      </c>
      <c r="AB7">
        <v>5370.8</v>
      </c>
      <c r="AC7">
        <v>-2.56</v>
      </c>
      <c r="AH7">
        <v>4.0000000000000001E-3</v>
      </c>
      <c r="AI7" s="1">
        <v>-554.07962999999995</v>
      </c>
      <c r="AJ7">
        <v>5419.75</v>
      </c>
      <c r="AK7">
        <v>1.55</v>
      </c>
      <c r="AP7">
        <v>4.0000000000000001E-3</v>
      </c>
      <c r="AQ7" s="1"/>
    </row>
    <row r="8" spans="2:48" x14ac:dyDescent="0.2">
      <c r="B8">
        <v>6.0000000000000001E-3</v>
      </c>
      <c r="C8" s="1">
        <v>-578.59352999999999</v>
      </c>
      <c r="D8">
        <v>5087.83</v>
      </c>
      <c r="E8">
        <v>3.69</v>
      </c>
      <c r="J8">
        <v>6.0000000000000001E-3</v>
      </c>
      <c r="K8" s="1">
        <v>-570.16576999999995</v>
      </c>
      <c r="L8">
        <v>5363.19</v>
      </c>
      <c r="M8">
        <v>3.33</v>
      </c>
      <c r="R8">
        <v>6.0000000000000001E-3</v>
      </c>
      <c r="S8" s="1">
        <v>-568.25586999999996</v>
      </c>
      <c r="T8">
        <v>5337.42</v>
      </c>
      <c r="U8">
        <v>0.71</v>
      </c>
      <c r="Z8">
        <v>6.0000000000000001E-3</v>
      </c>
      <c r="AA8" s="1">
        <v>-562.42076999999995</v>
      </c>
      <c r="AB8">
        <v>5370.8</v>
      </c>
      <c r="AC8">
        <v>2.92</v>
      </c>
      <c r="AH8">
        <v>6.0000000000000001E-3</v>
      </c>
      <c r="AI8" s="1">
        <v>-553.03366000000005</v>
      </c>
      <c r="AJ8">
        <v>5419.75</v>
      </c>
      <c r="AK8">
        <v>-0.73</v>
      </c>
      <c r="AQ8" s="1"/>
    </row>
    <row r="9" spans="2:48" x14ac:dyDescent="0.2">
      <c r="B9">
        <v>8.0000000000000002E-3</v>
      </c>
      <c r="C9" s="1">
        <v>-578.77677000000006</v>
      </c>
      <c r="D9">
        <v>5087.4799999999996</v>
      </c>
      <c r="E9">
        <v>3.85</v>
      </c>
      <c r="J9">
        <v>8.0000000000000002E-3</v>
      </c>
      <c r="K9" s="1">
        <v>-570.51430000000005</v>
      </c>
      <c r="L9">
        <v>5363.2</v>
      </c>
      <c r="M9">
        <v>3.1</v>
      </c>
      <c r="R9">
        <v>8.0000000000000002E-3</v>
      </c>
      <c r="S9" s="1">
        <v>-568.58031000000005</v>
      </c>
      <c r="T9">
        <v>5340.82</v>
      </c>
      <c r="U9">
        <v>3.75</v>
      </c>
      <c r="Z9">
        <v>8.0000000000000002E-3</v>
      </c>
      <c r="AA9" s="1">
        <v>-562.94304999999997</v>
      </c>
      <c r="AB9">
        <v>5371.22</v>
      </c>
      <c r="AC9">
        <v>3.92</v>
      </c>
      <c r="AH9">
        <v>8.0000000000000002E-3</v>
      </c>
      <c r="AI9" s="1">
        <v>-557.59091999999998</v>
      </c>
      <c r="AJ9">
        <v>5418.51</v>
      </c>
      <c r="AK9">
        <v>2.06</v>
      </c>
      <c r="AQ9" s="1"/>
    </row>
    <row r="10" spans="2:48" x14ac:dyDescent="0.2">
      <c r="B10">
        <v>0.01</v>
      </c>
      <c r="C10" s="1">
        <v>-579.05399</v>
      </c>
      <c r="D10">
        <v>5087.34</v>
      </c>
      <c r="E10">
        <v>4.2699999999999996</v>
      </c>
      <c r="J10">
        <v>0.01</v>
      </c>
      <c r="K10" s="1">
        <v>-570.53386999999998</v>
      </c>
      <c r="L10">
        <v>5362.82</v>
      </c>
      <c r="M10">
        <v>9.1999999999999993</v>
      </c>
      <c r="R10">
        <v>0.01</v>
      </c>
      <c r="S10" s="1">
        <v>-568.61398999999994</v>
      </c>
      <c r="T10">
        <v>5343.73</v>
      </c>
      <c r="U10">
        <v>2.83</v>
      </c>
      <c r="Z10">
        <v>0.01</v>
      </c>
      <c r="AA10" s="1">
        <v>-562.86446000000001</v>
      </c>
      <c r="AB10">
        <v>5371.34</v>
      </c>
      <c r="AC10">
        <v>4.0199999999999996</v>
      </c>
      <c r="AH10">
        <v>0.01</v>
      </c>
      <c r="AI10" s="1">
        <v>-557.60946000000001</v>
      </c>
      <c r="AJ10">
        <v>5417.51</v>
      </c>
      <c r="AK10">
        <v>1.52</v>
      </c>
      <c r="AQ10" s="1"/>
    </row>
    <row r="11" spans="2:48" x14ac:dyDescent="0.2">
      <c r="B11">
        <v>1.2E-2</v>
      </c>
      <c r="C11" s="1">
        <v>-579.37112000000002</v>
      </c>
      <c r="D11">
        <v>5087.0200000000004</v>
      </c>
      <c r="E11">
        <v>4.3099999999999996</v>
      </c>
      <c r="J11">
        <v>1.2E-2</v>
      </c>
      <c r="K11" s="1">
        <v>-570.72010999999998</v>
      </c>
      <c r="L11">
        <v>5362.61</v>
      </c>
      <c r="M11">
        <v>1.67</v>
      </c>
      <c r="R11">
        <v>1.2E-2</v>
      </c>
      <c r="S11" s="1">
        <v>-568.88797999999997</v>
      </c>
      <c r="T11">
        <v>5346.58</v>
      </c>
      <c r="U11">
        <v>5.23</v>
      </c>
      <c r="Z11">
        <v>1.2E-2</v>
      </c>
      <c r="AA11" s="1">
        <v>-562.71969000000001</v>
      </c>
      <c r="AB11">
        <v>5371.58</v>
      </c>
      <c r="AC11">
        <v>3.66</v>
      </c>
      <c r="AH11">
        <v>1.2E-2</v>
      </c>
      <c r="AI11" s="1">
        <v>-557.49095</v>
      </c>
      <c r="AJ11">
        <v>5416.31</v>
      </c>
      <c r="AK11">
        <v>1.89</v>
      </c>
      <c r="AQ11" s="1"/>
    </row>
    <row r="12" spans="2:48" x14ac:dyDescent="0.2">
      <c r="B12">
        <v>1.4E-2</v>
      </c>
      <c r="C12" s="1">
        <v>-579.54785000000004</v>
      </c>
      <c r="D12">
        <v>5086.6499999999996</v>
      </c>
      <c r="E12">
        <v>3.76</v>
      </c>
      <c r="J12">
        <v>1.4E-2</v>
      </c>
      <c r="K12" s="1">
        <v>-570.67817000000002</v>
      </c>
      <c r="L12">
        <v>5362.01</v>
      </c>
      <c r="M12">
        <v>1.39</v>
      </c>
      <c r="R12">
        <v>1.4E-2</v>
      </c>
      <c r="S12" s="1">
        <v>-569.10347999999999</v>
      </c>
      <c r="T12">
        <v>5349.46</v>
      </c>
      <c r="U12">
        <v>-1.34</v>
      </c>
      <c r="Z12">
        <v>1.4E-2</v>
      </c>
      <c r="AA12" s="1">
        <v>-562.63439000000005</v>
      </c>
      <c r="AB12">
        <v>5371.55</v>
      </c>
      <c r="AC12">
        <v>4.51</v>
      </c>
      <c r="AH12">
        <v>1.4E-2</v>
      </c>
      <c r="AI12" s="1">
        <v>-557.43595000000005</v>
      </c>
      <c r="AJ12">
        <v>5414.75</v>
      </c>
      <c r="AK12">
        <v>2.09</v>
      </c>
      <c r="AQ12" s="1"/>
    </row>
    <row r="13" spans="2:48" x14ac:dyDescent="0.2">
      <c r="B13">
        <v>1.6E-2</v>
      </c>
      <c r="C13" s="1">
        <v>-579.71340999999995</v>
      </c>
      <c r="D13">
        <v>5086.25</v>
      </c>
      <c r="E13">
        <v>3.53</v>
      </c>
      <c r="J13">
        <v>1.6E-2</v>
      </c>
      <c r="K13" s="1">
        <v>-570.70362</v>
      </c>
      <c r="L13">
        <v>5361.4</v>
      </c>
      <c r="M13">
        <v>0.84</v>
      </c>
      <c r="R13">
        <v>1.6E-2</v>
      </c>
      <c r="S13" s="1">
        <v>-569.21180000000004</v>
      </c>
      <c r="T13">
        <v>5351.86</v>
      </c>
      <c r="U13">
        <v>-2</v>
      </c>
      <c r="Z13">
        <v>1.6E-2</v>
      </c>
      <c r="AA13" s="1">
        <v>-562.50194999999997</v>
      </c>
      <c r="AB13">
        <v>5371.55</v>
      </c>
      <c r="AC13">
        <v>4.0599999999999996</v>
      </c>
      <c r="AH13">
        <v>1.6E-2</v>
      </c>
      <c r="AI13" s="1">
        <v>-557.48504000000003</v>
      </c>
      <c r="AJ13">
        <v>5413.46</v>
      </c>
      <c r="AK13">
        <v>2.92</v>
      </c>
      <c r="AQ13" s="1"/>
    </row>
    <row r="14" spans="2:48" x14ac:dyDescent="0.2">
      <c r="B14">
        <v>1.7999999999999999E-2</v>
      </c>
      <c r="C14" s="1">
        <v>-579.86806000000001</v>
      </c>
      <c r="D14">
        <v>5085.88</v>
      </c>
      <c r="E14">
        <v>3.85</v>
      </c>
      <c r="J14">
        <v>1.7999999999999999E-2</v>
      </c>
      <c r="K14" s="1">
        <v>-571.36010999999996</v>
      </c>
      <c r="L14">
        <v>5361.33</v>
      </c>
      <c r="M14">
        <v>3.15</v>
      </c>
      <c r="R14">
        <v>1.7999999999999999E-2</v>
      </c>
      <c r="S14" s="1">
        <v>-569.29064000000005</v>
      </c>
      <c r="T14">
        <v>5353.96</v>
      </c>
      <c r="U14">
        <v>-2.27</v>
      </c>
      <c r="Z14">
        <v>1.7999999999999999E-2</v>
      </c>
      <c r="AA14" s="1">
        <v>-562.32402999999999</v>
      </c>
      <c r="AB14">
        <v>5371.07</v>
      </c>
      <c r="AC14">
        <v>3.38</v>
      </c>
      <c r="AH14">
        <v>1.7999999999999999E-2</v>
      </c>
      <c r="AI14" s="1">
        <v>-557.64779999999996</v>
      </c>
      <c r="AJ14">
        <v>5411.9</v>
      </c>
      <c r="AK14">
        <v>2.63</v>
      </c>
      <c r="AQ14" s="1"/>
    </row>
    <row r="15" spans="2:48" x14ac:dyDescent="0.2">
      <c r="B15">
        <v>0.02</v>
      </c>
      <c r="C15" s="1">
        <v>-580.05077000000006</v>
      </c>
      <c r="D15">
        <v>5085.6400000000003</v>
      </c>
      <c r="E15">
        <v>4.5999999999999996</v>
      </c>
      <c r="J15">
        <v>0.02</v>
      </c>
      <c r="K15" s="1">
        <v>-571.69632999999999</v>
      </c>
      <c r="L15">
        <v>5361.42</v>
      </c>
      <c r="M15">
        <v>4.84</v>
      </c>
      <c r="R15">
        <v>0.02</v>
      </c>
      <c r="S15" s="1">
        <v>-569.34068000000002</v>
      </c>
      <c r="T15">
        <v>5356.53</v>
      </c>
      <c r="U15">
        <v>-2.06</v>
      </c>
      <c r="Z15">
        <v>0.02</v>
      </c>
      <c r="AA15" s="1">
        <v>-562.1259</v>
      </c>
      <c r="AB15">
        <v>5370.65</v>
      </c>
      <c r="AC15">
        <v>3.44</v>
      </c>
      <c r="AH15">
        <v>0.02</v>
      </c>
      <c r="AI15" s="1">
        <v>-557.83065999999997</v>
      </c>
      <c r="AJ15">
        <v>5409.93</v>
      </c>
      <c r="AK15">
        <v>1.62</v>
      </c>
      <c r="AQ15" s="1"/>
    </row>
    <row r="16" spans="2:48" x14ac:dyDescent="0.2">
      <c r="B16">
        <v>2.1999999999999999E-2</v>
      </c>
      <c r="C16" s="1">
        <v>-580.23082999999997</v>
      </c>
      <c r="D16">
        <v>5085.8999999999996</v>
      </c>
      <c r="E16">
        <v>4.03</v>
      </c>
      <c r="J16">
        <v>2.1999999999999999E-2</v>
      </c>
      <c r="K16" s="1">
        <v>-571.94714999999997</v>
      </c>
      <c r="L16">
        <v>5361.12</v>
      </c>
      <c r="M16">
        <v>4.79</v>
      </c>
      <c r="R16">
        <v>2.1999999999999999E-2</v>
      </c>
      <c r="S16" s="1">
        <v>-569.36620000000005</v>
      </c>
      <c r="T16">
        <v>5358.96</v>
      </c>
      <c r="U16">
        <v>-2.34</v>
      </c>
      <c r="Z16">
        <v>2.1999999999999999E-2</v>
      </c>
      <c r="AA16" s="1">
        <v>-561.96673999999996</v>
      </c>
      <c r="AB16">
        <v>5370.59</v>
      </c>
      <c r="AC16">
        <v>3.06</v>
      </c>
      <c r="AH16">
        <v>2.1999999999999999E-2</v>
      </c>
      <c r="AI16" s="1">
        <v>-557.94984999999997</v>
      </c>
      <c r="AJ16">
        <v>5408.18</v>
      </c>
      <c r="AK16">
        <v>0.92</v>
      </c>
      <c r="AQ16" s="1"/>
    </row>
    <row r="17" spans="2:43" x14ac:dyDescent="0.2">
      <c r="B17">
        <v>2.4E-2</v>
      </c>
      <c r="C17" s="1">
        <v>-580.41376000000002</v>
      </c>
      <c r="D17">
        <v>5086.13</v>
      </c>
      <c r="E17">
        <v>3.91</v>
      </c>
      <c r="J17">
        <v>2.4E-2</v>
      </c>
      <c r="K17" s="1">
        <v>-572.20465000000002</v>
      </c>
      <c r="L17">
        <v>5360.31</v>
      </c>
      <c r="M17">
        <v>4.25</v>
      </c>
      <c r="R17">
        <v>2.4E-2</v>
      </c>
      <c r="S17" s="1">
        <v>-569.31221000000005</v>
      </c>
      <c r="T17">
        <v>5361.07</v>
      </c>
      <c r="U17">
        <v>-1.92</v>
      </c>
      <c r="Z17">
        <v>2.4E-2</v>
      </c>
      <c r="AA17" s="1">
        <v>-561.81051000000002</v>
      </c>
      <c r="AB17">
        <v>5370.8</v>
      </c>
      <c r="AC17">
        <v>3.15</v>
      </c>
      <c r="AH17">
        <v>2.4E-2</v>
      </c>
      <c r="AI17" s="1">
        <v>-558.10337000000004</v>
      </c>
      <c r="AJ17">
        <v>5405.98</v>
      </c>
      <c r="AK17">
        <v>1.8</v>
      </c>
      <c r="AQ17" s="1"/>
    </row>
    <row r="18" spans="2:43" x14ac:dyDescent="0.2">
      <c r="B18">
        <v>2.5999999999999999E-2</v>
      </c>
      <c r="C18" s="1">
        <v>-580.59010999999998</v>
      </c>
      <c r="D18">
        <v>5086.0600000000004</v>
      </c>
      <c r="E18">
        <v>3.94</v>
      </c>
      <c r="J18">
        <v>2.5999999999999999E-2</v>
      </c>
      <c r="K18" s="1">
        <v>-572.35698000000002</v>
      </c>
      <c r="L18">
        <v>5360.12</v>
      </c>
      <c r="M18">
        <v>4.7</v>
      </c>
      <c r="R18">
        <v>2.5999999999999999E-2</v>
      </c>
      <c r="S18" s="1">
        <v>-569.25959</v>
      </c>
      <c r="T18">
        <v>5362.62</v>
      </c>
      <c r="U18">
        <v>-2.73</v>
      </c>
      <c r="Z18">
        <v>2.5999999999999999E-2</v>
      </c>
      <c r="AA18" s="1">
        <v>-561.56863999999996</v>
      </c>
      <c r="AB18">
        <v>5370.82</v>
      </c>
      <c r="AC18">
        <v>2.58</v>
      </c>
      <c r="AH18">
        <v>2.5999999999999999E-2</v>
      </c>
      <c r="AI18" s="1">
        <v>-558.25847999999996</v>
      </c>
      <c r="AJ18">
        <v>5404.13</v>
      </c>
      <c r="AK18">
        <v>2.85</v>
      </c>
      <c r="AQ18" s="1"/>
    </row>
    <row r="19" spans="2:43" x14ac:dyDescent="0.2">
      <c r="B19">
        <v>2.8000000000000001E-2</v>
      </c>
      <c r="C19" s="1">
        <v>-580.68204000000003</v>
      </c>
      <c r="D19">
        <v>5085.92</v>
      </c>
      <c r="E19">
        <v>4.08</v>
      </c>
      <c r="J19">
        <v>2.8000000000000001E-2</v>
      </c>
      <c r="K19" s="1">
        <v>-572.47438</v>
      </c>
      <c r="L19">
        <v>5360.55</v>
      </c>
      <c r="M19">
        <v>4.33</v>
      </c>
      <c r="R19">
        <v>2.8000000000000001E-2</v>
      </c>
      <c r="S19" s="1">
        <v>-569.26130999999998</v>
      </c>
      <c r="T19">
        <v>5363.66</v>
      </c>
      <c r="U19">
        <v>-2.71</v>
      </c>
      <c r="Z19">
        <v>2.8000000000000001E-2</v>
      </c>
      <c r="AA19" s="1">
        <v>-561.29200000000003</v>
      </c>
      <c r="AB19">
        <v>5371.08</v>
      </c>
      <c r="AC19">
        <v>2.0699999999999998</v>
      </c>
      <c r="AH19">
        <v>2.8000000000000001E-2</v>
      </c>
      <c r="AI19" s="1">
        <v>-558.44496000000004</v>
      </c>
      <c r="AJ19">
        <v>5402.09</v>
      </c>
      <c r="AK19">
        <v>3.14</v>
      </c>
      <c r="AQ19" s="1"/>
    </row>
    <row r="20" spans="2:43" x14ac:dyDescent="0.2">
      <c r="B20">
        <v>0.03</v>
      </c>
      <c r="C20" s="1">
        <v>-580.73063999999999</v>
      </c>
      <c r="D20">
        <v>5085.6499999999996</v>
      </c>
      <c r="E20">
        <v>3.98</v>
      </c>
      <c r="J20">
        <v>0.03</v>
      </c>
      <c r="K20" s="1">
        <v>-572.64404999999999</v>
      </c>
      <c r="L20">
        <v>5361.18</v>
      </c>
      <c r="M20">
        <v>3.7</v>
      </c>
      <c r="R20">
        <v>0.03</v>
      </c>
      <c r="S20" s="1">
        <v>-569.27179999999998</v>
      </c>
      <c r="T20">
        <v>5364.89</v>
      </c>
      <c r="U20">
        <v>-3.11</v>
      </c>
      <c r="Z20">
        <v>0.03</v>
      </c>
      <c r="AA20" s="1">
        <v>-561.01247000000001</v>
      </c>
      <c r="AB20">
        <v>5371.37</v>
      </c>
      <c r="AC20">
        <v>2.3199999999999998</v>
      </c>
      <c r="AH20">
        <v>0.03</v>
      </c>
      <c r="AI20" s="1">
        <v>-558.57860000000005</v>
      </c>
      <c r="AJ20">
        <v>5400.15</v>
      </c>
      <c r="AK20">
        <v>3.43</v>
      </c>
      <c r="AQ20" s="1"/>
    </row>
    <row r="21" spans="2:43" x14ac:dyDescent="0.2">
      <c r="B21">
        <v>3.2000000000000001E-2</v>
      </c>
      <c r="C21" s="1">
        <v>-580.75216</v>
      </c>
      <c r="D21">
        <v>5085.41</v>
      </c>
      <c r="E21">
        <v>4.37</v>
      </c>
      <c r="J21">
        <v>3.2000000000000001E-2</v>
      </c>
      <c r="K21" s="1">
        <v>-572.65493000000004</v>
      </c>
      <c r="L21">
        <v>5361.94</v>
      </c>
      <c r="M21">
        <v>4.25</v>
      </c>
      <c r="R21">
        <v>3.2000000000000001E-2</v>
      </c>
      <c r="S21" s="1">
        <v>-569.30124999999998</v>
      </c>
      <c r="T21">
        <v>5365.9</v>
      </c>
      <c r="U21">
        <v>-3.29</v>
      </c>
      <c r="Z21">
        <v>3.2000000000000001E-2</v>
      </c>
      <c r="AA21" s="1">
        <v>-560.87234999999998</v>
      </c>
      <c r="AB21">
        <v>5371.54</v>
      </c>
      <c r="AC21">
        <v>1.82</v>
      </c>
      <c r="AH21">
        <v>3.2000000000000001E-2</v>
      </c>
      <c r="AI21" s="1">
        <v>-558.72495000000004</v>
      </c>
      <c r="AJ21">
        <v>5397.85</v>
      </c>
      <c r="AK21">
        <v>3.21</v>
      </c>
      <c r="AQ21" s="1"/>
    </row>
    <row r="22" spans="2:43" x14ac:dyDescent="0.2">
      <c r="B22">
        <v>3.4000000000000002E-2</v>
      </c>
      <c r="C22" s="1">
        <v>-580.77329999999995</v>
      </c>
      <c r="D22">
        <v>5085.25</v>
      </c>
      <c r="E22">
        <v>4.82</v>
      </c>
      <c r="J22">
        <v>3.4000000000000002E-2</v>
      </c>
      <c r="K22" s="1">
        <v>-572.60586000000001</v>
      </c>
      <c r="L22">
        <v>5362.58</v>
      </c>
      <c r="M22">
        <v>4.2</v>
      </c>
      <c r="R22">
        <v>3.4000000000000002E-2</v>
      </c>
      <c r="S22" s="1">
        <v>-569.29971</v>
      </c>
      <c r="T22">
        <v>5366.93</v>
      </c>
      <c r="U22">
        <v>-2.97</v>
      </c>
      <c r="Z22">
        <v>3.4000000000000002E-2</v>
      </c>
      <c r="AA22" s="1">
        <v>-560.61054999999999</v>
      </c>
      <c r="AB22">
        <v>5372.48</v>
      </c>
      <c r="AC22">
        <v>1.77</v>
      </c>
      <c r="AH22">
        <v>3.4000000000000002E-2</v>
      </c>
      <c r="AI22" s="1">
        <v>-558.84911</v>
      </c>
      <c r="AJ22">
        <v>5395.35</v>
      </c>
      <c r="AK22">
        <v>3.27</v>
      </c>
      <c r="AQ22" s="1"/>
    </row>
    <row r="23" spans="2:43" x14ac:dyDescent="0.2">
      <c r="B23">
        <v>3.5999999999999997E-2</v>
      </c>
      <c r="C23" s="1">
        <v>-580.81257000000005</v>
      </c>
      <c r="D23">
        <v>5085.12</v>
      </c>
      <c r="E23">
        <v>5.12</v>
      </c>
      <c r="J23">
        <v>3.5999999999999997E-2</v>
      </c>
      <c r="K23" s="1">
        <v>-572.50131999999996</v>
      </c>
      <c r="L23">
        <v>5363.51</v>
      </c>
      <c r="M23">
        <v>4.2699999999999996</v>
      </c>
      <c r="R23">
        <v>3.5999999999999997E-2</v>
      </c>
      <c r="S23" s="1">
        <v>-569.32041000000004</v>
      </c>
      <c r="T23">
        <v>5367.6</v>
      </c>
      <c r="U23">
        <v>-3.57</v>
      </c>
      <c r="Z23">
        <v>3.5999999999999997E-2</v>
      </c>
      <c r="AA23" s="1">
        <v>-560.30876000000001</v>
      </c>
      <c r="AB23">
        <v>5373.42</v>
      </c>
      <c r="AC23">
        <v>1.92</v>
      </c>
      <c r="AH23">
        <v>3.5999999999999997E-2</v>
      </c>
      <c r="AI23" s="1">
        <v>-558.99360000000001</v>
      </c>
      <c r="AJ23">
        <v>5392.69</v>
      </c>
      <c r="AK23">
        <v>2.75</v>
      </c>
      <c r="AQ23" s="1"/>
    </row>
    <row r="24" spans="2:43" x14ac:dyDescent="0.2">
      <c r="B24">
        <v>3.7999999999999999E-2</v>
      </c>
      <c r="C24" s="1">
        <v>-580.81443999999999</v>
      </c>
      <c r="D24">
        <v>5085.21</v>
      </c>
      <c r="E24">
        <v>5.38</v>
      </c>
      <c r="J24">
        <v>3.7999999999999999E-2</v>
      </c>
      <c r="K24" s="1">
        <v>-572.77553999999998</v>
      </c>
      <c r="L24">
        <v>5364.44</v>
      </c>
      <c r="M24">
        <v>2.97</v>
      </c>
      <c r="R24">
        <v>3.7999999999999999E-2</v>
      </c>
      <c r="S24" s="1">
        <v>-569.36668999999995</v>
      </c>
      <c r="T24">
        <v>5368.09</v>
      </c>
      <c r="U24">
        <v>-3.09</v>
      </c>
      <c r="Z24">
        <v>3.7999999999999999E-2</v>
      </c>
      <c r="AA24" s="1">
        <v>-559.95682999999997</v>
      </c>
      <c r="AB24">
        <v>5374.5</v>
      </c>
      <c r="AC24">
        <v>3.11</v>
      </c>
      <c r="AH24">
        <v>3.7999999999999999E-2</v>
      </c>
      <c r="AI24" s="1">
        <v>-559.20821000000001</v>
      </c>
      <c r="AJ24">
        <v>5390.32</v>
      </c>
      <c r="AK24">
        <v>2.19</v>
      </c>
      <c r="AQ24" s="1"/>
    </row>
    <row r="25" spans="2:43" x14ac:dyDescent="0.2">
      <c r="B25">
        <v>0.04</v>
      </c>
      <c r="C25" s="1">
        <v>-580.81510000000003</v>
      </c>
      <c r="D25">
        <v>5085.32</v>
      </c>
      <c r="E25">
        <v>5.57</v>
      </c>
      <c r="J25">
        <v>0.04</v>
      </c>
      <c r="K25" s="1">
        <v>-572.70551999999998</v>
      </c>
      <c r="L25">
        <v>5365.46</v>
      </c>
      <c r="M25">
        <v>3.03</v>
      </c>
      <c r="R25">
        <v>0.04</v>
      </c>
      <c r="S25" s="1">
        <v>-569.42235000000005</v>
      </c>
      <c r="T25">
        <v>5368.89</v>
      </c>
      <c r="U25">
        <v>-3.22</v>
      </c>
      <c r="Z25">
        <v>0.04</v>
      </c>
      <c r="AA25" s="1">
        <v>-559.41781000000003</v>
      </c>
      <c r="AB25">
        <v>5375.79</v>
      </c>
      <c r="AC25">
        <v>5.55</v>
      </c>
      <c r="AH25">
        <v>0.04</v>
      </c>
      <c r="AI25" s="1">
        <v>-559.38036999999997</v>
      </c>
      <c r="AJ25">
        <v>5388.1</v>
      </c>
      <c r="AK25">
        <v>2.59</v>
      </c>
      <c r="AQ25" s="1"/>
    </row>
    <row r="26" spans="2:43" x14ac:dyDescent="0.2">
      <c r="B26">
        <v>4.2000000000000003E-2</v>
      </c>
      <c r="C26" s="1">
        <v>-580.75345000000004</v>
      </c>
      <c r="D26">
        <v>5085.3900000000003</v>
      </c>
      <c r="E26">
        <v>6.5</v>
      </c>
      <c r="J26">
        <v>4.2000000000000003E-2</v>
      </c>
      <c r="K26" s="1">
        <v>-572.60366999999997</v>
      </c>
      <c r="L26">
        <v>5366.34</v>
      </c>
      <c r="M26">
        <v>3.14</v>
      </c>
      <c r="R26">
        <v>4.2000000000000003E-2</v>
      </c>
      <c r="S26" s="1">
        <v>-569.41561999999999</v>
      </c>
      <c r="T26">
        <v>5369.64</v>
      </c>
      <c r="U26">
        <v>-3.11</v>
      </c>
      <c r="Z26">
        <v>4.2000000000000003E-2</v>
      </c>
      <c r="AA26" s="1">
        <v>-559.58403999999996</v>
      </c>
      <c r="AB26">
        <v>5376.79</v>
      </c>
      <c r="AC26">
        <v>8.6199999999999992</v>
      </c>
      <c r="AH26">
        <v>4.2000000000000003E-2</v>
      </c>
      <c r="AI26" s="1">
        <v>-559.67291</v>
      </c>
      <c r="AJ26">
        <v>5386.19</v>
      </c>
      <c r="AK26">
        <v>-0.74</v>
      </c>
      <c r="AQ26" s="1"/>
    </row>
    <row r="27" spans="2:43" x14ac:dyDescent="0.2">
      <c r="B27">
        <v>4.3999999999999997E-2</v>
      </c>
      <c r="C27" s="1">
        <v>-580.72375999999997</v>
      </c>
      <c r="D27">
        <v>5085.34</v>
      </c>
      <c r="E27">
        <v>6.8</v>
      </c>
      <c r="J27">
        <v>4.3999999999999997E-2</v>
      </c>
      <c r="K27" s="1">
        <v>-572.52328999999997</v>
      </c>
      <c r="L27">
        <v>5367.34</v>
      </c>
      <c r="M27">
        <v>3.4</v>
      </c>
      <c r="R27">
        <v>4.3999999999999997E-2</v>
      </c>
      <c r="S27" s="1">
        <v>-569.34088999999994</v>
      </c>
      <c r="T27">
        <v>5370.43</v>
      </c>
      <c r="U27">
        <v>-2.89</v>
      </c>
      <c r="Z27">
        <v>4.3999999999999997E-2</v>
      </c>
      <c r="AA27" s="1">
        <v>-560.00031000000001</v>
      </c>
      <c r="AB27">
        <v>5377.82</v>
      </c>
      <c r="AC27">
        <v>0.09</v>
      </c>
      <c r="AH27">
        <v>4.3999999999999997E-2</v>
      </c>
      <c r="AI27" s="1">
        <v>-559.92953</v>
      </c>
      <c r="AJ27">
        <v>5384.6</v>
      </c>
      <c r="AK27">
        <v>-2.7</v>
      </c>
      <c r="AQ27" s="1"/>
    </row>
    <row r="28" spans="2:43" x14ac:dyDescent="0.2">
      <c r="B28">
        <v>4.5999999999999999E-2</v>
      </c>
      <c r="C28" s="1">
        <v>-580.64691000000005</v>
      </c>
      <c r="D28">
        <v>5085.43</v>
      </c>
      <c r="E28">
        <v>6.5</v>
      </c>
      <c r="J28">
        <v>4.5999999999999999E-2</v>
      </c>
      <c r="K28" s="1">
        <v>-572.43083999999999</v>
      </c>
      <c r="L28">
        <v>5368.39</v>
      </c>
      <c r="M28">
        <v>3.36</v>
      </c>
      <c r="R28">
        <v>4.5999999999999999E-2</v>
      </c>
      <c r="S28" s="1">
        <v>-569.24392999999998</v>
      </c>
      <c r="T28">
        <v>5370.16</v>
      </c>
      <c r="U28">
        <v>-2.5499999999999998</v>
      </c>
      <c r="Z28">
        <v>4.5999999999999999E-2</v>
      </c>
      <c r="AA28" s="1">
        <v>-560.01581999999996</v>
      </c>
      <c r="AB28">
        <v>5379.22</v>
      </c>
      <c r="AC28">
        <v>0.34</v>
      </c>
      <c r="AH28">
        <v>4.5999999999999999E-2</v>
      </c>
      <c r="AI28" s="1">
        <v>-560.09252000000004</v>
      </c>
      <c r="AJ28">
        <v>5383.38</v>
      </c>
      <c r="AK28">
        <v>1.79</v>
      </c>
      <c r="AQ28" s="1"/>
    </row>
    <row r="29" spans="2:43" x14ac:dyDescent="0.2">
      <c r="B29">
        <v>4.8000000000000001E-2</v>
      </c>
      <c r="C29" s="1">
        <v>-580.55214000000001</v>
      </c>
      <c r="D29">
        <v>5085.22</v>
      </c>
      <c r="E29">
        <v>6.7</v>
      </c>
      <c r="J29">
        <v>4.8000000000000001E-2</v>
      </c>
      <c r="K29" s="1">
        <v>-572.35955999999999</v>
      </c>
      <c r="L29">
        <v>5369.57</v>
      </c>
      <c r="M29">
        <v>2.82</v>
      </c>
      <c r="R29">
        <v>4.8000000000000001E-2</v>
      </c>
      <c r="S29" s="1">
        <v>-569.18465000000003</v>
      </c>
      <c r="T29">
        <v>5370.15</v>
      </c>
      <c r="U29">
        <v>-2.2000000000000002</v>
      </c>
      <c r="Z29">
        <v>4.8000000000000001E-2</v>
      </c>
      <c r="AA29" s="1">
        <v>-560.10551999999996</v>
      </c>
      <c r="AB29">
        <v>5380.84</v>
      </c>
      <c r="AC29">
        <v>-0.41</v>
      </c>
      <c r="AH29">
        <v>4.8000000000000001E-2</v>
      </c>
      <c r="AI29" s="1">
        <v>-560.30669999999998</v>
      </c>
      <c r="AJ29">
        <v>5382.19</v>
      </c>
      <c r="AK29">
        <v>1.38</v>
      </c>
      <c r="AQ29" s="1"/>
    </row>
    <row r="30" spans="2:43" x14ac:dyDescent="0.2">
      <c r="B30">
        <v>0.05</v>
      </c>
      <c r="C30" s="1">
        <v>-580.46487000000002</v>
      </c>
      <c r="D30">
        <v>5085.2</v>
      </c>
      <c r="E30">
        <v>6.7</v>
      </c>
      <c r="J30">
        <v>0.05</v>
      </c>
      <c r="K30" s="1">
        <v>-572.40733999999998</v>
      </c>
      <c r="L30">
        <v>5370.69</v>
      </c>
      <c r="M30">
        <v>3.12</v>
      </c>
      <c r="R30">
        <v>0.05</v>
      </c>
      <c r="S30" s="1">
        <v>-569.12464</v>
      </c>
      <c r="T30">
        <v>5369.96</v>
      </c>
      <c r="U30">
        <v>-1.92</v>
      </c>
      <c r="Z30">
        <v>0.05</v>
      </c>
      <c r="AA30" s="1">
        <v>-560.19677000000001</v>
      </c>
      <c r="AB30">
        <v>5382.28</v>
      </c>
      <c r="AC30">
        <v>-1.03</v>
      </c>
      <c r="AH30">
        <v>0.05</v>
      </c>
      <c r="AI30" s="1">
        <v>-560.48023999999998</v>
      </c>
      <c r="AJ30">
        <v>5380.89</v>
      </c>
      <c r="AK30">
        <v>0.93</v>
      </c>
      <c r="AQ30" s="1"/>
    </row>
    <row r="31" spans="2:43" x14ac:dyDescent="0.2">
      <c r="B31">
        <v>5.1999999999999998E-2</v>
      </c>
      <c r="C31" s="1">
        <v>-580.36905999999999</v>
      </c>
      <c r="D31">
        <v>5085.22</v>
      </c>
      <c r="E31">
        <v>6.9</v>
      </c>
      <c r="J31">
        <v>5.1999999999999998E-2</v>
      </c>
      <c r="K31" s="1">
        <v>-572.55008999999995</v>
      </c>
      <c r="L31">
        <v>5371.46</v>
      </c>
      <c r="M31">
        <v>3.17</v>
      </c>
      <c r="R31">
        <v>5.1999999999999998E-2</v>
      </c>
      <c r="S31" s="1">
        <v>-569.09046999999998</v>
      </c>
      <c r="T31">
        <v>5369.71</v>
      </c>
      <c r="U31">
        <v>-1.17</v>
      </c>
      <c r="Z31">
        <v>5.1999999999999998E-2</v>
      </c>
      <c r="AA31" s="1">
        <v>-560.40594999999996</v>
      </c>
      <c r="AB31">
        <v>5383.91</v>
      </c>
      <c r="AC31">
        <v>-1.61</v>
      </c>
      <c r="AH31">
        <v>5.1999999999999998E-2</v>
      </c>
      <c r="AI31" s="1">
        <v>-560.63567999999998</v>
      </c>
      <c r="AJ31">
        <v>5379.58</v>
      </c>
      <c r="AK31">
        <v>0.68</v>
      </c>
      <c r="AQ31" s="1"/>
    </row>
    <row r="32" spans="2:43" x14ac:dyDescent="0.2">
      <c r="B32">
        <v>5.3999999999999999E-2</v>
      </c>
      <c r="C32" s="1">
        <v>-580.27432999999996</v>
      </c>
      <c r="D32">
        <v>5085.0200000000004</v>
      </c>
      <c r="E32">
        <v>7.54</v>
      </c>
      <c r="J32">
        <v>5.3999999999999999E-2</v>
      </c>
      <c r="K32" s="1">
        <v>-572.71673999999996</v>
      </c>
      <c r="L32">
        <v>5372.23</v>
      </c>
      <c r="M32">
        <v>2.82</v>
      </c>
      <c r="R32">
        <v>5.3999999999999999E-2</v>
      </c>
      <c r="S32" s="1">
        <v>-569.05520999999999</v>
      </c>
      <c r="T32">
        <v>5369.24</v>
      </c>
      <c r="U32">
        <v>-0.98</v>
      </c>
      <c r="Z32">
        <v>5.3999999999999999E-2</v>
      </c>
      <c r="AA32" s="1">
        <v>-560.76432</v>
      </c>
      <c r="AB32">
        <v>5385.21</v>
      </c>
      <c r="AC32">
        <v>-0.97</v>
      </c>
      <c r="AH32">
        <v>5.3999999999999999E-2</v>
      </c>
      <c r="AI32" s="1">
        <v>-560.73676999999998</v>
      </c>
      <c r="AJ32">
        <v>5378.62</v>
      </c>
      <c r="AK32">
        <v>0.35</v>
      </c>
      <c r="AQ32" s="1"/>
    </row>
    <row r="33" spans="2:43" x14ac:dyDescent="0.2">
      <c r="B33">
        <v>5.6000000000000001E-2</v>
      </c>
      <c r="C33" s="1">
        <v>-580.19118000000003</v>
      </c>
      <c r="D33">
        <v>5084.92</v>
      </c>
      <c r="E33">
        <v>7.96</v>
      </c>
      <c r="J33">
        <v>5.6000000000000001E-2</v>
      </c>
      <c r="K33" s="1">
        <v>-572.88009999999997</v>
      </c>
      <c r="L33">
        <v>5372.75</v>
      </c>
      <c r="M33">
        <v>2.5</v>
      </c>
      <c r="R33">
        <v>5.6000000000000001E-2</v>
      </c>
      <c r="S33" s="1">
        <v>-569.02643999999998</v>
      </c>
      <c r="T33">
        <v>5368.95</v>
      </c>
      <c r="U33">
        <v>-0.63</v>
      </c>
      <c r="Z33">
        <v>5.6000000000000001E-2</v>
      </c>
      <c r="AA33" s="1">
        <v>-561.09438999999998</v>
      </c>
      <c r="AB33">
        <v>5386.43</v>
      </c>
      <c r="AC33">
        <v>-1.3</v>
      </c>
      <c r="AH33">
        <v>5.6000000000000001E-2</v>
      </c>
      <c r="AI33" s="1">
        <v>-560.79484000000002</v>
      </c>
      <c r="AJ33">
        <v>5377.14</v>
      </c>
      <c r="AK33">
        <v>0.51</v>
      </c>
      <c r="AQ33" s="1"/>
    </row>
    <row r="34" spans="2:43" x14ac:dyDescent="0.2">
      <c r="B34">
        <v>5.8000000000000003E-2</v>
      </c>
      <c r="C34" s="1">
        <v>-580.16920000000005</v>
      </c>
      <c r="D34">
        <v>5084.7299999999996</v>
      </c>
      <c r="E34">
        <v>8.2200000000000006</v>
      </c>
      <c r="J34">
        <v>5.8000000000000003E-2</v>
      </c>
      <c r="K34" s="1">
        <v>-572.98898999999994</v>
      </c>
      <c r="L34">
        <v>5373.78</v>
      </c>
      <c r="M34">
        <v>2.2400000000000002</v>
      </c>
      <c r="R34">
        <v>5.8000000000000003E-2</v>
      </c>
      <c r="S34" s="1">
        <v>-568.96882000000005</v>
      </c>
      <c r="T34">
        <v>5368.74</v>
      </c>
      <c r="U34">
        <v>0</v>
      </c>
      <c r="Z34">
        <v>5.8000000000000003E-2</v>
      </c>
      <c r="AA34" s="1">
        <v>-561.37034000000006</v>
      </c>
      <c r="AB34">
        <v>5387.27</v>
      </c>
      <c r="AC34">
        <v>-2.04</v>
      </c>
      <c r="AH34">
        <v>5.8000000000000003E-2</v>
      </c>
      <c r="AI34" s="1">
        <v>-560.77944000000002</v>
      </c>
      <c r="AJ34">
        <v>5375.92</v>
      </c>
      <c r="AK34">
        <v>0.41</v>
      </c>
      <c r="AQ34" s="1"/>
    </row>
    <row r="35" spans="2:43" x14ac:dyDescent="0.2">
      <c r="B35">
        <v>0.06</v>
      </c>
      <c r="C35" s="1">
        <v>-580.21379000000002</v>
      </c>
      <c r="D35">
        <v>5084.88</v>
      </c>
      <c r="E35">
        <v>8.43</v>
      </c>
      <c r="J35">
        <v>0.06</v>
      </c>
      <c r="K35" s="1">
        <v>-573.02967999999998</v>
      </c>
      <c r="L35">
        <v>5375.01</v>
      </c>
      <c r="M35">
        <v>2.09</v>
      </c>
      <c r="R35">
        <v>0.06</v>
      </c>
      <c r="S35" s="1">
        <v>-568.89610000000005</v>
      </c>
      <c r="T35">
        <v>5368.04</v>
      </c>
      <c r="U35">
        <v>0.25</v>
      </c>
      <c r="Z35">
        <v>0.06</v>
      </c>
      <c r="AA35" s="1">
        <v>-561.58249999999998</v>
      </c>
      <c r="AB35">
        <v>5388.11</v>
      </c>
      <c r="AC35">
        <v>-2.42</v>
      </c>
      <c r="AH35">
        <v>0.06</v>
      </c>
      <c r="AI35" s="1">
        <v>-560.69944999999996</v>
      </c>
      <c r="AJ35">
        <v>5374.97</v>
      </c>
      <c r="AK35">
        <v>0.47</v>
      </c>
      <c r="AQ35" s="1"/>
    </row>
    <row r="36" spans="2:43" x14ac:dyDescent="0.2">
      <c r="B36">
        <v>6.2E-2</v>
      </c>
      <c r="C36" s="1">
        <v>-580.26450999999997</v>
      </c>
      <c r="D36">
        <v>5085.3100000000004</v>
      </c>
      <c r="E36">
        <v>8.86</v>
      </c>
      <c r="J36">
        <v>6.2E-2</v>
      </c>
      <c r="K36" s="1">
        <v>-573.14604999999995</v>
      </c>
      <c r="L36">
        <v>5376.04</v>
      </c>
      <c r="M36">
        <v>1.8</v>
      </c>
      <c r="R36">
        <v>6.2E-2</v>
      </c>
      <c r="S36" s="1">
        <v>-568.85709999999995</v>
      </c>
      <c r="T36">
        <v>5368.01</v>
      </c>
      <c r="U36">
        <v>0.5</v>
      </c>
      <c r="Z36">
        <v>6.2E-2</v>
      </c>
      <c r="AA36" s="1">
        <v>-561.80005000000006</v>
      </c>
      <c r="AB36">
        <v>5388.66</v>
      </c>
      <c r="AC36">
        <v>-2.93</v>
      </c>
      <c r="AH36">
        <v>6.2E-2</v>
      </c>
      <c r="AI36" s="1">
        <v>-560.61328000000003</v>
      </c>
      <c r="AJ36">
        <v>5373.75</v>
      </c>
      <c r="AK36">
        <v>0.59</v>
      </c>
      <c r="AQ36" s="1"/>
    </row>
    <row r="37" spans="2:43" x14ac:dyDescent="0.2">
      <c r="B37">
        <v>6.4000000000000001E-2</v>
      </c>
      <c r="C37" s="1">
        <v>-580.38526999999999</v>
      </c>
      <c r="D37">
        <v>5085.6099999999997</v>
      </c>
      <c r="E37">
        <v>9.01</v>
      </c>
      <c r="J37">
        <v>6.4000000000000001E-2</v>
      </c>
      <c r="K37" s="1">
        <v>-573.2373</v>
      </c>
      <c r="L37">
        <v>5377.5</v>
      </c>
      <c r="M37">
        <v>1.7</v>
      </c>
      <c r="R37">
        <v>6.4000000000000001E-2</v>
      </c>
      <c r="S37" s="1">
        <v>-568.84936000000005</v>
      </c>
      <c r="T37">
        <v>5368.08</v>
      </c>
      <c r="U37">
        <v>0.63</v>
      </c>
      <c r="Z37">
        <v>6.4000000000000001E-2</v>
      </c>
      <c r="AA37" s="1">
        <v>-562.00387000000001</v>
      </c>
      <c r="AB37">
        <v>5389.33</v>
      </c>
      <c r="AC37">
        <v>-2.68</v>
      </c>
      <c r="AH37">
        <v>6.4000000000000001E-2</v>
      </c>
      <c r="AI37" s="1">
        <v>-560.50612000000001</v>
      </c>
      <c r="AJ37">
        <v>5372.47</v>
      </c>
      <c r="AK37">
        <v>0.65</v>
      </c>
      <c r="AQ37" s="1"/>
    </row>
    <row r="38" spans="2:43" x14ac:dyDescent="0.2">
      <c r="B38">
        <v>6.6000000000000003E-2</v>
      </c>
      <c r="C38" s="1">
        <v>-580.50711999999999</v>
      </c>
      <c r="D38">
        <v>5086.1499999999996</v>
      </c>
      <c r="E38">
        <v>9.08</v>
      </c>
      <c r="J38">
        <v>6.6000000000000003E-2</v>
      </c>
      <c r="K38" s="1">
        <v>-573.31221000000005</v>
      </c>
      <c r="L38">
        <v>5379.04</v>
      </c>
      <c r="M38">
        <v>1.21</v>
      </c>
      <c r="R38">
        <v>6.6000000000000003E-2</v>
      </c>
      <c r="S38" s="1">
        <v>-568.86449000000005</v>
      </c>
      <c r="T38">
        <v>5367.94</v>
      </c>
      <c r="U38">
        <v>0.72</v>
      </c>
      <c r="Z38">
        <v>6.6000000000000003E-2</v>
      </c>
      <c r="AA38" s="1">
        <v>-562.18710999999996</v>
      </c>
      <c r="AB38">
        <v>5390.34</v>
      </c>
      <c r="AC38">
        <v>-3.29</v>
      </c>
      <c r="AH38">
        <v>6.6000000000000003E-2</v>
      </c>
      <c r="AI38" s="1">
        <v>-560.38621000000001</v>
      </c>
      <c r="AJ38">
        <v>5371.25</v>
      </c>
      <c r="AK38">
        <v>0.62</v>
      </c>
      <c r="AQ38" s="1"/>
    </row>
    <row r="39" spans="2:43" x14ac:dyDescent="0.2">
      <c r="B39">
        <v>6.8000000000000005E-2</v>
      </c>
      <c r="C39" s="1">
        <v>-580.64067999999997</v>
      </c>
      <c r="D39">
        <v>5086.79</v>
      </c>
      <c r="E39">
        <v>9.07</v>
      </c>
      <c r="J39">
        <v>6.8000000000000005E-2</v>
      </c>
      <c r="K39" s="1">
        <v>-573.41493000000003</v>
      </c>
      <c r="L39">
        <v>5380.89</v>
      </c>
      <c r="M39">
        <v>0.98</v>
      </c>
      <c r="R39">
        <v>6.8000000000000005E-2</v>
      </c>
      <c r="S39" s="1">
        <v>-568.83172999999999</v>
      </c>
      <c r="T39">
        <v>5368.44</v>
      </c>
      <c r="U39">
        <v>0.73</v>
      </c>
      <c r="Z39">
        <v>6.8000000000000005E-2</v>
      </c>
      <c r="AA39" s="1">
        <v>-562.37571000000003</v>
      </c>
      <c r="AB39">
        <v>5391.41</v>
      </c>
      <c r="AC39">
        <v>-3.47</v>
      </c>
      <c r="AH39">
        <v>6.8000000000000005E-2</v>
      </c>
      <c r="AI39" s="1">
        <v>-560.23757000000001</v>
      </c>
      <c r="AJ39">
        <v>5370.06</v>
      </c>
      <c r="AK39">
        <v>1.08</v>
      </c>
      <c r="AQ39" s="1"/>
    </row>
    <row r="40" spans="2:43" x14ac:dyDescent="0.2">
      <c r="B40">
        <v>7.0000000000000007E-2</v>
      </c>
      <c r="C40" s="1">
        <v>-580.77319999999997</v>
      </c>
      <c r="D40">
        <v>5087.7</v>
      </c>
      <c r="E40">
        <v>9.39</v>
      </c>
      <c r="J40">
        <v>7.0000000000000007E-2</v>
      </c>
      <c r="K40" s="1">
        <v>-573.57145000000003</v>
      </c>
      <c r="L40">
        <v>5382.38</v>
      </c>
      <c r="M40">
        <v>0.79</v>
      </c>
      <c r="R40">
        <v>7.0000000000000007E-2</v>
      </c>
      <c r="S40" s="1">
        <v>-568.76822000000004</v>
      </c>
      <c r="T40">
        <v>5368.9</v>
      </c>
      <c r="U40">
        <v>1.1000000000000001</v>
      </c>
      <c r="Z40">
        <v>7.0000000000000007E-2</v>
      </c>
      <c r="AA40" s="1">
        <v>-562.66801999999996</v>
      </c>
      <c r="AB40">
        <v>5392.65</v>
      </c>
      <c r="AC40">
        <v>-2.59</v>
      </c>
      <c r="AH40">
        <v>7.0000000000000007E-2</v>
      </c>
      <c r="AI40" s="1">
        <v>-560.07569000000001</v>
      </c>
      <c r="AJ40">
        <v>5368.72</v>
      </c>
      <c r="AK40">
        <v>1.59</v>
      </c>
      <c r="AQ40" s="1"/>
    </row>
    <row r="41" spans="2:43" x14ac:dyDescent="0.2">
      <c r="B41">
        <v>7.1999999999999995E-2</v>
      </c>
      <c r="C41" s="1">
        <v>-580.87342999999998</v>
      </c>
      <c r="D41">
        <v>5088.34</v>
      </c>
      <c r="E41">
        <v>9.4600000000000009</v>
      </c>
      <c r="J41">
        <v>7.1999999999999995E-2</v>
      </c>
      <c r="K41" s="1">
        <v>-573.72179000000006</v>
      </c>
      <c r="L41">
        <v>5383.5</v>
      </c>
      <c r="M41">
        <v>0.08</v>
      </c>
      <c r="R41">
        <v>7.1999999999999995E-2</v>
      </c>
      <c r="S41" s="1">
        <v>-568.68834000000004</v>
      </c>
      <c r="T41">
        <v>5369.02</v>
      </c>
      <c r="U41">
        <v>1.62</v>
      </c>
      <c r="Z41">
        <v>7.1999999999999995E-2</v>
      </c>
      <c r="AA41" s="1">
        <v>-562.75378999999998</v>
      </c>
      <c r="AB41">
        <v>5394.07</v>
      </c>
      <c r="AC41">
        <v>-2.8</v>
      </c>
      <c r="AH41">
        <v>7.1999999999999995E-2</v>
      </c>
      <c r="AI41" s="1">
        <v>-559.89248999999995</v>
      </c>
      <c r="AJ41">
        <v>5367.28</v>
      </c>
      <c r="AK41">
        <v>2</v>
      </c>
      <c r="AQ41" s="1"/>
    </row>
    <row r="42" spans="2:43" x14ac:dyDescent="0.2">
      <c r="B42">
        <v>7.3999999999999996E-2</v>
      </c>
      <c r="C42" s="1">
        <v>-581.01225999999997</v>
      </c>
      <c r="D42">
        <v>5088.7700000000004</v>
      </c>
      <c r="E42">
        <v>9.19</v>
      </c>
      <c r="J42">
        <v>7.3999999999999996E-2</v>
      </c>
      <c r="K42" s="1">
        <v>-573.86204999999995</v>
      </c>
      <c r="L42">
        <v>5384.56</v>
      </c>
      <c r="M42">
        <v>-0.28000000000000003</v>
      </c>
      <c r="R42">
        <v>7.3999999999999996E-2</v>
      </c>
      <c r="S42" s="1">
        <v>-568.61703</v>
      </c>
      <c r="T42">
        <v>5368.77</v>
      </c>
      <c r="U42">
        <v>1.51</v>
      </c>
      <c r="Z42">
        <v>7.3999999999999996E-2</v>
      </c>
      <c r="AA42" s="1">
        <v>-562.78693999999996</v>
      </c>
      <c r="AB42">
        <v>5395.54</v>
      </c>
      <c r="AC42">
        <v>-2.33</v>
      </c>
      <c r="AH42">
        <v>7.3999999999999996E-2</v>
      </c>
      <c r="AI42" s="1">
        <v>-559.70014000000003</v>
      </c>
      <c r="AJ42">
        <v>5365.88</v>
      </c>
      <c r="AK42">
        <v>2.35</v>
      </c>
      <c r="AQ42" s="1"/>
    </row>
    <row r="43" spans="2:43" x14ac:dyDescent="0.2">
      <c r="B43">
        <v>7.5999999999999998E-2</v>
      </c>
      <c r="C43" s="1">
        <v>-581.09545000000003</v>
      </c>
      <c r="D43">
        <v>5089.68</v>
      </c>
      <c r="E43">
        <v>9.9700000000000006</v>
      </c>
      <c r="J43">
        <v>7.5999999999999998E-2</v>
      </c>
      <c r="K43" s="1">
        <v>-574.00588000000005</v>
      </c>
      <c r="L43">
        <v>5385.79</v>
      </c>
      <c r="M43">
        <v>-0.32</v>
      </c>
      <c r="R43">
        <v>7.5999999999999998E-2</v>
      </c>
      <c r="S43" s="1">
        <v>-568.55529000000001</v>
      </c>
      <c r="T43">
        <v>5368.97</v>
      </c>
      <c r="U43">
        <v>1.7</v>
      </c>
      <c r="Z43">
        <v>7.5999999999999998E-2</v>
      </c>
      <c r="AA43" s="1">
        <v>-562.74891000000002</v>
      </c>
      <c r="AB43">
        <v>5396.77</v>
      </c>
      <c r="AC43">
        <v>-1.89</v>
      </c>
      <c r="AH43">
        <v>7.5999999999999998E-2</v>
      </c>
      <c r="AI43" s="1">
        <v>-559.50577999999996</v>
      </c>
      <c r="AJ43">
        <v>5364.72</v>
      </c>
      <c r="AK43">
        <v>2.66</v>
      </c>
      <c r="AQ43" s="1"/>
    </row>
    <row r="44" spans="2:43" x14ac:dyDescent="0.2">
      <c r="B44">
        <v>7.8E-2</v>
      </c>
      <c r="C44" s="1">
        <v>-581.15437999999995</v>
      </c>
      <c r="D44">
        <v>5090.6000000000004</v>
      </c>
      <c r="E44">
        <v>9.42</v>
      </c>
      <c r="J44">
        <v>7.8E-2</v>
      </c>
      <c r="K44" s="1">
        <v>-574.14153999999996</v>
      </c>
      <c r="L44">
        <v>5387.25</v>
      </c>
      <c r="M44">
        <v>-0.9</v>
      </c>
      <c r="R44">
        <v>7.8E-2</v>
      </c>
      <c r="S44" s="1">
        <v>-568.53677000000005</v>
      </c>
      <c r="T44">
        <v>5368.79</v>
      </c>
      <c r="U44">
        <v>1.83</v>
      </c>
      <c r="Z44">
        <v>7.8E-2</v>
      </c>
      <c r="AA44" s="1">
        <v>-562.67107999999996</v>
      </c>
      <c r="AB44">
        <v>5397.71</v>
      </c>
      <c r="AC44">
        <v>-1.49</v>
      </c>
      <c r="AH44">
        <v>7.8E-2</v>
      </c>
      <c r="AI44" s="1">
        <v>-559.36568</v>
      </c>
      <c r="AJ44">
        <v>5363.74</v>
      </c>
      <c r="AK44">
        <v>3.43</v>
      </c>
      <c r="AQ44" s="1"/>
    </row>
    <row r="45" spans="2:43" x14ac:dyDescent="0.2">
      <c r="B45">
        <v>0.08</v>
      </c>
      <c r="C45" s="1">
        <v>-581.21187999999995</v>
      </c>
      <c r="D45">
        <v>5091.71</v>
      </c>
      <c r="E45">
        <v>9.17</v>
      </c>
      <c r="J45">
        <v>0.08</v>
      </c>
      <c r="K45" s="1">
        <v>-574.31331</v>
      </c>
      <c r="L45">
        <v>5387.93</v>
      </c>
      <c r="M45">
        <v>-0.95</v>
      </c>
      <c r="R45">
        <v>0.08</v>
      </c>
      <c r="S45" s="1">
        <v>-568.50208999999995</v>
      </c>
      <c r="T45">
        <v>5369.26</v>
      </c>
      <c r="U45">
        <v>1.48</v>
      </c>
      <c r="Z45">
        <v>0.08</v>
      </c>
      <c r="AA45" s="1">
        <v>-562.54236000000003</v>
      </c>
      <c r="AB45">
        <v>5398.66</v>
      </c>
      <c r="AC45">
        <v>-1.42</v>
      </c>
      <c r="AH45">
        <v>0.08</v>
      </c>
      <c r="AI45" s="1">
        <v>-559.28408000000002</v>
      </c>
      <c r="AJ45">
        <v>5362.76</v>
      </c>
      <c r="AK45">
        <v>3.45</v>
      </c>
      <c r="AQ45" s="1"/>
    </row>
    <row r="46" spans="2:43" x14ac:dyDescent="0.2">
      <c r="B46">
        <v>8.2000000000000003E-2</v>
      </c>
      <c r="C46" s="1">
        <v>-581.26352999999995</v>
      </c>
      <c r="D46">
        <v>5093.0600000000004</v>
      </c>
      <c r="E46">
        <v>9.08</v>
      </c>
      <c r="J46">
        <v>8.2000000000000003E-2</v>
      </c>
      <c r="K46" s="1">
        <v>-574.50743999999997</v>
      </c>
      <c r="L46">
        <v>5388.17</v>
      </c>
      <c r="M46">
        <v>-1.23</v>
      </c>
      <c r="R46">
        <v>8.2000000000000003E-2</v>
      </c>
      <c r="S46" s="1">
        <v>-568.61834999999996</v>
      </c>
      <c r="T46">
        <v>5370.03</v>
      </c>
      <c r="U46">
        <v>2.0499999999999998</v>
      </c>
      <c r="Z46">
        <v>8.2000000000000003E-2</v>
      </c>
      <c r="AA46" s="1">
        <v>-562.37815000000001</v>
      </c>
      <c r="AB46">
        <v>5399.68</v>
      </c>
      <c r="AC46">
        <v>-0.82</v>
      </c>
      <c r="AH46">
        <v>8.2000000000000003E-2</v>
      </c>
      <c r="AI46" s="1">
        <v>-559.26282000000003</v>
      </c>
      <c r="AJ46">
        <v>5361.89</v>
      </c>
      <c r="AK46">
        <v>4.04</v>
      </c>
      <c r="AQ46" s="1"/>
    </row>
    <row r="47" spans="2:43" x14ac:dyDescent="0.2">
      <c r="B47">
        <v>8.4000000000000005E-2</v>
      </c>
      <c r="C47" s="1">
        <v>-581.25840000000005</v>
      </c>
      <c r="D47">
        <v>5094.6499999999996</v>
      </c>
      <c r="E47">
        <v>9.65</v>
      </c>
      <c r="J47">
        <v>8.4000000000000005E-2</v>
      </c>
      <c r="K47" s="1">
        <v>-574.66994999999997</v>
      </c>
      <c r="L47">
        <v>5388.65</v>
      </c>
      <c r="M47">
        <v>-1.51</v>
      </c>
      <c r="R47">
        <v>8.4000000000000005E-2</v>
      </c>
      <c r="S47" s="1">
        <v>-568.54879000000005</v>
      </c>
      <c r="T47">
        <v>5370.66</v>
      </c>
      <c r="U47">
        <v>2.15</v>
      </c>
      <c r="Z47">
        <v>8.4000000000000005E-2</v>
      </c>
      <c r="AA47" s="1">
        <v>-562.33380999999997</v>
      </c>
      <c r="AB47">
        <v>5400.46</v>
      </c>
      <c r="AC47">
        <v>-0.45</v>
      </c>
      <c r="AH47">
        <v>8.4000000000000005E-2</v>
      </c>
      <c r="AI47" s="1">
        <v>-559.29967999999997</v>
      </c>
      <c r="AJ47">
        <v>5361.08</v>
      </c>
      <c r="AK47">
        <v>3.68</v>
      </c>
      <c r="AQ47" s="1"/>
    </row>
    <row r="48" spans="2:43" x14ac:dyDescent="0.2">
      <c r="B48">
        <v>8.5999999999999993E-2</v>
      </c>
      <c r="C48" s="1">
        <v>-581.21833000000004</v>
      </c>
      <c r="D48">
        <v>5096.3500000000004</v>
      </c>
      <c r="E48">
        <v>9.3699999999999992</v>
      </c>
      <c r="J48">
        <v>8.5999999999999993E-2</v>
      </c>
      <c r="K48" s="1">
        <v>-574.80068000000006</v>
      </c>
      <c r="L48">
        <v>5389.26</v>
      </c>
      <c r="M48">
        <v>-1.4</v>
      </c>
      <c r="R48">
        <v>8.5999999999999993E-2</v>
      </c>
      <c r="S48" s="1">
        <v>-568.46208999999999</v>
      </c>
      <c r="T48">
        <v>5371.41</v>
      </c>
      <c r="U48">
        <v>1.89</v>
      </c>
      <c r="Z48">
        <v>8.5999999999999993E-2</v>
      </c>
      <c r="AA48" s="1">
        <v>-562.20451000000003</v>
      </c>
      <c r="AB48">
        <v>5401.02</v>
      </c>
      <c r="AC48">
        <v>0.02</v>
      </c>
      <c r="AH48">
        <v>8.5999999999999993E-2</v>
      </c>
      <c r="AI48" s="1">
        <v>-559.35333000000003</v>
      </c>
      <c r="AJ48">
        <v>5360.63</v>
      </c>
      <c r="AK48">
        <v>4.0999999999999996</v>
      </c>
      <c r="AQ48" s="1"/>
    </row>
    <row r="49" spans="2:43" x14ac:dyDescent="0.2">
      <c r="B49">
        <v>8.7999999999999995E-2</v>
      </c>
      <c r="C49" s="1">
        <v>-581.10108000000002</v>
      </c>
      <c r="D49">
        <v>5098.13</v>
      </c>
      <c r="E49">
        <v>9.52</v>
      </c>
      <c r="J49">
        <v>8.7999999999999995E-2</v>
      </c>
      <c r="K49" s="1">
        <v>-574.97595000000001</v>
      </c>
      <c r="L49">
        <v>5390.07</v>
      </c>
      <c r="M49">
        <v>-1.7</v>
      </c>
      <c r="R49">
        <v>8.7999999999999995E-2</v>
      </c>
      <c r="S49" s="1">
        <v>-568.29186000000004</v>
      </c>
      <c r="T49">
        <v>5371.86</v>
      </c>
      <c r="U49">
        <v>2.1</v>
      </c>
      <c r="Z49">
        <v>8.7999999999999995E-2</v>
      </c>
      <c r="AA49" s="1">
        <v>-562.06547999999998</v>
      </c>
      <c r="AB49">
        <v>5401.49</v>
      </c>
      <c r="AC49">
        <v>0.9</v>
      </c>
      <c r="AH49">
        <v>8.7999999999999995E-2</v>
      </c>
      <c r="AI49" s="1">
        <v>-559.40436999999997</v>
      </c>
      <c r="AJ49">
        <v>5360.26</v>
      </c>
      <c r="AK49">
        <v>4.0199999999999996</v>
      </c>
      <c r="AQ49" s="1"/>
    </row>
    <row r="50" spans="2:43" x14ac:dyDescent="0.2">
      <c r="B50">
        <v>0.09</v>
      </c>
      <c r="C50" s="1">
        <v>-580.99509999999998</v>
      </c>
      <c r="D50">
        <v>5100.12</v>
      </c>
      <c r="E50">
        <v>9.35</v>
      </c>
      <c r="J50">
        <v>0.09</v>
      </c>
      <c r="K50" s="1">
        <v>-575.07136000000003</v>
      </c>
      <c r="L50">
        <v>5390.41</v>
      </c>
      <c r="M50">
        <v>-2</v>
      </c>
      <c r="R50">
        <v>0.09</v>
      </c>
      <c r="S50" s="1">
        <v>-568.08392000000003</v>
      </c>
      <c r="T50">
        <v>5372.03</v>
      </c>
      <c r="U50">
        <v>2.04</v>
      </c>
      <c r="Z50">
        <v>0.09</v>
      </c>
      <c r="AA50" s="1">
        <v>-561.90012999999999</v>
      </c>
      <c r="AB50">
        <v>5402.05</v>
      </c>
      <c r="AC50">
        <v>1.04</v>
      </c>
      <c r="AH50">
        <v>0.09</v>
      </c>
      <c r="AI50" s="1">
        <v>-559.45569</v>
      </c>
      <c r="AJ50">
        <v>5359.6</v>
      </c>
      <c r="AK50">
        <v>4.2</v>
      </c>
      <c r="AQ50" s="1"/>
    </row>
    <row r="51" spans="2:43" x14ac:dyDescent="0.2">
      <c r="B51">
        <v>9.1999999999999998E-2</v>
      </c>
      <c r="C51" s="1">
        <v>-580.88675999999998</v>
      </c>
      <c r="D51">
        <v>5102.21</v>
      </c>
      <c r="E51">
        <v>9.43</v>
      </c>
      <c r="J51">
        <v>9.1999999999999998E-2</v>
      </c>
      <c r="K51" s="1">
        <v>-575.13774000000001</v>
      </c>
      <c r="L51">
        <v>5390.78</v>
      </c>
      <c r="M51">
        <v>-1.91</v>
      </c>
      <c r="R51">
        <v>9.1999999999999998E-2</v>
      </c>
      <c r="S51" s="1">
        <v>-567.77259000000004</v>
      </c>
      <c r="T51">
        <v>5372.36</v>
      </c>
      <c r="U51">
        <v>2.52</v>
      </c>
      <c r="Z51">
        <v>9.1999999999999998E-2</v>
      </c>
      <c r="AA51" s="1">
        <v>-561.74239</v>
      </c>
      <c r="AB51">
        <v>5403.02</v>
      </c>
      <c r="AC51">
        <v>1.59</v>
      </c>
      <c r="AH51">
        <v>9.1999999999999998E-2</v>
      </c>
      <c r="AI51" s="1">
        <v>-559.48371999999995</v>
      </c>
      <c r="AJ51">
        <v>5359.11</v>
      </c>
      <c r="AK51">
        <v>4.25</v>
      </c>
      <c r="AQ51" s="1"/>
    </row>
    <row r="52" spans="2:43" x14ac:dyDescent="0.2">
      <c r="B52">
        <v>9.4E-2</v>
      </c>
      <c r="C52" s="1">
        <v>-580.75683000000004</v>
      </c>
      <c r="D52">
        <v>5104.25</v>
      </c>
      <c r="E52">
        <v>9.82</v>
      </c>
      <c r="J52">
        <v>9.4E-2</v>
      </c>
      <c r="K52" s="1">
        <v>-575.13048000000003</v>
      </c>
      <c r="L52">
        <v>5391.4</v>
      </c>
      <c r="M52">
        <v>-2.0099999999999998</v>
      </c>
      <c r="R52">
        <v>9.4E-2</v>
      </c>
      <c r="S52" s="1">
        <v>-567.38646000000006</v>
      </c>
      <c r="T52">
        <v>5372.12</v>
      </c>
      <c r="U52">
        <v>2.91</v>
      </c>
      <c r="Z52">
        <v>9.4E-2</v>
      </c>
      <c r="AA52" s="1">
        <v>-561.64616999999998</v>
      </c>
      <c r="AB52">
        <v>5403.54</v>
      </c>
      <c r="AC52">
        <v>1.86</v>
      </c>
      <c r="AH52">
        <v>9.4E-2</v>
      </c>
      <c r="AI52" s="1">
        <v>-559.51034000000004</v>
      </c>
      <c r="AJ52">
        <v>5358.41</v>
      </c>
      <c r="AK52">
        <v>4.29</v>
      </c>
      <c r="AQ52" s="1"/>
    </row>
    <row r="53" spans="2:43" x14ac:dyDescent="0.2">
      <c r="B53">
        <v>9.6000000000000002E-2</v>
      </c>
      <c r="C53" s="1">
        <v>-580.59887000000003</v>
      </c>
      <c r="D53">
        <v>5106.08</v>
      </c>
      <c r="E53">
        <v>9.19</v>
      </c>
      <c r="J53">
        <v>9.6000000000000002E-2</v>
      </c>
      <c r="K53" s="1">
        <v>-575.05381</v>
      </c>
      <c r="L53">
        <v>5391.1</v>
      </c>
      <c r="M53">
        <v>-1.76</v>
      </c>
      <c r="R53">
        <v>9.6000000000000002E-2</v>
      </c>
      <c r="S53" s="1">
        <v>-566.90165999999999</v>
      </c>
      <c r="T53">
        <v>5371.42</v>
      </c>
      <c r="U53">
        <v>3.93</v>
      </c>
      <c r="Z53">
        <v>9.6000000000000002E-2</v>
      </c>
      <c r="AA53" s="1">
        <v>-561.60424</v>
      </c>
      <c r="AB53">
        <v>5404.49</v>
      </c>
      <c r="AC53">
        <v>2.13</v>
      </c>
      <c r="AH53">
        <v>9.6000000000000002E-2</v>
      </c>
      <c r="AI53" s="1">
        <v>-559.55620999999996</v>
      </c>
      <c r="AJ53">
        <v>5357.35</v>
      </c>
      <c r="AK53">
        <v>4.38</v>
      </c>
      <c r="AQ53" s="1"/>
    </row>
    <row r="54" spans="2:43" x14ac:dyDescent="0.2">
      <c r="B54">
        <v>9.8000000000000004E-2</v>
      </c>
      <c r="C54" s="1">
        <v>-580.47886000000005</v>
      </c>
      <c r="D54">
        <v>5108.13</v>
      </c>
      <c r="E54">
        <v>9.35</v>
      </c>
      <c r="J54">
        <v>9.8000000000000004E-2</v>
      </c>
      <c r="K54" s="1">
        <v>-574.93897000000004</v>
      </c>
      <c r="L54">
        <v>5391.11</v>
      </c>
      <c r="M54">
        <v>-1.63</v>
      </c>
      <c r="R54">
        <v>9.8000000000000004E-2</v>
      </c>
      <c r="S54" s="1">
        <v>-566.79161999999997</v>
      </c>
      <c r="T54">
        <v>5370.9</v>
      </c>
      <c r="U54">
        <v>3.06</v>
      </c>
      <c r="Z54">
        <v>9.8000000000000004E-2</v>
      </c>
      <c r="AA54" s="1">
        <v>-561.66411000000005</v>
      </c>
      <c r="AB54">
        <v>5405.55</v>
      </c>
      <c r="AC54">
        <v>2.5499999999999998</v>
      </c>
      <c r="AH54">
        <v>9.8000000000000004E-2</v>
      </c>
      <c r="AI54" s="1">
        <v>-559.53719999999998</v>
      </c>
      <c r="AJ54">
        <v>5356.03</v>
      </c>
      <c r="AK54">
        <v>4.8099999999999996</v>
      </c>
      <c r="AQ54" s="1"/>
    </row>
    <row r="55" spans="2:43" x14ac:dyDescent="0.2">
      <c r="B55">
        <v>0.1</v>
      </c>
      <c r="C55" s="1">
        <v>-580.32745</v>
      </c>
      <c r="D55">
        <v>5110.29</v>
      </c>
      <c r="E55">
        <v>9.2799999999999994</v>
      </c>
      <c r="J55">
        <v>0.1</v>
      </c>
      <c r="K55" s="1">
        <v>-574.70777999999996</v>
      </c>
      <c r="L55">
        <v>5390.7</v>
      </c>
      <c r="M55">
        <v>-1</v>
      </c>
      <c r="R55">
        <v>0.1</v>
      </c>
      <c r="S55" s="1">
        <v>-566.48288000000002</v>
      </c>
      <c r="T55">
        <v>5370.7</v>
      </c>
      <c r="U55">
        <v>3.42</v>
      </c>
      <c r="Z55">
        <v>0.1</v>
      </c>
      <c r="AA55" s="1">
        <v>-561.77171999999996</v>
      </c>
      <c r="AB55">
        <v>5406.61</v>
      </c>
      <c r="AC55">
        <v>2.82</v>
      </c>
      <c r="AH55">
        <v>0.1</v>
      </c>
      <c r="AI55" s="1">
        <v>-559.47964000000002</v>
      </c>
      <c r="AJ55">
        <v>5354.24</v>
      </c>
      <c r="AK55">
        <v>4.78</v>
      </c>
      <c r="AQ55" s="1"/>
    </row>
    <row r="56" spans="2:43" x14ac:dyDescent="0.2">
      <c r="B56">
        <v>0.10199999999999999</v>
      </c>
      <c r="C56" s="1">
        <v>-580.17394999999999</v>
      </c>
      <c r="D56">
        <v>5112.38</v>
      </c>
      <c r="E56">
        <v>9.09</v>
      </c>
      <c r="J56">
        <v>0.10199999999999999</v>
      </c>
      <c r="K56" s="1">
        <v>-574.32546000000002</v>
      </c>
      <c r="L56">
        <v>5390.05</v>
      </c>
      <c r="M56">
        <v>-0.32</v>
      </c>
      <c r="R56">
        <v>0.10199999999999999</v>
      </c>
      <c r="S56" s="1">
        <v>-566.32524000000001</v>
      </c>
      <c r="T56">
        <v>5370.72</v>
      </c>
      <c r="U56">
        <v>3.04</v>
      </c>
      <c r="Z56">
        <v>0.10199999999999999</v>
      </c>
      <c r="AA56" s="1">
        <v>-561.96218999999996</v>
      </c>
      <c r="AB56">
        <v>5407.95</v>
      </c>
      <c r="AC56">
        <v>3.17</v>
      </c>
      <c r="AH56">
        <v>0.10199999999999999</v>
      </c>
      <c r="AI56" s="1">
        <v>-559.44812999999999</v>
      </c>
      <c r="AJ56">
        <v>5352.63</v>
      </c>
      <c r="AK56">
        <v>5.39</v>
      </c>
      <c r="AQ56" s="1"/>
    </row>
    <row r="57" spans="2:43" x14ac:dyDescent="0.2">
      <c r="B57">
        <v>0.104</v>
      </c>
      <c r="C57" s="1">
        <v>-580.04440999999997</v>
      </c>
      <c r="D57">
        <v>5114.28</v>
      </c>
      <c r="E57">
        <v>9.26</v>
      </c>
      <c r="J57">
        <v>0.104</v>
      </c>
      <c r="K57" s="1">
        <v>-573.90386999999998</v>
      </c>
      <c r="L57">
        <v>5389.65</v>
      </c>
      <c r="M57">
        <v>0.33</v>
      </c>
      <c r="R57">
        <v>0.104</v>
      </c>
      <c r="S57" s="1">
        <v>-566.12891999999999</v>
      </c>
      <c r="T57">
        <v>5370.84</v>
      </c>
      <c r="U57">
        <v>3.72</v>
      </c>
      <c r="Z57">
        <v>0.104</v>
      </c>
      <c r="AA57" s="1">
        <v>-562.19871999999998</v>
      </c>
      <c r="AB57">
        <v>5408.92</v>
      </c>
      <c r="AC57">
        <v>3.11</v>
      </c>
      <c r="AH57">
        <v>0.104</v>
      </c>
      <c r="AI57" s="1">
        <v>-559.29340999999999</v>
      </c>
      <c r="AJ57">
        <v>5350.83</v>
      </c>
      <c r="AK57">
        <v>5.79</v>
      </c>
      <c r="AQ57" s="1"/>
    </row>
    <row r="58" spans="2:43" x14ac:dyDescent="0.2">
      <c r="B58">
        <v>0.106</v>
      </c>
      <c r="C58" s="1">
        <v>-579.93435999999997</v>
      </c>
      <c r="D58">
        <v>5116.3900000000003</v>
      </c>
      <c r="E58">
        <v>9.07</v>
      </c>
      <c r="J58">
        <v>0.106</v>
      </c>
      <c r="K58" s="1">
        <v>-573.37213999999994</v>
      </c>
      <c r="L58">
        <v>5389.72</v>
      </c>
      <c r="M58">
        <v>0.6</v>
      </c>
      <c r="R58">
        <v>0.106</v>
      </c>
      <c r="S58" s="1">
        <v>-565.72407999999996</v>
      </c>
      <c r="T58">
        <v>5371.05</v>
      </c>
      <c r="U58">
        <v>3.65</v>
      </c>
      <c r="Z58">
        <v>0.106</v>
      </c>
      <c r="AA58" s="1">
        <v>-562.40110000000004</v>
      </c>
      <c r="AB58">
        <v>5410</v>
      </c>
      <c r="AC58">
        <v>3.43</v>
      </c>
      <c r="AH58">
        <v>0.106</v>
      </c>
      <c r="AI58" s="1">
        <v>-558.94464000000005</v>
      </c>
      <c r="AJ58">
        <v>5349.58</v>
      </c>
      <c r="AK58">
        <v>6.12</v>
      </c>
      <c r="AQ58" s="1"/>
    </row>
    <row r="59" spans="2:43" x14ac:dyDescent="0.2">
      <c r="B59">
        <v>0.108</v>
      </c>
      <c r="C59" s="1">
        <v>-579.78287999999998</v>
      </c>
      <c r="D59">
        <v>5118.82</v>
      </c>
      <c r="E59">
        <v>9.42</v>
      </c>
      <c r="J59">
        <v>0.108</v>
      </c>
      <c r="K59" s="1">
        <v>-572.78994999999998</v>
      </c>
      <c r="L59">
        <v>5389.8</v>
      </c>
      <c r="M59">
        <v>1.69</v>
      </c>
      <c r="R59">
        <v>0.108</v>
      </c>
      <c r="S59" s="1">
        <v>-566.07398000000001</v>
      </c>
      <c r="T59">
        <v>5371.13</v>
      </c>
      <c r="U59">
        <v>3.13</v>
      </c>
      <c r="Z59">
        <v>0.108</v>
      </c>
      <c r="AA59" s="1">
        <v>-562.22666000000004</v>
      </c>
      <c r="AB59">
        <v>5411.16</v>
      </c>
      <c r="AC59">
        <v>6.93</v>
      </c>
      <c r="AH59">
        <v>0.108</v>
      </c>
      <c r="AI59" s="1">
        <v>-559.23125000000005</v>
      </c>
      <c r="AJ59">
        <v>5348.28</v>
      </c>
      <c r="AK59">
        <v>5.5</v>
      </c>
      <c r="AQ59" s="1"/>
    </row>
    <row r="60" spans="2:43" x14ac:dyDescent="0.2">
      <c r="B60">
        <v>0.11</v>
      </c>
      <c r="C60" s="1">
        <v>-579.62109999999996</v>
      </c>
      <c r="D60">
        <v>5121.6400000000003</v>
      </c>
      <c r="E60">
        <v>9.26</v>
      </c>
      <c r="J60">
        <v>0.11</v>
      </c>
      <c r="K60" s="1">
        <v>-572.22373000000005</v>
      </c>
      <c r="L60">
        <v>5389.88</v>
      </c>
      <c r="M60">
        <v>2.42</v>
      </c>
      <c r="R60">
        <v>0.11</v>
      </c>
      <c r="S60" s="1">
        <v>-566.07137999999998</v>
      </c>
      <c r="T60">
        <v>5371.05</v>
      </c>
      <c r="U60">
        <v>2.96</v>
      </c>
      <c r="Z60">
        <v>0.11</v>
      </c>
      <c r="AA60" s="1">
        <v>-560.72103000000004</v>
      </c>
      <c r="AB60">
        <v>5412.42</v>
      </c>
      <c r="AC60">
        <v>12.57</v>
      </c>
      <c r="AH60">
        <v>0.11</v>
      </c>
      <c r="AI60" s="1">
        <v>-559.10563999999999</v>
      </c>
      <c r="AJ60">
        <v>5346.93</v>
      </c>
      <c r="AK60">
        <v>5.46</v>
      </c>
      <c r="AQ60" s="1"/>
    </row>
    <row r="61" spans="2:43" x14ac:dyDescent="0.2">
      <c r="B61">
        <v>0.112</v>
      </c>
      <c r="C61" s="1">
        <v>-579.46289999999999</v>
      </c>
      <c r="D61">
        <v>5124.1499999999996</v>
      </c>
      <c r="E61">
        <v>9.2799999999999994</v>
      </c>
      <c r="J61">
        <v>0.112</v>
      </c>
      <c r="K61" s="1">
        <v>-571.68215999999995</v>
      </c>
      <c r="L61">
        <v>5389.58</v>
      </c>
      <c r="M61">
        <v>3.04</v>
      </c>
      <c r="R61">
        <v>0.112</v>
      </c>
      <c r="S61" s="1">
        <v>-566.14148</v>
      </c>
      <c r="T61">
        <v>5371.35</v>
      </c>
      <c r="U61">
        <v>2.5099999999999998</v>
      </c>
      <c r="Z61">
        <v>0.112</v>
      </c>
      <c r="AA61" s="1">
        <v>-562.79926</v>
      </c>
      <c r="AB61">
        <v>5414.18</v>
      </c>
      <c r="AC61">
        <v>3.95</v>
      </c>
      <c r="AH61">
        <v>0.112</v>
      </c>
      <c r="AI61" s="1">
        <v>-558.98289</v>
      </c>
      <c r="AJ61">
        <v>5345.89</v>
      </c>
      <c r="AK61">
        <v>4.95</v>
      </c>
      <c r="AQ61" s="1"/>
    </row>
    <row r="62" spans="2:43" x14ac:dyDescent="0.2">
      <c r="B62">
        <v>0.114</v>
      </c>
      <c r="C62" s="1">
        <v>-579.32844999999998</v>
      </c>
      <c r="D62">
        <v>5126.74</v>
      </c>
      <c r="E62">
        <v>9.0299999999999994</v>
      </c>
      <c r="J62">
        <v>0.114</v>
      </c>
      <c r="K62" s="1">
        <v>-571.24829999999997</v>
      </c>
      <c r="L62">
        <v>5389.71</v>
      </c>
      <c r="M62">
        <v>3.76</v>
      </c>
      <c r="R62">
        <v>0.114</v>
      </c>
      <c r="S62" s="1">
        <v>-566.22277999999994</v>
      </c>
      <c r="T62">
        <v>5371.36</v>
      </c>
      <c r="U62">
        <v>2.2799999999999998</v>
      </c>
      <c r="Z62">
        <v>0.114</v>
      </c>
      <c r="AA62" s="1">
        <v>-562.75226999999995</v>
      </c>
      <c r="AB62">
        <v>5416.51</v>
      </c>
      <c r="AC62">
        <v>3.76</v>
      </c>
      <c r="AH62">
        <v>0.114</v>
      </c>
      <c r="AI62" s="1">
        <v>-558.82795999999996</v>
      </c>
      <c r="AJ62">
        <v>5344.75</v>
      </c>
      <c r="AK62">
        <v>5.46</v>
      </c>
      <c r="AQ62" s="1"/>
    </row>
    <row r="63" spans="2:43" x14ac:dyDescent="0.2">
      <c r="B63">
        <v>0.11600000000000001</v>
      </c>
      <c r="C63" s="1">
        <v>-579.18933000000004</v>
      </c>
      <c r="D63">
        <v>5129.26</v>
      </c>
      <c r="E63">
        <v>9.07</v>
      </c>
      <c r="J63">
        <v>0.11600000000000001</v>
      </c>
      <c r="K63" s="1">
        <v>-570.92592000000002</v>
      </c>
      <c r="L63">
        <v>5390.02</v>
      </c>
      <c r="M63">
        <v>4.34</v>
      </c>
      <c r="R63">
        <v>0.11600000000000001</v>
      </c>
      <c r="S63" s="1">
        <v>-566.33510999999999</v>
      </c>
      <c r="T63">
        <v>5371.42</v>
      </c>
      <c r="U63">
        <v>2.2999999999999998</v>
      </c>
      <c r="Z63">
        <v>0.11600000000000001</v>
      </c>
      <c r="AA63" s="1">
        <v>-562.59028000000001</v>
      </c>
      <c r="AB63">
        <v>5419.27</v>
      </c>
      <c r="AC63">
        <v>5</v>
      </c>
      <c r="AH63">
        <v>0.11600000000000001</v>
      </c>
      <c r="AI63" s="1">
        <v>-558.66666999999995</v>
      </c>
      <c r="AJ63">
        <v>5343.6</v>
      </c>
      <c r="AK63">
        <v>6.29</v>
      </c>
      <c r="AQ63" s="1"/>
    </row>
    <row r="64" spans="2:43" x14ac:dyDescent="0.2">
      <c r="B64">
        <v>0.11799999999999999</v>
      </c>
      <c r="C64" s="1">
        <v>-579.03889000000004</v>
      </c>
      <c r="D64">
        <v>5132.03</v>
      </c>
      <c r="E64">
        <v>9.1300000000000008</v>
      </c>
      <c r="J64">
        <v>0.11799999999999999</v>
      </c>
      <c r="K64" s="1">
        <v>-570.68803000000003</v>
      </c>
      <c r="L64">
        <v>5390.04</v>
      </c>
      <c r="M64">
        <v>4.99</v>
      </c>
      <c r="R64">
        <v>0.11799999999999999</v>
      </c>
      <c r="S64" s="1">
        <v>-566.52467000000001</v>
      </c>
      <c r="T64">
        <v>5371.4</v>
      </c>
      <c r="U64">
        <v>1.96</v>
      </c>
      <c r="Z64">
        <v>0.11799999999999999</v>
      </c>
      <c r="AA64" s="1">
        <v>-562.36838</v>
      </c>
      <c r="AB64">
        <v>5421.64</v>
      </c>
      <c r="AC64">
        <v>4.75</v>
      </c>
      <c r="AH64">
        <v>0.11799999999999999</v>
      </c>
      <c r="AI64" s="1">
        <v>-558.46551999999997</v>
      </c>
      <c r="AJ64">
        <v>5342.35</v>
      </c>
      <c r="AK64">
        <v>7.03</v>
      </c>
      <c r="AQ64" s="1"/>
    </row>
    <row r="65" spans="2:43" x14ac:dyDescent="0.2">
      <c r="B65">
        <v>0.12</v>
      </c>
      <c r="C65" s="1">
        <v>-578.87705000000005</v>
      </c>
      <c r="D65">
        <v>5135.03</v>
      </c>
      <c r="E65">
        <v>9.0500000000000007</v>
      </c>
      <c r="J65">
        <v>0.12</v>
      </c>
      <c r="K65" s="1">
        <v>-570.49473</v>
      </c>
      <c r="L65">
        <v>5389.69</v>
      </c>
      <c r="M65">
        <v>5.28</v>
      </c>
      <c r="R65">
        <v>0.12</v>
      </c>
      <c r="S65" s="1">
        <v>-566.70505000000003</v>
      </c>
      <c r="T65">
        <v>5370.55</v>
      </c>
      <c r="U65">
        <v>1.69</v>
      </c>
      <c r="Z65">
        <v>0.12</v>
      </c>
      <c r="AA65" s="1">
        <v>-561.89008000000001</v>
      </c>
      <c r="AB65">
        <v>5424.48</v>
      </c>
      <c r="AC65">
        <v>6.77</v>
      </c>
      <c r="AH65">
        <v>0.12</v>
      </c>
      <c r="AI65" s="1">
        <v>-558.09500000000003</v>
      </c>
      <c r="AJ65">
        <v>5341.83</v>
      </c>
      <c r="AK65">
        <v>7.93</v>
      </c>
      <c r="AQ65" s="1"/>
    </row>
    <row r="66" spans="2:43" x14ac:dyDescent="0.2">
      <c r="B66">
        <v>0.122</v>
      </c>
      <c r="C66" s="1">
        <v>-578.7287</v>
      </c>
      <c r="D66">
        <v>5138.53</v>
      </c>
      <c r="E66">
        <v>8.85</v>
      </c>
      <c r="J66">
        <v>0.122</v>
      </c>
      <c r="K66" s="1">
        <v>-570.36733000000004</v>
      </c>
      <c r="L66">
        <v>5389.49</v>
      </c>
      <c r="M66">
        <v>5.5</v>
      </c>
      <c r="R66">
        <v>0.122</v>
      </c>
      <c r="S66" s="1">
        <v>-566.91116</v>
      </c>
      <c r="T66">
        <v>5370.09</v>
      </c>
      <c r="U66">
        <v>1.69</v>
      </c>
      <c r="Z66">
        <v>0.122</v>
      </c>
      <c r="AA66" s="1">
        <v>-562.03326000000004</v>
      </c>
      <c r="AB66">
        <v>5427.42</v>
      </c>
      <c r="AC66">
        <v>4.24</v>
      </c>
      <c r="AH66">
        <v>0.122</v>
      </c>
      <c r="AI66" s="1">
        <v>-558.18309999999997</v>
      </c>
      <c r="AJ66">
        <v>5341.02</v>
      </c>
      <c r="AK66">
        <v>5.9</v>
      </c>
      <c r="AQ66" s="1"/>
    </row>
    <row r="67" spans="2:43" x14ac:dyDescent="0.2">
      <c r="B67">
        <v>0.124</v>
      </c>
      <c r="C67" s="1">
        <v>-578.56500000000005</v>
      </c>
      <c r="D67">
        <v>5142.49</v>
      </c>
      <c r="E67">
        <v>9.25</v>
      </c>
      <c r="J67">
        <v>0.124</v>
      </c>
      <c r="K67" s="1">
        <v>-570.29702999999995</v>
      </c>
      <c r="L67">
        <v>5389.12</v>
      </c>
      <c r="M67">
        <v>5.73</v>
      </c>
      <c r="R67">
        <v>0.124</v>
      </c>
      <c r="S67" s="1">
        <v>-567.10627999999997</v>
      </c>
      <c r="T67">
        <v>5369.68</v>
      </c>
      <c r="U67">
        <v>1.37</v>
      </c>
      <c r="Z67">
        <v>0.124</v>
      </c>
      <c r="AA67" s="1">
        <v>-561.91557999999998</v>
      </c>
      <c r="AB67">
        <v>5430.3</v>
      </c>
      <c r="AC67">
        <v>3.73</v>
      </c>
      <c r="AH67">
        <v>0.124</v>
      </c>
      <c r="AI67" s="1">
        <v>-558.05493000000001</v>
      </c>
      <c r="AJ67">
        <v>5340.3</v>
      </c>
      <c r="AK67">
        <v>5.91</v>
      </c>
      <c r="AQ67" s="1"/>
    </row>
    <row r="68" spans="2:43" x14ac:dyDescent="0.2">
      <c r="B68">
        <v>0.126</v>
      </c>
      <c r="C68" s="1">
        <v>-578.41016999999999</v>
      </c>
      <c r="D68">
        <v>5146.8100000000004</v>
      </c>
      <c r="E68">
        <v>9.19</v>
      </c>
      <c r="J68">
        <v>0.126</v>
      </c>
      <c r="K68" s="1">
        <v>-570.28467999999998</v>
      </c>
      <c r="L68">
        <v>5388.91</v>
      </c>
      <c r="M68">
        <v>5.69</v>
      </c>
      <c r="R68">
        <v>0.126</v>
      </c>
      <c r="S68" s="1">
        <v>-567.32177000000001</v>
      </c>
      <c r="T68">
        <v>5369.43</v>
      </c>
      <c r="U68">
        <v>0.91</v>
      </c>
      <c r="Z68">
        <v>0.126</v>
      </c>
      <c r="AA68" s="1">
        <v>-561.82177999999999</v>
      </c>
      <c r="AB68">
        <v>5432.52</v>
      </c>
      <c r="AC68">
        <v>2.96</v>
      </c>
      <c r="AH68">
        <v>0.126</v>
      </c>
      <c r="AI68" s="1">
        <v>-557.99045999999998</v>
      </c>
      <c r="AJ68">
        <v>5339.99</v>
      </c>
      <c r="AK68">
        <v>6.48</v>
      </c>
      <c r="AQ68" s="1"/>
    </row>
    <row r="69" spans="2:43" x14ac:dyDescent="0.2">
      <c r="B69">
        <v>0.128</v>
      </c>
      <c r="C69" s="1">
        <v>-578.18226000000004</v>
      </c>
      <c r="D69">
        <v>5151.66</v>
      </c>
      <c r="E69">
        <v>11.17</v>
      </c>
      <c r="J69">
        <v>0.128</v>
      </c>
      <c r="K69" s="1">
        <v>-570.34601999999995</v>
      </c>
      <c r="L69">
        <v>5389.14</v>
      </c>
      <c r="M69">
        <v>5.86</v>
      </c>
      <c r="R69">
        <v>0.128</v>
      </c>
      <c r="S69" s="1">
        <v>-567.55121999999994</v>
      </c>
      <c r="T69">
        <v>5368.8</v>
      </c>
      <c r="U69">
        <v>0.84</v>
      </c>
      <c r="Z69">
        <v>0.128</v>
      </c>
      <c r="AA69" s="1">
        <v>-561.69906000000003</v>
      </c>
      <c r="AB69">
        <v>5435.36</v>
      </c>
      <c r="AC69">
        <v>2.94</v>
      </c>
      <c r="AH69">
        <v>0.128</v>
      </c>
      <c r="AI69" s="1">
        <v>-557.93544999999995</v>
      </c>
      <c r="AJ69">
        <v>5339.61</v>
      </c>
      <c r="AK69">
        <v>7.3</v>
      </c>
      <c r="AQ69" s="1"/>
    </row>
    <row r="70" spans="2:43" x14ac:dyDescent="0.2">
      <c r="B70">
        <v>0.13</v>
      </c>
      <c r="C70" s="1">
        <v>-578.15530000000001</v>
      </c>
      <c r="D70">
        <v>5156.3</v>
      </c>
      <c r="E70">
        <v>8.9600000000000009</v>
      </c>
      <c r="J70">
        <v>0.13</v>
      </c>
      <c r="K70" s="1">
        <v>-570.49689999999998</v>
      </c>
      <c r="L70">
        <v>5389.61</v>
      </c>
      <c r="M70">
        <v>5.93</v>
      </c>
      <c r="R70">
        <v>0.13</v>
      </c>
      <c r="S70" s="1">
        <v>-567.77080999999998</v>
      </c>
      <c r="T70">
        <v>5368.16</v>
      </c>
      <c r="U70">
        <v>1.01</v>
      </c>
      <c r="Z70">
        <v>0.13</v>
      </c>
      <c r="AA70" s="1">
        <v>-561.54021999999998</v>
      </c>
      <c r="AB70">
        <v>5438.85</v>
      </c>
      <c r="AC70">
        <v>2.58</v>
      </c>
      <c r="AH70">
        <v>0.13</v>
      </c>
      <c r="AI70" s="1">
        <v>-558.14413000000002</v>
      </c>
      <c r="AJ70">
        <v>5339.31</v>
      </c>
      <c r="AK70">
        <v>5.34</v>
      </c>
      <c r="AQ70" s="1"/>
    </row>
    <row r="71" spans="2:43" x14ac:dyDescent="0.2">
      <c r="B71">
        <v>0.13200000000000001</v>
      </c>
      <c r="C71" s="1">
        <v>-578.04012</v>
      </c>
      <c r="D71">
        <v>5161.09</v>
      </c>
      <c r="E71">
        <v>8.7100000000000009</v>
      </c>
      <c r="J71">
        <v>0.13200000000000001</v>
      </c>
      <c r="K71" s="1">
        <v>-570.70482000000004</v>
      </c>
      <c r="L71">
        <v>5390.02</v>
      </c>
      <c r="M71">
        <v>5.6</v>
      </c>
      <c r="R71">
        <v>0.13200000000000001</v>
      </c>
      <c r="S71" s="1">
        <v>-567.9701</v>
      </c>
      <c r="T71">
        <v>5367.27</v>
      </c>
      <c r="U71">
        <v>0.9</v>
      </c>
      <c r="Z71">
        <v>0.13200000000000001</v>
      </c>
      <c r="AA71" s="1">
        <v>-561.39570000000003</v>
      </c>
      <c r="AB71">
        <v>5442.2</v>
      </c>
      <c r="AC71">
        <v>2.8</v>
      </c>
      <c r="AH71">
        <v>0.13200000000000001</v>
      </c>
      <c r="AI71" s="1">
        <v>-558.13873999999998</v>
      </c>
      <c r="AJ71">
        <v>5339.45</v>
      </c>
      <c r="AK71">
        <v>4.87</v>
      </c>
      <c r="AQ71" s="1"/>
    </row>
    <row r="72" spans="2:43" x14ac:dyDescent="0.2">
      <c r="B72">
        <v>0.13400000000000001</v>
      </c>
      <c r="C72" s="1">
        <v>-577.96423000000004</v>
      </c>
      <c r="D72">
        <v>5165.95</v>
      </c>
      <c r="E72">
        <v>8.89</v>
      </c>
      <c r="J72">
        <v>0.13400000000000001</v>
      </c>
      <c r="K72" s="1">
        <v>-570.90012999999999</v>
      </c>
      <c r="L72">
        <v>5390.07</v>
      </c>
      <c r="M72">
        <v>5.47</v>
      </c>
      <c r="R72">
        <v>0.13400000000000001</v>
      </c>
      <c r="S72" s="1">
        <v>-568.12973</v>
      </c>
      <c r="T72">
        <v>5366.65</v>
      </c>
      <c r="U72">
        <v>1.1299999999999999</v>
      </c>
      <c r="Z72">
        <v>0.13400000000000001</v>
      </c>
      <c r="AA72" s="1">
        <v>-561.24594000000002</v>
      </c>
      <c r="AB72">
        <v>5445.75</v>
      </c>
      <c r="AC72">
        <v>1.93</v>
      </c>
      <c r="AH72">
        <v>0.13400000000000001</v>
      </c>
      <c r="AI72" s="1">
        <v>-558.16878999999994</v>
      </c>
      <c r="AJ72">
        <v>5339.85</v>
      </c>
      <c r="AK72">
        <v>4.96</v>
      </c>
      <c r="AQ72" s="1"/>
    </row>
    <row r="73" spans="2:43" x14ac:dyDescent="0.2">
      <c r="B73">
        <v>0.13600000000000001</v>
      </c>
      <c r="C73" s="1">
        <v>-577.90913999999998</v>
      </c>
      <c r="D73">
        <v>5170.88</v>
      </c>
      <c r="E73">
        <v>8.94</v>
      </c>
      <c r="J73">
        <v>0.13600000000000001</v>
      </c>
      <c r="K73" s="1">
        <v>-571.12458000000004</v>
      </c>
      <c r="L73">
        <v>5390.56</v>
      </c>
      <c r="M73">
        <v>5.38</v>
      </c>
      <c r="R73">
        <v>0.13600000000000001</v>
      </c>
      <c r="S73" s="1">
        <v>-568.20519000000002</v>
      </c>
      <c r="T73">
        <v>5365.94</v>
      </c>
      <c r="U73">
        <v>1.21</v>
      </c>
      <c r="Z73">
        <v>0.13600000000000001</v>
      </c>
      <c r="AA73" s="1">
        <v>-560.90575999999999</v>
      </c>
      <c r="AB73">
        <v>5449.9</v>
      </c>
      <c r="AC73">
        <v>2.15</v>
      </c>
      <c r="AH73">
        <v>0.13600000000000001</v>
      </c>
      <c r="AI73" s="1">
        <v>-558.27734999999996</v>
      </c>
      <c r="AJ73">
        <v>5340.27</v>
      </c>
      <c r="AK73">
        <v>5.08</v>
      </c>
      <c r="AQ73" s="1"/>
    </row>
    <row r="74" spans="2:43" x14ac:dyDescent="0.2">
      <c r="B74">
        <v>0.13800000000000001</v>
      </c>
      <c r="C74" s="1">
        <v>-577.88809000000003</v>
      </c>
      <c r="D74">
        <v>5176.04</v>
      </c>
      <c r="E74">
        <v>8.6999999999999993</v>
      </c>
      <c r="J74">
        <v>0.13800000000000001</v>
      </c>
      <c r="K74" s="1">
        <v>-571.33228999999994</v>
      </c>
      <c r="L74">
        <v>5391</v>
      </c>
      <c r="M74">
        <v>5.42</v>
      </c>
      <c r="R74">
        <v>0.13800000000000001</v>
      </c>
      <c r="S74" s="1">
        <v>-568.27998000000002</v>
      </c>
      <c r="T74">
        <v>5365.03</v>
      </c>
      <c r="U74">
        <v>1.37</v>
      </c>
      <c r="Z74">
        <v>0.13800000000000001</v>
      </c>
      <c r="AA74" s="1">
        <v>-561.46884999999997</v>
      </c>
      <c r="AB74">
        <v>5454.04</v>
      </c>
      <c r="AC74">
        <v>-0.76</v>
      </c>
      <c r="AH74">
        <v>0.13800000000000001</v>
      </c>
      <c r="AI74" s="1">
        <v>-558.41159000000005</v>
      </c>
      <c r="AJ74">
        <v>5340.75</v>
      </c>
      <c r="AK74">
        <v>4.9000000000000004</v>
      </c>
      <c r="AQ74" s="1"/>
    </row>
    <row r="75" spans="2:43" x14ac:dyDescent="0.2">
      <c r="B75">
        <v>0.14000000000000001</v>
      </c>
      <c r="C75" s="1">
        <v>-577.94095000000004</v>
      </c>
      <c r="D75">
        <v>5181.2700000000004</v>
      </c>
      <c r="E75">
        <v>7.59</v>
      </c>
      <c r="J75">
        <v>0.14000000000000001</v>
      </c>
      <c r="K75" s="1">
        <v>-571.53741000000002</v>
      </c>
      <c r="L75">
        <v>5391.49</v>
      </c>
      <c r="M75">
        <v>4.9400000000000004</v>
      </c>
      <c r="R75">
        <v>0.14000000000000001</v>
      </c>
      <c r="S75" s="1">
        <v>-568.30840000000001</v>
      </c>
      <c r="T75">
        <v>5364.47</v>
      </c>
      <c r="U75">
        <v>1.78</v>
      </c>
      <c r="Z75">
        <v>0.14000000000000001</v>
      </c>
      <c r="AA75" s="1">
        <v>-561.38782000000003</v>
      </c>
      <c r="AB75">
        <v>5458.2</v>
      </c>
      <c r="AC75">
        <v>-0.99</v>
      </c>
      <c r="AH75">
        <v>0.14000000000000001</v>
      </c>
      <c r="AI75" s="1">
        <v>-558.54836</v>
      </c>
      <c r="AJ75">
        <v>5341.06</v>
      </c>
      <c r="AK75">
        <v>5.33</v>
      </c>
      <c r="AQ75" s="1"/>
    </row>
    <row r="76" spans="2:43" x14ac:dyDescent="0.2">
      <c r="B76">
        <v>0.14199999999999999</v>
      </c>
      <c r="C76" s="1">
        <v>-577.98383000000001</v>
      </c>
      <c r="D76">
        <v>5186.57</v>
      </c>
      <c r="E76">
        <v>7.64</v>
      </c>
      <c r="J76">
        <v>0.14199999999999999</v>
      </c>
      <c r="K76" s="1">
        <v>-571.66497000000004</v>
      </c>
      <c r="L76">
        <v>5392.09</v>
      </c>
      <c r="M76">
        <v>5.05</v>
      </c>
      <c r="R76">
        <v>0.14199999999999999</v>
      </c>
      <c r="S76" s="1">
        <v>-568.11771999999996</v>
      </c>
      <c r="T76">
        <v>5363.83</v>
      </c>
      <c r="U76">
        <v>2.95</v>
      </c>
      <c r="Z76">
        <v>0.14199999999999999</v>
      </c>
      <c r="AA76" s="1">
        <v>-561.26305000000002</v>
      </c>
      <c r="AB76">
        <v>5462.47</v>
      </c>
      <c r="AC76">
        <v>-1.92</v>
      </c>
      <c r="AH76">
        <v>0.14199999999999999</v>
      </c>
      <c r="AI76" s="1">
        <v>-558.77823000000001</v>
      </c>
      <c r="AJ76">
        <v>5341.65</v>
      </c>
      <c r="AK76">
        <v>4.78</v>
      </c>
      <c r="AQ76" s="1"/>
    </row>
    <row r="77" spans="2:43" x14ac:dyDescent="0.2">
      <c r="B77">
        <v>0.14399999999999999</v>
      </c>
      <c r="C77" s="1">
        <v>-578.03210000000001</v>
      </c>
      <c r="D77">
        <v>5192.22</v>
      </c>
      <c r="E77">
        <v>6.99</v>
      </c>
      <c r="J77">
        <v>0.14399999999999999</v>
      </c>
      <c r="K77" s="1">
        <v>-571.84659999999997</v>
      </c>
      <c r="L77">
        <v>5392.72</v>
      </c>
      <c r="M77">
        <v>4.67</v>
      </c>
      <c r="R77">
        <v>0.14399999999999999</v>
      </c>
      <c r="S77" s="1">
        <v>-568.40248999999994</v>
      </c>
      <c r="T77">
        <v>5363.14</v>
      </c>
      <c r="U77">
        <v>1</v>
      </c>
      <c r="Z77">
        <v>0.14399999999999999</v>
      </c>
      <c r="AA77" s="1">
        <v>-561.09621000000004</v>
      </c>
      <c r="AB77">
        <v>5466.82</v>
      </c>
      <c r="AC77">
        <v>-1.1599999999999999</v>
      </c>
      <c r="AH77">
        <v>0.14399999999999999</v>
      </c>
      <c r="AI77" s="1">
        <v>-559.11428000000001</v>
      </c>
      <c r="AJ77">
        <v>5342.16</v>
      </c>
      <c r="AK77">
        <v>4.1500000000000004</v>
      </c>
      <c r="AQ77" s="1"/>
    </row>
    <row r="78" spans="2:43" x14ac:dyDescent="0.2">
      <c r="B78">
        <v>0.14599999999999999</v>
      </c>
      <c r="C78" s="1">
        <v>-578.07952</v>
      </c>
      <c r="D78">
        <v>5198.2</v>
      </c>
      <c r="E78">
        <v>7.41</v>
      </c>
      <c r="J78">
        <v>0.14599999999999999</v>
      </c>
      <c r="K78" s="1">
        <v>-572.00382999999999</v>
      </c>
      <c r="L78">
        <v>5393.45</v>
      </c>
      <c r="M78">
        <v>4.18</v>
      </c>
      <c r="R78">
        <v>0.14599999999999999</v>
      </c>
      <c r="S78" s="1">
        <v>-568.44118000000003</v>
      </c>
      <c r="T78">
        <v>5362.36</v>
      </c>
      <c r="U78">
        <v>1.03</v>
      </c>
      <c r="Z78">
        <v>0.14599999999999999</v>
      </c>
      <c r="AA78" s="1">
        <v>-560.59586999999999</v>
      </c>
      <c r="AB78">
        <v>5470.59</v>
      </c>
      <c r="AC78">
        <v>0.65</v>
      </c>
      <c r="AH78">
        <v>0.14599999999999999</v>
      </c>
      <c r="AI78" s="1">
        <v>-559.13837000000001</v>
      </c>
      <c r="AJ78">
        <v>5342.98</v>
      </c>
      <c r="AK78">
        <v>4.62</v>
      </c>
      <c r="AQ78" s="1"/>
    </row>
    <row r="79" spans="2:43" x14ac:dyDescent="0.2">
      <c r="B79">
        <v>0.14799999999999999</v>
      </c>
      <c r="C79" s="1">
        <v>-578.24369000000002</v>
      </c>
      <c r="D79">
        <v>5204.25</v>
      </c>
      <c r="E79">
        <v>5.78</v>
      </c>
      <c r="J79">
        <v>0.14799999999999999</v>
      </c>
      <c r="K79" s="1">
        <v>-572.07104000000004</v>
      </c>
      <c r="L79">
        <v>5394.6</v>
      </c>
      <c r="M79">
        <v>4.25</v>
      </c>
      <c r="R79">
        <v>0.14799999999999999</v>
      </c>
      <c r="S79" s="1">
        <v>-568.46270000000004</v>
      </c>
      <c r="T79">
        <v>5361.84</v>
      </c>
      <c r="U79">
        <v>0.57999999999999996</v>
      </c>
      <c r="Z79">
        <v>0.14799999999999999</v>
      </c>
      <c r="AA79" s="1">
        <v>-561.13144999999997</v>
      </c>
      <c r="AB79">
        <v>5473.94</v>
      </c>
      <c r="AC79">
        <v>-3.29</v>
      </c>
      <c r="AH79">
        <v>0.14799999999999999</v>
      </c>
      <c r="AI79" s="1">
        <v>-558.62163999999996</v>
      </c>
      <c r="AJ79">
        <v>5343.71</v>
      </c>
      <c r="AK79">
        <v>5.6</v>
      </c>
      <c r="AQ79" s="1"/>
    </row>
    <row r="80" spans="2:43" x14ac:dyDescent="0.2">
      <c r="B80">
        <v>0.15</v>
      </c>
      <c r="C80" s="1">
        <v>-578.33767999999998</v>
      </c>
      <c r="D80">
        <v>5210.34</v>
      </c>
      <c r="E80">
        <v>4.7300000000000004</v>
      </c>
      <c r="J80">
        <v>0.15</v>
      </c>
      <c r="K80" s="1">
        <v>-572.14934000000005</v>
      </c>
      <c r="L80">
        <v>5395.53</v>
      </c>
      <c r="M80">
        <v>4.08</v>
      </c>
      <c r="R80">
        <v>0.15</v>
      </c>
      <c r="S80" s="1">
        <v>-568.68326999999999</v>
      </c>
      <c r="T80">
        <v>5361.37</v>
      </c>
      <c r="U80">
        <v>0.56000000000000005</v>
      </c>
      <c r="Z80">
        <v>0.15</v>
      </c>
      <c r="AA80" s="1">
        <v>-561.28364999999997</v>
      </c>
      <c r="AB80">
        <v>5476.95</v>
      </c>
      <c r="AC80">
        <v>-4.84</v>
      </c>
      <c r="AH80">
        <v>0.15</v>
      </c>
      <c r="AI80" s="1">
        <v>-559.39694999999995</v>
      </c>
      <c r="AJ80">
        <v>5344.1</v>
      </c>
      <c r="AK80">
        <v>3.47</v>
      </c>
      <c r="AQ80" s="1"/>
    </row>
    <row r="81" spans="2:43" x14ac:dyDescent="0.2">
      <c r="B81">
        <v>0.152</v>
      </c>
      <c r="C81" s="1">
        <v>-578.39706000000001</v>
      </c>
      <c r="D81">
        <v>5216.29</v>
      </c>
      <c r="E81">
        <v>5.01</v>
      </c>
      <c r="J81">
        <v>0.152</v>
      </c>
      <c r="K81" s="1">
        <v>-572.15302999999994</v>
      </c>
      <c r="L81">
        <v>5396.52</v>
      </c>
      <c r="M81">
        <v>3.78</v>
      </c>
      <c r="R81">
        <v>0.152</v>
      </c>
      <c r="S81" s="1">
        <v>-568.79832999999996</v>
      </c>
      <c r="T81">
        <v>5360.76</v>
      </c>
      <c r="U81">
        <v>0.25</v>
      </c>
      <c r="Z81">
        <v>0.152</v>
      </c>
      <c r="AA81" s="1">
        <v>-561.30211999999995</v>
      </c>
      <c r="AB81">
        <v>5480.09</v>
      </c>
      <c r="AC81">
        <v>-4.78</v>
      </c>
      <c r="AH81">
        <v>0.152</v>
      </c>
      <c r="AI81" s="1">
        <v>-559.51846</v>
      </c>
      <c r="AJ81">
        <v>5344.29</v>
      </c>
      <c r="AK81">
        <v>2.63</v>
      </c>
      <c r="AQ81" s="1"/>
    </row>
    <row r="82" spans="2:43" x14ac:dyDescent="0.2">
      <c r="B82">
        <v>0.154</v>
      </c>
      <c r="C82" s="1">
        <v>-578.56158000000005</v>
      </c>
      <c r="D82">
        <v>5222.17</v>
      </c>
      <c r="E82">
        <v>3.57</v>
      </c>
      <c r="J82">
        <v>0.154</v>
      </c>
      <c r="K82" s="1">
        <v>-572.19631000000004</v>
      </c>
      <c r="L82">
        <v>5397.15</v>
      </c>
      <c r="M82">
        <v>3.02</v>
      </c>
      <c r="R82">
        <v>0.154</v>
      </c>
      <c r="S82" s="1">
        <v>-568.90346999999997</v>
      </c>
      <c r="T82">
        <v>5360.61</v>
      </c>
      <c r="U82">
        <v>-0.82</v>
      </c>
      <c r="Z82">
        <v>0.154</v>
      </c>
      <c r="AA82" s="1">
        <v>-561.34694000000002</v>
      </c>
      <c r="AB82">
        <v>5482.78</v>
      </c>
      <c r="AC82">
        <v>-5.79</v>
      </c>
      <c r="AH82">
        <v>0.154</v>
      </c>
      <c r="AI82" s="1">
        <v>-559.54114000000004</v>
      </c>
      <c r="AJ82">
        <v>5344.49</v>
      </c>
      <c r="AK82">
        <v>2.2799999999999998</v>
      </c>
      <c r="AQ82" s="1"/>
    </row>
    <row r="83" spans="2:43" x14ac:dyDescent="0.2">
      <c r="B83">
        <v>0.156</v>
      </c>
      <c r="C83" s="1">
        <v>-578.75761999999997</v>
      </c>
      <c r="D83">
        <v>5228.42</v>
      </c>
      <c r="E83">
        <v>1.9</v>
      </c>
      <c r="J83">
        <v>0.156</v>
      </c>
      <c r="K83" s="1">
        <v>-572.26413000000002</v>
      </c>
      <c r="L83">
        <v>5398.09</v>
      </c>
      <c r="M83">
        <v>2.06</v>
      </c>
      <c r="R83">
        <v>0.156</v>
      </c>
      <c r="S83" s="1">
        <v>-569.0231</v>
      </c>
      <c r="T83">
        <v>5360.8</v>
      </c>
      <c r="U83">
        <v>-0.45</v>
      </c>
      <c r="Z83">
        <v>0.156</v>
      </c>
      <c r="AA83" s="1">
        <v>-561.35882000000004</v>
      </c>
      <c r="AB83">
        <v>5485.29</v>
      </c>
      <c r="AC83">
        <v>-5.88</v>
      </c>
      <c r="AH83">
        <v>0.156</v>
      </c>
      <c r="AI83" s="1">
        <v>-559.53456000000006</v>
      </c>
      <c r="AJ83">
        <v>5344.91</v>
      </c>
      <c r="AK83">
        <v>2.11</v>
      </c>
      <c r="AQ83" s="1"/>
    </row>
    <row r="84" spans="2:43" x14ac:dyDescent="0.2">
      <c r="B84">
        <v>0.158</v>
      </c>
      <c r="C84" s="1">
        <v>-578.92774999999995</v>
      </c>
      <c r="D84">
        <v>5234.5600000000004</v>
      </c>
      <c r="E84">
        <v>1.88</v>
      </c>
      <c r="J84">
        <v>0.158</v>
      </c>
      <c r="K84" s="1">
        <v>-572.34681999999998</v>
      </c>
      <c r="L84">
        <v>5398.89</v>
      </c>
      <c r="M84">
        <v>1.68</v>
      </c>
      <c r="R84">
        <v>0.158</v>
      </c>
      <c r="S84" s="1">
        <v>-569.11707000000001</v>
      </c>
      <c r="T84">
        <v>5360.32</v>
      </c>
      <c r="U84">
        <v>-0.96</v>
      </c>
      <c r="Z84">
        <v>0.158</v>
      </c>
      <c r="AA84" s="1">
        <v>-561.13264000000004</v>
      </c>
      <c r="AB84">
        <v>5487.48</v>
      </c>
      <c r="AC84">
        <v>-4.5999999999999996</v>
      </c>
      <c r="AH84">
        <v>0.158</v>
      </c>
      <c r="AI84" s="1">
        <v>-559.44358</v>
      </c>
      <c r="AJ84">
        <v>5345.37</v>
      </c>
      <c r="AK84">
        <v>2.1</v>
      </c>
      <c r="AQ84" s="1"/>
    </row>
    <row r="85" spans="2:43" x14ac:dyDescent="0.2">
      <c r="B85">
        <v>0.16</v>
      </c>
      <c r="C85" s="1">
        <v>-579.10063000000002</v>
      </c>
      <c r="D85">
        <v>5241.03</v>
      </c>
      <c r="E85">
        <v>1.25</v>
      </c>
      <c r="J85">
        <v>0.16</v>
      </c>
      <c r="K85" s="1">
        <v>-572.39027999999996</v>
      </c>
      <c r="L85">
        <v>5399.25</v>
      </c>
      <c r="M85">
        <v>0.81</v>
      </c>
      <c r="R85">
        <v>0.16</v>
      </c>
      <c r="S85" s="1">
        <v>-569.20091000000002</v>
      </c>
      <c r="T85">
        <v>5359.72</v>
      </c>
      <c r="U85">
        <v>-1.29</v>
      </c>
      <c r="Z85">
        <v>0.16</v>
      </c>
      <c r="AA85" s="1">
        <v>-561.27337999999997</v>
      </c>
      <c r="AB85">
        <v>5489.63</v>
      </c>
      <c r="AC85">
        <v>-6.86</v>
      </c>
      <c r="AH85">
        <v>0.16</v>
      </c>
      <c r="AI85" s="1">
        <v>-559.27841000000001</v>
      </c>
      <c r="AJ85">
        <v>5346.17</v>
      </c>
      <c r="AK85">
        <v>2.0499999999999998</v>
      </c>
      <c r="AQ85" s="1"/>
    </row>
    <row r="86" spans="2:43" x14ac:dyDescent="0.2">
      <c r="B86">
        <v>0.16200000000000001</v>
      </c>
      <c r="C86" s="1">
        <v>-579.22411</v>
      </c>
      <c r="D86">
        <v>5247.5</v>
      </c>
      <c r="E86">
        <v>0.47</v>
      </c>
      <c r="J86">
        <v>0.16200000000000001</v>
      </c>
      <c r="K86" s="1">
        <v>-572.42498000000001</v>
      </c>
      <c r="L86">
        <v>5400.13</v>
      </c>
      <c r="M86">
        <v>0.67</v>
      </c>
      <c r="R86">
        <v>0.16200000000000001</v>
      </c>
      <c r="S86" s="1">
        <v>-569.28931</v>
      </c>
      <c r="T86">
        <v>5359.27</v>
      </c>
      <c r="U86">
        <v>-1.94</v>
      </c>
      <c r="Z86">
        <v>0.16200000000000001</v>
      </c>
      <c r="AA86" s="1">
        <v>-561.17372999999998</v>
      </c>
      <c r="AB86">
        <v>5491.36</v>
      </c>
      <c r="AC86">
        <v>-6.92</v>
      </c>
      <c r="AH86">
        <v>0.16200000000000001</v>
      </c>
      <c r="AI86" s="1">
        <v>-559.09902</v>
      </c>
      <c r="AJ86">
        <v>5346.57</v>
      </c>
      <c r="AK86">
        <v>1.92</v>
      </c>
      <c r="AQ86" s="1"/>
    </row>
    <row r="87" spans="2:43" x14ac:dyDescent="0.2">
      <c r="B87">
        <v>0.16400000000000001</v>
      </c>
      <c r="C87" s="1">
        <v>-579.31272000000001</v>
      </c>
      <c r="D87">
        <v>5254.25</v>
      </c>
      <c r="E87">
        <v>-0.16</v>
      </c>
      <c r="J87">
        <v>0.16400000000000001</v>
      </c>
      <c r="K87" s="1">
        <v>-572.46587</v>
      </c>
      <c r="L87">
        <v>5400.88</v>
      </c>
      <c r="M87">
        <v>0.22</v>
      </c>
      <c r="R87">
        <v>0.16400000000000001</v>
      </c>
      <c r="S87" s="1">
        <v>-569.40670999999998</v>
      </c>
      <c r="T87">
        <v>5358.93</v>
      </c>
      <c r="U87">
        <v>-2.4900000000000002</v>
      </c>
      <c r="Z87">
        <v>0.16400000000000001</v>
      </c>
      <c r="AA87" s="1">
        <v>-561.02198999999996</v>
      </c>
      <c r="AB87">
        <v>5492.71</v>
      </c>
      <c r="AC87">
        <v>-7.03</v>
      </c>
      <c r="AH87">
        <v>0.16400000000000001</v>
      </c>
      <c r="AI87" s="1">
        <v>-558.99683000000005</v>
      </c>
      <c r="AJ87">
        <v>5347.12</v>
      </c>
      <c r="AK87">
        <v>2</v>
      </c>
      <c r="AQ87" s="1"/>
    </row>
    <row r="88" spans="2:43" x14ac:dyDescent="0.2">
      <c r="B88">
        <v>0.16600000000000001</v>
      </c>
      <c r="C88" s="1">
        <v>-579.10513000000003</v>
      </c>
      <c r="D88">
        <v>5261.3</v>
      </c>
      <c r="E88">
        <v>0.19</v>
      </c>
      <c r="J88">
        <v>0.16600000000000001</v>
      </c>
      <c r="K88" s="1">
        <v>-572.47877000000005</v>
      </c>
      <c r="L88">
        <v>5401.12</v>
      </c>
      <c r="M88">
        <v>-0.3</v>
      </c>
      <c r="R88">
        <v>0.16600000000000001</v>
      </c>
      <c r="S88" s="1">
        <v>-569.50658999999996</v>
      </c>
      <c r="T88">
        <v>5357.86</v>
      </c>
      <c r="U88">
        <v>-3.01</v>
      </c>
      <c r="Z88">
        <v>0.16600000000000001</v>
      </c>
      <c r="AA88" s="1">
        <v>-560.86811999999998</v>
      </c>
      <c r="AB88">
        <v>5493.45</v>
      </c>
      <c r="AC88">
        <v>-6.68</v>
      </c>
      <c r="AH88">
        <v>0.16600000000000001</v>
      </c>
      <c r="AI88" s="1">
        <v>-558.68910000000005</v>
      </c>
      <c r="AJ88">
        <v>5347.76</v>
      </c>
      <c r="AK88">
        <v>1.54</v>
      </c>
      <c r="AQ88" s="1"/>
    </row>
    <row r="89" spans="2:43" x14ac:dyDescent="0.2">
      <c r="B89">
        <v>0.16800000000000001</v>
      </c>
      <c r="C89" s="1">
        <v>-579.32449999999994</v>
      </c>
      <c r="D89">
        <v>5268.05</v>
      </c>
      <c r="E89">
        <v>-0.75</v>
      </c>
      <c r="J89">
        <v>0.16800000000000001</v>
      </c>
      <c r="K89" s="1">
        <v>-572.48433</v>
      </c>
      <c r="L89">
        <v>5400.76</v>
      </c>
      <c r="M89">
        <v>-0.55000000000000004</v>
      </c>
      <c r="R89">
        <v>0.16800000000000001</v>
      </c>
      <c r="S89" s="1">
        <v>-569.61875999999995</v>
      </c>
      <c r="T89">
        <v>5356.66</v>
      </c>
      <c r="U89">
        <v>-3.4</v>
      </c>
      <c r="Z89">
        <v>0.16800000000000001</v>
      </c>
      <c r="AA89" s="1">
        <v>-560.55669999999998</v>
      </c>
      <c r="AB89">
        <v>5493.8</v>
      </c>
      <c r="AC89">
        <v>-6.28</v>
      </c>
      <c r="AH89">
        <v>0.16800000000000001</v>
      </c>
      <c r="AI89" s="1">
        <v>-558.34867999999994</v>
      </c>
      <c r="AJ89">
        <v>5348.29</v>
      </c>
      <c r="AK89">
        <v>2.37</v>
      </c>
      <c r="AQ89" s="1"/>
    </row>
    <row r="90" spans="2:43" x14ac:dyDescent="0.2">
      <c r="B90">
        <v>0.17</v>
      </c>
      <c r="C90" s="1">
        <v>-579.30920000000003</v>
      </c>
      <c r="D90">
        <v>5274.85</v>
      </c>
      <c r="E90">
        <v>-1.19</v>
      </c>
      <c r="J90">
        <v>0.17</v>
      </c>
      <c r="K90" s="1">
        <v>-572.46029999999996</v>
      </c>
      <c r="L90">
        <v>5399.99</v>
      </c>
      <c r="M90">
        <v>-0.53</v>
      </c>
      <c r="R90">
        <v>0.17</v>
      </c>
      <c r="S90" s="1">
        <v>-569.70803000000001</v>
      </c>
      <c r="T90">
        <v>5355.26</v>
      </c>
      <c r="U90">
        <v>-3.65</v>
      </c>
      <c r="Z90">
        <v>0.17</v>
      </c>
      <c r="AA90" s="1">
        <v>-560.32216000000005</v>
      </c>
      <c r="AB90">
        <v>5494</v>
      </c>
      <c r="AC90">
        <v>-6.38</v>
      </c>
      <c r="AH90">
        <v>0.17</v>
      </c>
      <c r="AI90" s="1">
        <v>-558.04219000000001</v>
      </c>
      <c r="AJ90">
        <v>5349.03</v>
      </c>
      <c r="AK90">
        <v>2.34</v>
      </c>
      <c r="AQ90" s="1"/>
    </row>
    <row r="91" spans="2:43" x14ac:dyDescent="0.2">
      <c r="B91">
        <v>0.17199999999999999</v>
      </c>
      <c r="C91" s="1">
        <v>-579.22294999999997</v>
      </c>
      <c r="D91">
        <v>5281.6</v>
      </c>
      <c r="E91">
        <v>-1.82</v>
      </c>
      <c r="J91">
        <v>0.17199999999999999</v>
      </c>
      <c r="K91" s="1">
        <v>-572.32763</v>
      </c>
      <c r="L91">
        <v>5398.71</v>
      </c>
      <c r="M91">
        <v>0.69</v>
      </c>
      <c r="R91">
        <v>0.17199999999999999</v>
      </c>
      <c r="S91" s="1">
        <v>-569.79552000000001</v>
      </c>
      <c r="T91">
        <v>5354.27</v>
      </c>
      <c r="U91">
        <v>-4.21</v>
      </c>
      <c r="Z91">
        <v>0.17199999999999999</v>
      </c>
      <c r="AA91" s="1">
        <v>-559.97887000000003</v>
      </c>
      <c r="AB91">
        <v>5494.18</v>
      </c>
      <c r="AC91">
        <v>-5.72</v>
      </c>
      <c r="AH91">
        <v>0.17199999999999999</v>
      </c>
      <c r="AI91" s="1">
        <v>-557.66512</v>
      </c>
      <c r="AJ91">
        <v>5349.34</v>
      </c>
      <c r="AK91">
        <v>2.25</v>
      </c>
      <c r="AQ91" s="1"/>
    </row>
    <row r="92" spans="2:43" x14ac:dyDescent="0.2">
      <c r="B92">
        <v>0.17399999999999999</v>
      </c>
      <c r="C92" s="1">
        <v>-579.11524999999995</v>
      </c>
      <c r="D92">
        <v>5288.34</v>
      </c>
      <c r="E92">
        <v>-1.85</v>
      </c>
      <c r="J92">
        <v>0.17399999999999999</v>
      </c>
      <c r="K92" s="1">
        <v>-572.34447999999998</v>
      </c>
      <c r="L92">
        <v>5397.08</v>
      </c>
      <c r="M92">
        <v>-1.05</v>
      </c>
      <c r="R92">
        <v>0.17399999999999999</v>
      </c>
      <c r="S92" s="1">
        <v>-569.92818</v>
      </c>
      <c r="T92">
        <v>5353.55</v>
      </c>
      <c r="U92">
        <v>-4.37</v>
      </c>
      <c r="Z92">
        <v>0.17399999999999999</v>
      </c>
      <c r="AA92" s="1">
        <v>-559.70155</v>
      </c>
      <c r="AB92">
        <v>5493.73</v>
      </c>
      <c r="AC92">
        <v>-5.09</v>
      </c>
      <c r="AH92">
        <v>0.17399999999999999</v>
      </c>
      <c r="AI92" s="1">
        <v>-557.28572999999994</v>
      </c>
      <c r="AJ92">
        <v>5349.71</v>
      </c>
      <c r="AK92">
        <v>2.31</v>
      </c>
      <c r="AQ92" s="1"/>
    </row>
    <row r="93" spans="2:43" x14ac:dyDescent="0.2">
      <c r="B93">
        <v>0.17599999999999999</v>
      </c>
      <c r="C93" s="1">
        <v>-578.99248999999998</v>
      </c>
      <c r="D93">
        <v>5294.83</v>
      </c>
      <c r="E93">
        <v>-2.48</v>
      </c>
      <c r="J93">
        <v>0.17599999999999999</v>
      </c>
      <c r="K93" s="1">
        <v>-572.09569999999997</v>
      </c>
      <c r="L93">
        <v>5395.98</v>
      </c>
      <c r="M93">
        <v>-2.1</v>
      </c>
      <c r="R93">
        <v>0.17599999999999999</v>
      </c>
      <c r="S93" s="1">
        <v>-569.91480999999999</v>
      </c>
      <c r="T93">
        <v>5352.08</v>
      </c>
      <c r="U93">
        <v>-4.82</v>
      </c>
      <c r="Z93">
        <v>0.17599999999999999</v>
      </c>
      <c r="AA93" s="1">
        <v>-559.53183999999999</v>
      </c>
      <c r="AB93">
        <v>5493.13</v>
      </c>
      <c r="AC93">
        <v>-4.03</v>
      </c>
      <c r="AH93">
        <v>0.17599999999999999</v>
      </c>
      <c r="AI93" s="1">
        <v>-556.93775000000005</v>
      </c>
      <c r="AJ93">
        <v>5350.17</v>
      </c>
      <c r="AK93">
        <v>2.95</v>
      </c>
      <c r="AQ93" s="1"/>
    </row>
    <row r="94" spans="2:43" x14ac:dyDescent="0.2">
      <c r="B94">
        <v>0.17799999999999999</v>
      </c>
      <c r="C94" s="1">
        <v>-578.86491000000001</v>
      </c>
      <c r="D94">
        <v>5300.96</v>
      </c>
      <c r="E94">
        <v>-2.4500000000000002</v>
      </c>
      <c r="J94">
        <v>0.17799999999999999</v>
      </c>
      <c r="K94" s="1">
        <v>-572.56718999999998</v>
      </c>
      <c r="L94">
        <v>5394.59</v>
      </c>
      <c r="M94">
        <v>-1.08</v>
      </c>
      <c r="R94">
        <v>0.17799999999999999</v>
      </c>
      <c r="S94" s="1">
        <v>-569.89793999999995</v>
      </c>
      <c r="T94">
        <v>5349.76</v>
      </c>
      <c r="U94">
        <v>-4.9800000000000004</v>
      </c>
      <c r="Z94">
        <v>0.17799999999999999</v>
      </c>
      <c r="AA94" s="1">
        <v>-559.50986999999998</v>
      </c>
      <c r="AB94">
        <v>5492.48</v>
      </c>
      <c r="AC94">
        <v>-3.51</v>
      </c>
      <c r="AH94">
        <v>0.17799999999999999</v>
      </c>
      <c r="AI94" s="1">
        <v>-556.64702999999997</v>
      </c>
      <c r="AJ94">
        <v>5350.37</v>
      </c>
      <c r="AK94">
        <v>2.62</v>
      </c>
      <c r="AQ94" s="1"/>
    </row>
    <row r="95" spans="2:43" x14ac:dyDescent="0.2">
      <c r="B95">
        <v>0.18</v>
      </c>
      <c r="C95" s="1">
        <v>-578.71178999999995</v>
      </c>
      <c r="D95">
        <v>5306.97</v>
      </c>
      <c r="E95">
        <v>-2.66</v>
      </c>
      <c r="J95">
        <v>0.18</v>
      </c>
      <c r="K95" s="1">
        <v>-572.63066000000003</v>
      </c>
      <c r="L95">
        <v>5393.29</v>
      </c>
      <c r="M95">
        <v>-1.0900000000000001</v>
      </c>
      <c r="R95">
        <v>0.18</v>
      </c>
      <c r="S95" s="1">
        <v>-569.81822</v>
      </c>
      <c r="T95">
        <v>5347.38</v>
      </c>
      <c r="U95">
        <v>-4.9400000000000004</v>
      </c>
      <c r="Z95">
        <v>0.18</v>
      </c>
      <c r="AA95" s="1">
        <v>-559.33930999999995</v>
      </c>
      <c r="AB95">
        <v>5491.52</v>
      </c>
      <c r="AC95">
        <v>-2.96</v>
      </c>
      <c r="AH95">
        <v>0.18</v>
      </c>
      <c r="AI95" s="1">
        <v>-556.45675000000006</v>
      </c>
      <c r="AJ95">
        <v>5351.17</v>
      </c>
      <c r="AK95">
        <v>2.4900000000000002</v>
      </c>
      <c r="AQ95" s="1"/>
    </row>
    <row r="96" spans="2:43" x14ac:dyDescent="0.2">
      <c r="B96">
        <v>0.182</v>
      </c>
      <c r="C96" s="1">
        <v>-578.56617000000006</v>
      </c>
      <c r="D96">
        <v>5313.38</v>
      </c>
      <c r="E96">
        <v>-3.6</v>
      </c>
      <c r="J96">
        <v>0.182</v>
      </c>
      <c r="K96" s="1">
        <v>-572.62546999999995</v>
      </c>
      <c r="L96">
        <v>5392.53</v>
      </c>
      <c r="M96">
        <v>-1.05</v>
      </c>
      <c r="R96">
        <v>0.182</v>
      </c>
      <c r="S96" s="1">
        <v>-569.71587999999997</v>
      </c>
      <c r="T96">
        <v>5344.49</v>
      </c>
      <c r="U96">
        <v>-4.42</v>
      </c>
      <c r="Z96">
        <v>0.182</v>
      </c>
      <c r="AA96" s="1">
        <v>-559.20243000000005</v>
      </c>
      <c r="AB96">
        <v>5490.73</v>
      </c>
      <c r="AC96">
        <v>-2.36</v>
      </c>
      <c r="AH96">
        <v>0.182</v>
      </c>
      <c r="AI96" s="1">
        <v>-556.27968999999996</v>
      </c>
      <c r="AJ96">
        <v>5351.81</v>
      </c>
      <c r="AK96">
        <v>2.17</v>
      </c>
      <c r="AQ96" s="1"/>
    </row>
    <row r="97" spans="2:43" x14ac:dyDescent="0.2">
      <c r="B97">
        <v>0.184</v>
      </c>
      <c r="C97" s="1">
        <v>-578.44795999999997</v>
      </c>
      <c r="D97">
        <v>5319.7</v>
      </c>
      <c r="E97">
        <v>-3.83</v>
      </c>
      <c r="J97">
        <v>0.184</v>
      </c>
      <c r="K97" s="1">
        <v>-572.62085999999999</v>
      </c>
      <c r="L97">
        <v>5392.13</v>
      </c>
      <c r="M97">
        <v>-1.08</v>
      </c>
      <c r="R97">
        <v>0.184</v>
      </c>
      <c r="S97" s="1">
        <v>-569.60288000000003</v>
      </c>
      <c r="T97">
        <v>5341.69</v>
      </c>
      <c r="U97">
        <v>-4.28</v>
      </c>
      <c r="Z97">
        <v>0.184</v>
      </c>
      <c r="AA97" s="1">
        <v>-559.09299999999996</v>
      </c>
      <c r="AB97">
        <v>5490.09</v>
      </c>
      <c r="AC97">
        <v>-2.14</v>
      </c>
      <c r="AH97">
        <v>0.184</v>
      </c>
      <c r="AI97" s="1">
        <v>-556.21154000000001</v>
      </c>
      <c r="AJ97">
        <v>5352.79</v>
      </c>
      <c r="AK97">
        <v>2.64</v>
      </c>
      <c r="AQ97" s="1"/>
    </row>
    <row r="98" spans="2:43" x14ac:dyDescent="0.2">
      <c r="B98">
        <v>0.186</v>
      </c>
      <c r="C98" s="1">
        <v>-578.28224</v>
      </c>
      <c r="D98">
        <v>5325.65</v>
      </c>
      <c r="E98">
        <v>-4.2</v>
      </c>
      <c r="J98">
        <v>0.186</v>
      </c>
      <c r="K98" s="1">
        <v>-572.57268999999997</v>
      </c>
      <c r="L98">
        <v>5391.82</v>
      </c>
      <c r="M98">
        <v>-0.69</v>
      </c>
      <c r="R98">
        <v>0.186</v>
      </c>
      <c r="S98" s="1">
        <v>-569.24865999999997</v>
      </c>
      <c r="T98">
        <v>5339.26</v>
      </c>
      <c r="U98">
        <v>-4.0199999999999996</v>
      </c>
      <c r="Z98">
        <v>0.186</v>
      </c>
      <c r="AA98" s="1">
        <v>-559.20178999999996</v>
      </c>
      <c r="AB98">
        <v>5489.5</v>
      </c>
      <c r="AC98">
        <v>-1.34</v>
      </c>
      <c r="AH98">
        <v>0.186</v>
      </c>
      <c r="AI98" s="1">
        <v>-556.20492000000002</v>
      </c>
      <c r="AJ98">
        <v>5353.24</v>
      </c>
      <c r="AK98">
        <v>2.73</v>
      </c>
      <c r="AQ98" s="1"/>
    </row>
    <row r="99" spans="2:43" x14ac:dyDescent="0.2">
      <c r="B99">
        <v>0.188</v>
      </c>
      <c r="C99" s="1">
        <v>-578.08798999999999</v>
      </c>
      <c r="D99">
        <v>5331.56</v>
      </c>
      <c r="E99">
        <v>-4.63</v>
      </c>
      <c r="J99">
        <v>0.188</v>
      </c>
      <c r="K99" s="1">
        <v>-572.47265000000004</v>
      </c>
      <c r="L99">
        <v>5391.08</v>
      </c>
      <c r="M99">
        <v>-1.01</v>
      </c>
      <c r="R99">
        <v>0.188</v>
      </c>
      <c r="S99" s="1">
        <v>-569.55781999999999</v>
      </c>
      <c r="T99">
        <v>5336.96</v>
      </c>
      <c r="U99">
        <v>-4.41</v>
      </c>
      <c r="Z99">
        <v>0.188</v>
      </c>
      <c r="AA99" s="1">
        <v>-559.24872000000005</v>
      </c>
      <c r="AB99">
        <v>5488.64</v>
      </c>
      <c r="AC99">
        <v>-1.1100000000000001</v>
      </c>
      <c r="AH99">
        <v>0.188</v>
      </c>
      <c r="AI99" s="1">
        <v>-556.20862999999997</v>
      </c>
      <c r="AJ99">
        <v>5353.77</v>
      </c>
      <c r="AK99">
        <v>2.33</v>
      </c>
      <c r="AQ99" s="1"/>
    </row>
    <row r="100" spans="2:43" x14ac:dyDescent="0.2">
      <c r="B100">
        <v>0.19</v>
      </c>
      <c r="C100" s="1">
        <v>-577.87393999999995</v>
      </c>
      <c r="D100">
        <v>5337.07</v>
      </c>
      <c r="E100">
        <v>-4.6100000000000003</v>
      </c>
      <c r="J100">
        <v>0.19</v>
      </c>
      <c r="K100" s="1">
        <v>-572.42435</v>
      </c>
      <c r="L100">
        <v>5390.48</v>
      </c>
      <c r="M100">
        <v>-0.88</v>
      </c>
      <c r="R100">
        <v>0.19</v>
      </c>
      <c r="S100" s="1">
        <v>-569.52895999999998</v>
      </c>
      <c r="T100">
        <v>5334.73</v>
      </c>
      <c r="U100">
        <v>-4.12</v>
      </c>
      <c r="Z100">
        <v>0.19</v>
      </c>
      <c r="AA100" s="1">
        <v>-559.26012000000003</v>
      </c>
      <c r="AB100">
        <v>5487.24</v>
      </c>
      <c r="AC100">
        <v>-0.48</v>
      </c>
      <c r="AH100">
        <v>0.19</v>
      </c>
      <c r="AI100" s="1">
        <v>-556.32145000000003</v>
      </c>
      <c r="AJ100">
        <v>5354.31</v>
      </c>
      <c r="AK100">
        <v>2.31</v>
      </c>
      <c r="AQ100" s="1"/>
    </row>
    <row r="101" spans="2:43" x14ac:dyDescent="0.2">
      <c r="B101">
        <v>0.192</v>
      </c>
      <c r="C101" s="1">
        <v>-577.69722000000002</v>
      </c>
      <c r="D101">
        <v>5342.46</v>
      </c>
      <c r="E101">
        <v>-4.7699999999999996</v>
      </c>
      <c r="J101">
        <v>0.192</v>
      </c>
      <c r="K101" s="1">
        <v>-572.27647999999999</v>
      </c>
      <c r="L101">
        <v>5389.91</v>
      </c>
      <c r="M101">
        <v>-0.9</v>
      </c>
      <c r="R101">
        <v>0.192</v>
      </c>
      <c r="S101" s="1">
        <v>-569.48756000000003</v>
      </c>
      <c r="T101">
        <v>5332.21</v>
      </c>
      <c r="U101">
        <v>-4.1900000000000004</v>
      </c>
      <c r="Z101">
        <v>0.192</v>
      </c>
      <c r="AA101" s="1">
        <v>-559.03536999999994</v>
      </c>
      <c r="AB101">
        <v>5485.58</v>
      </c>
      <c r="AC101">
        <v>0</v>
      </c>
      <c r="AH101">
        <v>0.192</v>
      </c>
      <c r="AI101" s="1">
        <v>-556.46752000000004</v>
      </c>
      <c r="AJ101">
        <v>5354.98</v>
      </c>
      <c r="AK101">
        <v>2.31</v>
      </c>
      <c r="AQ101" s="1"/>
    </row>
    <row r="102" spans="2:43" x14ac:dyDescent="0.2">
      <c r="B102">
        <v>0.19400000000000001</v>
      </c>
      <c r="C102" s="1">
        <v>-577.50629000000004</v>
      </c>
      <c r="D102">
        <v>5347.79</v>
      </c>
      <c r="E102">
        <v>-5.0599999999999996</v>
      </c>
      <c r="J102">
        <v>0.19400000000000001</v>
      </c>
      <c r="K102" s="1">
        <v>-572.03809999999999</v>
      </c>
      <c r="L102">
        <v>5389.22</v>
      </c>
      <c r="M102">
        <v>-1.1599999999999999</v>
      </c>
      <c r="R102">
        <v>0.19400000000000001</v>
      </c>
      <c r="S102" s="1">
        <v>-569.46032000000002</v>
      </c>
      <c r="T102">
        <v>5329.88</v>
      </c>
      <c r="U102">
        <v>-3.68</v>
      </c>
      <c r="Z102">
        <v>0.19400000000000001</v>
      </c>
      <c r="AA102" s="1">
        <v>-559.13310999999999</v>
      </c>
      <c r="AB102">
        <v>5484.11</v>
      </c>
      <c r="AC102">
        <v>7.0000000000000007E-2</v>
      </c>
      <c r="AH102">
        <v>0.19400000000000001</v>
      </c>
      <c r="AI102" s="1">
        <v>-556.62717999999995</v>
      </c>
      <c r="AJ102">
        <v>5355.81</v>
      </c>
      <c r="AK102">
        <v>1.77</v>
      </c>
      <c r="AQ102" s="1"/>
    </row>
    <row r="103" spans="2:43" x14ac:dyDescent="0.2">
      <c r="B103">
        <v>0.19600000000000001</v>
      </c>
      <c r="C103" s="1">
        <v>-577.27652999999998</v>
      </c>
      <c r="D103">
        <v>5352.99</v>
      </c>
      <c r="E103">
        <v>-5.21</v>
      </c>
      <c r="J103">
        <v>0.19600000000000001</v>
      </c>
      <c r="K103" s="1">
        <v>-571.98487</v>
      </c>
      <c r="L103">
        <v>5388.36</v>
      </c>
      <c r="M103">
        <v>-0.86</v>
      </c>
      <c r="R103">
        <v>0.19600000000000001</v>
      </c>
      <c r="S103" s="1">
        <v>-569.4203</v>
      </c>
      <c r="T103">
        <v>5327.71</v>
      </c>
      <c r="U103">
        <v>-3.46</v>
      </c>
      <c r="Z103">
        <v>0.19600000000000001</v>
      </c>
      <c r="AA103" s="1">
        <v>-558.97451999999998</v>
      </c>
      <c r="AB103">
        <v>5482.6</v>
      </c>
      <c r="AC103">
        <v>0.11</v>
      </c>
      <c r="AH103">
        <v>0.19600000000000001</v>
      </c>
      <c r="AI103" s="1">
        <v>-556.80444</v>
      </c>
      <c r="AJ103">
        <v>5356.41</v>
      </c>
      <c r="AK103">
        <v>1.57</v>
      </c>
      <c r="AQ103" s="1"/>
    </row>
    <row r="104" spans="2:43" x14ac:dyDescent="0.2">
      <c r="B104">
        <v>0.19800000000000001</v>
      </c>
      <c r="C104" s="1">
        <v>-577.0675</v>
      </c>
      <c r="D104">
        <v>5358.02</v>
      </c>
      <c r="E104">
        <v>-5.22</v>
      </c>
      <c r="J104">
        <v>0.19800000000000001</v>
      </c>
      <c r="K104" s="1">
        <v>-571.81190000000004</v>
      </c>
      <c r="L104">
        <v>5387.44</v>
      </c>
      <c r="M104">
        <v>-0.44</v>
      </c>
      <c r="R104">
        <v>0.19800000000000001</v>
      </c>
      <c r="S104" s="1">
        <v>-569.33392000000003</v>
      </c>
      <c r="T104">
        <v>5324.99</v>
      </c>
      <c r="U104">
        <v>-3.33</v>
      </c>
      <c r="Z104">
        <v>0.19800000000000001</v>
      </c>
      <c r="AA104" s="1">
        <v>-558.53259000000003</v>
      </c>
      <c r="AB104">
        <v>5480.88</v>
      </c>
      <c r="AC104">
        <v>0.57999999999999996</v>
      </c>
      <c r="AH104">
        <v>0.19800000000000001</v>
      </c>
      <c r="AI104" s="1">
        <v>-556.94930999999997</v>
      </c>
      <c r="AJ104">
        <v>5356.83</v>
      </c>
      <c r="AK104">
        <v>1.4</v>
      </c>
      <c r="AQ104" s="1"/>
    </row>
    <row r="105" spans="2:43" x14ac:dyDescent="0.2">
      <c r="B105">
        <v>0.2</v>
      </c>
      <c r="C105" s="1">
        <v>-576.90494999999999</v>
      </c>
      <c r="D105">
        <v>5362.9</v>
      </c>
      <c r="E105">
        <v>-5.07</v>
      </c>
      <c r="J105">
        <v>0.2</v>
      </c>
      <c r="K105" s="1">
        <v>-571.77946999999995</v>
      </c>
      <c r="L105">
        <v>5386.36</v>
      </c>
      <c r="M105">
        <v>0.59</v>
      </c>
      <c r="R105">
        <v>0.2</v>
      </c>
      <c r="S105" s="1">
        <v>-568.89094999999998</v>
      </c>
      <c r="T105">
        <v>5321.94</v>
      </c>
      <c r="U105">
        <v>-5.29</v>
      </c>
      <c r="Z105">
        <v>0.2</v>
      </c>
      <c r="AA105" s="1">
        <v>-558.60888999999997</v>
      </c>
      <c r="AB105">
        <v>5478.99</v>
      </c>
      <c r="AC105">
        <v>0.22</v>
      </c>
      <c r="AH105">
        <v>0.2</v>
      </c>
      <c r="AI105" s="1">
        <v>-557.14215000000002</v>
      </c>
      <c r="AJ105">
        <v>5357.25</v>
      </c>
      <c r="AK105">
        <v>0.97</v>
      </c>
      <c r="AQ105" s="1"/>
    </row>
    <row r="106" spans="2:43" x14ac:dyDescent="0.2">
      <c r="B106">
        <v>0.20200000000000001</v>
      </c>
      <c r="C106" s="1">
        <v>-576.77755000000002</v>
      </c>
      <c r="D106">
        <v>5367.68</v>
      </c>
      <c r="E106">
        <v>-5.14</v>
      </c>
      <c r="J106">
        <v>0.20200000000000001</v>
      </c>
      <c r="K106" s="1">
        <v>-571.64751999999999</v>
      </c>
      <c r="L106">
        <v>5385.11</v>
      </c>
      <c r="M106">
        <v>0.27</v>
      </c>
      <c r="R106">
        <v>0.20200000000000001</v>
      </c>
      <c r="S106" s="1">
        <v>-567.79450999999995</v>
      </c>
      <c r="T106">
        <v>5318.92</v>
      </c>
      <c r="U106">
        <v>-9.5299999999999994</v>
      </c>
      <c r="Z106">
        <v>0.20200000000000001</v>
      </c>
      <c r="AA106" s="1">
        <v>-558.49519999999995</v>
      </c>
      <c r="AB106">
        <v>5477.22</v>
      </c>
      <c r="AC106">
        <v>0.62</v>
      </c>
      <c r="AH106">
        <v>0.20200000000000001</v>
      </c>
      <c r="AI106" s="1">
        <v>-557.26886000000002</v>
      </c>
      <c r="AJ106">
        <v>5357.42</v>
      </c>
      <c r="AK106">
        <v>0.77</v>
      </c>
      <c r="AQ106" s="1"/>
    </row>
    <row r="107" spans="2:43" x14ac:dyDescent="0.2">
      <c r="B107">
        <v>0.20399999999999999</v>
      </c>
      <c r="C107" s="1">
        <v>-576.65075000000002</v>
      </c>
      <c r="D107">
        <v>5372.22</v>
      </c>
      <c r="E107">
        <v>-5.84</v>
      </c>
      <c r="J107">
        <v>0.20399999999999999</v>
      </c>
      <c r="K107" s="1">
        <v>-571.50156000000004</v>
      </c>
      <c r="L107">
        <v>5383.46</v>
      </c>
      <c r="M107">
        <v>0.71</v>
      </c>
      <c r="R107">
        <v>0.20399999999999999</v>
      </c>
      <c r="S107" s="1">
        <v>-569.31381999999996</v>
      </c>
      <c r="T107">
        <v>5315.86</v>
      </c>
      <c r="U107">
        <v>-2.27</v>
      </c>
      <c r="Z107">
        <v>0.20399999999999999</v>
      </c>
      <c r="AA107" s="1">
        <v>-557.65490999999997</v>
      </c>
      <c r="AB107">
        <v>5474.95</v>
      </c>
      <c r="AC107">
        <v>1.65</v>
      </c>
      <c r="AH107">
        <v>0.20399999999999999</v>
      </c>
      <c r="AI107" s="1">
        <v>-557.39418999999998</v>
      </c>
      <c r="AJ107">
        <v>5357.33</v>
      </c>
      <c r="AK107">
        <v>0.23</v>
      </c>
      <c r="AQ107" s="1"/>
    </row>
    <row r="108" spans="2:43" x14ac:dyDescent="0.2">
      <c r="B108">
        <v>0.20599999999999999</v>
      </c>
      <c r="C108" s="1">
        <v>-576.55457999999999</v>
      </c>
      <c r="D108">
        <v>5376.74</v>
      </c>
      <c r="E108">
        <v>-5.8</v>
      </c>
      <c r="J108">
        <v>0.20599999999999999</v>
      </c>
      <c r="K108" s="1">
        <v>-571.39034000000004</v>
      </c>
      <c r="L108">
        <v>5381.14</v>
      </c>
      <c r="M108">
        <v>1.2</v>
      </c>
      <c r="R108">
        <v>0.20599999999999999</v>
      </c>
      <c r="S108" s="1">
        <v>-569.26306</v>
      </c>
      <c r="T108">
        <v>5313</v>
      </c>
      <c r="U108">
        <v>-3.8</v>
      </c>
      <c r="Z108">
        <v>0.20599999999999999</v>
      </c>
      <c r="AA108" s="1">
        <v>-558.11860000000001</v>
      </c>
      <c r="AB108">
        <v>5472.75</v>
      </c>
      <c r="AC108">
        <v>1.02</v>
      </c>
      <c r="AH108">
        <v>0.20599999999999999</v>
      </c>
      <c r="AI108" s="1">
        <v>-557.44809999999995</v>
      </c>
      <c r="AJ108">
        <v>5356.85</v>
      </c>
      <c r="AK108">
        <v>0.27</v>
      </c>
      <c r="AQ108" s="1"/>
    </row>
    <row r="109" spans="2:43" x14ac:dyDescent="0.2">
      <c r="B109">
        <v>0.20799999999999999</v>
      </c>
      <c r="C109" s="1">
        <v>-576.46379000000002</v>
      </c>
      <c r="D109">
        <v>5381.25</v>
      </c>
      <c r="E109">
        <v>-6.13</v>
      </c>
      <c r="J109">
        <v>0.20799999999999999</v>
      </c>
      <c r="K109" s="1">
        <v>-571.36297000000002</v>
      </c>
      <c r="L109">
        <v>5379.47</v>
      </c>
      <c r="M109">
        <v>2.93</v>
      </c>
      <c r="R109">
        <v>0.20799999999999999</v>
      </c>
      <c r="S109" s="1">
        <v>-569.26619000000005</v>
      </c>
      <c r="T109">
        <v>5310.61</v>
      </c>
      <c r="U109">
        <v>-0.79</v>
      </c>
      <c r="Z109">
        <v>0.20799999999999999</v>
      </c>
      <c r="AA109" s="1">
        <v>-557.81376999999998</v>
      </c>
      <c r="AB109">
        <v>5470.09</v>
      </c>
      <c r="AC109">
        <v>1.28</v>
      </c>
      <c r="AH109">
        <v>0.20799999999999999</v>
      </c>
      <c r="AI109" s="1">
        <v>-557.49842000000001</v>
      </c>
      <c r="AJ109">
        <v>5356.72</v>
      </c>
      <c r="AK109">
        <v>-0.33</v>
      </c>
      <c r="AQ109" s="1"/>
    </row>
    <row r="110" spans="2:43" x14ac:dyDescent="0.2">
      <c r="B110">
        <v>0.21</v>
      </c>
      <c r="C110" s="1">
        <v>-576.40092000000004</v>
      </c>
      <c r="D110">
        <v>5385.58</v>
      </c>
      <c r="E110">
        <v>-5.75</v>
      </c>
      <c r="J110">
        <v>0.21</v>
      </c>
      <c r="K110" s="1">
        <v>-571.51612999999998</v>
      </c>
      <c r="L110">
        <v>5377.52</v>
      </c>
      <c r="M110">
        <v>3.22</v>
      </c>
      <c r="R110">
        <v>0.21</v>
      </c>
      <c r="S110" s="1">
        <v>-569.22636999999997</v>
      </c>
      <c r="T110">
        <v>5307.99</v>
      </c>
      <c r="U110">
        <v>-1.73</v>
      </c>
      <c r="Z110">
        <v>0.21</v>
      </c>
      <c r="AA110" s="1">
        <v>-557.57966999999996</v>
      </c>
      <c r="AB110">
        <v>5468.15</v>
      </c>
      <c r="AC110">
        <v>1.32</v>
      </c>
      <c r="AH110">
        <v>0.21</v>
      </c>
      <c r="AI110" s="1">
        <v>-557.52517</v>
      </c>
      <c r="AJ110">
        <v>5356.98</v>
      </c>
      <c r="AK110">
        <v>-0.28000000000000003</v>
      </c>
      <c r="AQ110" s="1"/>
    </row>
    <row r="111" spans="2:43" x14ac:dyDescent="0.2">
      <c r="B111">
        <v>0.21199999999999999</v>
      </c>
      <c r="C111" s="1">
        <v>-576.37959000000001</v>
      </c>
      <c r="D111">
        <v>5389.85</v>
      </c>
      <c r="E111">
        <v>-5.66</v>
      </c>
      <c r="J111">
        <v>0.21199999999999999</v>
      </c>
      <c r="K111" s="1">
        <v>-571.56636000000003</v>
      </c>
      <c r="L111">
        <v>5375.58</v>
      </c>
      <c r="M111">
        <v>2.94</v>
      </c>
      <c r="R111">
        <v>0.21199999999999999</v>
      </c>
      <c r="S111" s="1">
        <v>-569.23465999999996</v>
      </c>
      <c r="T111">
        <v>5304.99</v>
      </c>
      <c r="U111">
        <v>0.3</v>
      </c>
      <c r="Z111">
        <v>0.21199999999999999</v>
      </c>
      <c r="AA111" s="1">
        <v>-557.30913999999996</v>
      </c>
      <c r="AB111">
        <v>5466.05</v>
      </c>
      <c r="AC111">
        <v>1.17</v>
      </c>
      <c r="AH111">
        <v>0.21199999999999999</v>
      </c>
      <c r="AI111" s="1">
        <v>-557.53551000000004</v>
      </c>
      <c r="AJ111">
        <v>5357.31</v>
      </c>
      <c r="AK111">
        <v>-0.88</v>
      </c>
      <c r="AQ111" s="1"/>
    </row>
    <row r="112" spans="2:43" x14ac:dyDescent="0.2">
      <c r="B112">
        <v>0.214</v>
      </c>
      <c r="C112" s="1">
        <v>-576.36153999999999</v>
      </c>
      <c r="D112">
        <v>5394.45</v>
      </c>
      <c r="E112">
        <v>-6.06</v>
      </c>
      <c r="J112">
        <v>0.214</v>
      </c>
      <c r="K112" s="1">
        <v>-571.51336000000003</v>
      </c>
      <c r="L112">
        <v>5374.1</v>
      </c>
      <c r="M112">
        <v>2.14</v>
      </c>
      <c r="R112">
        <v>0.214</v>
      </c>
      <c r="S112" s="1">
        <v>-569.31952999999999</v>
      </c>
      <c r="T112">
        <v>5301.58</v>
      </c>
      <c r="U112">
        <v>0.53</v>
      </c>
      <c r="Z112">
        <v>0.214</v>
      </c>
      <c r="AA112" s="1">
        <v>-557.06163000000004</v>
      </c>
      <c r="AB112">
        <v>5464.11</v>
      </c>
      <c r="AC112">
        <v>1.38</v>
      </c>
      <c r="AH112">
        <v>0.214</v>
      </c>
      <c r="AI112" s="1">
        <v>-557.52898000000005</v>
      </c>
      <c r="AJ112">
        <v>5357.73</v>
      </c>
      <c r="AK112">
        <v>-0.78</v>
      </c>
      <c r="AQ112" s="1"/>
    </row>
    <row r="113" spans="2:43" x14ac:dyDescent="0.2">
      <c r="B113">
        <v>0.216</v>
      </c>
      <c r="C113" s="1">
        <v>-576.35794999999996</v>
      </c>
      <c r="D113">
        <v>5398.95</v>
      </c>
      <c r="E113">
        <v>-5.81</v>
      </c>
      <c r="J113">
        <v>0.216</v>
      </c>
      <c r="K113" s="1">
        <v>-571.53094999999996</v>
      </c>
      <c r="L113">
        <v>5372.91</v>
      </c>
      <c r="M113">
        <v>3.84</v>
      </c>
      <c r="R113">
        <v>0.216</v>
      </c>
      <c r="S113" s="1">
        <v>-569.56898999999999</v>
      </c>
      <c r="T113">
        <v>5297.74</v>
      </c>
      <c r="U113">
        <v>1.51</v>
      </c>
      <c r="Z113">
        <v>0.216</v>
      </c>
      <c r="AA113" s="1">
        <v>-556.91327999999999</v>
      </c>
      <c r="AB113">
        <v>5462.44</v>
      </c>
      <c r="AC113">
        <v>1.47</v>
      </c>
      <c r="AH113">
        <v>0.216</v>
      </c>
      <c r="AI113" s="1">
        <v>-557.47727999999995</v>
      </c>
      <c r="AJ113">
        <v>5358.73</v>
      </c>
      <c r="AK113">
        <v>-0.55000000000000004</v>
      </c>
      <c r="AQ113" s="1"/>
    </row>
    <row r="114" spans="2:43" x14ac:dyDescent="0.2">
      <c r="B114">
        <v>0.218</v>
      </c>
      <c r="C114" s="1">
        <v>-576.3845</v>
      </c>
      <c r="D114">
        <v>5402.87</v>
      </c>
      <c r="E114">
        <v>-5.81</v>
      </c>
      <c r="J114">
        <v>0.218</v>
      </c>
      <c r="K114" s="1">
        <v>-571.48640999999998</v>
      </c>
      <c r="L114">
        <v>5371.93</v>
      </c>
      <c r="M114">
        <v>4.1399999999999997</v>
      </c>
      <c r="R114">
        <v>0.218</v>
      </c>
      <c r="S114" s="1">
        <v>-569.66152</v>
      </c>
      <c r="T114">
        <v>5294.04</v>
      </c>
      <c r="U114">
        <v>1.69</v>
      </c>
      <c r="Z114">
        <v>0.218</v>
      </c>
      <c r="AA114" s="1">
        <v>-556.81317999999999</v>
      </c>
      <c r="AB114">
        <v>5460.23</v>
      </c>
      <c r="AC114">
        <v>0.83</v>
      </c>
      <c r="AH114">
        <v>0.218</v>
      </c>
      <c r="AI114" s="1">
        <v>-557.30340000000001</v>
      </c>
      <c r="AJ114">
        <v>5359.67</v>
      </c>
      <c r="AK114">
        <v>-0.34</v>
      </c>
      <c r="AQ114" s="1"/>
    </row>
    <row r="115" spans="2:43" x14ac:dyDescent="0.2">
      <c r="B115">
        <v>0.22</v>
      </c>
      <c r="C115" s="1">
        <v>-576.46109000000001</v>
      </c>
      <c r="D115">
        <v>5407.06</v>
      </c>
      <c r="E115">
        <v>-5.9</v>
      </c>
      <c r="J115">
        <v>0.22</v>
      </c>
      <c r="K115" s="1">
        <v>-571.46903999999995</v>
      </c>
      <c r="L115">
        <v>5371.6</v>
      </c>
      <c r="M115">
        <v>4.28</v>
      </c>
      <c r="R115">
        <v>0.22</v>
      </c>
      <c r="S115" s="1">
        <v>-569.79611</v>
      </c>
      <c r="T115">
        <v>5290.42</v>
      </c>
      <c r="U115">
        <v>2.42</v>
      </c>
      <c r="Z115">
        <v>0.22</v>
      </c>
      <c r="AA115" s="1">
        <v>-556.80277999999998</v>
      </c>
      <c r="AB115">
        <v>5457.8</v>
      </c>
      <c r="AC115">
        <v>0.93</v>
      </c>
      <c r="AH115">
        <v>0.22</v>
      </c>
      <c r="AI115" s="1">
        <v>-556.95646999999997</v>
      </c>
      <c r="AJ115">
        <v>5360.59</v>
      </c>
      <c r="AK115">
        <v>0.36</v>
      </c>
      <c r="AQ115" s="1"/>
    </row>
    <row r="116" spans="2:43" x14ac:dyDescent="0.2">
      <c r="B116">
        <v>0.222</v>
      </c>
      <c r="C116" s="1">
        <v>-576.53224999999998</v>
      </c>
      <c r="D116">
        <v>5410.67</v>
      </c>
      <c r="E116">
        <v>-5.54</v>
      </c>
      <c r="J116">
        <v>0.222</v>
      </c>
      <c r="K116" s="1">
        <v>-571.44312000000002</v>
      </c>
      <c r="L116">
        <v>5371.61</v>
      </c>
      <c r="M116">
        <v>4.3</v>
      </c>
      <c r="R116">
        <v>0.222</v>
      </c>
      <c r="S116" s="1">
        <v>-570.00017000000003</v>
      </c>
      <c r="T116">
        <v>5287.43</v>
      </c>
      <c r="U116">
        <v>2.9</v>
      </c>
      <c r="Z116">
        <v>0.222</v>
      </c>
      <c r="AA116" s="1">
        <v>-556.82150000000001</v>
      </c>
      <c r="AB116">
        <v>5455.38</v>
      </c>
      <c r="AC116">
        <v>0.26</v>
      </c>
      <c r="AH116">
        <v>0.222</v>
      </c>
      <c r="AI116" s="1">
        <v>-556.27913000000001</v>
      </c>
      <c r="AJ116">
        <v>5361.9</v>
      </c>
      <c r="AK116">
        <v>2.67</v>
      </c>
      <c r="AQ116" s="1"/>
    </row>
    <row r="117" spans="2:43" x14ac:dyDescent="0.2">
      <c r="B117">
        <v>0.224</v>
      </c>
      <c r="C117" s="1">
        <v>-576.61369999999999</v>
      </c>
      <c r="D117">
        <v>5414.22</v>
      </c>
      <c r="E117">
        <v>-5.71</v>
      </c>
      <c r="J117">
        <v>0.224</v>
      </c>
      <c r="K117" s="1">
        <v>-571.41976</v>
      </c>
      <c r="L117">
        <v>5371.62</v>
      </c>
      <c r="M117">
        <v>4.71</v>
      </c>
      <c r="R117">
        <v>0.224</v>
      </c>
      <c r="S117" s="1">
        <v>-570.22446000000002</v>
      </c>
      <c r="T117">
        <v>5284.53</v>
      </c>
      <c r="U117">
        <v>3.14</v>
      </c>
      <c r="Z117">
        <v>0.224</v>
      </c>
      <c r="AA117" s="1">
        <v>-556.70398999999998</v>
      </c>
      <c r="AB117">
        <v>5452.5</v>
      </c>
      <c r="AC117">
        <v>0.02</v>
      </c>
      <c r="AH117">
        <v>0.224</v>
      </c>
      <c r="AI117" s="1">
        <v>-556.31523000000004</v>
      </c>
      <c r="AJ117">
        <v>5363.24</v>
      </c>
      <c r="AK117">
        <v>-1.72</v>
      </c>
      <c r="AQ117" s="1"/>
    </row>
    <row r="118" spans="2:43" x14ac:dyDescent="0.2">
      <c r="B118">
        <v>0.22600000000000001</v>
      </c>
      <c r="C118" s="1">
        <v>-576.67684999999994</v>
      </c>
      <c r="D118">
        <v>5417.6</v>
      </c>
      <c r="E118">
        <v>-5.64</v>
      </c>
      <c r="J118">
        <v>0.22600000000000001</v>
      </c>
      <c r="K118" s="1">
        <v>-571.36275000000001</v>
      </c>
      <c r="L118">
        <v>5371.43</v>
      </c>
      <c r="M118">
        <v>4.6399999999999997</v>
      </c>
      <c r="R118">
        <v>0.22600000000000001</v>
      </c>
      <c r="S118" s="1">
        <v>-570.35325999999998</v>
      </c>
      <c r="T118">
        <v>5282.02</v>
      </c>
      <c r="U118">
        <v>3.3</v>
      </c>
      <c r="Z118">
        <v>0.22600000000000001</v>
      </c>
      <c r="AA118" s="1">
        <v>-556.79864999999995</v>
      </c>
      <c r="AB118">
        <v>5449.66</v>
      </c>
      <c r="AC118">
        <v>3.1</v>
      </c>
      <c r="AH118">
        <v>0.22600000000000001</v>
      </c>
      <c r="AI118" s="1">
        <v>-555.73910000000001</v>
      </c>
      <c r="AJ118">
        <v>5364.7</v>
      </c>
      <c r="AK118">
        <v>0.01</v>
      </c>
      <c r="AQ118" s="1"/>
    </row>
    <row r="119" spans="2:43" x14ac:dyDescent="0.2">
      <c r="B119">
        <v>0.22800000000000001</v>
      </c>
      <c r="C119" s="1">
        <v>-576.7242</v>
      </c>
      <c r="D119">
        <v>5421.22</v>
      </c>
      <c r="E119">
        <v>-5.34</v>
      </c>
      <c r="J119">
        <v>0.22800000000000001</v>
      </c>
      <c r="K119" s="1">
        <v>-571.26391000000001</v>
      </c>
      <c r="L119">
        <v>5371.28</v>
      </c>
      <c r="M119">
        <v>4.46</v>
      </c>
      <c r="R119">
        <v>0.22800000000000001</v>
      </c>
      <c r="S119" s="1">
        <v>-570.41458</v>
      </c>
      <c r="T119">
        <v>5279.56</v>
      </c>
      <c r="U119">
        <v>3.77</v>
      </c>
      <c r="Z119">
        <v>0.22800000000000001</v>
      </c>
      <c r="AA119" s="1">
        <v>-557.03952000000004</v>
      </c>
      <c r="AB119">
        <v>5446.48</v>
      </c>
      <c r="AC119">
        <v>-0.33</v>
      </c>
      <c r="AH119">
        <v>0.22800000000000001</v>
      </c>
      <c r="AI119" s="1">
        <v>-555.63523999999995</v>
      </c>
      <c r="AJ119">
        <v>5366.35</v>
      </c>
      <c r="AK119">
        <v>0.57999999999999996</v>
      </c>
      <c r="AQ119" s="1"/>
    </row>
    <row r="120" spans="2:43" x14ac:dyDescent="0.2">
      <c r="B120">
        <v>0.23</v>
      </c>
      <c r="C120" s="1">
        <v>-576.74689999999998</v>
      </c>
      <c r="D120">
        <v>5425.28</v>
      </c>
      <c r="E120">
        <v>-5.55</v>
      </c>
      <c r="J120">
        <v>0.23</v>
      </c>
      <c r="K120" s="1">
        <v>-571.06542000000002</v>
      </c>
      <c r="L120">
        <v>5371.33</v>
      </c>
      <c r="M120">
        <v>4.87</v>
      </c>
      <c r="R120">
        <v>0.23</v>
      </c>
      <c r="S120" s="1">
        <v>-570.43808000000001</v>
      </c>
      <c r="T120">
        <v>5276.94</v>
      </c>
      <c r="U120">
        <v>4.71</v>
      </c>
      <c r="Z120">
        <v>0.23</v>
      </c>
      <c r="AA120" s="1">
        <v>-557.28621999999996</v>
      </c>
      <c r="AB120">
        <v>5443.4</v>
      </c>
      <c r="AC120">
        <v>-0.25</v>
      </c>
      <c r="AH120">
        <v>0.23</v>
      </c>
      <c r="AI120" s="1">
        <v>-555.89865999999995</v>
      </c>
      <c r="AJ120">
        <v>5368.27</v>
      </c>
      <c r="AK120">
        <v>-2.9</v>
      </c>
      <c r="AQ120" s="1"/>
    </row>
    <row r="121" spans="2:43" x14ac:dyDescent="0.2">
      <c r="B121">
        <v>0.23200000000000001</v>
      </c>
      <c r="C121" s="1">
        <v>-576.72419000000002</v>
      </c>
      <c r="D121">
        <v>5429.15</v>
      </c>
      <c r="E121">
        <v>-5.38</v>
      </c>
      <c r="J121">
        <v>0.23200000000000001</v>
      </c>
      <c r="K121" s="1">
        <v>-570.87593000000004</v>
      </c>
      <c r="L121">
        <v>5371.38</v>
      </c>
      <c r="M121">
        <v>4.3899999999999997</v>
      </c>
      <c r="R121">
        <v>0.23200000000000001</v>
      </c>
      <c r="S121" s="1">
        <v>-570.34664999999995</v>
      </c>
      <c r="T121">
        <v>5274.34</v>
      </c>
      <c r="U121">
        <v>5.3</v>
      </c>
      <c r="Z121">
        <v>0.23200000000000001</v>
      </c>
      <c r="AA121" s="1">
        <v>-557.46011999999996</v>
      </c>
      <c r="AB121">
        <v>5439.96</v>
      </c>
      <c r="AC121">
        <v>-0.22</v>
      </c>
      <c r="AH121">
        <v>0.23200000000000001</v>
      </c>
      <c r="AI121" s="1">
        <v>-555.66557</v>
      </c>
      <c r="AJ121">
        <v>5370.48</v>
      </c>
      <c r="AK121">
        <v>-2.09</v>
      </c>
      <c r="AQ121" s="1"/>
    </row>
    <row r="122" spans="2:43" x14ac:dyDescent="0.2">
      <c r="B122">
        <v>0.23400000000000001</v>
      </c>
      <c r="C122" s="1">
        <v>-576.69072000000006</v>
      </c>
      <c r="D122">
        <v>5432.97</v>
      </c>
      <c r="E122">
        <v>-5.15</v>
      </c>
      <c r="J122">
        <v>0.23400000000000001</v>
      </c>
      <c r="K122" s="1">
        <v>-570.65769999999998</v>
      </c>
      <c r="L122">
        <v>5371.2</v>
      </c>
      <c r="M122">
        <v>4.4800000000000004</v>
      </c>
      <c r="R122">
        <v>0.23400000000000001</v>
      </c>
      <c r="S122" s="1">
        <v>-570.10437000000002</v>
      </c>
      <c r="T122">
        <v>5272.17</v>
      </c>
      <c r="U122">
        <v>6.78</v>
      </c>
      <c r="Z122">
        <v>0.23400000000000001</v>
      </c>
      <c r="AA122" s="1">
        <v>-557.60988999999995</v>
      </c>
      <c r="AB122">
        <v>5436.01</v>
      </c>
      <c r="AC122">
        <v>-0.85</v>
      </c>
      <c r="AH122">
        <v>0.23400000000000001</v>
      </c>
      <c r="AI122" s="1">
        <v>-555.60735</v>
      </c>
      <c r="AJ122">
        <v>5372.4</v>
      </c>
      <c r="AK122">
        <v>-2.57</v>
      </c>
      <c r="AQ122" s="1"/>
    </row>
    <row r="123" spans="2:43" x14ac:dyDescent="0.2">
      <c r="B123">
        <v>0.23599999999999999</v>
      </c>
      <c r="C123" s="1">
        <v>-576.66171999999995</v>
      </c>
      <c r="D123">
        <v>5437.26</v>
      </c>
      <c r="E123">
        <v>-5.0999999999999996</v>
      </c>
      <c r="J123">
        <v>0.23599999999999999</v>
      </c>
      <c r="K123" s="1">
        <v>-570.48901000000001</v>
      </c>
      <c r="L123">
        <v>5371.45</v>
      </c>
      <c r="M123">
        <v>4.5</v>
      </c>
      <c r="R123">
        <v>0.23599999999999999</v>
      </c>
      <c r="S123" s="1">
        <v>-569.71846000000005</v>
      </c>
      <c r="T123">
        <v>5269.93</v>
      </c>
      <c r="U123">
        <v>7.72</v>
      </c>
      <c r="Z123">
        <v>0.23599999999999999</v>
      </c>
      <c r="AA123" s="1">
        <v>-557.73761999999999</v>
      </c>
      <c r="AB123">
        <v>5431.93</v>
      </c>
      <c r="AC123">
        <v>-0.9</v>
      </c>
      <c r="AH123">
        <v>0.23599999999999999</v>
      </c>
      <c r="AI123" s="1">
        <v>-555.49995000000001</v>
      </c>
      <c r="AJ123">
        <v>5374.25</v>
      </c>
      <c r="AK123">
        <v>-1.79</v>
      </c>
      <c r="AQ123" s="1"/>
    </row>
    <row r="124" spans="2:43" x14ac:dyDescent="0.2">
      <c r="B124">
        <v>0.23799999999999999</v>
      </c>
      <c r="C124" s="1">
        <v>-576.60884999999996</v>
      </c>
      <c r="D124">
        <v>5441.67</v>
      </c>
      <c r="E124">
        <v>-4.93</v>
      </c>
      <c r="J124">
        <v>0.23799999999999999</v>
      </c>
      <c r="K124" s="1">
        <v>-570.28543999999999</v>
      </c>
      <c r="L124">
        <v>5371.99</v>
      </c>
      <c r="M124">
        <v>4.5</v>
      </c>
      <c r="R124">
        <v>0.23799999999999999</v>
      </c>
      <c r="S124" s="1">
        <v>-569.27728999999999</v>
      </c>
      <c r="T124">
        <v>5267.58</v>
      </c>
      <c r="U124">
        <v>7.87</v>
      </c>
      <c r="Z124">
        <v>0.23799999999999999</v>
      </c>
      <c r="AA124" s="1">
        <v>-557.851</v>
      </c>
      <c r="AB124">
        <v>5428.01</v>
      </c>
      <c r="AC124">
        <v>-0.59</v>
      </c>
      <c r="AH124">
        <v>0.23799999999999999</v>
      </c>
      <c r="AI124" s="1">
        <v>-555.35284000000001</v>
      </c>
      <c r="AJ124">
        <v>5376.13</v>
      </c>
      <c r="AK124">
        <v>-2.4300000000000002</v>
      </c>
      <c r="AQ124" s="1"/>
    </row>
    <row r="125" spans="2:43" x14ac:dyDescent="0.2">
      <c r="B125">
        <v>0.24</v>
      </c>
      <c r="C125" s="1">
        <v>-576.52696000000003</v>
      </c>
      <c r="D125">
        <v>5445.72</v>
      </c>
      <c r="E125">
        <v>-4.8</v>
      </c>
      <c r="J125">
        <v>0.24</v>
      </c>
      <c r="K125" s="1">
        <v>-570.06106</v>
      </c>
      <c r="L125">
        <v>5372.68</v>
      </c>
      <c r="M125">
        <v>4.32</v>
      </c>
      <c r="R125">
        <v>0.24</v>
      </c>
      <c r="S125" s="1">
        <v>-569.67647999999997</v>
      </c>
      <c r="T125">
        <v>5265.42</v>
      </c>
      <c r="U125">
        <v>7.14</v>
      </c>
      <c r="Z125">
        <v>0.24</v>
      </c>
      <c r="AA125" s="1">
        <v>-557.89517999999998</v>
      </c>
      <c r="AB125">
        <v>5424.06</v>
      </c>
      <c r="AC125">
        <v>-0.28999999999999998</v>
      </c>
      <c r="AH125">
        <v>0.24</v>
      </c>
      <c r="AI125" s="1">
        <v>-555.20514000000003</v>
      </c>
      <c r="AJ125">
        <v>5378.22</v>
      </c>
      <c r="AK125">
        <v>-2.37</v>
      </c>
      <c r="AQ125" s="1"/>
    </row>
    <row r="126" spans="2:43" x14ac:dyDescent="0.2">
      <c r="B126">
        <v>0.24199999999999999</v>
      </c>
      <c r="C126" s="1">
        <v>-576.40225999999996</v>
      </c>
      <c r="D126">
        <v>5449.89</v>
      </c>
      <c r="E126">
        <v>-3.69</v>
      </c>
      <c r="J126">
        <v>0.24199999999999999</v>
      </c>
      <c r="K126" s="1">
        <v>-569.85784999999998</v>
      </c>
      <c r="L126">
        <v>5373.51</v>
      </c>
      <c r="M126">
        <v>4.21</v>
      </c>
      <c r="R126">
        <v>0.24199999999999999</v>
      </c>
      <c r="S126" s="1">
        <v>-569.47779000000003</v>
      </c>
      <c r="T126">
        <v>5263.46</v>
      </c>
      <c r="U126">
        <v>7.28</v>
      </c>
      <c r="Z126">
        <v>0.24199999999999999</v>
      </c>
      <c r="AA126" s="1">
        <v>-557.98740999999995</v>
      </c>
      <c r="AB126">
        <v>5419.8</v>
      </c>
      <c r="AC126">
        <v>-0.17</v>
      </c>
      <c r="AH126">
        <v>0.24199999999999999</v>
      </c>
      <c r="AI126" s="1">
        <v>-555.01625000000001</v>
      </c>
      <c r="AJ126">
        <v>5379.98</v>
      </c>
      <c r="AK126">
        <v>-2.42</v>
      </c>
      <c r="AQ126" s="1"/>
    </row>
    <row r="127" spans="2:43" x14ac:dyDescent="0.2">
      <c r="B127">
        <v>0.24399999999999999</v>
      </c>
      <c r="C127" s="1">
        <v>-576.31075999999996</v>
      </c>
      <c r="D127">
        <v>5454.08</v>
      </c>
      <c r="E127">
        <v>-4.05</v>
      </c>
      <c r="J127">
        <v>0.24399999999999999</v>
      </c>
      <c r="K127" s="1">
        <v>-569.70726000000002</v>
      </c>
      <c r="L127">
        <v>5374.49</v>
      </c>
      <c r="M127">
        <v>3.95</v>
      </c>
      <c r="R127">
        <v>0.24399999999999999</v>
      </c>
      <c r="S127" s="1">
        <v>-569.16063999999994</v>
      </c>
      <c r="T127">
        <v>5261.62</v>
      </c>
      <c r="U127">
        <v>8.51</v>
      </c>
      <c r="Z127">
        <v>0.24399999999999999</v>
      </c>
      <c r="AA127" s="1">
        <v>-558.1653</v>
      </c>
      <c r="AB127">
        <v>5415.37</v>
      </c>
      <c r="AC127">
        <v>0.32</v>
      </c>
      <c r="AH127">
        <v>0.24399999999999999</v>
      </c>
      <c r="AI127" s="1">
        <v>-554.79927999999995</v>
      </c>
      <c r="AJ127">
        <v>5382.03</v>
      </c>
      <c r="AK127">
        <v>-1.1599999999999999</v>
      </c>
      <c r="AQ127" s="1"/>
    </row>
    <row r="128" spans="2:43" x14ac:dyDescent="0.2">
      <c r="B128">
        <v>0.246</v>
      </c>
      <c r="C128" s="1">
        <v>-576.20069000000001</v>
      </c>
      <c r="D128">
        <v>5458.01</v>
      </c>
      <c r="E128">
        <v>-3.93</v>
      </c>
      <c r="J128">
        <v>0.246</v>
      </c>
      <c r="K128" s="1">
        <v>-569.57428000000004</v>
      </c>
      <c r="L128">
        <v>5375.9</v>
      </c>
      <c r="M128">
        <v>3.97</v>
      </c>
      <c r="R128">
        <v>0.246</v>
      </c>
      <c r="S128" s="1">
        <v>-568.40823999999998</v>
      </c>
      <c r="T128">
        <v>5259.91</v>
      </c>
      <c r="U128">
        <v>8.39</v>
      </c>
      <c r="Z128">
        <v>0.246</v>
      </c>
      <c r="AA128" s="1">
        <v>-558.37965999999994</v>
      </c>
      <c r="AB128">
        <v>5410.77</v>
      </c>
      <c r="AC128">
        <v>0</v>
      </c>
      <c r="AH128">
        <v>0.246</v>
      </c>
      <c r="AI128" s="1">
        <v>-555.03207999999995</v>
      </c>
      <c r="AJ128">
        <v>5383.9</v>
      </c>
      <c r="AK128">
        <v>-2.5099999999999998</v>
      </c>
      <c r="AQ128" s="1"/>
    </row>
    <row r="129" spans="2:43" x14ac:dyDescent="0.2">
      <c r="B129">
        <v>0.248</v>
      </c>
      <c r="C129" s="1">
        <v>-576.03846999999996</v>
      </c>
      <c r="D129">
        <v>5461.77</v>
      </c>
      <c r="E129">
        <v>-3.35</v>
      </c>
      <c r="J129">
        <v>0.248</v>
      </c>
      <c r="K129" s="1">
        <v>-569.45552999999995</v>
      </c>
      <c r="L129">
        <v>5377.99</v>
      </c>
      <c r="M129">
        <v>4.24</v>
      </c>
      <c r="R129">
        <v>0.248</v>
      </c>
      <c r="S129" s="1">
        <v>-567.61123999999995</v>
      </c>
      <c r="T129">
        <v>5258.67</v>
      </c>
      <c r="U129">
        <v>8.7899999999999991</v>
      </c>
      <c r="Z129">
        <v>0.248</v>
      </c>
      <c r="AA129" s="1">
        <v>-558.55421000000001</v>
      </c>
      <c r="AB129">
        <v>5406.02</v>
      </c>
      <c r="AC129">
        <v>1.55</v>
      </c>
      <c r="AH129">
        <v>0.248</v>
      </c>
      <c r="AI129" s="1">
        <v>-554.86924999999997</v>
      </c>
      <c r="AJ129">
        <v>5385.81</v>
      </c>
      <c r="AK129">
        <v>-1.7</v>
      </c>
      <c r="AQ129" s="1"/>
    </row>
    <row r="130" spans="2:43" x14ac:dyDescent="0.2">
      <c r="B130">
        <v>0.25</v>
      </c>
      <c r="C130" s="1">
        <v>-575.85343</v>
      </c>
      <c r="D130">
        <v>5465.7</v>
      </c>
      <c r="E130">
        <v>-2.8</v>
      </c>
      <c r="J130">
        <v>0.25</v>
      </c>
      <c r="K130" s="1">
        <v>-569.34474</v>
      </c>
      <c r="L130">
        <v>5380.06</v>
      </c>
      <c r="M130">
        <v>3.49</v>
      </c>
      <c r="R130">
        <v>0.25</v>
      </c>
      <c r="S130" s="1">
        <v>-569.29163000000005</v>
      </c>
      <c r="T130">
        <v>5257.51</v>
      </c>
      <c r="U130">
        <v>8.65</v>
      </c>
      <c r="Z130">
        <v>0.25</v>
      </c>
      <c r="AA130" s="1">
        <v>-558.67651999999998</v>
      </c>
      <c r="AB130">
        <v>5401.95</v>
      </c>
      <c r="AC130">
        <v>0.92</v>
      </c>
      <c r="AH130">
        <v>0.25</v>
      </c>
      <c r="AI130" s="1">
        <v>-554.70185000000004</v>
      </c>
      <c r="AJ130">
        <v>5387.59</v>
      </c>
      <c r="AK130">
        <v>-1.1100000000000001</v>
      </c>
      <c r="AQ130" s="1"/>
    </row>
    <row r="131" spans="2:43" x14ac:dyDescent="0.2">
      <c r="B131">
        <v>0.252</v>
      </c>
      <c r="C131" s="1">
        <v>-575.65566000000001</v>
      </c>
      <c r="D131">
        <v>5469.75</v>
      </c>
      <c r="E131">
        <v>-2.48</v>
      </c>
      <c r="J131">
        <v>0.252</v>
      </c>
      <c r="K131" s="1">
        <v>-569.32694000000004</v>
      </c>
      <c r="L131">
        <v>5382.47</v>
      </c>
      <c r="M131">
        <v>3.19</v>
      </c>
      <c r="R131">
        <v>0.252</v>
      </c>
      <c r="S131" s="1">
        <v>-569.33257000000003</v>
      </c>
      <c r="T131">
        <v>5255.88</v>
      </c>
      <c r="U131">
        <v>8.2100000000000009</v>
      </c>
      <c r="Z131">
        <v>0.252</v>
      </c>
      <c r="AA131" s="1">
        <v>-558.62730999999997</v>
      </c>
      <c r="AB131">
        <v>5397.66</v>
      </c>
      <c r="AC131">
        <v>1.1000000000000001</v>
      </c>
      <c r="AH131">
        <v>0.252</v>
      </c>
      <c r="AI131" s="1">
        <v>-554.53756999999996</v>
      </c>
      <c r="AJ131">
        <v>5389.59</v>
      </c>
      <c r="AK131">
        <v>1.1200000000000001</v>
      </c>
      <c r="AQ131" s="1"/>
    </row>
    <row r="132" spans="2:43" x14ac:dyDescent="0.2">
      <c r="B132">
        <v>0.254</v>
      </c>
      <c r="C132" s="1">
        <v>-575.44406000000004</v>
      </c>
      <c r="D132">
        <v>5473.9</v>
      </c>
      <c r="E132">
        <v>-1.81</v>
      </c>
      <c r="J132">
        <v>0.254</v>
      </c>
      <c r="K132" s="1">
        <v>-569.37123999999994</v>
      </c>
      <c r="L132">
        <v>5385.08</v>
      </c>
      <c r="M132">
        <v>3.11</v>
      </c>
      <c r="R132">
        <v>0.254</v>
      </c>
      <c r="S132" s="1">
        <v>-569.39490999999998</v>
      </c>
      <c r="T132">
        <v>5254.2</v>
      </c>
      <c r="U132">
        <v>8.83</v>
      </c>
      <c r="Z132">
        <v>0.254</v>
      </c>
      <c r="AA132" s="1">
        <v>-558.43499999999995</v>
      </c>
      <c r="AB132">
        <v>5393.12</v>
      </c>
      <c r="AC132">
        <v>1.82</v>
      </c>
      <c r="AH132">
        <v>0.254</v>
      </c>
      <c r="AI132" s="1">
        <v>-554.44128999999998</v>
      </c>
      <c r="AJ132">
        <v>5391.4</v>
      </c>
      <c r="AK132">
        <v>-3.8</v>
      </c>
      <c r="AQ132" s="1"/>
    </row>
    <row r="133" spans="2:43" x14ac:dyDescent="0.2">
      <c r="B133">
        <v>0.25600000000000001</v>
      </c>
      <c r="C133" s="1">
        <v>-575.28335000000004</v>
      </c>
      <c r="D133">
        <v>5477.72</v>
      </c>
      <c r="E133">
        <v>-1.58</v>
      </c>
      <c r="J133">
        <v>0.25600000000000001</v>
      </c>
      <c r="K133" s="1">
        <v>-569.44476999999995</v>
      </c>
      <c r="L133">
        <v>5388.27</v>
      </c>
      <c r="M133">
        <v>2.74</v>
      </c>
      <c r="R133">
        <v>0.25600000000000001</v>
      </c>
      <c r="S133" s="1">
        <v>-569.37923000000001</v>
      </c>
      <c r="T133">
        <v>5252.15</v>
      </c>
      <c r="U133">
        <v>8.59</v>
      </c>
      <c r="Z133">
        <v>0.25600000000000001</v>
      </c>
      <c r="AA133" s="1">
        <v>-557.75955999999996</v>
      </c>
      <c r="AB133">
        <v>5388.48</v>
      </c>
      <c r="AC133">
        <v>0.94</v>
      </c>
      <c r="AH133">
        <v>0.25600000000000001</v>
      </c>
      <c r="AI133" s="1">
        <v>-554.47483</v>
      </c>
      <c r="AJ133">
        <v>5393.52</v>
      </c>
      <c r="AK133">
        <v>-2.19</v>
      </c>
      <c r="AQ133" s="1"/>
    </row>
    <row r="134" spans="2:43" x14ac:dyDescent="0.2">
      <c r="B134">
        <v>0.25800000000000001</v>
      </c>
      <c r="C134" s="1">
        <v>-575.14101000000005</v>
      </c>
      <c r="D134">
        <v>5481.66</v>
      </c>
      <c r="E134">
        <v>-1.1599999999999999</v>
      </c>
      <c r="J134">
        <v>0.25800000000000001</v>
      </c>
      <c r="K134" s="1">
        <v>-569.48310000000004</v>
      </c>
      <c r="L134">
        <v>5391.06</v>
      </c>
      <c r="M134">
        <v>2.83</v>
      </c>
      <c r="R134">
        <v>0.25800000000000001</v>
      </c>
      <c r="S134" s="1">
        <v>-569.34112000000005</v>
      </c>
      <c r="T134">
        <v>5250.76</v>
      </c>
      <c r="U134">
        <v>8.73</v>
      </c>
      <c r="Z134">
        <v>0.25800000000000001</v>
      </c>
      <c r="AA134" s="1">
        <v>-558.21856000000002</v>
      </c>
      <c r="AB134">
        <v>5383.61</v>
      </c>
      <c r="AC134">
        <v>3.68</v>
      </c>
      <c r="AH134">
        <v>0.25800000000000001</v>
      </c>
      <c r="AI134" s="1">
        <v>-554.43110000000001</v>
      </c>
      <c r="AJ134">
        <v>5395.89</v>
      </c>
      <c r="AK134">
        <v>-2.17</v>
      </c>
      <c r="AQ134" s="1"/>
    </row>
    <row r="135" spans="2:43" x14ac:dyDescent="0.2">
      <c r="B135">
        <v>0.26</v>
      </c>
      <c r="C135" s="1">
        <v>-575.02862000000005</v>
      </c>
      <c r="D135">
        <v>5485.65</v>
      </c>
      <c r="E135">
        <v>-1.45</v>
      </c>
      <c r="J135">
        <v>0.26</v>
      </c>
      <c r="K135" s="1">
        <v>-569.57737999999995</v>
      </c>
      <c r="L135">
        <v>5394.04</v>
      </c>
      <c r="M135">
        <v>2.34</v>
      </c>
      <c r="R135">
        <v>0.26</v>
      </c>
      <c r="S135" s="1">
        <v>-569.25302999999997</v>
      </c>
      <c r="T135">
        <v>5250.18</v>
      </c>
      <c r="U135">
        <v>8.9</v>
      </c>
      <c r="Z135">
        <v>0.26</v>
      </c>
      <c r="AA135" s="1">
        <v>-558.08560999999997</v>
      </c>
      <c r="AB135">
        <v>5378.28</v>
      </c>
      <c r="AC135">
        <v>4.96</v>
      </c>
      <c r="AH135">
        <v>0.26</v>
      </c>
      <c r="AI135" s="1">
        <v>-554.44039999999995</v>
      </c>
      <c r="AJ135">
        <v>5398.08</v>
      </c>
      <c r="AK135">
        <v>-1.1599999999999999</v>
      </c>
      <c r="AQ135" s="1"/>
    </row>
    <row r="136" spans="2:43" x14ac:dyDescent="0.2">
      <c r="B136">
        <v>0.26200000000000001</v>
      </c>
      <c r="C136" s="1">
        <v>-574.91236000000004</v>
      </c>
      <c r="D136">
        <v>5489.72</v>
      </c>
      <c r="E136">
        <v>-1.89</v>
      </c>
      <c r="J136">
        <v>0.26200000000000001</v>
      </c>
      <c r="K136" s="1">
        <v>-569.74973999999997</v>
      </c>
      <c r="L136">
        <v>5396.34</v>
      </c>
      <c r="M136">
        <v>2.21</v>
      </c>
      <c r="R136">
        <v>0.26200000000000001</v>
      </c>
      <c r="S136" s="1">
        <v>-569.25397999999996</v>
      </c>
      <c r="T136">
        <v>5249.39</v>
      </c>
      <c r="U136">
        <v>8.98</v>
      </c>
      <c r="Z136">
        <v>0.26200000000000001</v>
      </c>
      <c r="AA136" s="1">
        <v>-557.95185000000004</v>
      </c>
      <c r="AB136">
        <v>5372.96</v>
      </c>
      <c r="AC136">
        <v>5.0999999999999996</v>
      </c>
      <c r="AH136">
        <v>0.26200000000000001</v>
      </c>
      <c r="AI136" s="1">
        <v>-554.56088999999997</v>
      </c>
      <c r="AJ136">
        <v>5400.02</v>
      </c>
      <c r="AK136">
        <v>-0.82</v>
      </c>
      <c r="AQ136" s="1"/>
    </row>
    <row r="137" spans="2:43" x14ac:dyDescent="0.2">
      <c r="B137">
        <v>0.26400000000000001</v>
      </c>
      <c r="C137" s="1">
        <v>-574.81812000000002</v>
      </c>
      <c r="D137">
        <v>5493.31</v>
      </c>
      <c r="E137">
        <v>-1.36</v>
      </c>
      <c r="J137">
        <v>0.26400000000000001</v>
      </c>
      <c r="K137" s="1">
        <v>-569.98991999999998</v>
      </c>
      <c r="L137">
        <v>5398.74</v>
      </c>
      <c r="M137">
        <v>1.64</v>
      </c>
      <c r="R137">
        <v>0.26400000000000001</v>
      </c>
      <c r="S137" s="1">
        <v>-569.12456999999995</v>
      </c>
      <c r="T137">
        <v>5249.04</v>
      </c>
      <c r="U137">
        <v>9.16</v>
      </c>
      <c r="Z137">
        <v>0.26400000000000001</v>
      </c>
      <c r="AA137" s="1">
        <v>-557.88998000000004</v>
      </c>
      <c r="AB137">
        <v>5367.9</v>
      </c>
      <c r="AC137">
        <v>5.54</v>
      </c>
      <c r="AH137">
        <v>0.26400000000000001</v>
      </c>
      <c r="AI137" s="1">
        <v>-554.70306000000005</v>
      </c>
      <c r="AJ137">
        <v>5401.8</v>
      </c>
      <c r="AK137">
        <v>-0.35</v>
      </c>
      <c r="AQ137" s="1"/>
    </row>
    <row r="138" spans="2:43" x14ac:dyDescent="0.2">
      <c r="B138">
        <v>0.26600000000000001</v>
      </c>
      <c r="C138" s="1">
        <v>-574.72702000000004</v>
      </c>
      <c r="D138">
        <v>5496.91</v>
      </c>
      <c r="E138">
        <v>-1.53</v>
      </c>
      <c r="J138">
        <v>0.26600000000000001</v>
      </c>
      <c r="K138" s="1">
        <v>-570.24847999999997</v>
      </c>
      <c r="L138">
        <v>5401.33</v>
      </c>
      <c r="M138">
        <v>1.2</v>
      </c>
      <c r="R138">
        <v>0.26600000000000001</v>
      </c>
      <c r="S138" s="1">
        <v>-568.90579000000002</v>
      </c>
      <c r="T138">
        <v>5248.83</v>
      </c>
      <c r="U138">
        <v>9.0399999999999991</v>
      </c>
      <c r="Z138">
        <v>0.26600000000000001</v>
      </c>
      <c r="AA138" s="1">
        <v>-557.99120000000005</v>
      </c>
      <c r="AB138">
        <v>5363.03</v>
      </c>
      <c r="AC138">
        <v>5.63</v>
      </c>
      <c r="AH138">
        <v>0.26600000000000001</v>
      </c>
      <c r="AI138" s="1">
        <v>-554.96975999999995</v>
      </c>
      <c r="AJ138">
        <v>5403.46</v>
      </c>
      <c r="AK138">
        <v>0.51</v>
      </c>
      <c r="AQ138" s="1"/>
    </row>
    <row r="139" spans="2:43" x14ac:dyDescent="0.2">
      <c r="B139">
        <v>0.26800000000000002</v>
      </c>
      <c r="C139" s="1">
        <v>-574.65790000000004</v>
      </c>
      <c r="D139">
        <v>5500.32</v>
      </c>
      <c r="E139">
        <v>-1.33</v>
      </c>
      <c r="J139">
        <v>0.26800000000000002</v>
      </c>
      <c r="K139" s="1">
        <v>-570.49131999999997</v>
      </c>
      <c r="L139">
        <v>5403.59</v>
      </c>
      <c r="M139">
        <v>0.77</v>
      </c>
      <c r="R139">
        <v>0.26800000000000002</v>
      </c>
      <c r="S139" s="1">
        <v>-568.70642999999995</v>
      </c>
      <c r="T139">
        <v>5249.26</v>
      </c>
      <c r="U139">
        <v>8.31</v>
      </c>
      <c r="Z139">
        <v>0.26800000000000002</v>
      </c>
      <c r="AA139" s="1">
        <v>-558.13967000000002</v>
      </c>
      <c r="AB139">
        <v>5358.62</v>
      </c>
      <c r="AC139">
        <v>5.55</v>
      </c>
      <c r="AH139">
        <v>0.26800000000000002</v>
      </c>
      <c r="AI139" s="1">
        <v>-555.26122999999995</v>
      </c>
      <c r="AJ139">
        <v>5405.36</v>
      </c>
      <c r="AK139">
        <v>1.24</v>
      </c>
      <c r="AQ139" s="1"/>
    </row>
    <row r="140" spans="2:43" x14ac:dyDescent="0.2">
      <c r="B140">
        <v>0.27</v>
      </c>
      <c r="C140" s="1">
        <v>-574.64179999999999</v>
      </c>
      <c r="D140">
        <v>5503.51</v>
      </c>
      <c r="E140">
        <v>-1.1000000000000001</v>
      </c>
      <c r="J140">
        <v>0.27</v>
      </c>
      <c r="K140" s="1">
        <v>-570.7002</v>
      </c>
      <c r="L140">
        <v>5405.73</v>
      </c>
      <c r="M140">
        <v>0.49</v>
      </c>
      <c r="R140">
        <v>0.27</v>
      </c>
      <c r="S140" s="1">
        <v>-568.48050000000001</v>
      </c>
      <c r="T140">
        <v>5250.51</v>
      </c>
      <c r="U140">
        <v>8.81</v>
      </c>
      <c r="Z140">
        <v>0.27</v>
      </c>
      <c r="AA140" s="1">
        <v>-558.39936999999998</v>
      </c>
      <c r="AB140">
        <v>5353.55</v>
      </c>
      <c r="AC140">
        <v>5.81</v>
      </c>
      <c r="AH140">
        <v>0.27</v>
      </c>
      <c r="AI140" s="1">
        <v>-555.42511000000002</v>
      </c>
      <c r="AJ140">
        <v>5406.98</v>
      </c>
      <c r="AK140">
        <v>1.9</v>
      </c>
      <c r="AQ140" s="1"/>
    </row>
    <row r="141" spans="2:43" x14ac:dyDescent="0.2">
      <c r="B141">
        <v>0.27200000000000002</v>
      </c>
      <c r="C141" s="1">
        <v>-574.66777000000002</v>
      </c>
      <c r="D141">
        <v>5506.72</v>
      </c>
      <c r="E141">
        <v>-1.5</v>
      </c>
      <c r="J141">
        <v>0.27200000000000002</v>
      </c>
      <c r="K141" s="1">
        <v>-570.95324000000005</v>
      </c>
      <c r="L141">
        <v>5407.71</v>
      </c>
      <c r="M141">
        <v>0.49</v>
      </c>
      <c r="R141">
        <v>0.27200000000000002</v>
      </c>
      <c r="S141" s="1">
        <v>-568.32929999999999</v>
      </c>
      <c r="T141">
        <v>5251.91</v>
      </c>
      <c r="U141">
        <v>8.48</v>
      </c>
      <c r="Z141">
        <v>0.27200000000000002</v>
      </c>
      <c r="AA141" s="1">
        <v>-558.59569999999997</v>
      </c>
      <c r="AB141">
        <v>5347.82</v>
      </c>
      <c r="AC141">
        <v>6.09</v>
      </c>
      <c r="AH141">
        <v>0.27200000000000002</v>
      </c>
      <c r="AI141" s="1">
        <v>-555.55025000000001</v>
      </c>
      <c r="AJ141">
        <v>5408.53</v>
      </c>
      <c r="AK141">
        <v>2.2599999999999998</v>
      </c>
      <c r="AQ141" s="1"/>
    </row>
    <row r="142" spans="2:43" x14ac:dyDescent="0.2">
      <c r="B142">
        <v>0.27400000000000002</v>
      </c>
      <c r="C142" s="1">
        <v>-574.72897</v>
      </c>
      <c r="D142">
        <v>5509.45</v>
      </c>
      <c r="E142">
        <v>-1.33</v>
      </c>
      <c r="J142">
        <v>0.27400000000000002</v>
      </c>
      <c r="K142" s="1">
        <v>-571.15133000000003</v>
      </c>
      <c r="L142">
        <v>5409.73</v>
      </c>
      <c r="M142">
        <v>-0.06</v>
      </c>
      <c r="R142">
        <v>0.27400000000000002</v>
      </c>
      <c r="S142" s="1">
        <v>-568.26400000000001</v>
      </c>
      <c r="T142">
        <v>5253.98</v>
      </c>
      <c r="U142">
        <v>8.02</v>
      </c>
      <c r="Z142">
        <v>0.27400000000000002</v>
      </c>
      <c r="AA142" s="1">
        <v>-558.84445000000005</v>
      </c>
      <c r="AB142">
        <v>5341.95</v>
      </c>
      <c r="AC142">
        <v>5.76</v>
      </c>
      <c r="AH142">
        <v>0.27400000000000002</v>
      </c>
      <c r="AI142" s="1">
        <v>-555.60811999999999</v>
      </c>
      <c r="AJ142">
        <v>5410.48</v>
      </c>
      <c r="AK142">
        <v>2.71</v>
      </c>
      <c r="AQ142" s="1"/>
    </row>
    <row r="143" spans="2:43" x14ac:dyDescent="0.2">
      <c r="B143">
        <v>0.27600000000000002</v>
      </c>
      <c r="C143" s="1">
        <v>-574.87644999999998</v>
      </c>
      <c r="D143">
        <v>5512.08</v>
      </c>
      <c r="E143">
        <v>-1.69</v>
      </c>
      <c r="J143">
        <v>0.27600000000000002</v>
      </c>
      <c r="K143" s="1">
        <v>-571.28232000000003</v>
      </c>
      <c r="L143">
        <v>5411.86</v>
      </c>
      <c r="M143">
        <v>0.02</v>
      </c>
      <c r="R143">
        <v>0.27600000000000002</v>
      </c>
      <c r="S143" s="1">
        <v>-568.26241000000005</v>
      </c>
      <c r="T143">
        <v>5256.05</v>
      </c>
      <c r="U143">
        <v>7.91</v>
      </c>
      <c r="Z143">
        <v>0.27600000000000002</v>
      </c>
      <c r="AA143" s="1">
        <v>-558.91107</v>
      </c>
      <c r="AB143">
        <v>5336.36</v>
      </c>
      <c r="AC143">
        <v>4.91</v>
      </c>
      <c r="AH143">
        <v>0.27600000000000002</v>
      </c>
      <c r="AI143" s="1">
        <v>-555.62483999999995</v>
      </c>
      <c r="AJ143">
        <v>5412.56</v>
      </c>
      <c r="AK143">
        <v>3.27</v>
      </c>
      <c r="AQ143" s="1"/>
    </row>
    <row r="144" spans="2:43" x14ac:dyDescent="0.2">
      <c r="B144">
        <v>0.27800000000000002</v>
      </c>
      <c r="C144" s="1">
        <v>-575.06587000000002</v>
      </c>
      <c r="D144">
        <v>5514.28</v>
      </c>
      <c r="E144">
        <v>-1.86</v>
      </c>
      <c r="J144">
        <v>0.27800000000000002</v>
      </c>
      <c r="K144" s="1">
        <v>-571.37959999999998</v>
      </c>
      <c r="L144">
        <v>5414.33</v>
      </c>
      <c r="M144">
        <v>0.74</v>
      </c>
      <c r="R144">
        <v>0.27800000000000002</v>
      </c>
      <c r="S144" s="1">
        <v>-568.30970000000002</v>
      </c>
      <c r="T144">
        <v>5257.99</v>
      </c>
      <c r="U144">
        <v>7.27</v>
      </c>
      <c r="Z144">
        <v>0.27800000000000002</v>
      </c>
      <c r="AA144" s="1">
        <v>-559.70977000000005</v>
      </c>
      <c r="AB144">
        <v>5331.4</v>
      </c>
      <c r="AC144">
        <v>5.63</v>
      </c>
      <c r="AH144">
        <v>0.27800000000000002</v>
      </c>
      <c r="AI144" s="1">
        <v>-555.68088</v>
      </c>
      <c r="AJ144">
        <v>5414.36</v>
      </c>
      <c r="AK144">
        <v>3.58</v>
      </c>
      <c r="AQ144" s="1"/>
    </row>
    <row r="145" spans="2:43" x14ac:dyDescent="0.2">
      <c r="B145">
        <v>0.28000000000000003</v>
      </c>
      <c r="C145" s="1">
        <v>-575.23380999999995</v>
      </c>
      <c r="D145">
        <v>5516.14</v>
      </c>
      <c r="E145">
        <v>-2.1</v>
      </c>
      <c r="J145">
        <v>0.28000000000000003</v>
      </c>
      <c r="K145" s="1">
        <v>-571.47712000000001</v>
      </c>
      <c r="L145">
        <v>5416.44</v>
      </c>
      <c r="M145">
        <v>0.44</v>
      </c>
      <c r="R145">
        <v>0.28000000000000003</v>
      </c>
      <c r="S145" s="1">
        <v>-568.35028999999997</v>
      </c>
      <c r="T145">
        <v>5259.94</v>
      </c>
      <c r="U145">
        <v>7.24</v>
      </c>
      <c r="Z145">
        <v>0.28000000000000003</v>
      </c>
      <c r="AA145" s="1">
        <v>-560.23698000000002</v>
      </c>
      <c r="AB145">
        <v>5326.21</v>
      </c>
      <c r="AC145">
        <v>5.58</v>
      </c>
      <c r="AH145">
        <v>0.28000000000000003</v>
      </c>
      <c r="AI145" s="1">
        <v>-555.66435999999999</v>
      </c>
      <c r="AJ145">
        <v>5416.22</v>
      </c>
      <c r="AK145">
        <v>4.1100000000000003</v>
      </c>
      <c r="AQ145" s="1"/>
    </row>
    <row r="146" spans="2:43" x14ac:dyDescent="0.2">
      <c r="B146">
        <v>0.28199999999999997</v>
      </c>
      <c r="C146" s="1">
        <v>-575.40938000000006</v>
      </c>
      <c r="D146">
        <v>5517.71</v>
      </c>
      <c r="E146">
        <v>-2.0499999999999998</v>
      </c>
      <c r="J146">
        <v>0.28199999999999997</v>
      </c>
      <c r="K146" s="1">
        <v>-571.48734999999999</v>
      </c>
      <c r="L146">
        <v>5418.74</v>
      </c>
      <c r="M146">
        <v>0.56999999999999995</v>
      </c>
      <c r="R146">
        <v>0.28199999999999997</v>
      </c>
      <c r="S146" s="1">
        <v>-568.37842999999998</v>
      </c>
      <c r="T146">
        <v>5262.61</v>
      </c>
      <c r="U146">
        <v>7.27</v>
      </c>
      <c r="Z146">
        <v>0.28199999999999997</v>
      </c>
      <c r="AA146" s="1">
        <v>-560.77242999999999</v>
      </c>
      <c r="AB146">
        <v>5320.59</v>
      </c>
      <c r="AC146">
        <v>5.69</v>
      </c>
      <c r="AH146">
        <v>0.28199999999999997</v>
      </c>
      <c r="AI146" s="1">
        <v>-555.88444000000004</v>
      </c>
      <c r="AJ146">
        <v>5417.84</v>
      </c>
      <c r="AK146">
        <v>2.71</v>
      </c>
      <c r="AQ146" s="1"/>
    </row>
    <row r="147" spans="2:43" x14ac:dyDescent="0.2">
      <c r="B147">
        <v>0.28399999999999997</v>
      </c>
      <c r="C147" s="1">
        <v>-575.55192</v>
      </c>
      <c r="D147">
        <v>5519.3</v>
      </c>
      <c r="E147">
        <v>-2.15</v>
      </c>
      <c r="J147">
        <v>0.28399999999999997</v>
      </c>
      <c r="K147" s="1">
        <v>-571.43850999999995</v>
      </c>
      <c r="L147">
        <v>5420.41</v>
      </c>
      <c r="M147">
        <v>0.57999999999999996</v>
      </c>
      <c r="R147">
        <v>0.28399999999999997</v>
      </c>
      <c r="S147" s="1">
        <v>-568.40222000000006</v>
      </c>
      <c r="T147">
        <v>5265.45</v>
      </c>
      <c r="U147">
        <v>6.37</v>
      </c>
      <c r="Z147">
        <v>0.28399999999999997</v>
      </c>
      <c r="AA147" s="1">
        <v>-561.29466000000002</v>
      </c>
      <c r="AB147">
        <v>5315.45</v>
      </c>
      <c r="AC147">
        <v>4.7699999999999996</v>
      </c>
      <c r="AH147">
        <v>0.28399999999999997</v>
      </c>
      <c r="AI147" s="1">
        <v>-555.90752999999995</v>
      </c>
      <c r="AJ147">
        <v>5419.62</v>
      </c>
      <c r="AK147">
        <v>2.97</v>
      </c>
      <c r="AQ147" s="1"/>
    </row>
    <row r="148" spans="2:43" x14ac:dyDescent="0.2">
      <c r="B148">
        <v>0.28599999999999998</v>
      </c>
      <c r="C148" s="1">
        <v>-575.70268999999996</v>
      </c>
      <c r="D148">
        <v>5520.5</v>
      </c>
      <c r="E148">
        <v>-2.36</v>
      </c>
      <c r="J148">
        <v>0.28599999999999998</v>
      </c>
      <c r="K148" s="1">
        <v>-571.31311000000005</v>
      </c>
      <c r="L148">
        <v>5421.71</v>
      </c>
      <c r="M148">
        <v>1.1000000000000001</v>
      </c>
      <c r="R148">
        <v>0.28599999999999998</v>
      </c>
      <c r="S148" s="1">
        <v>-568.41171999999995</v>
      </c>
      <c r="T148">
        <v>5268.28</v>
      </c>
      <c r="U148">
        <v>6.17</v>
      </c>
      <c r="Z148">
        <v>0.28599999999999998</v>
      </c>
      <c r="AA148" s="1">
        <v>-561.55007000000001</v>
      </c>
      <c r="AB148">
        <v>5310.22</v>
      </c>
      <c r="AC148">
        <v>2.4900000000000002</v>
      </c>
      <c r="AH148">
        <v>0.28599999999999998</v>
      </c>
      <c r="AI148" s="1">
        <v>-555.86829</v>
      </c>
      <c r="AJ148">
        <v>5421.38</v>
      </c>
      <c r="AK148">
        <v>2.61</v>
      </c>
      <c r="AQ148" s="1"/>
    </row>
    <row r="149" spans="2:43" x14ac:dyDescent="0.2">
      <c r="B149">
        <v>0.28799999999999998</v>
      </c>
      <c r="C149" s="1">
        <v>-575.80366000000004</v>
      </c>
      <c r="D149">
        <v>5521.64</v>
      </c>
      <c r="E149">
        <v>-2.2400000000000002</v>
      </c>
      <c r="J149">
        <v>0.28799999999999998</v>
      </c>
      <c r="K149" s="1">
        <v>-571.16211999999996</v>
      </c>
      <c r="L149">
        <v>5423.5</v>
      </c>
      <c r="M149">
        <v>1.5</v>
      </c>
      <c r="R149">
        <v>0.28799999999999998</v>
      </c>
      <c r="S149" s="1">
        <v>-568.47428000000002</v>
      </c>
      <c r="T149">
        <v>5271.75</v>
      </c>
      <c r="U149">
        <v>5.34</v>
      </c>
      <c r="Z149">
        <v>0.28799999999999998</v>
      </c>
      <c r="AA149" s="1">
        <v>-562.37485000000004</v>
      </c>
      <c r="AB149">
        <v>5305.6</v>
      </c>
      <c r="AC149">
        <v>4.91</v>
      </c>
      <c r="AH149">
        <v>0.28799999999999998</v>
      </c>
      <c r="AI149" s="1">
        <v>-555.84070999999994</v>
      </c>
      <c r="AJ149">
        <v>5423.32</v>
      </c>
      <c r="AK149">
        <v>2.89</v>
      </c>
      <c r="AQ149" s="1"/>
    </row>
    <row r="150" spans="2:43" x14ac:dyDescent="0.2">
      <c r="B150">
        <v>0.28999999999999998</v>
      </c>
      <c r="C150" s="1">
        <v>-575.82768999999996</v>
      </c>
      <c r="D150">
        <v>5522.9</v>
      </c>
      <c r="E150">
        <v>-2.25</v>
      </c>
      <c r="J150">
        <v>0.28999999999999998</v>
      </c>
      <c r="K150" s="1">
        <v>-570.96115999999995</v>
      </c>
      <c r="L150">
        <v>5426</v>
      </c>
      <c r="M150">
        <v>1.54</v>
      </c>
      <c r="R150">
        <v>0.28999999999999998</v>
      </c>
      <c r="S150" s="1">
        <v>-568.54452000000003</v>
      </c>
      <c r="T150">
        <v>5275.37</v>
      </c>
      <c r="U150">
        <v>5.07</v>
      </c>
      <c r="Z150">
        <v>0.28999999999999998</v>
      </c>
      <c r="AA150" s="1">
        <v>-562.61864000000003</v>
      </c>
      <c r="AB150">
        <v>5301.39</v>
      </c>
      <c r="AC150">
        <v>3.99</v>
      </c>
      <c r="AH150">
        <v>0.28999999999999998</v>
      </c>
      <c r="AI150" s="1">
        <v>-555.80348000000004</v>
      </c>
      <c r="AJ150">
        <v>5425.61</v>
      </c>
      <c r="AK150">
        <v>3.02</v>
      </c>
      <c r="AQ150" s="1"/>
    </row>
    <row r="151" spans="2:43" x14ac:dyDescent="0.2">
      <c r="B151">
        <v>0.29199999999999998</v>
      </c>
      <c r="C151" s="1">
        <v>-575.87901999999997</v>
      </c>
      <c r="D151">
        <v>5523.71</v>
      </c>
      <c r="E151">
        <v>-2.48</v>
      </c>
      <c r="J151">
        <v>0.29199999999999998</v>
      </c>
      <c r="K151" s="1">
        <v>-570.75576999999998</v>
      </c>
      <c r="L151">
        <v>5428.6</v>
      </c>
      <c r="M151">
        <v>1.92</v>
      </c>
      <c r="R151">
        <v>0.29199999999999998</v>
      </c>
      <c r="S151" s="1">
        <v>-568.58519000000001</v>
      </c>
      <c r="T151">
        <v>5279.49</v>
      </c>
      <c r="U151">
        <v>4.99</v>
      </c>
      <c r="Z151">
        <v>0.29199999999999998</v>
      </c>
      <c r="AA151" s="1">
        <v>-562.17359999999996</v>
      </c>
      <c r="AB151">
        <v>5296.97</v>
      </c>
      <c r="AC151">
        <v>2.17</v>
      </c>
      <c r="AH151">
        <v>0.29199999999999998</v>
      </c>
      <c r="AI151" s="1">
        <v>-555.71659999999997</v>
      </c>
      <c r="AJ151">
        <v>5428.1</v>
      </c>
      <c r="AK151">
        <v>3.6</v>
      </c>
      <c r="AQ151" s="1"/>
    </row>
    <row r="152" spans="2:43" x14ac:dyDescent="0.2">
      <c r="B152">
        <v>0.29399999999999998</v>
      </c>
      <c r="C152" s="1">
        <v>-575.91711999999995</v>
      </c>
      <c r="D152">
        <v>5523.98</v>
      </c>
      <c r="E152">
        <v>-2.58</v>
      </c>
      <c r="J152">
        <v>0.29399999999999998</v>
      </c>
      <c r="K152" s="1">
        <v>-570.56199000000004</v>
      </c>
      <c r="L152">
        <v>5431.4</v>
      </c>
      <c r="M152">
        <v>2.21</v>
      </c>
      <c r="R152">
        <v>0.29399999999999998</v>
      </c>
      <c r="S152" s="1">
        <v>-568.65044</v>
      </c>
      <c r="T152">
        <v>5284.04</v>
      </c>
      <c r="U152">
        <v>4</v>
      </c>
      <c r="Z152">
        <v>0.29399999999999998</v>
      </c>
      <c r="AA152" s="1">
        <v>-563.08168000000001</v>
      </c>
      <c r="AB152">
        <v>5292.57</v>
      </c>
      <c r="AC152">
        <v>4.22</v>
      </c>
      <c r="AH152">
        <v>0.29399999999999998</v>
      </c>
      <c r="AI152" s="1">
        <v>-555.83738000000005</v>
      </c>
      <c r="AJ152">
        <v>5430.69</v>
      </c>
      <c r="AK152">
        <v>3.93</v>
      </c>
      <c r="AQ152" s="1"/>
    </row>
    <row r="153" spans="2:43" x14ac:dyDescent="0.2">
      <c r="B153">
        <v>0.29599999999999999</v>
      </c>
      <c r="C153" s="1">
        <v>-575.94023000000004</v>
      </c>
      <c r="D153">
        <v>5524.55</v>
      </c>
      <c r="E153">
        <v>-2.39</v>
      </c>
      <c r="J153">
        <v>0.29599999999999999</v>
      </c>
      <c r="K153" s="1">
        <v>-570.42412999999999</v>
      </c>
      <c r="L153">
        <v>5434.4</v>
      </c>
      <c r="M153">
        <v>2.9</v>
      </c>
      <c r="R153">
        <v>0.29599999999999999</v>
      </c>
      <c r="S153" s="1">
        <v>-568.69978000000003</v>
      </c>
      <c r="T153">
        <v>5289.04</v>
      </c>
      <c r="U153">
        <v>3.68</v>
      </c>
      <c r="Z153">
        <v>0.29599999999999999</v>
      </c>
      <c r="AA153" s="1">
        <v>-563.09927000000005</v>
      </c>
      <c r="AB153">
        <v>5287.84</v>
      </c>
      <c r="AC153">
        <v>5.68</v>
      </c>
      <c r="AH153">
        <v>0.29599999999999999</v>
      </c>
      <c r="AI153" s="1">
        <v>-555.99751000000003</v>
      </c>
      <c r="AJ153">
        <v>5433.25</v>
      </c>
      <c r="AK153">
        <v>3.78</v>
      </c>
      <c r="AQ153" s="1"/>
    </row>
    <row r="154" spans="2:43" x14ac:dyDescent="0.2">
      <c r="B154">
        <v>0.29799999999999999</v>
      </c>
      <c r="C154" s="1">
        <v>-575.99812999999995</v>
      </c>
      <c r="D154">
        <v>5524.8</v>
      </c>
      <c r="E154">
        <v>-2.58</v>
      </c>
      <c r="J154">
        <v>0.29799999999999999</v>
      </c>
      <c r="K154" s="1">
        <v>-570.33811000000003</v>
      </c>
      <c r="L154">
        <v>5437.6</v>
      </c>
      <c r="M154">
        <v>3.11</v>
      </c>
      <c r="R154">
        <v>0.29799999999999999</v>
      </c>
      <c r="S154" s="1">
        <v>-568.68485999999996</v>
      </c>
      <c r="T154">
        <v>5293.98</v>
      </c>
      <c r="U154">
        <v>3.95</v>
      </c>
      <c r="Z154">
        <v>0.29799999999999999</v>
      </c>
      <c r="AA154" s="1">
        <v>-563.07068000000004</v>
      </c>
      <c r="AB154">
        <v>5283.98</v>
      </c>
      <c r="AC154">
        <v>5.36</v>
      </c>
      <c r="AH154">
        <v>0.29799999999999999</v>
      </c>
      <c r="AI154" s="1">
        <v>-556.25199999999995</v>
      </c>
      <c r="AJ154">
        <v>5435.52</v>
      </c>
      <c r="AK154">
        <v>4.84</v>
      </c>
      <c r="AQ154" s="1"/>
    </row>
    <row r="155" spans="2:43" x14ac:dyDescent="0.2">
      <c r="B155">
        <v>0.3</v>
      </c>
      <c r="C155" s="1">
        <v>-576.04731000000004</v>
      </c>
      <c r="D155">
        <v>5525.23</v>
      </c>
      <c r="E155">
        <v>-2.29</v>
      </c>
      <c r="J155">
        <v>0.3</v>
      </c>
      <c r="K155" s="1">
        <v>-570.30823999999996</v>
      </c>
      <c r="L155">
        <v>5440.43</v>
      </c>
      <c r="M155">
        <v>3.36</v>
      </c>
      <c r="R155">
        <v>0.3</v>
      </c>
      <c r="S155" s="1">
        <v>-568.71492999999998</v>
      </c>
      <c r="T155">
        <v>5299.13</v>
      </c>
      <c r="U155">
        <v>3.21</v>
      </c>
      <c r="Z155">
        <v>0.3</v>
      </c>
      <c r="AA155" s="1">
        <v>-563.11693000000002</v>
      </c>
      <c r="AB155">
        <v>5280.8</v>
      </c>
      <c r="AC155">
        <v>5.52</v>
      </c>
      <c r="AH155">
        <v>0.3</v>
      </c>
      <c r="AI155" s="1">
        <v>-556.28315999999995</v>
      </c>
      <c r="AJ155">
        <v>5437.51</v>
      </c>
      <c r="AK155">
        <v>3.61</v>
      </c>
      <c r="AQ155" s="1"/>
    </row>
    <row r="156" spans="2:43" x14ac:dyDescent="0.2">
      <c r="B156">
        <v>0.30199999999999999</v>
      </c>
      <c r="C156" s="1">
        <v>-576.09550999999999</v>
      </c>
      <c r="D156">
        <v>5525.45</v>
      </c>
      <c r="E156">
        <v>-2.21</v>
      </c>
      <c r="J156">
        <v>0.30199999999999999</v>
      </c>
      <c r="K156" s="1">
        <v>-570.36978999999997</v>
      </c>
      <c r="L156">
        <v>5442.9</v>
      </c>
      <c r="M156">
        <v>3.55</v>
      </c>
      <c r="R156">
        <v>0.30199999999999999</v>
      </c>
      <c r="S156" s="1">
        <v>-568.69797000000005</v>
      </c>
      <c r="T156">
        <v>5304.56</v>
      </c>
      <c r="U156">
        <v>2.92</v>
      </c>
      <c r="Z156">
        <v>0.30199999999999999</v>
      </c>
      <c r="AA156" s="1">
        <v>-562.91642999999999</v>
      </c>
      <c r="AB156">
        <v>5277.84</v>
      </c>
      <c r="AC156">
        <v>5.83</v>
      </c>
      <c r="AH156">
        <v>0.30199999999999999</v>
      </c>
      <c r="AI156" s="1">
        <v>-556.19302000000005</v>
      </c>
      <c r="AJ156">
        <v>5439.59</v>
      </c>
      <c r="AK156">
        <v>3.64</v>
      </c>
      <c r="AQ156" s="1"/>
    </row>
    <row r="157" spans="2:43" x14ac:dyDescent="0.2">
      <c r="B157">
        <v>0.30399999999999999</v>
      </c>
      <c r="C157" s="1">
        <v>-576.13085000000001</v>
      </c>
      <c r="D157">
        <v>5525.65</v>
      </c>
      <c r="E157">
        <v>-2.2599999999999998</v>
      </c>
      <c r="J157">
        <v>0.30399999999999999</v>
      </c>
      <c r="K157" s="1">
        <v>-570.46226000000001</v>
      </c>
      <c r="L157">
        <v>5445.39</v>
      </c>
      <c r="M157">
        <v>3.26</v>
      </c>
      <c r="R157">
        <v>0.30399999999999999</v>
      </c>
      <c r="S157" s="1">
        <v>-568.63103000000001</v>
      </c>
      <c r="T157">
        <v>5309.91</v>
      </c>
      <c r="U157">
        <v>2.59</v>
      </c>
      <c r="Z157">
        <v>0.30399999999999999</v>
      </c>
      <c r="AA157" s="1">
        <v>-562.58461</v>
      </c>
      <c r="AB157">
        <v>5274.57</v>
      </c>
      <c r="AC157">
        <v>6.07</v>
      </c>
      <c r="AH157">
        <v>0.30399999999999999</v>
      </c>
      <c r="AI157" s="1">
        <v>-556.06280000000004</v>
      </c>
      <c r="AJ157">
        <v>5441.03</v>
      </c>
      <c r="AK157">
        <v>4.93</v>
      </c>
      <c r="AQ157" s="1"/>
    </row>
    <row r="158" spans="2:43" x14ac:dyDescent="0.2">
      <c r="B158">
        <v>0.30599999999999999</v>
      </c>
      <c r="C158" s="1">
        <v>-576.15318000000002</v>
      </c>
      <c r="D158">
        <v>5526.01</v>
      </c>
      <c r="E158">
        <v>-2.39</v>
      </c>
      <c r="J158">
        <v>0.30599999999999999</v>
      </c>
      <c r="K158" s="1">
        <v>-570.55924000000005</v>
      </c>
      <c r="L158">
        <v>5447.76</v>
      </c>
      <c r="M158">
        <v>3.65</v>
      </c>
      <c r="R158">
        <v>0.30599999999999999</v>
      </c>
      <c r="S158" s="1">
        <v>-568.61983999999995</v>
      </c>
      <c r="T158">
        <v>5315.07</v>
      </c>
      <c r="U158">
        <v>2.23</v>
      </c>
      <c r="Z158">
        <v>0.30599999999999999</v>
      </c>
      <c r="AA158" s="1">
        <v>-562.16672000000005</v>
      </c>
      <c r="AB158">
        <v>5271.54</v>
      </c>
      <c r="AC158">
        <v>6.66</v>
      </c>
      <c r="AH158">
        <v>0.30599999999999999</v>
      </c>
      <c r="AI158" s="1">
        <v>-555.67371000000003</v>
      </c>
      <c r="AJ158">
        <v>5442.24</v>
      </c>
      <c r="AK158">
        <v>7</v>
      </c>
      <c r="AQ158" s="1"/>
    </row>
    <row r="159" spans="2:43" x14ac:dyDescent="0.2">
      <c r="B159">
        <v>0.308</v>
      </c>
      <c r="C159" s="1">
        <v>-576.16565000000003</v>
      </c>
      <c r="D159">
        <v>5526.3</v>
      </c>
      <c r="E159">
        <v>-2.17</v>
      </c>
      <c r="J159">
        <v>0.308</v>
      </c>
      <c r="K159" s="1">
        <v>-570.62644</v>
      </c>
      <c r="L159">
        <v>5450.51</v>
      </c>
      <c r="M159">
        <v>3.74</v>
      </c>
      <c r="R159">
        <v>0.308</v>
      </c>
      <c r="S159" s="1">
        <v>-568.50771999999995</v>
      </c>
      <c r="T159">
        <v>5320.56</v>
      </c>
      <c r="U159">
        <v>3.16</v>
      </c>
      <c r="Z159">
        <v>0.308</v>
      </c>
      <c r="AA159" s="1">
        <v>-561.63598000000002</v>
      </c>
      <c r="AB159">
        <v>5268.76</v>
      </c>
      <c r="AC159">
        <v>7.5</v>
      </c>
      <c r="AH159">
        <v>0.308</v>
      </c>
      <c r="AI159" s="1">
        <v>-555.54760999999996</v>
      </c>
      <c r="AJ159">
        <v>5443.47</v>
      </c>
      <c r="AK159">
        <v>6.67</v>
      </c>
      <c r="AQ159" s="1"/>
    </row>
    <row r="160" spans="2:43" x14ac:dyDescent="0.2">
      <c r="B160">
        <v>0.31</v>
      </c>
      <c r="C160" s="1">
        <v>-576.16193999999996</v>
      </c>
      <c r="D160">
        <v>5526.6</v>
      </c>
      <c r="E160">
        <v>-2.1</v>
      </c>
      <c r="J160">
        <v>0.31</v>
      </c>
      <c r="K160" s="1">
        <v>-570.67204000000004</v>
      </c>
      <c r="L160">
        <v>5453.88</v>
      </c>
      <c r="M160">
        <v>3.18</v>
      </c>
      <c r="R160">
        <v>0.31</v>
      </c>
      <c r="S160" s="1">
        <v>-568.39478999999994</v>
      </c>
      <c r="T160">
        <v>5325.77</v>
      </c>
      <c r="U160">
        <v>2.06</v>
      </c>
      <c r="Z160">
        <v>0.31</v>
      </c>
      <c r="AA160" s="1">
        <v>-560.86976000000004</v>
      </c>
      <c r="AB160">
        <v>5266.41</v>
      </c>
      <c r="AC160">
        <v>7.95</v>
      </c>
      <c r="AH160">
        <v>0.31</v>
      </c>
      <c r="AI160" s="1">
        <v>-555.87392</v>
      </c>
      <c r="AJ160">
        <v>5444.85</v>
      </c>
      <c r="AK160">
        <v>4.1900000000000004</v>
      </c>
      <c r="AQ160" s="1"/>
    </row>
    <row r="161" spans="2:43" x14ac:dyDescent="0.2">
      <c r="B161">
        <v>0.312</v>
      </c>
      <c r="C161" s="1">
        <v>-576.16758000000004</v>
      </c>
      <c r="D161">
        <v>5526.68</v>
      </c>
      <c r="E161">
        <v>-2</v>
      </c>
      <c r="J161">
        <v>0.312</v>
      </c>
      <c r="K161" s="1">
        <v>-570.74404000000004</v>
      </c>
      <c r="L161">
        <v>5457.09</v>
      </c>
      <c r="M161">
        <v>3.16</v>
      </c>
      <c r="R161">
        <v>0.312</v>
      </c>
      <c r="S161" s="1">
        <v>-567.92798000000005</v>
      </c>
      <c r="T161">
        <v>5331.13</v>
      </c>
      <c r="U161">
        <v>5.62</v>
      </c>
      <c r="Z161">
        <v>0.312</v>
      </c>
      <c r="AA161" s="1">
        <v>-560.21893999999998</v>
      </c>
      <c r="AB161">
        <v>5264.19</v>
      </c>
      <c r="AC161">
        <v>8.7799999999999994</v>
      </c>
      <c r="AH161">
        <v>0.312</v>
      </c>
      <c r="AI161" s="1">
        <v>-555.94258000000002</v>
      </c>
      <c r="AJ161">
        <v>5446.44</v>
      </c>
      <c r="AK161">
        <v>3.24</v>
      </c>
      <c r="AQ161" s="1"/>
    </row>
    <row r="162" spans="2:43" x14ac:dyDescent="0.2">
      <c r="B162">
        <v>0.314</v>
      </c>
      <c r="C162" s="1">
        <v>-576.19465000000002</v>
      </c>
      <c r="D162">
        <v>5526.19</v>
      </c>
      <c r="E162">
        <v>-2.69</v>
      </c>
      <c r="J162">
        <v>0.314</v>
      </c>
      <c r="K162" s="1">
        <v>-570.85598000000005</v>
      </c>
      <c r="L162">
        <v>5460.35</v>
      </c>
      <c r="M162">
        <v>3.22</v>
      </c>
      <c r="R162">
        <v>0.314</v>
      </c>
      <c r="S162" s="1">
        <v>-567.95672000000002</v>
      </c>
      <c r="T162">
        <v>5336.5</v>
      </c>
      <c r="U162">
        <v>2.35</v>
      </c>
      <c r="Z162">
        <v>0.314</v>
      </c>
      <c r="AA162" s="1">
        <v>-559.38022000000001</v>
      </c>
      <c r="AB162">
        <v>5262.04</v>
      </c>
      <c r="AC162">
        <v>9.61</v>
      </c>
      <c r="AH162">
        <v>0.314</v>
      </c>
      <c r="AI162" s="1">
        <v>-555.91970000000003</v>
      </c>
      <c r="AJ162">
        <v>5448.21</v>
      </c>
      <c r="AK162">
        <v>3.1</v>
      </c>
      <c r="AQ162" s="1"/>
    </row>
    <row r="163" spans="2:43" x14ac:dyDescent="0.2">
      <c r="B163">
        <v>0.316</v>
      </c>
      <c r="C163" s="1">
        <v>-576.22947999999997</v>
      </c>
      <c r="D163">
        <v>5525.96</v>
      </c>
      <c r="E163">
        <v>-1.39</v>
      </c>
      <c r="J163">
        <v>0.316</v>
      </c>
      <c r="K163" s="1">
        <v>-570.95649000000003</v>
      </c>
      <c r="L163">
        <v>5463.83</v>
      </c>
      <c r="M163">
        <v>2.77</v>
      </c>
      <c r="R163">
        <v>0.316</v>
      </c>
      <c r="S163" s="1">
        <v>-567.86161000000004</v>
      </c>
      <c r="T163">
        <v>5341.33</v>
      </c>
      <c r="U163">
        <v>2.35</v>
      </c>
      <c r="Z163">
        <v>0.316</v>
      </c>
      <c r="AA163" s="1">
        <v>-558.56781000000001</v>
      </c>
      <c r="AB163">
        <v>5259.59</v>
      </c>
      <c r="AC163">
        <v>10.1</v>
      </c>
      <c r="AH163">
        <v>0.316</v>
      </c>
      <c r="AI163" s="1">
        <v>-555.82231000000002</v>
      </c>
      <c r="AJ163">
        <v>5449.78</v>
      </c>
      <c r="AK163">
        <v>2.64</v>
      </c>
      <c r="AQ163" s="1"/>
    </row>
    <row r="164" spans="2:43" x14ac:dyDescent="0.2">
      <c r="B164">
        <v>0.318</v>
      </c>
      <c r="C164" s="1">
        <v>-576.27382</v>
      </c>
      <c r="D164">
        <v>5525.57</v>
      </c>
      <c r="E164">
        <v>-1.32</v>
      </c>
      <c r="J164">
        <v>0.318</v>
      </c>
      <c r="K164" s="1">
        <v>-571.06120999999996</v>
      </c>
      <c r="L164">
        <v>5466.94</v>
      </c>
      <c r="M164">
        <v>2.95</v>
      </c>
      <c r="R164">
        <v>0.318</v>
      </c>
      <c r="S164" s="1">
        <v>-567.75454000000002</v>
      </c>
      <c r="T164">
        <v>5346.46</v>
      </c>
      <c r="U164">
        <v>2.54</v>
      </c>
      <c r="Z164">
        <v>0.318</v>
      </c>
      <c r="AA164" s="1">
        <v>-558.31655000000001</v>
      </c>
      <c r="AB164">
        <v>5257.88</v>
      </c>
      <c r="AC164">
        <v>10.67</v>
      </c>
      <c r="AH164">
        <v>0.318</v>
      </c>
      <c r="AI164" s="1">
        <v>-555.77930000000003</v>
      </c>
      <c r="AJ164">
        <v>5451.61</v>
      </c>
      <c r="AK164">
        <v>2.2999999999999998</v>
      </c>
      <c r="AQ164" s="1"/>
    </row>
    <row r="165" spans="2:43" x14ac:dyDescent="0.2">
      <c r="B165">
        <v>0.32</v>
      </c>
      <c r="C165" s="1">
        <v>-576.37649999999996</v>
      </c>
      <c r="D165">
        <v>5525.58</v>
      </c>
      <c r="E165">
        <v>-1.02</v>
      </c>
      <c r="J165">
        <v>0.32</v>
      </c>
      <c r="K165" s="1">
        <v>-571.08795999999995</v>
      </c>
      <c r="L165">
        <v>5470.08</v>
      </c>
      <c r="M165">
        <v>3.42</v>
      </c>
      <c r="R165">
        <v>0.32</v>
      </c>
      <c r="S165" s="1">
        <v>-567.59718999999996</v>
      </c>
      <c r="T165">
        <v>5351.74</v>
      </c>
      <c r="U165">
        <v>2.79</v>
      </c>
      <c r="Z165">
        <v>0.32</v>
      </c>
      <c r="AA165" s="1">
        <v>-557.92785000000003</v>
      </c>
      <c r="AB165">
        <v>5256.36</v>
      </c>
      <c r="AC165">
        <v>11.03</v>
      </c>
      <c r="AH165">
        <v>0.32</v>
      </c>
      <c r="AI165" s="1">
        <v>-555.72671000000003</v>
      </c>
      <c r="AJ165">
        <v>5453.65</v>
      </c>
      <c r="AK165">
        <v>1.57</v>
      </c>
      <c r="AQ165" s="1"/>
    </row>
    <row r="166" spans="2:43" x14ac:dyDescent="0.2">
      <c r="B166">
        <v>0.32200000000000001</v>
      </c>
      <c r="C166" s="1">
        <v>-576.49640999999997</v>
      </c>
      <c r="D166">
        <v>5526.21</v>
      </c>
      <c r="E166">
        <v>-1.06</v>
      </c>
      <c r="J166">
        <v>0.32200000000000001</v>
      </c>
      <c r="K166" s="1">
        <v>-571.07299</v>
      </c>
      <c r="L166">
        <v>5473.28</v>
      </c>
      <c r="M166">
        <v>2.65</v>
      </c>
      <c r="R166">
        <v>0.32200000000000001</v>
      </c>
      <c r="S166" s="1">
        <v>-567.14932999999996</v>
      </c>
      <c r="T166">
        <v>5356.77</v>
      </c>
      <c r="U166">
        <v>4.9000000000000004</v>
      </c>
      <c r="Z166">
        <v>0.32200000000000001</v>
      </c>
      <c r="AA166" s="1">
        <v>-557.79191000000003</v>
      </c>
      <c r="AB166">
        <v>5254.91</v>
      </c>
      <c r="AC166">
        <v>10.83</v>
      </c>
      <c r="AH166">
        <v>0.32200000000000001</v>
      </c>
      <c r="AI166" s="1">
        <v>-555.14178000000004</v>
      </c>
      <c r="AJ166">
        <v>5455.33</v>
      </c>
      <c r="AK166">
        <v>4.66</v>
      </c>
      <c r="AQ166" s="1"/>
    </row>
    <row r="167" spans="2:43" x14ac:dyDescent="0.2">
      <c r="B167">
        <v>0.32400000000000001</v>
      </c>
      <c r="C167" s="1">
        <v>-576.58335</v>
      </c>
      <c r="D167">
        <v>5526.77</v>
      </c>
      <c r="E167">
        <v>-0.98</v>
      </c>
      <c r="J167">
        <v>0.32400000000000001</v>
      </c>
      <c r="K167" s="1">
        <v>-570.99420999999995</v>
      </c>
      <c r="L167">
        <v>5476.55</v>
      </c>
      <c r="M167">
        <v>3.22</v>
      </c>
      <c r="R167">
        <v>0.32400000000000001</v>
      </c>
      <c r="S167" s="1">
        <v>-567.09689000000003</v>
      </c>
      <c r="T167">
        <v>5361.32</v>
      </c>
      <c r="U167">
        <v>1.01</v>
      </c>
      <c r="Z167">
        <v>0.32400000000000001</v>
      </c>
      <c r="AA167" s="1">
        <v>-557.79250999999999</v>
      </c>
      <c r="AB167">
        <v>5253.18</v>
      </c>
      <c r="AC167">
        <v>11.01</v>
      </c>
      <c r="AH167">
        <v>0.32400000000000001</v>
      </c>
      <c r="AI167" s="1">
        <v>-555.23733000000004</v>
      </c>
      <c r="AJ167">
        <v>5456.53</v>
      </c>
      <c r="AK167">
        <v>0.9</v>
      </c>
      <c r="AQ167" s="1"/>
    </row>
    <row r="168" spans="2:43" x14ac:dyDescent="0.2">
      <c r="B168">
        <v>0.32600000000000001</v>
      </c>
      <c r="C168" s="1">
        <v>-576.66025000000002</v>
      </c>
      <c r="D168">
        <v>5527.16</v>
      </c>
      <c r="E168">
        <v>-0.91</v>
      </c>
      <c r="J168">
        <v>0.32600000000000001</v>
      </c>
      <c r="K168" s="1">
        <v>-570.73077000000001</v>
      </c>
      <c r="L168">
        <v>5480.02</v>
      </c>
      <c r="M168">
        <v>4.66</v>
      </c>
      <c r="R168">
        <v>0.32600000000000001</v>
      </c>
      <c r="S168" s="1">
        <v>-566.76792999999998</v>
      </c>
      <c r="T168">
        <v>5366.02</v>
      </c>
      <c r="U168">
        <v>-0.42</v>
      </c>
      <c r="Z168">
        <v>0.32600000000000001</v>
      </c>
      <c r="AA168" s="1">
        <v>-557.87381000000005</v>
      </c>
      <c r="AB168">
        <v>5251.75</v>
      </c>
      <c r="AC168">
        <v>10.61</v>
      </c>
      <c r="AH168">
        <v>0.32600000000000001</v>
      </c>
      <c r="AI168" s="1">
        <v>-555.00157000000002</v>
      </c>
      <c r="AJ168">
        <v>5457.62</v>
      </c>
      <c r="AK168">
        <v>0.52</v>
      </c>
      <c r="AQ168" s="1"/>
    </row>
    <row r="169" spans="2:43" x14ac:dyDescent="0.2">
      <c r="B169">
        <v>0.32800000000000001</v>
      </c>
      <c r="C169" s="1">
        <v>-576.76102000000003</v>
      </c>
      <c r="D169">
        <v>5527.51</v>
      </c>
      <c r="E169">
        <v>-0.47</v>
      </c>
      <c r="J169">
        <v>0.32800000000000001</v>
      </c>
      <c r="K169" s="1">
        <v>-570.02275999999995</v>
      </c>
      <c r="L169">
        <v>5483.1</v>
      </c>
      <c r="M169">
        <v>5.17</v>
      </c>
      <c r="R169">
        <v>0.32800000000000001</v>
      </c>
      <c r="S169" s="1">
        <v>-566.85868000000005</v>
      </c>
      <c r="T169">
        <v>5370.17</v>
      </c>
      <c r="U169">
        <v>1.8</v>
      </c>
      <c r="Z169">
        <v>0.32800000000000001</v>
      </c>
      <c r="AA169" s="1">
        <v>-558.11505999999997</v>
      </c>
      <c r="AB169">
        <v>5250.2</v>
      </c>
      <c r="AC169">
        <v>9.9600000000000009</v>
      </c>
      <c r="AH169">
        <v>0.32800000000000001</v>
      </c>
      <c r="AI169" s="1">
        <v>-554.79822000000001</v>
      </c>
      <c r="AJ169">
        <v>5459.16</v>
      </c>
      <c r="AK169">
        <v>0.26</v>
      </c>
      <c r="AQ169" s="1"/>
    </row>
    <row r="170" spans="2:43" x14ac:dyDescent="0.2">
      <c r="B170">
        <v>0.33</v>
      </c>
      <c r="C170" s="1">
        <v>-576.88179000000002</v>
      </c>
      <c r="D170">
        <v>5527.61</v>
      </c>
      <c r="E170">
        <v>-0.9</v>
      </c>
      <c r="J170">
        <v>0.33</v>
      </c>
      <c r="K170" s="1">
        <v>-570.81183999999996</v>
      </c>
      <c r="L170">
        <v>5486.76</v>
      </c>
      <c r="M170">
        <v>2.12</v>
      </c>
      <c r="R170">
        <v>0.33</v>
      </c>
      <c r="S170" s="1">
        <v>-566.68426999999997</v>
      </c>
      <c r="T170">
        <v>5374.33</v>
      </c>
      <c r="U170">
        <v>2.19</v>
      </c>
      <c r="Z170">
        <v>0.33</v>
      </c>
      <c r="AA170" s="1">
        <v>-558.41378999999995</v>
      </c>
      <c r="AB170">
        <v>5248.54</v>
      </c>
      <c r="AC170">
        <v>9.17</v>
      </c>
      <c r="AH170">
        <v>0.33</v>
      </c>
      <c r="AI170" s="1">
        <v>-554.64835000000005</v>
      </c>
      <c r="AJ170">
        <v>5460.07</v>
      </c>
      <c r="AK170">
        <v>-0.09</v>
      </c>
      <c r="AQ170" s="1"/>
    </row>
    <row r="171" spans="2:43" x14ac:dyDescent="0.2">
      <c r="B171">
        <v>0.33200000000000002</v>
      </c>
      <c r="C171" s="1">
        <v>-577.06700999999998</v>
      </c>
      <c r="D171">
        <v>5527.24</v>
      </c>
      <c r="E171">
        <v>-0.22</v>
      </c>
      <c r="J171">
        <v>0.33200000000000002</v>
      </c>
      <c r="K171" s="1">
        <v>-570.77566999999999</v>
      </c>
      <c r="L171">
        <v>5490.11</v>
      </c>
      <c r="M171">
        <v>2.2999999999999998</v>
      </c>
      <c r="R171">
        <v>0.33200000000000002</v>
      </c>
      <c r="S171" s="1">
        <v>-566.48970999999995</v>
      </c>
      <c r="T171">
        <v>5378.72</v>
      </c>
      <c r="U171">
        <v>1.93</v>
      </c>
      <c r="Z171">
        <v>0.33200000000000002</v>
      </c>
      <c r="AA171" s="1">
        <v>-558.74348999999995</v>
      </c>
      <c r="AB171">
        <v>5247.49</v>
      </c>
      <c r="AC171">
        <v>8.68</v>
      </c>
      <c r="AH171">
        <v>0.33200000000000002</v>
      </c>
      <c r="AI171" s="1">
        <v>-554.57483999999999</v>
      </c>
      <c r="AJ171">
        <v>5460.94</v>
      </c>
      <c r="AK171">
        <v>-0.42</v>
      </c>
      <c r="AQ171" s="1"/>
    </row>
    <row r="172" spans="2:43" x14ac:dyDescent="0.2">
      <c r="B172">
        <v>0.33400000000000002</v>
      </c>
      <c r="C172" s="1">
        <v>-577.22542999999996</v>
      </c>
      <c r="D172">
        <v>5526.75</v>
      </c>
      <c r="E172">
        <v>-0.54</v>
      </c>
      <c r="J172">
        <v>0.33400000000000002</v>
      </c>
      <c r="K172" s="1">
        <v>-570.78436999999997</v>
      </c>
      <c r="L172">
        <v>5493.66</v>
      </c>
      <c r="M172">
        <v>1.62</v>
      </c>
      <c r="R172">
        <v>0.33400000000000002</v>
      </c>
      <c r="S172" s="1">
        <v>-566.33843000000002</v>
      </c>
      <c r="T172">
        <v>5383.21</v>
      </c>
      <c r="U172">
        <v>2.42</v>
      </c>
      <c r="Z172">
        <v>0.33400000000000002</v>
      </c>
      <c r="AA172" s="1">
        <v>-559.11963000000003</v>
      </c>
      <c r="AB172">
        <v>5246.3</v>
      </c>
      <c r="AC172">
        <v>7.96</v>
      </c>
      <c r="AH172">
        <v>0.33400000000000002</v>
      </c>
      <c r="AI172" s="1">
        <v>-554.62732000000005</v>
      </c>
      <c r="AJ172">
        <v>5462.05</v>
      </c>
      <c r="AK172">
        <v>-0.39</v>
      </c>
      <c r="AQ172" s="1"/>
    </row>
    <row r="173" spans="2:43" x14ac:dyDescent="0.2">
      <c r="B173">
        <v>0.33600000000000002</v>
      </c>
      <c r="C173" s="1">
        <v>-577.38036</v>
      </c>
      <c r="D173">
        <v>5526.53</v>
      </c>
      <c r="E173">
        <v>-0.04</v>
      </c>
      <c r="J173">
        <v>0.33600000000000002</v>
      </c>
      <c r="K173" s="1">
        <v>-570.81217000000004</v>
      </c>
      <c r="L173">
        <v>5497.33</v>
      </c>
      <c r="M173">
        <v>1.74</v>
      </c>
      <c r="R173">
        <v>0.33600000000000002</v>
      </c>
      <c r="S173" s="1">
        <v>-566.23221999999998</v>
      </c>
      <c r="T173">
        <v>5387.8</v>
      </c>
      <c r="U173">
        <v>1.44</v>
      </c>
      <c r="Z173">
        <v>0.33600000000000002</v>
      </c>
      <c r="AA173" s="1">
        <v>-559.51014999999995</v>
      </c>
      <c r="AB173">
        <v>5245.23</v>
      </c>
      <c r="AC173">
        <v>7.47</v>
      </c>
      <c r="AH173">
        <v>0.33600000000000002</v>
      </c>
      <c r="AI173" s="1">
        <v>-554.94296999999995</v>
      </c>
      <c r="AJ173">
        <v>5463.37</v>
      </c>
      <c r="AK173">
        <v>-0.39</v>
      </c>
      <c r="AQ173" s="1"/>
    </row>
    <row r="174" spans="2:43" x14ac:dyDescent="0.2">
      <c r="B174">
        <v>0.33800000000000002</v>
      </c>
      <c r="C174" s="1">
        <v>-577.52599999999995</v>
      </c>
      <c r="D174">
        <v>5525.9</v>
      </c>
      <c r="E174">
        <v>-0.31</v>
      </c>
      <c r="J174">
        <v>0.33800000000000002</v>
      </c>
      <c r="K174" s="1">
        <v>-570.93172000000004</v>
      </c>
      <c r="L174">
        <v>5500.5</v>
      </c>
      <c r="M174">
        <v>0.8</v>
      </c>
      <c r="R174">
        <v>0.33800000000000002</v>
      </c>
      <c r="S174" s="1">
        <v>-566.12009</v>
      </c>
      <c r="T174">
        <v>5392.89</v>
      </c>
      <c r="U174">
        <v>0.98</v>
      </c>
      <c r="Z174">
        <v>0.33800000000000002</v>
      </c>
      <c r="AA174" s="1">
        <v>-559.59005000000002</v>
      </c>
      <c r="AB174">
        <v>5244.34</v>
      </c>
      <c r="AC174">
        <v>7.68</v>
      </c>
      <c r="AH174">
        <v>0.33800000000000002</v>
      </c>
      <c r="AI174" s="1">
        <v>-555.08711000000005</v>
      </c>
      <c r="AJ174">
        <v>5464.59</v>
      </c>
      <c r="AK174">
        <v>1.1200000000000001</v>
      </c>
      <c r="AQ174" s="1"/>
    </row>
    <row r="175" spans="2:43" x14ac:dyDescent="0.2">
      <c r="B175">
        <v>0.34</v>
      </c>
      <c r="C175" s="1">
        <v>-577.64291000000003</v>
      </c>
      <c r="D175">
        <v>5525.16</v>
      </c>
      <c r="E175">
        <v>-0.11</v>
      </c>
      <c r="J175">
        <v>0.34</v>
      </c>
      <c r="K175" s="1">
        <v>-571.11292000000003</v>
      </c>
      <c r="L175">
        <v>5503.79</v>
      </c>
      <c r="M175">
        <v>0.68</v>
      </c>
      <c r="R175">
        <v>0.34</v>
      </c>
      <c r="S175" s="1">
        <v>-566.03120999999999</v>
      </c>
      <c r="T175">
        <v>5398.27</v>
      </c>
      <c r="U175">
        <v>0.85</v>
      </c>
      <c r="Z175">
        <v>0.34</v>
      </c>
      <c r="AA175" s="1">
        <v>-557.93284000000006</v>
      </c>
      <c r="AB175">
        <v>5244.13</v>
      </c>
      <c r="AC175">
        <v>17.37</v>
      </c>
      <c r="AH175">
        <v>0.34</v>
      </c>
      <c r="AI175" s="1">
        <v>-555.30520000000001</v>
      </c>
      <c r="AJ175">
        <v>5466.11</v>
      </c>
      <c r="AK175">
        <v>-1.39</v>
      </c>
      <c r="AQ175" s="1"/>
    </row>
    <row r="176" spans="2:43" x14ac:dyDescent="0.2">
      <c r="B176">
        <v>0.34200000000000003</v>
      </c>
      <c r="C176" s="1">
        <v>-577.75252999999998</v>
      </c>
      <c r="D176">
        <v>5524.39</v>
      </c>
      <c r="E176">
        <v>0.17</v>
      </c>
      <c r="J176">
        <v>0.34200000000000003</v>
      </c>
      <c r="K176" s="1">
        <v>-571.35743000000002</v>
      </c>
      <c r="L176">
        <v>5507.36</v>
      </c>
      <c r="M176">
        <v>0.06</v>
      </c>
      <c r="R176">
        <v>0.34200000000000003</v>
      </c>
      <c r="S176" s="1">
        <v>-565.99037999999996</v>
      </c>
      <c r="T176">
        <v>5403.61</v>
      </c>
      <c r="U176">
        <v>-0.41</v>
      </c>
      <c r="Z176">
        <v>0.34200000000000003</v>
      </c>
      <c r="AA176" s="1">
        <v>-559.93052</v>
      </c>
      <c r="AB176">
        <v>5244.22</v>
      </c>
      <c r="AC176">
        <v>6.49</v>
      </c>
      <c r="AH176">
        <v>0.34200000000000003</v>
      </c>
      <c r="AI176" s="1">
        <v>-555.53877</v>
      </c>
      <c r="AJ176">
        <v>5467.75</v>
      </c>
      <c r="AK176">
        <v>-1.81</v>
      </c>
      <c r="AQ176" s="1"/>
    </row>
    <row r="177" spans="2:43" x14ac:dyDescent="0.2">
      <c r="B177">
        <v>0.34399999999999997</v>
      </c>
      <c r="C177" s="1">
        <v>-577.87159999999994</v>
      </c>
      <c r="D177">
        <v>5523.46</v>
      </c>
      <c r="E177">
        <v>7.0000000000000007E-2</v>
      </c>
      <c r="J177">
        <v>0.34399999999999997</v>
      </c>
      <c r="K177" s="1">
        <v>-571.62067000000002</v>
      </c>
      <c r="L177">
        <v>5511.62</v>
      </c>
      <c r="M177">
        <v>-0.64</v>
      </c>
      <c r="R177">
        <v>0.34399999999999997</v>
      </c>
      <c r="S177" s="1">
        <v>-565.98238000000003</v>
      </c>
      <c r="T177">
        <v>5408.51</v>
      </c>
      <c r="U177">
        <v>-0.84</v>
      </c>
      <c r="Z177">
        <v>0.34399999999999997</v>
      </c>
      <c r="AA177" s="1">
        <v>-559.91537000000005</v>
      </c>
      <c r="AB177">
        <v>5244.76</v>
      </c>
      <c r="AC177">
        <v>6.12</v>
      </c>
      <c r="AH177">
        <v>0.34399999999999997</v>
      </c>
      <c r="AI177" s="1">
        <v>-555.76784999999995</v>
      </c>
      <c r="AJ177">
        <v>5469.42</v>
      </c>
      <c r="AK177">
        <v>-2.0699999999999998</v>
      </c>
      <c r="AQ177" s="1"/>
    </row>
    <row r="178" spans="2:43" x14ac:dyDescent="0.2">
      <c r="B178">
        <v>0.34599999999999997</v>
      </c>
      <c r="C178" s="1">
        <v>-578.02657999999997</v>
      </c>
      <c r="D178">
        <v>5522.61</v>
      </c>
      <c r="E178">
        <v>-0.09</v>
      </c>
      <c r="J178">
        <v>0.34599999999999997</v>
      </c>
      <c r="K178" s="1">
        <v>-571.92367999999999</v>
      </c>
      <c r="L178">
        <v>5515.6</v>
      </c>
      <c r="M178">
        <v>-0.79</v>
      </c>
      <c r="R178">
        <v>0.34599999999999997</v>
      </c>
      <c r="S178" s="1">
        <v>-565.93606999999997</v>
      </c>
      <c r="T178">
        <v>5413.34</v>
      </c>
      <c r="U178">
        <v>-1.72</v>
      </c>
      <c r="Z178">
        <v>0.34599999999999997</v>
      </c>
      <c r="AA178" s="1">
        <v>-560.42209000000003</v>
      </c>
      <c r="AB178">
        <v>5245.62</v>
      </c>
      <c r="AC178">
        <v>4.18</v>
      </c>
      <c r="AH178">
        <v>0.34599999999999997</v>
      </c>
      <c r="AI178" s="1">
        <v>-555.90461000000005</v>
      </c>
      <c r="AJ178">
        <v>5471.17</v>
      </c>
      <c r="AK178">
        <v>-2.94</v>
      </c>
      <c r="AQ178" s="1"/>
    </row>
    <row r="179" spans="2:43" x14ac:dyDescent="0.2">
      <c r="B179">
        <v>0.34799999999999998</v>
      </c>
      <c r="C179" s="1">
        <v>-578.21974</v>
      </c>
      <c r="D179">
        <v>5521.56</v>
      </c>
      <c r="E179">
        <v>0.11</v>
      </c>
      <c r="J179">
        <v>0.34799999999999998</v>
      </c>
      <c r="K179" s="1">
        <v>-572.17718000000002</v>
      </c>
      <c r="L179">
        <v>5519.75</v>
      </c>
      <c r="M179">
        <v>-1.24</v>
      </c>
      <c r="R179">
        <v>0.34799999999999998</v>
      </c>
      <c r="S179" s="1">
        <v>-565.91867999999999</v>
      </c>
      <c r="T179">
        <v>5418.24</v>
      </c>
      <c r="U179">
        <v>-1.54</v>
      </c>
      <c r="Z179">
        <v>0.34799999999999998</v>
      </c>
      <c r="AA179" s="1">
        <v>-560.30159000000003</v>
      </c>
      <c r="AB179">
        <v>5246.69</v>
      </c>
      <c r="AC179">
        <v>3.31</v>
      </c>
      <c r="AH179">
        <v>0.34799999999999998</v>
      </c>
      <c r="AI179" s="1">
        <v>-555.98127999999997</v>
      </c>
      <c r="AJ179">
        <v>5472.95</v>
      </c>
      <c r="AK179">
        <v>-3.17</v>
      </c>
      <c r="AQ179" s="1"/>
    </row>
    <row r="180" spans="2:43" x14ac:dyDescent="0.2">
      <c r="B180">
        <v>0.35</v>
      </c>
      <c r="C180" s="1">
        <v>-578.33909000000006</v>
      </c>
      <c r="D180">
        <v>5520.57</v>
      </c>
      <c r="E180">
        <v>-0.91</v>
      </c>
      <c r="J180">
        <v>0.35</v>
      </c>
      <c r="K180" s="1">
        <v>-572.36342999999999</v>
      </c>
      <c r="L180">
        <v>5523.19</v>
      </c>
      <c r="M180">
        <v>-2.06</v>
      </c>
      <c r="R180">
        <v>0.35</v>
      </c>
      <c r="S180" s="1">
        <v>-565.75319999999999</v>
      </c>
      <c r="T180">
        <v>5422.79</v>
      </c>
      <c r="U180">
        <v>-1.41</v>
      </c>
      <c r="Z180">
        <v>0.35</v>
      </c>
      <c r="AA180" s="1">
        <v>-559.79686000000004</v>
      </c>
      <c r="AB180">
        <v>5248.18</v>
      </c>
      <c r="AC180">
        <v>4.75</v>
      </c>
      <c r="AH180">
        <v>0.35</v>
      </c>
      <c r="AI180" s="1">
        <v>-555.93281999999999</v>
      </c>
      <c r="AJ180">
        <v>5474.92</v>
      </c>
      <c r="AK180">
        <v>-3.14</v>
      </c>
      <c r="AQ180" s="1"/>
    </row>
    <row r="181" spans="2:43" x14ac:dyDescent="0.2">
      <c r="B181">
        <v>0.35199999999999998</v>
      </c>
      <c r="C181" s="1">
        <v>-578.53016000000002</v>
      </c>
      <c r="D181">
        <v>5519.61</v>
      </c>
      <c r="E181">
        <v>-0.43</v>
      </c>
      <c r="J181">
        <v>0.35199999999999998</v>
      </c>
      <c r="K181" s="1">
        <v>-572.43097</v>
      </c>
      <c r="L181">
        <v>5526.47</v>
      </c>
      <c r="M181">
        <v>-2.4900000000000002</v>
      </c>
      <c r="R181">
        <v>0.35199999999999998</v>
      </c>
      <c r="S181" s="1">
        <v>-565.54801999999995</v>
      </c>
      <c r="T181">
        <v>5427.5</v>
      </c>
      <c r="U181">
        <v>-1.87</v>
      </c>
      <c r="Z181">
        <v>0.35199999999999998</v>
      </c>
      <c r="AA181" s="1">
        <v>-560.39576999999997</v>
      </c>
      <c r="AB181">
        <v>5248.86</v>
      </c>
      <c r="AC181">
        <v>2.68</v>
      </c>
      <c r="AH181">
        <v>0.35199999999999998</v>
      </c>
      <c r="AI181" s="1">
        <v>-555.43856000000005</v>
      </c>
      <c r="AJ181">
        <v>5476.29</v>
      </c>
      <c r="AK181">
        <v>-0.77</v>
      </c>
      <c r="AQ181" s="1"/>
    </row>
    <row r="182" spans="2:43" x14ac:dyDescent="0.2">
      <c r="B182">
        <v>0.35399999999999998</v>
      </c>
      <c r="C182" s="1">
        <v>-578.64372000000003</v>
      </c>
      <c r="D182">
        <v>5519</v>
      </c>
      <c r="E182">
        <v>-0.52</v>
      </c>
      <c r="J182">
        <v>0.35399999999999998</v>
      </c>
      <c r="K182" s="1">
        <v>-572.49364000000003</v>
      </c>
      <c r="L182">
        <v>5529.64</v>
      </c>
      <c r="M182">
        <v>-2.36</v>
      </c>
      <c r="R182">
        <v>0.35399999999999998</v>
      </c>
      <c r="S182" s="1">
        <v>-565.42719</v>
      </c>
      <c r="T182">
        <v>5431.81</v>
      </c>
      <c r="U182">
        <v>-2.2599999999999998</v>
      </c>
      <c r="Z182">
        <v>0.35399999999999998</v>
      </c>
      <c r="AA182" s="1">
        <v>-560.32180000000005</v>
      </c>
      <c r="AB182">
        <v>5249.8</v>
      </c>
      <c r="AC182">
        <v>2.37</v>
      </c>
      <c r="AH182">
        <v>0.35399999999999998</v>
      </c>
      <c r="AI182" s="1">
        <v>-556.23883999999998</v>
      </c>
      <c r="AJ182">
        <v>5477.39</v>
      </c>
      <c r="AK182">
        <v>-3.72</v>
      </c>
      <c r="AQ182" s="1"/>
    </row>
    <row r="183" spans="2:43" x14ac:dyDescent="0.2">
      <c r="B183">
        <v>0.35599999999999998</v>
      </c>
      <c r="C183" s="1">
        <v>-578.71743000000004</v>
      </c>
      <c r="D183">
        <v>5518.8</v>
      </c>
      <c r="E183">
        <v>-0.94</v>
      </c>
      <c r="J183">
        <v>0.35599999999999998</v>
      </c>
      <c r="K183" s="1">
        <v>-572.39185999999995</v>
      </c>
      <c r="L183">
        <v>5532.72</v>
      </c>
      <c r="M183">
        <v>-2.4500000000000002</v>
      </c>
      <c r="R183">
        <v>0.35599999999999998</v>
      </c>
      <c r="S183" s="1">
        <v>-565.37787000000003</v>
      </c>
      <c r="T183">
        <v>5435.35</v>
      </c>
      <c r="U183">
        <v>-2.85</v>
      </c>
      <c r="Z183">
        <v>0.35599999999999998</v>
      </c>
      <c r="AA183" s="1">
        <v>-560.16615000000002</v>
      </c>
      <c r="AB183">
        <v>5250.63</v>
      </c>
      <c r="AC183">
        <v>2.31</v>
      </c>
      <c r="AH183">
        <v>0.35599999999999998</v>
      </c>
      <c r="AI183" s="1">
        <v>-556.18170999999995</v>
      </c>
      <c r="AJ183">
        <v>5478.87</v>
      </c>
      <c r="AK183">
        <v>-3.79</v>
      </c>
      <c r="AQ183" s="1"/>
    </row>
    <row r="184" spans="2:43" x14ac:dyDescent="0.2">
      <c r="B184">
        <v>0.35799999999999998</v>
      </c>
      <c r="C184" s="1">
        <v>-578.72371999999996</v>
      </c>
      <c r="D184">
        <v>5518.39</v>
      </c>
      <c r="E184">
        <v>-0.99</v>
      </c>
      <c r="J184">
        <v>0.35799999999999998</v>
      </c>
      <c r="K184" s="1">
        <v>-572.15335000000005</v>
      </c>
      <c r="L184">
        <v>5535.59</v>
      </c>
      <c r="M184">
        <v>-2.37</v>
      </c>
      <c r="R184">
        <v>0.35799999999999998</v>
      </c>
      <c r="S184" s="1">
        <v>-565.31461999999999</v>
      </c>
      <c r="T184">
        <v>5438.39</v>
      </c>
      <c r="U184">
        <v>-2.93</v>
      </c>
      <c r="Z184">
        <v>0.35799999999999998</v>
      </c>
      <c r="AA184" s="1">
        <v>-559.97627999999997</v>
      </c>
      <c r="AB184">
        <v>5251.8</v>
      </c>
      <c r="AC184">
        <v>1.56</v>
      </c>
      <c r="AH184">
        <v>0.35799999999999998</v>
      </c>
      <c r="AI184" s="1">
        <v>-556.20479</v>
      </c>
      <c r="AJ184">
        <v>5480.4</v>
      </c>
      <c r="AK184">
        <v>-3.78</v>
      </c>
      <c r="AQ184" s="1"/>
    </row>
    <row r="185" spans="2:43" x14ac:dyDescent="0.2">
      <c r="B185">
        <v>0.36</v>
      </c>
      <c r="C185" s="1">
        <v>-578.69051000000002</v>
      </c>
      <c r="D185">
        <v>5518.23</v>
      </c>
      <c r="E185">
        <v>-0.91</v>
      </c>
      <c r="J185">
        <v>0.36</v>
      </c>
      <c r="K185" s="1">
        <v>-571.81511999999998</v>
      </c>
      <c r="L185">
        <v>5538.26</v>
      </c>
      <c r="M185">
        <v>-2.2200000000000002</v>
      </c>
      <c r="R185">
        <v>0.36</v>
      </c>
      <c r="S185" s="1">
        <v>-565.27722000000006</v>
      </c>
      <c r="T185">
        <v>5440.96</v>
      </c>
      <c r="U185">
        <v>-3.07</v>
      </c>
      <c r="Z185">
        <v>0.36</v>
      </c>
      <c r="AA185" s="1">
        <v>-559.70960000000002</v>
      </c>
      <c r="AB185">
        <v>5253.33</v>
      </c>
      <c r="AC185">
        <v>0.88</v>
      </c>
      <c r="AH185">
        <v>0.36</v>
      </c>
      <c r="AI185" s="1">
        <v>-556.07957999999996</v>
      </c>
      <c r="AJ185">
        <v>5481.89</v>
      </c>
      <c r="AK185">
        <v>-3.59</v>
      </c>
      <c r="AQ185" s="1"/>
    </row>
    <row r="186" spans="2:43" x14ac:dyDescent="0.2">
      <c r="B186">
        <v>0.36199999999999999</v>
      </c>
      <c r="C186" s="1">
        <v>-578.65084000000002</v>
      </c>
      <c r="D186">
        <v>5518.04</v>
      </c>
      <c r="E186">
        <v>-0.68</v>
      </c>
      <c r="J186">
        <v>0.36199999999999999</v>
      </c>
      <c r="K186" s="1">
        <v>-571.42961000000003</v>
      </c>
      <c r="L186">
        <v>5540.36</v>
      </c>
      <c r="M186">
        <v>-1.94</v>
      </c>
      <c r="R186">
        <v>0.36199999999999999</v>
      </c>
      <c r="S186" s="1">
        <v>-565.28529000000003</v>
      </c>
      <c r="T186">
        <v>5443.47</v>
      </c>
      <c r="U186">
        <v>-3.92</v>
      </c>
      <c r="Z186">
        <v>0.36199999999999999</v>
      </c>
      <c r="AA186" s="1">
        <v>-559.43047000000001</v>
      </c>
      <c r="AB186">
        <v>5255.17</v>
      </c>
      <c r="AC186">
        <v>0.32</v>
      </c>
      <c r="AH186">
        <v>0.36199999999999999</v>
      </c>
      <c r="AI186" s="1">
        <v>-556.03219999999999</v>
      </c>
      <c r="AJ186">
        <v>5483.29</v>
      </c>
      <c r="AK186">
        <v>-3.44</v>
      </c>
      <c r="AQ186" s="1"/>
    </row>
    <row r="187" spans="2:43" x14ac:dyDescent="0.2">
      <c r="B187">
        <v>0.36399999999999999</v>
      </c>
      <c r="C187" s="1">
        <v>-578.60785999999996</v>
      </c>
      <c r="D187">
        <v>5517.82</v>
      </c>
      <c r="E187">
        <v>-0.98</v>
      </c>
      <c r="J187">
        <v>0.36399999999999999</v>
      </c>
      <c r="K187" s="1">
        <v>-570.93012999999996</v>
      </c>
      <c r="L187">
        <v>5542.43</v>
      </c>
      <c r="M187">
        <v>-2.14</v>
      </c>
      <c r="R187">
        <v>0.36399999999999999</v>
      </c>
      <c r="S187" s="1">
        <v>-565.33349999999996</v>
      </c>
      <c r="T187">
        <v>5445.28</v>
      </c>
      <c r="U187">
        <v>-4.43</v>
      </c>
      <c r="Z187">
        <v>0.36399999999999999</v>
      </c>
      <c r="AA187" s="1">
        <v>-559.05925000000002</v>
      </c>
      <c r="AB187">
        <v>5257.29</v>
      </c>
      <c r="AC187">
        <v>0.03</v>
      </c>
      <c r="AH187">
        <v>0.36399999999999999</v>
      </c>
      <c r="AI187" s="1">
        <v>-556.00414999999998</v>
      </c>
      <c r="AJ187">
        <v>5484.3</v>
      </c>
      <c r="AK187">
        <v>-3.37</v>
      </c>
      <c r="AQ187" s="1"/>
    </row>
    <row r="188" spans="2:43" x14ac:dyDescent="0.2">
      <c r="B188">
        <v>0.36599999999999999</v>
      </c>
      <c r="C188" s="1">
        <v>-578.52386000000001</v>
      </c>
      <c r="D188">
        <v>5517.79</v>
      </c>
      <c r="E188">
        <v>-1.22</v>
      </c>
      <c r="J188">
        <v>0.36599999999999999</v>
      </c>
      <c r="K188" s="1">
        <v>-570.61726999999996</v>
      </c>
      <c r="L188">
        <v>5544.18</v>
      </c>
      <c r="M188">
        <v>-2.08</v>
      </c>
      <c r="R188">
        <v>0.36599999999999999</v>
      </c>
      <c r="S188" s="1">
        <v>-565.46984999999995</v>
      </c>
      <c r="T188">
        <v>5447.67</v>
      </c>
      <c r="U188">
        <v>-4.72</v>
      </c>
      <c r="Z188">
        <v>0.36599999999999999</v>
      </c>
      <c r="AA188" s="1">
        <v>-558.6354</v>
      </c>
      <c r="AB188">
        <v>5259.33</v>
      </c>
      <c r="AC188">
        <v>-0.25</v>
      </c>
      <c r="AH188">
        <v>0.36599999999999999</v>
      </c>
      <c r="AI188" s="1">
        <v>-555.88913000000002</v>
      </c>
      <c r="AJ188">
        <v>5484.7</v>
      </c>
      <c r="AK188">
        <v>-2.5499999999999998</v>
      </c>
      <c r="AQ188" s="1"/>
    </row>
    <row r="189" spans="2:43" x14ac:dyDescent="0.2">
      <c r="B189">
        <v>0.36799999999999999</v>
      </c>
      <c r="C189" s="1">
        <v>-578.44636000000003</v>
      </c>
      <c r="D189">
        <v>5517.79</v>
      </c>
      <c r="E189">
        <v>-1.5</v>
      </c>
      <c r="J189">
        <v>0.36799999999999999</v>
      </c>
      <c r="K189" s="1">
        <v>-570.05389000000002</v>
      </c>
      <c r="L189">
        <v>5546.19</v>
      </c>
      <c r="M189">
        <v>-1.88</v>
      </c>
      <c r="R189">
        <v>0.36799999999999999</v>
      </c>
      <c r="S189" s="1">
        <v>-565.60788000000002</v>
      </c>
      <c r="T189">
        <v>5450.42</v>
      </c>
      <c r="U189">
        <v>-5.12</v>
      </c>
      <c r="Z189">
        <v>0.36799999999999999</v>
      </c>
      <c r="AA189" s="1">
        <v>-558.19511</v>
      </c>
      <c r="AB189">
        <v>5261.07</v>
      </c>
      <c r="AC189">
        <v>-0.32</v>
      </c>
      <c r="AH189">
        <v>0.36799999999999999</v>
      </c>
      <c r="AI189" s="1">
        <v>-555.80398000000002</v>
      </c>
      <c r="AJ189">
        <v>5485.58</v>
      </c>
      <c r="AK189">
        <v>-2.98</v>
      </c>
      <c r="AQ189" s="1"/>
    </row>
    <row r="190" spans="2:43" x14ac:dyDescent="0.2">
      <c r="B190">
        <v>0.37</v>
      </c>
      <c r="C190" s="1">
        <v>-578.33864000000005</v>
      </c>
      <c r="D190">
        <v>5517.41</v>
      </c>
      <c r="E190">
        <v>-1.45</v>
      </c>
      <c r="J190">
        <v>0.37</v>
      </c>
      <c r="K190" s="1">
        <v>-569.59735000000001</v>
      </c>
      <c r="L190">
        <v>5548.39</v>
      </c>
      <c r="M190">
        <v>-2</v>
      </c>
      <c r="R190">
        <v>0.37</v>
      </c>
      <c r="S190" s="1">
        <v>-565.74041</v>
      </c>
      <c r="T190">
        <v>5453.35</v>
      </c>
      <c r="U190">
        <v>-5.48</v>
      </c>
      <c r="Z190">
        <v>0.37</v>
      </c>
      <c r="AA190" s="1">
        <v>-557.77724000000001</v>
      </c>
      <c r="AB190">
        <v>5262.82</v>
      </c>
      <c r="AC190">
        <v>-0.65</v>
      </c>
      <c r="AH190">
        <v>0.37</v>
      </c>
      <c r="AI190" s="1">
        <v>-555.76373999999998</v>
      </c>
      <c r="AJ190">
        <v>5486.73</v>
      </c>
      <c r="AK190">
        <v>-3.12</v>
      </c>
      <c r="AQ190" s="1"/>
    </row>
    <row r="191" spans="2:43" x14ac:dyDescent="0.2">
      <c r="B191">
        <v>0.372</v>
      </c>
      <c r="C191" s="1">
        <v>-578.19619999999998</v>
      </c>
      <c r="D191">
        <v>5517.01</v>
      </c>
      <c r="E191">
        <v>-1.83</v>
      </c>
      <c r="J191">
        <v>0.372</v>
      </c>
      <c r="K191" s="1">
        <v>-569.09897000000001</v>
      </c>
      <c r="L191">
        <v>5550.19</v>
      </c>
      <c r="M191">
        <v>-1.27</v>
      </c>
      <c r="R191">
        <v>0.372</v>
      </c>
      <c r="S191" s="1">
        <v>-565.84799999999996</v>
      </c>
      <c r="T191">
        <v>5456.27</v>
      </c>
      <c r="U191">
        <v>-5.64</v>
      </c>
      <c r="Z191">
        <v>0.372</v>
      </c>
      <c r="AA191" s="1">
        <v>-557.57849999999996</v>
      </c>
      <c r="AB191">
        <v>5264.82</v>
      </c>
      <c r="AC191">
        <v>-0.87</v>
      </c>
      <c r="AH191">
        <v>0.372</v>
      </c>
      <c r="AI191" s="1">
        <v>-555.8193</v>
      </c>
      <c r="AJ191">
        <v>5487.85</v>
      </c>
      <c r="AK191">
        <v>-3.62</v>
      </c>
      <c r="AQ191" s="1"/>
    </row>
    <row r="192" spans="2:43" x14ac:dyDescent="0.2">
      <c r="B192">
        <v>0.374</v>
      </c>
      <c r="C192" s="1">
        <v>-578.06089999999995</v>
      </c>
      <c r="D192">
        <v>5516.68</v>
      </c>
      <c r="E192">
        <v>-1.96</v>
      </c>
      <c r="J192">
        <v>0.374</v>
      </c>
      <c r="K192" s="1">
        <v>-568.70156999999995</v>
      </c>
      <c r="L192">
        <v>5551.84</v>
      </c>
      <c r="M192">
        <v>-1.06</v>
      </c>
      <c r="R192">
        <v>0.374</v>
      </c>
      <c r="S192" s="1">
        <v>-565.95263999999997</v>
      </c>
      <c r="T192">
        <v>5459.23</v>
      </c>
      <c r="U192">
        <v>-6.07</v>
      </c>
      <c r="Z192">
        <v>0.374</v>
      </c>
      <c r="AA192" s="1">
        <v>-557.40700000000004</v>
      </c>
      <c r="AB192">
        <v>5266.62</v>
      </c>
      <c r="AC192">
        <v>-0.67</v>
      </c>
      <c r="AH192">
        <v>0.374</v>
      </c>
      <c r="AI192" s="1">
        <v>-555.90893000000005</v>
      </c>
      <c r="AJ192">
        <v>5489.01</v>
      </c>
      <c r="AK192">
        <v>-3.52</v>
      </c>
      <c r="AQ192" s="1"/>
    </row>
    <row r="193" spans="2:43" x14ac:dyDescent="0.2">
      <c r="B193">
        <v>0.376</v>
      </c>
      <c r="C193" s="1">
        <v>-577.92714000000001</v>
      </c>
      <c r="D193">
        <v>5516.33</v>
      </c>
      <c r="E193">
        <v>-2.2999999999999998</v>
      </c>
      <c r="J193">
        <v>0.376</v>
      </c>
      <c r="K193" s="1">
        <v>-568.36401000000001</v>
      </c>
      <c r="L193">
        <v>5553.52</v>
      </c>
      <c r="M193">
        <v>-1.37</v>
      </c>
      <c r="R193">
        <v>0.376</v>
      </c>
      <c r="S193" s="1">
        <v>-566.05205999999998</v>
      </c>
      <c r="T193">
        <v>5462.11</v>
      </c>
      <c r="U193">
        <v>-6.42</v>
      </c>
      <c r="Z193">
        <v>0.376</v>
      </c>
      <c r="AA193" s="1">
        <v>-557.33345999999995</v>
      </c>
      <c r="AB193">
        <v>5268.43</v>
      </c>
      <c r="AC193">
        <v>-1.1200000000000001</v>
      </c>
      <c r="AH193">
        <v>0.376</v>
      </c>
      <c r="AI193" s="1">
        <v>-556.05364999999995</v>
      </c>
      <c r="AJ193">
        <v>5490.37</v>
      </c>
      <c r="AK193">
        <v>-3.38</v>
      </c>
      <c r="AQ193" s="1"/>
    </row>
    <row r="194" spans="2:43" x14ac:dyDescent="0.2">
      <c r="B194">
        <v>0.378</v>
      </c>
      <c r="C194" s="1">
        <v>-577.82074</v>
      </c>
      <c r="D194">
        <v>5515.82</v>
      </c>
      <c r="E194">
        <v>-2.63</v>
      </c>
      <c r="J194">
        <v>0.378</v>
      </c>
      <c r="K194" s="1">
        <v>-568.06278999999995</v>
      </c>
      <c r="L194">
        <v>5555.7</v>
      </c>
      <c r="M194">
        <v>-0.61</v>
      </c>
      <c r="R194">
        <v>0.378</v>
      </c>
      <c r="S194" s="1">
        <v>-566.21213999999998</v>
      </c>
      <c r="T194">
        <v>5464.67</v>
      </c>
      <c r="U194">
        <v>-6.87</v>
      </c>
      <c r="Z194">
        <v>0.378</v>
      </c>
      <c r="AA194" s="1">
        <v>-557.26782000000003</v>
      </c>
      <c r="AB194">
        <v>5270.56</v>
      </c>
      <c r="AC194">
        <v>-1.47</v>
      </c>
      <c r="AH194">
        <v>0.378</v>
      </c>
      <c r="AI194" s="1">
        <v>-556.17093999999997</v>
      </c>
      <c r="AJ194">
        <v>5491.85</v>
      </c>
      <c r="AK194">
        <v>-3.61</v>
      </c>
      <c r="AQ194" s="1"/>
    </row>
    <row r="195" spans="2:43" x14ac:dyDescent="0.2">
      <c r="B195">
        <v>0.38</v>
      </c>
      <c r="C195" s="1">
        <v>-577.72877000000005</v>
      </c>
      <c r="D195">
        <v>5515.09</v>
      </c>
      <c r="E195">
        <v>-3.33</v>
      </c>
      <c r="J195">
        <v>0.38</v>
      </c>
      <c r="K195" s="1">
        <v>-567.62237000000005</v>
      </c>
      <c r="L195">
        <v>5557.63</v>
      </c>
      <c r="M195">
        <v>1.33</v>
      </c>
      <c r="R195">
        <v>0.38</v>
      </c>
      <c r="S195" s="1">
        <v>-566.31613000000004</v>
      </c>
      <c r="T195">
        <v>5467.11</v>
      </c>
      <c r="U195">
        <v>-6.63</v>
      </c>
      <c r="Z195">
        <v>0.38</v>
      </c>
      <c r="AA195" s="1">
        <v>-557.19800999999995</v>
      </c>
      <c r="AB195">
        <v>5272.2</v>
      </c>
      <c r="AC195">
        <v>-1.48</v>
      </c>
      <c r="AH195">
        <v>0.38</v>
      </c>
      <c r="AI195" s="1">
        <v>-556.33902</v>
      </c>
      <c r="AJ195">
        <v>5493.06</v>
      </c>
      <c r="AK195">
        <v>-3.57</v>
      </c>
      <c r="AQ195" s="1"/>
    </row>
    <row r="196" spans="2:43" x14ac:dyDescent="0.2">
      <c r="B196">
        <v>0.38200000000000001</v>
      </c>
      <c r="C196" s="1">
        <v>-577.66808000000003</v>
      </c>
      <c r="D196">
        <v>5514.42</v>
      </c>
      <c r="E196">
        <v>-3.12</v>
      </c>
      <c r="J196">
        <v>0.38200000000000001</v>
      </c>
      <c r="K196" s="1">
        <v>-567.74148000000002</v>
      </c>
      <c r="L196">
        <v>5559.54</v>
      </c>
      <c r="M196">
        <v>0.14000000000000001</v>
      </c>
      <c r="R196">
        <v>0.38200000000000001</v>
      </c>
      <c r="S196" s="1">
        <v>-566.38744999999994</v>
      </c>
      <c r="T196">
        <v>5469.05</v>
      </c>
      <c r="U196">
        <v>-6.02</v>
      </c>
      <c r="Z196">
        <v>0.38200000000000001</v>
      </c>
      <c r="AA196" s="1">
        <v>-557.78341999999998</v>
      </c>
      <c r="AB196">
        <v>5273.78</v>
      </c>
      <c r="AC196">
        <v>-2.3199999999999998</v>
      </c>
      <c r="AH196">
        <v>0.38200000000000001</v>
      </c>
      <c r="AI196" s="1">
        <v>-556.52508999999998</v>
      </c>
      <c r="AJ196">
        <v>5494.12</v>
      </c>
      <c r="AK196">
        <v>-3.42</v>
      </c>
      <c r="AQ196" s="1"/>
    </row>
    <row r="197" spans="2:43" x14ac:dyDescent="0.2">
      <c r="B197">
        <v>0.38400000000000001</v>
      </c>
      <c r="C197" s="1">
        <v>-577.61676999999997</v>
      </c>
      <c r="D197">
        <v>5513.56</v>
      </c>
      <c r="E197">
        <v>-3.68</v>
      </c>
      <c r="J197">
        <v>0.38400000000000001</v>
      </c>
      <c r="K197" s="1">
        <v>-567.61929999999995</v>
      </c>
      <c r="L197">
        <v>5561.15</v>
      </c>
      <c r="M197">
        <v>0.61</v>
      </c>
      <c r="R197">
        <v>0.38400000000000001</v>
      </c>
      <c r="S197" s="1">
        <v>-566.46068000000002</v>
      </c>
      <c r="T197">
        <v>5470.67</v>
      </c>
      <c r="U197">
        <v>-6.77</v>
      </c>
      <c r="Z197">
        <v>0.38400000000000001</v>
      </c>
      <c r="AA197" s="1">
        <v>-557.98572999999999</v>
      </c>
      <c r="AB197">
        <v>5275.16</v>
      </c>
      <c r="AC197">
        <v>-1.65</v>
      </c>
      <c r="AH197">
        <v>0.38400000000000001</v>
      </c>
      <c r="AI197" s="1">
        <v>-556.71604000000002</v>
      </c>
      <c r="AJ197">
        <v>5495.07</v>
      </c>
      <c r="AK197">
        <v>-3.45</v>
      </c>
      <c r="AQ197" s="1"/>
    </row>
    <row r="198" spans="2:43" x14ac:dyDescent="0.2">
      <c r="B198">
        <v>0.38600000000000001</v>
      </c>
      <c r="C198" s="1">
        <v>-577.56640000000004</v>
      </c>
      <c r="D198">
        <v>5512.79</v>
      </c>
      <c r="E198">
        <v>-3.77</v>
      </c>
      <c r="J198">
        <v>0.38600000000000001</v>
      </c>
      <c r="K198" s="1">
        <v>-567.39031999999997</v>
      </c>
      <c r="L198">
        <v>5562.86</v>
      </c>
      <c r="M198">
        <v>2.94</v>
      </c>
      <c r="R198">
        <v>0.38600000000000001</v>
      </c>
      <c r="S198" s="1">
        <v>-566.56097999999997</v>
      </c>
      <c r="T198">
        <v>5472.07</v>
      </c>
      <c r="U198">
        <v>-6.07</v>
      </c>
      <c r="Z198">
        <v>0.38600000000000001</v>
      </c>
      <c r="AA198" s="1">
        <v>-557.83083999999997</v>
      </c>
      <c r="AB198">
        <v>5276.9</v>
      </c>
      <c r="AC198">
        <v>-1.18</v>
      </c>
      <c r="AH198">
        <v>0.38600000000000001</v>
      </c>
      <c r="AI198" s="1">
        <v>-556.89288999999997</v>
      </c>
      <c r="AJ198">
        <v>5495.83</v>
      </c>
      <c r="AK198">
        <v>-3.42</v>
      </c>
      <c r="AQ198" s="1"/>
    </row>
    <row r="199" spans="2:43" x14ac:dyDescent="0.2">
      <c r="B199">
        <v>0.38800000000000001</v>
      </c>
      <c r="C199" s="1">
        <v>-577.54125999999997</v>
      </c>
      <c r="D199">
        <v>5512.32</v>
      </c>
      <c r="E199">
        <v>-3.69</v>
      </c>
      <c r="J199">
        <v>0.38800000000000001</v>
      </c>
      <c r="K199" s="1">
        <v>-567.36389999999994</v>
      </c>
      <c r="L199">
        <v>5564.77</v>
      </c>
      <c r="M199">
        <v>1.24</v>
      </c>
      <c r="R199">
        <v>0.38800000000000001</v>
      </c>
      <c r="S199" s="1">
        <v>-566.68984999999998</v>
      </c>
      <c r="T199">
        <v>5473.29</v>
      </c>
      <c r="U199">
        <v>-5.88</v>
      </c>
      <c r="Z199">
        <v>0.38800000000000001</v>
      </c>
      <c r="AA199" s="1">
        <v>-558.56087000000002</v>
      </c>
      <c r="AB199">
        <v>5278.36</v>
      </c>
      <c r="AC199">
        <v>-2.2400000000000002</v>
      </c>
      <c r="AH199">
        <v>0.38800000000000001</v>
      </c>
      <c r="AI199" s="1">
        <v>-557.04720999999995</v>
      </c>
      <c r="AJ199">
        <v>5496.59</v>
      </c>
      <c r="AK199">
        <v>-3.53</v>
      </c>
      <c r="AQ199" s="1"/>
    </row>
    <row r="200" spans="2:43" x14ac:dyDescent="0.2">
      <c r="B200">
        <v>0.39</v>
      </c>
      <c r="C200" s="1">
        <v>-577.54268000000002</v>
      </c>
      <c r="D200">
        <v>5512.05</v>
      </c>
      <c r="E200">
        <v>-3.89</v>
      </c>
      <c r="J200">
        <v>0.39</v>
      </c>
      <c r="K200" s="1">
        <v>-567.35952999999995</v>
      </c>
      <c r="L200">
        <v>5566.26</v>
      </c>
      <c r="M200">
        <v>1.41</v>
      </c>
      <c r="R200">
        <v>0.39</v>
      </c>
      <c r="S200" s="1">
        <v>-566.86309000000006</v>
      </c>
      <c r="T200">
        <v>5474.13</v>
      </c>
      <c r="U200">
        <v>-5.66</v>
      </c>
      <c r="Z200">
        <v>0.39</v>
      </c>
      <c r="AA200" s="1">
        <v>-558.81052</v>
      </c>
      <c r="AB200">
        <v>5280.01</v>
      </c>
      <c r="AC200">
        <v>-2.89</v>
      </c>
      <c r="AH200">
        <v>0.39</v>
      </c>
      <c r="AI200" s="1">
        <v>-557.17907000000002</v>
      </c>
      <c r="AJ200">
        <v>5497.07</v>
      </c>
      <c r="AK200">
        <v>-3.11</v>
      </c>
      <c r="AQ200" s="1"/>
    </row>
    <row r="201" spans="2:43" x14ac:dyDescent="0.2">
      <c r="B201">
        <v>0.39200000000000002</v>
      </c>
      <c r="C201" s="1">
        <v>-577.56952999999999</v>
      </c>
      <c r="D201">
        <v>5511.58</v>
      </c>
      <c r="E201">
        <v>-4.1399999999999997</v>
      </c>
      <c r="J201">
        <v>0.39200000000000002</v>
      </c>
      <c r="K201" s="1">
        <v>-567.37359000000004</v>
      </c>
      <c r="L201">
        <v>5568.15</v>
      </c>
      <c r="M201">
        <v>1.89</v>
      </c>
      <c r="R201">
        <v>0.39200000000000002</v>
      </c>
      <c r="S201" s="1">
        <v>-567.05733999999995</v>
      </c>
      <c r="T201">
        <v>5474.96</v>
      </c>
      <c r="U201">
        <v>-5.64</v>
      </c>
      <c r="Z201">
        <v>0.39200000000000002</v>
      </c>
      <c r="AA201" s="1">
        <v>-559.14905999999996</v>
      </c>
      <c r="AB201">
        <v>5281.92</v>
      </c>
      <c r="AC201">
        <v>-2.84</v>
      </c>
      <c r="AH201">
        <v>0.39200000000000002</v>
      </c>
      <c r="AI201" s="1">
        <v>-557.28188</v>
      </c>
      <c r="AJ201">
        <v>5497.72</v>
      </c>
      <c r="AK201">
        <v>-2.54</v>
      </c>
      <c r="AQ201" s="1"/>
    </row>
    <row r="202" spans="2:43" x14ac:dyDescent="0.2">
      <c r="B202">
        <v>0.39400000000000002</v>
      </c>
      <c r="C202" s="1">
        <v>-577.60050999999999</v>
      </c>
      <c r="D202">
        <v>5511.1</v>
      </c>
      <c r="E202">
        <v>-4.26</v>
      </c>
      <c r="J202">
        <v>0.39400000000000002</v>
      </c>
      <c r="K202" s="1">
        <v>-567.39882</v>
      </c>
      <c r="L202">
        <v>5569.91</v>
      </c>
      <c r="M202">
        <v>1.87</v>
      </c>
      <c r="R202">
        <v>0.39400000000000002</v>
      </c>
      <c r="S202" s="1">
        <v>-567.19015999999999</v>
      </c>
      <c r="T202">
        <v>5476.53</v>
      </c>
      <c r="U202">
        <v>-5.48</v>
      </c>
      <c r="Z202">
        <v>0.39400000000000002</v>
      </c>
      <c r="AA202" s="1">
        <v>-559.42340000000002</v>
      </c>
      <c r="AB202">
        <v>5283.81</v>
      </c>
      <c r="AC202">
        <v>-2.57</v>
      </c>
      <c r="AH202">
        <v>0.39400000000000002</v>
      </c>
      <c r="AI202" s="1">
        <v>-557.29301999999996</v>
      </c>
      <c r="AJ202">
        <v>5498.23</v>
      </c>
      <c r="AK202">
        <v>-2.4500000000000002</v>
      </c>
      <c r="AQ202" s="1"/>
    </row>
    <row r="203" spans="2:43" x14ac:dyDescent="0.2">
      <c r="B203">
        <v>0.39600000000000002</v>
      </c>
      <c r="C203" s="1">
        <v>-577.63062000000002</v>
      </c>
      <c r="D203">
        <v>5510.42</v>
      </c>
      <c r="E203">
        <v>-4.59</v>
      </c>
      <c r="J203">
        <v>0.39600000000000002</v>
      </c>
      <c r="K203" s="1">
        <v>-567.45492999999999</v>
      </c>
      <c r="L203">
        <v>5571.11</v>
      </c>
      <c r="M203">
        <v>1.95</v>
      </c>
      <c r="R203">
        <v>0.39600000000000002</v>
      </c>
      <c r="S203" s="1">
        <v>-567.29148999999995</v>
      </c>
      <c r="T203">
        <v>5478.13</v>
      </c>
      <c r="U203">
        <v>-4.95</v>
      </c>
      <c r="Z203">
        <v>0.39600000000000002</v>
      </c>
      <c r="AA203" s="1">
        <v>-559.81542000000002</v>
      </c>
      <c r="AB203">
        <v>5285.92</v>
      </c>
      <c r="AC203">
        <v>-2.33</v>
      </c>
      <c r="AH203">
        <v>0.39600000000000002</v>
      </c>
      <c r="AI203" s="1">
        <v>-557.28353000000004</v>
      </c>
      <c r="AJ203">
        <v>5498.82</v>
      </c>
      <c r="AK203">
        <v>-2.1</v>
      </c>
      <c r="AQ203" s="1"/>
    </row>
    <row r="204" spans="2:43" x14ac:dyDescent="0.2">
      <c r="B204">
        <v>0.39800000000000002</v>
      </c>
      <c r="C204" s="1">
        <v>-577.68012999999996</v>
      </c>
      <c r="D204">
        <v>5509.44</v>
      </c>
      <c r="E204">
        <v>-4.58</v>
      </c>
      <c r="J204">
        <v>0.39800000000000002</v>
      </c>
      <c r="K204" s="1">
        <v>-567.61487999999997</v>
      </c>
      <c r="L204">
        <v>5572.28</v>
      </c>
      <c r="M204">
        <v>1.84</v>
      </c>
      <c r="R204">
        <v>0.39800000000000002</v>
      </c>
      <c r="S204" s="1">
        <v>-567.54152999999997</v>
      </c>
      <c r="T204">
        <v>5479.42</v>
      </c>
      <c r="U204">
        <v>-4.51</v>
      </c>
      <c r="Z204">
        <v>0.39800000000000002</v>
      </c>
      <c r="AA204" s="1">
        <v>-560.12446</v>
      </c>
      <c r="AB204">
        <v>5287.65</v>
      </c>
      <c r="AC204">
        <v>-2.36</v>
      </c>
      <c r="AH204">
        <v>0.39800000000000002</v>
      </c>
      <c r="AI204" s="1">
        <v>-557.16728999999998</v>
      </c>
      <c r="AJ204">
        <v>5499.59</v>
      </c>
      <c r="AK204">
        <v>-1.57</v>
      </c>
      <c r="AQ204" s="1"/>
    </row>
    <row r="205" spans="2:43" x14ac:dyDescent="0.2">
      <c r="B205">
        <v>0.4</v>
      </c>
      <c r="C205" s="1">
        <v>-577.74731999999995</v>
      </c>
      <c r="D205">
        <v>5507.89</v>
      </c>
      <c r="E205">
        <v>-4.75</v>
      </c>
      <c r="J205">
        <v>0.4</v>
      </c>
      <c r="K205" s="1">
        <v>-567.83511999999996</v>
      </c>
      <c r="L205">
        <v>5573.32</v>
      </c>
      <c r="M205">
        <v>1.68</v>
      </c>
      <c r="R205">
        <v>0.4</v>
      </c>
      <c r="S205" s="1">
        <v>-567.68516999999997</v>
      </c>
      <c r="T205">
        <v>5481.01</v>
      </c>
      <c r="U205">
        <v>-4.21</v>
      </c>
      <c r="Z205">
        <v>0.4</v>
      </c>
      <c r="AA205" s="1">
        <v>-560.45155</v>
      </c>
      <c r="AB205">
        <v>5288.85</v>
      </c>
      <c r="AC205">
        <v>-2.11</v>
      </c>
      <c r="AH205">
        <v>0.4</v>
      </c>
      <c r="AI205" s="1">
        <v>-557.02296999999999</v>
      </c>
      <c r="AJ205">
        <v>5500.26</v>
      </c>
      <c r="AK205">
        <v>-1.1599999999999999</v>
      </c>
      <c r="AQ205" s="1"/>
    </row>
    <row r="206" spans="2:43" x14ac:dyDescent="0.2">
      <c r="B206">
        <v>0.40200000000000002</v>
      </c>
      <c r="C206" s="1">
        <v>-577.78210000000001</v>
      </c>
      <c r="D206">
        <v>5506.68</v>
      </c>
      <c r="E206">
        <v>-5.09</v>
      </c>
      <c r="J206">
        <v>0.40200000000000002</v>
      </c>
      <c r="K206" s="1">
        <v>-568.04363000000001</v>
      </c>
      <c r="L206">
        <v>5574.41</v>
      </c>
      <c r="M206">
        <v>1.7</v>
      </c>
      <c r="R206">
        <v>0.40200000000000002</v>
      </c>
      <c r="S206" s="1">
        <v>-567.84493999999995</v>
      </c>
      <c r="T206">
        <v>5482.53</v>
      </c>
      <c r="U206">
        <v>-3.44</v>
      </c>
      <c r="Z206">
        <v>0.40200000000000002</v>
      </c>
      <c r="AA206" s="1">
        <v>-560.82604000000003</v>
      </c>
      <c r="AB206">
        <v>5290.76</v>
      </c>
      <c r="AC206">
        <v>-2.12</v>
      </c>
      <c r="AH206">
        <v>0.40200000000000002</v>
      </c>
      <c r="AI206" s="1">
        <v>-556.89417000000003</v>
      </c>
      <c r="AJ206">
        <v>5500.9</v>
      </c>
      <c r="AK206">
        <v>-0.89</v>
      </c>
      <c r="AQ206" s="1"/>
    </row>
    <row r="207" spans="2:43" x14ac:dyDescent="0.2">
      <c r="B207">
        <v>0.40400000000000003</v>
      </c>
      <c r="C207" s="1">
        <v>-577.84635000000003</v>
      </c>
      <c r="D207">
        <v>5505.82</v>
      </c>
      <c r="E207">
        <v>-5.0999999999999996</v>
      </c>
      <c r="J207">
        <v>0.40400000000000003</v>
      </c>
      <c r="K207" s="1">
        <v>-568.30954999999994</v>
      </c>
      <c r="L207">
        <v>5575.86</v>
      </c>
      <c r="M207">
        <v>1.39</v>
      </c>
      <c r="R207">
        <v>0.40400000000000003</v>
      </c>
      <c r="S207" s="1">
        <v>-568.00166000000002</v>
      </c>
      <c r="T207">
        <v>5484</v>
      </c>
      <c r="U207">
        <v>-2.95</v>
      </c>
      <c r="Z207">
        <v>0.40400000000000003</v>
      </c>
      <c r="AA207" s="1">
        <v>-561.42003</v>
      </c>
      <c r="AB207">
        <v>5292.82</v>
      </c>
      <c r="AC207">
        <v>-2.5099999999999998</v>
      </c>
      <c r="AH207">
        <v>0.40400000000000003</v>
      </c>
      <c r="AI207" s="1">
        <v>-556.73479999999995</v>
      </c>
      <c r="AJ207">
        <v>5501.36</v>
      </c>
      <c r="AK207">
        <v>-0.41</v>
      </c>
      <c r="AQ207" s="1"/>
    </row>
    <row r="208" spans="2:43" x14ac:dyDescent="0.2">
      <c r="B208">
        <v>0.40600000000000003</v>
      </c>
      <c r="C208" s="1">
        <v>-577.85406</v>
      </c>
      <c r="D208">
        <v>5505.05</v>
      </c>
      <c r="E208">
        <v>-5.12</v>
      </c>
      <c r="J208">
        <v>0.40600000000000003</v>
      </c>
      <c r="K208" s="1">
        <v>-568.50472000000002</v>
      </c>
      <c r="L208">
        <v>5577.45</v>
      </c>
      <c r="M208">
        <v>2.33</v>
      </c>
      <c r="R208">
        <v>0.40600000000000003</v>
      </c>
      <c r="S208" s="1">
        <v>-568.20681999999999</v>
      </c>
      <c r="T208">
        <v>5485.35</v>
      </c>
      <c r="U208">
        <v>-2.19</v>
      </c>
      <c r="Z208">
        <v>0.40600000000000003</v>
      </c>
      <c r="AA208" s="1">
        <v>-561.59661000000006</v>
      </c>
      <c r="AB208">
        <v>5294.89</v>
      </c>
      <c r="AC208">
        <v>-1.74</v>
      </c>
      <c r="AH208">
        <v>0.40600000000000003</v>
      </c>
      <c r="AI208" s="1">
        <v>-556.63575000000003</v>
      </c>
      <c r="AJ208">
        <v>5501.93</v>
      </c>
      <c r="AK208">
        <v>0.23</v>
      </c>
      <c r="AQ208" s="1"/>
    </row>
    <row r="209" spans="2:43" x14ac:dyDescent="0.2">
      <c r="B209">
        <v>0.40799999999999997</v>
      </c>
      <c r="C209" s="1">
        <v>-577.85067000000004</v>
      </c>
      <c r="D209">
        <v>5504.39</v>
      </c>
      <c r="E209">
        <v>-5</v>
      </c>
      <c r="J209">
        <v>0.40799999999999997</v>
      </c>
      <c r="K209" s="1">
        <v>-568.03354000000002</v>
      </c>
      <c r="L209">
        <v>5579.07</v>
      </c>
      <c r="M209">
        <v>4.12</v>
      </c>
      <c r="R209">
        <v>0.40799999999999997</v>
      </c>
      <c r="S209" s="1">
        <v>-568.37710000000004</v>
      </c>
      <c r="T209">
        <v>5486.38</v>
      </c>
      <c r="U209">
        <v>-1.61</v>
      </c>
      <c r="Z209">
        <v>0.40799999999999997</v>
      </c>
      <c r="AA209" s="1">
        <v>-561.49635999999998</v>
      </c>
      <c r="AB209">
        <v>5297.16</v>
      </c>
      <c r="AC209">
        <v>0.54</v>
      </c>
      <c r="AH209">
        <v>0.40799999999999997</v>
      </c>
      <c r="AI209" s="1">
        <v>-556.62972000000002</v>
      </c>
      <c r="AJ209">
        <v>5502.37</v>
      </c>
      <c r="AK209">
        <v>0.21</v>
      </c>
      <c r="AQ209" s="1"/>
    </row>
    <row r="210" spans="2:43" x14ac:dyDescent="0.2">
      <c r="B210">
        <v>0.41</v>
      </c>
      <c r="C210" s="1">
        <v>-577.85045000000002</v>
      </c>
      <c r="D210">
        <v>5503.11</v>
      </c>
      <c r="E210">
        <v>-5.08</v>
      </c>
      <c r="J210">
        <v>0.41</v>
      </c>
      <c r="K210" s="1">
        <v>-568.79589999999996</v>
      </c>
      <c r="L210">
        <v>5580.3</v>
      </c>
      <c r="M210">
        <v>0.87</v>
      </c>
      <c r="R210">
        <v>0.41</v>
      </c>
      <c r="S210" s="1">
        <v>-568.52891999999997</v>
      </c>
      <c r="T210">
        <v>5487.14</v>
      </c>
      <c r="U210">
        <v>-0.5</v>
      </c>
      <c r="Z210">
        <v>0.41</v>
      </c>
      <c r="AA210" s="1">
        <v>-561.26496999999995</v>
      </c>
      <c r="AB210">
        <v>5299.6</v>
      </c>
      <c r="AC210">
        <v>-0.06</v>
      </c>
      <c r="AH210">
        <v>0.41</v>
      </c>
      <c r="AI210" s="1">
        <v>-556.62864000000002</v>
      </c>
      <c r="AJ210">
        <v>5502.62</v>
      </c>
      <c r="AK210">
        <v>0.78</v>
      </c>
      <c r="AQ210" s="1"/>
    </row>
    <row r="211" spans="2:43" x14ac:dyDescent="0.2">
      <c r="B211">
        <v>0.41199999999999998</v>
      </c>
      <c r="C211" s="1">
        <v>-577.87221999999997</v>
      </c>
      <c r="D211">
        <v>5501.91</v>
      </c>
      <c r="E211">
        <v>-5.24</v>
      </c>
      <c r="J211">
        <v>0.41199999999999998</v>
      </c>
      <c r="K211" s="1">
        <v>-568.84853999999996</v>
      </c>
      <c r="L211">
        <v>5581.25</v>
      </c>
      <c r="M211">
        <v>0.61</v>
      </c>
      <c r="R211">
        <v>0.41199999999999998</v>
      </c>
      <c r="S211" s="1">
        <v>-568.61766</v>
      </c>
      <c r="T211">
        <v>5488.16</v>
      </c>
      <c r="U211">
        <v>1.2</v>
      </c>
      <c r="Z211">
        <v>0.41199999999999998</v>
      </c>
      <c r="AA211" s="1">
        <v>-561.67398000000003</v>
      </c>
      <c r="AB211">
        <v>5301.95</v>
      </c>
      <c r="AC211">
        <v>-1.68</v>
      </c>
      <c r="AH211">
        <v>0.41199999999999998</v>
      </c>
      <c r="AI211" s="1">
        <v>-556.62343999999996</v>
      </c>
      <c r="AJ211">
        <v>5502.99</v>
      </c>
      <c r="AK211">
        <v>0.8</v>
      </c>
      <c r="AQ211" s="1"/>
    </row>
    <row r="212" spans="2:43" x14ac:dyDescent="0.2">
      <c r="B212">
        <v>0.41399999999999998</v>
      </c>
      <c r="C212" s="1">
        <v>-577.85753999999997</v>
      </c>
      <c r="D212">
        <v>5500.67</v>
      </c>
      <c r="E212">
        <v>-5.0999999999999996</v>
      </c>
      <c r="J212">
        <v>0.41399999999999998</v>
      </c>
      <c r="K212" s="1">
        <v>-568.76441999999997</v>
      </c>
      <c r="L212">
        <v>5582.69</v>
      </c>
      <c r="M212">
        <v>0.78</v>
      </c>
      <c r="R212">
        <v>0.41399999999999998</v>
      </c>
      <c r="S212" s="1">
        <v>-569.07797000000005</v>
      </c>
      <c r="T212">
        <v>5489.29</v>
      </c>
      <c r="U212">
        <v>-0.33</v>
      </c>
      <c r="Z212">
        <v>0.41399999999999998</v>
      </c>
      <c r="AA212" s="1">
        <v>-561.84461999999996</v>
      </c>
      <c r="AB212">
        <v>5304.43</v>
      </c>
      <c r="AC212">
        <v>-1.47</v>
      </c>
      <c r="AH212">
        <v>0.41399999999999998</v>
      </c>
      <c r="AI212" s="1">
        <v>-556.58348000000001</v>
      </c>
      <c r="AJ212">
        <v>5502.88</v>
      </c>
      <c r="AK212">
        <v>1.27</v>
      </c>
      <c r="AQ212" s="1"/>
    </row>
    <row r="213" spans="2:43" x14ac:dyDescent="0.2">
      <c r="B213">
        <v>0.41599999999999998</v>
      </c>
      <c r="C213" s="1">
        <v>-577.80575999999996</v>
      </c>
      <c r="D213">
        <v>5498.78</v>
      </c>
      <c r="E213">
        <v>-5.76</v>
      </c>
      <c r="J213">
        <v>0.41599999999999998</v>
      </c>
      <c r="K213" s="1">
        <v>-568.38820999999996</v>
      </c>
      <c r="L213">
        <v>5584.37</v>
      </c>
      <c r="M213">
        <v>1.18</v>
      </c>
      <c r="R213">
        <v>0.41599999999999998</v>
      </c>
      <c r="S213" s="1">
        <v>-569.28516000000002</v>
      </c>
      <c r="T213">
        <v>5490.59</v>
      </c>
      <c r="U213">
        <v>0.67</v>
      </c>
      <c r="Z213">
        <v>0.41599999999999998</v>
      </c>
      <c r="AA213" s="1">
        <v>-561.68673000000001</v>
      </c>
      <c r="AB213">
        <v>5307.16</v>
      </c>
      <c r="AC213">
        <v>-1.35</v>
      </c>
      <c r="AH213">
        <v>0.41599999999999998</v>
      </c>
      <c r="AI213" s="1">
        <v>-556.49883</v>
      </c>
      <c r="AJ213">
        <v>5502.45</v>
      </c>
      <c r="AK213">
        <v>1.5</v>
      </c>
      <c r="AQ213" s="1"/>
    </row>
    <row r="214" spans="2:43" x14ac:dyDescent="0.2">
      <c r="B214">
        <v>0.41799999999999998</v>
      </c>
      <c r="C214" s="1">
        <v>-577.72436000000005</v>
      </c>
      <c r="D214">
        <v>5496.78</v>
      </c>
      <c r="E214">
        <v>-5.34</v>
      </c>
      <c r="J214">
        <v>0.41799999999999998</v>
      </c>
      <c r="K214" s="1">
        <v>-567.51498000000004</v>
      </c>
      <c r="L214">
        <v>5586.52</v>
      </c>
      <c r="M214">
        <v>2.16</v>
      </c>
      <c r="R214">
        <v>0.41799999999999998</v>
      </c>
      <c r="S214" s="1">
        <v>-569.42115000000001</v>
      </c>
      <c r="T214">
        <v>5491.81</v>
      </c>
      <c r="U214">
        <v>1.1299999999999999</v>
      </c>
      <c r="Z214">
        <v>0.41799999999999998</v>
      </c>
      <c r="AA214" s="1">
        <v>-561.45068000000003</v>
      </c>
      <c r="AB214">
        <v>5309.61</v>
      </c>
      <c r="AC214">
        <v>-0.81</v>
      </c>
      <c r="AH214">
        <v>0.41799999999999998</v>
      </c>
      <c r="AI214" s="1">
        <v>-556.48361</v>
      </c>
      <c r="AJ214">
        <v>5501.93</v>
      </c>
      <c r="AK214">
        <v>1.86</v>
      </c>
      <c r="AQ214" s="1"/>
    </row>
    <row r="215" spans="2:43" x14ac:dyDescent="0.2">
      <c r="B215">
        <v>0.42</v>
      </c>
      <c r="C215" s="1">
        <v>-577.68248000000006</v>
      </c>
      <c r="D215">
        <v>5495</v>
      </c>
      <c r="E215">
        <v>-5.09</v>
      </c>
      <c r="J215">
        <v>0.42</v>
      </c>
      <c r="K215" s="1">
        <v>-569.05570999999998</v>
      </c>
      <c r="L215">
        <v>5588.4</v>
      </c>
      <c r="M215">
        <v>-0.89</v>
      </c>
      <c r="R215">
        <v>0.42</v>
      </c>
      <c r="S215" s="1">
        <v>-569.47379999999998</v>
      </c>
      <c r="T215">
        <v>5492.54</v>
      </c>
      <c r="U215">
        <v>2.1</v>
      </c>
      <c r="Z215">
        <v>0.42</v>
      </c>
      <c r="AA215" s="1">
        <v>-561.16714999999999</v>
      </c>
      <c r="AB215">
        <v>5311.8</v>
      </c>
      <c r="AC215">
        <v>-0.33</v>
      </c>
      <c r="AH215">
        <v>0.42</v>
      </c>
      <c r="AI215" s="1">
        <v>-556.46181000000001</v>
      </c>
      <c r="AJ215">
        <v>5501.29</v>
      </c>
      <c r="AK215">
        <v>2.0699999999999998</v>
      </c>
      <c r="AQ215" s="1"/>
    </row>
    <row r="216" spans="2:43" x14ac:dyDescent="0.2">
      <c r="B216">
        <v>0.42199999999999999</v>
      </c>
      <c r="C216" s="1">
        <v>-577.59653000000003</v>
      </c>
      <c r="D216">
        <v>5493.53</v>
      </c>
      <c r="E216">
        <v>-5.17</v>
      </c>
      <c r="J216">
        <v>0.42199999999999999</v>
      </c>
      <c r="K216" s="1">
        <v>-569.17525999999998</v>
      </c>
      <c r="L216">
        <v>5590.4</v>
      </c>
      <c r="M216">
        <v>-1.96</v>
      </c>
      <c r="R216">
        <v>0.42199999999999999</v>
      </c>
      <c r="S216" s="1">
        <v>-569.37195999999994</v>
      </c>
      <c r="T216">
        <v>5493.33</v>
      </c>
      <c r="U216">
        <v>3.87</v>
      </c>
      <c r="Z216">
        <v>0.42199999999999999</v>
      </c>
      <c r="AA216" s="1">
        <v>-560.86108999999999</v>
      </c>
      <c r="AB216">
        <v>5313.4</v>
      </c>
      <c r="AC216">
        <v>0.34</v>
      </c>
      <c r="AH216">
        <v>0.42199999999999999</v>
      </c>
      <c r="AI216" s="1">
        <v>-556.47073999999998</v>
      </c>
      <c r="AJ216">
        <v>5500.26</v>
      </c>
      <c r="AK216">
        <v>2.0499999999999998</v>
      </c>
      <c r="AQ216" s="1"/>
    </row>
    <row r="217" spans="2:43" x14ac:dyDescent="0.2">
      <c r="B217">
        <v>0.42399999999999999</v>
      </c>
      <c r="C217" s="1">
        <v>-577.53792999999996</v>
      </c>
      <c r="D217">
        <v>5492.01</v>
      </c>
      <c r="E217">
        <v>-5.4</v>
      </c>
      <c r="J217">
        <v>0.42399999999999999</v>
      </c>
      <c r="K217" s="1">
        <v>-569.29728</v>
      </c>
      <c r="L217">
        <v>5592.19</v>
      </c>
      <c r="M217">
        <v>-1.95</v>
      </c>
      <c r="R217">
        <v>0.42399999999999999</v>
      </c>
      <c r="S217" s="1">
        <v>-569.62519999999995</v>
      </c>
      <c r="T217">
        <v>5493.86</v>
      </c>
      <c r="U217">
        <v>3.33</v>
      </c>
      <c r="Z217">
        <v>0.42399999999999999</v>
      </c>
      <c r="AA217" s="1">
        <v>-560.69260999999995</v>
      </c>
      <c r="AB217">
        <v>5315.09</v>
      </c>
      <c r="AC217">
        <v>0.5</v>
      </c>
      <c r="AH217">
        <v>0.42399999999999999</v>
      </c>
      <c r="AI217" s="1">
        <v>-556.52225999999996</v>
      </c>
      <c r="AJ217">
        <v>5498.75</v>
      </c>
      <c r="AK217">
        <v>2.4500000000000002</v>
      </c>
      <c r="AQ217" s="1"/>
    </row>
    <row r="218" spans="2:43" x14ac:dyDescent="0.2">
      <c r="B218">
        <v>0.42599999999999999</v>
      </c>
      <c r="C218" s="1">
        <v>-577.48053000000004</v>
      </c>
      <c r="D218">
        <v>5490.6</v>
      </c>
      <c r="E218">
        <v>-5.64</v>
      </c>
      <c r="J218">
        <v>0.42599999999999999</v>
      </c>
      <c r="K218" s="1">
        <v>-569.31868999999995</v>
      </c>
      <c r="L218">
        <v>5593.95</v>
      </c>
      <c r="M218">
        <v>-1.68</v>
      </c>
      <c r="R218">
        <v>0.42599999999999999</v>
      </c>
      <c r="S218" s="1">
        <v>-569.69547999999998</v>
      </c>
      <c r="T218">
        <v>5494.51</v>
      </c>
      <c r="U218">
        <v>3.34</v>
      </c>
      <c r="Z218">
        <v>0.42599999999999999</v>
      </c>
      <c r="AA218" s="1">
        <v>-560.67390999999998</v>
      </c>
      <c r="AB218">
        <v>5317.24</v>
      </c>
      <c r="AC218">
        <v>0.59</v>
      </c>
      <c r="AH218">
        <v>0.42599999999999999</v>
      </c>
      <c r="AI218" s="1">
        <v>-556.66301999999996</v>
      </c>
      <c r="AJ218">
        <v>5497.52</v>
      </c>
      <c r="AK218">
        <v>2.13</v>
      </c>
      <c r="AQ218" s="1"/>
    </row>
    <row r="219" spans="2:43" x14ac:dyDescent="0.2">
      <c r="B219">
        <v>0.42799999999999999</v>
      </c>
      <c r="C219" s="1">
        <v>-577.45020999999997</v>
      </c>
      <c r="D219">
        <v>5489.21</v>
      </c>
      <c r="E219">
        <v>-5.16</v>
      </c>
      <c r="J219">
        <v>0.42799999999999999</v>
      </c>
      <c r="K219" s="1">
        <v>-569.28475000000003</v>
      </c>
      <c r="L219">
        <v>5596.04</v>
      </c>
      <c r="M219">
        <v>0.56999999999999995</v>
      </c>
      <c r="R219">
        <v>0.42799999999999999</v>
      </c>
      <c r="S219" s="1">
        <v>-569.61989000000005</v>
      </c>
      <c r="T219">
        <v>5494.85</v>
      </c>
      <c r="U219">
        <v>4.54</v>
      </c>
      <c r="Z219">
        <v>0.42799999999999999</v>
      </c>
      <c r="AA219" s="1">
        <v>-560.49171000000001</v>
      </c>
      <c r="AB219">
        <v>5319.51</v>
      </c>
      <c r="AC219">
        <v>1.73</v>
      </c>
      <c r="AH219">
        <v>0.42799999999999999</v>
      </c>
      <c r="AI219" s="1">
        <v>-556.87618999999995</v>
      </c>
      <c r="AJ219">
        <v>5496.09</v>
      </c>
      <c r="AK219">
        <v>2.4700000000000002</v>
      </c>
      <c r="AQ219" s="1"/>
    </row>
    <row r="220" spans="2:43" x14ac:dyDescent="0.2">
      <c r="B220">
        <v>0.43</v>
      </c>
      <c r="C220" s="1">
        <v>-577.43562999999995</v>
      </c>
      <c r="D220">
        <v>5487.08</v>
      </c>
      <c r="E220">
        <v>-5.84</v>
      </c>
      <c r="J220">
        <v>0.43</v>
      </c>
      <c r="K220" s="1">
        <v>-569.00445999999999</v>
      </c>
      <c r="L220">
        <v>5598.5</v>
      </c>
      <c r="M220">
        <v>2.0299999999999998</v>
      </c>
      <c r="R220">
        <v>0.43</v>
      </c>
      <c r="S220" s="1">
        <v>-569.50144999999998</v>
      </c>
      <c r="T220">
        <v>5494.99</v>
      </c>
      <c r="U220">
        <v>4.17</v>
      </c>
      <c r="Z220">
        <v>0.43</v>
      </c>
      <c r="AA220" s="1">
        <v>-560.24937999999997</v>
      </c>
      <c r="AB220">
        <v>5321.74</v>
      </c>
      <c r="AC220">
        <v>2.0499999999999998</v>
      </c>
      <c r="AH220">
        <v>0.43</v>
      </c>
      <c r="AI220" s="1">
        <v>-557.23622999999998</v>
      </c>
      <c r="AJ220">
        <v>5494.78</v>
      </c>
      <c r="AK220">
        <v>2.14</v>
      </c>
      <c r="AQ220" s="1"/>
    </row>
    <row r="221" spans="2:43" x14ac:dyDescent="0.2">
      <c r="B221">
        <v>0.432</v>
      </c>
      <c r="C221" s="1">
        <v>-577.46272999999997</v>
      </c>
      <c r="D221">
        <v>5484.95</v>
      </c>
      <c r="E221">
        <v>-5.28</v>
      </c>
      <c r="J221">
        <v>0.432</v>
      </c>
      <c r="K221" s="1">
        <v>-568.76553000000001</v>
      </c>
      <c r="L221">
        <v>5601.07</v>
      </c>
      <c r="M221">
        <v>2.0099999999999998</v>
      </c>
      <c r="R221">
        <v>0.432</v>
      </c>
      <c r="S221" s="1">
        <v>-569.31245000000001</v>
      </c>
      <c r="T221">
        <v>5495.17</v>
      </c>
      <c r="U221">
        <v>4.09</v>
      </c>
      <c r="Z221">
        <v>0.432</v>
      </c>
      <c r="AA221" s="1">
        <v>-560.04561000000001</v>
      </c>
      <c r="AB221">
        <v>5323.35</v>
      </c>
      <c r="AC221">
        <v>2.34</v>
      </c>
      <c r="AH221">
        <v>0.432</v>
      </c>
      <c r="AI221" s="1">
        <v>-557.54459999999995</v>
      </c>
      <c r="AJ221">
        <v>5493.49</v>
      </c>
      <c r="AK221">
        <v>1.99</v>
      </c>
      <c r="AQ221" s="1"/>
    </row>
    <row r="222" spans="2:43" x14ac:dyDescent="0.2">
      <c r="B222">
        <v>0.434</v>
      </c>
      <c r="C222" s="1">
        <v>-577.55125999999996</v>
      </c>
      <c r="D222">
        <v>5482.81</v>
      </c>
      <c r="E222">
        <v>-5.76</v>
      </c>
      <c r="J222">
        <v>0.434</v>
      </c>
      <c r="K222" s="1">
        <v>-569.79034000000001</v>
      </c>
      <c r="L222">
        <v>5603.77</v>
      </c>
      <c r="M222">
        <v>-4.12</v>
      </c>
      <c r="R222">
        <v>0.434</v>
      </c>
      <c r="S222" s="1">
        <v>-569.12741000000005</v>
      </c>
      <c r="T222">
        <v>5495.5</v>
      </c>
      <c r="U222">
        <v>4.62</v>
      </c>
      <c r="Z222">
        <v>0.434</v>
      </c>
      <c r="AA222" s="1">
        <v>-559.92138</v>
      </c>
      <c r="AB222">
        <v>5325.56</v>
      </c>
      <c r="AC222">
        <v>2.19</v>
      </c>
      <c r="AH222">
        <v>0.434</v>
      </c>
      <c r="AI222" s="1">
        <v>-557.78620999999998</v>
      </c>
      <c r="AJ222">
        <v>5492.44</v>
      </c>
      <c r="AK222">
        <v>1.67</v>
      </c>
      <c r="AQ222" s="1"/>
    </row>
    <row r="223" spans="2:43" x14ac:dyDescent="0.2">
      <c r="B223">
        <v>0.436</v>
      </c>
      <c r="C223" s="1">
        <v>-577.62518999999998</v>
      </c>
      <c r="D223">
        <v>5480.74</v>
      </c>
      <c r="E223">
        <v>-5.45</v>
      </c>
      <c r="J223">
        <v>0.436</v>
      </c>
      <c r="K223" s="1">
        <v>-569.71276</v>
      </c>
      <c r="L223">
        <v>5606.31</v>
      </c>
      <c r="M223">
        <v>-4.5999999999999996</v>
      </c>
      <c r="R223">
        <v>0.436</v>
      </c>
      <c r="S223" s="1">
        <v>-568.92026999999996</v>
      </c>
      <c r="T223">
        <v>5495.77</v>
      </c>
      <c r="U223">
        <v>4.62</v>
      </c>
      <c r="Z223">
        <v>0.436</v>
      </c>
      <c r="AA223" s="1">
        <v>-559.73798999999997</v>
      </c>
      <c r="AB223">
        <v>5327.81</v>
      </c>
      <c r="AC223">
        <v>2.69</v>
      </c>
      <c r="AH223">
        <v>0.436</v>
      </c>
      <c r="AI223" s="1">
        <v>-557.98942</v>
      </c>
      <c r="AJ223">
        <v>5491.48</v>
      </c>
      <c r="AK223">
        <v>1.67</v>
      </c>
      <c r="AQ223" s="1"/>
    </row>
    <row r="224" spans="2:43" x14ac:dyDescent="0.2">
      <c r="B224">
        <v>0.438</v>
      </c>
      <c r="C224" s="1">
        <v>-577.71848999999997</v>
      </c>
      <c r="D224">
        <v>5478.81</v>
      </c>
      <c r="E224">
        <v>-5.22</v>
      </c>
      <c r="J224">
        <v>0.438</v>
      </c>
      <c r="K224" s="1">
        <v>-569.50526000000002</v>
      </c>
      <c r="L224">
        <v>5609.08</v>
      </c>
      <c r="M224">
        <v>-4.55</v>
      </c>
      <c r="R224">
        <v>0.438</v>
      </c>
      <c r="S224" s="1">
        <v>-568.70000000000005</v>
      </c>
      <c r="T224">
        <v>5495.46</v>
      </c>
      <c r="U224">
        <v>4.96</v>
      </c>
      <c r="Z224">
        <v>0.438</v>
      </c>
      <c r="AA224" s="1">
        <v>-559.57132000000001</v>
      </c>
      <c r="AB224">
        <v>5330.39</v>
      </c>
      <c r="AC224">
        <v>3.1</v>
      </c>
      <c r="AH224">
        <v>0.438</v>
      </c>
      <c r="AI224" s="1">
        <v>-558.29997000000003</v>
      </c>
      <c r="AJ224">
        <v>5489.96</v>
      </c>
      <c r="AK224">
        <v>1.18</v>
      </c>
      <c r="AQ224" s="1"/>
    </row>
    <row r="225" spans="2:43" x14ac:dyDescent="0.2">
      <c r="B225">
        <v>0.44</v>
      </c>
      <c r="C225" s="1">
        <v>-577.79127000000005</v>
      </c>
      <c r="D225">
        <v>5476.67</v>
      </c>
      <c r="E225">
        <v>-5.59</v>
      </c>
      <c r="J225">
        <v>0.44</v>
      </c>
      <c r="K225" s="1">
        <v>-569.07848999999999</v>
      </c>
      <c r="L225">
        <v>5611.37</v>
      </c>
      <c r="M225">
        <v>-3.76</v>
      </c>
      <c r="R225">
        <v>0.44</v>
      </c>
      <c r="S225" s="1">
        <v>-568.38296000000003</v>
      </c>
      <c r="T225">
        <v>5495.52</v>
      </c>
      <c r="U225">
        <v>5.36</v>
      </c>
      <c r="Z225">
        <v>0.44</v>
      </c>
      <c r="AA225" s="1">
        <v>-559.53760999999997</v>
      </c>
      <c r="AB225">
        <v>5332.35</v>
      </c>
      <c r="AC225">
        <v>2.23</v>
      </c>
      <c r="AH225">
        <v>0.44</v>
      </c>
      <c r="AI225" s="1">
        <v>-558.66348000000005</v>
      </c>
      <c r="AJ225">
        <v>5488.48</v>
      </c>
      <c r="AK225">
        <v>1.1399999999999999</v>
      </c>
      <c r="AQ225" s="1"/>
    </row>
    <row r="226" spans="2:43" x14ac:dyDescent="0.2">
      <c r="B226">
        <v>0.442</v>
      </c>
      <c r="C226" s="1">
        <v>-577.90162999999995</v>
      </c>
      <c r="D226">
        <v>5474.39</v>
      </c>
      <c r="E226">
        <v>-5.9</v>
      </c>
      <c r="J226">
        <v>0.442</v>
      </c>
      <c r="K226" s="1">
        <v>-569.21191999999996</v>
      </c>
      <c r="L226">
        <v>5613.26</v>
      </c>
      <c r="M226">
        <v>-4.2699999999999996</v>
      </c>
      <c r="R226">
        <v>0.442</v>
      </c>
      <c r="S226" s="1">
        <v>-568.02805999999998</v>
      </c>
      <c r="T226">
        <v>5495.74</v>
      </c>
      <c r="U226">
        <v>5.38</v>
      </c>
      <c r="Z226">
        <v>0.442</v>
      </c>
      <c r="AA226" s="1">
        <v>-559.55340000000001</v>
      </c>
      <c r="AB226">
        <v>5333.51</v>
      </c>
      <c r="AC226">
        <v>2.35</v>
      </c>
      <c r="AH226">
        <v>0.442</v>
      </c>
      <c r="AI226" s="1">
        <v>-558.91096000000005</v>
      </c>
      <c r="AJ226">
        <v>5486.93</v>
      </c>
      <c r="AK226">
        <v>0.83</v>
      </c>
      <c r="AQ226" s="1"/>
    </row>
    <row r="227" spans="2:43" x14ac:dyDescent="0.2">
      <c r="B227">
        <v>0.44400000000000001</v>
      </c>
      <c r="C227" s="1">
        <v>-577.96034999999995</v>
      </c>
      <c r="D227">
        <v>5472.01</v>
      </c>
      <c r="E227">
        <v>-5.3</v>
      </c>
      <c r="J227">
        <v>0.44400000000000001</v>
      </c>
      <c r="K227" s="1">
        <v>-569.15788999999995</v>
      </c>
      <c r="L227">
        <v>5614.74</v>
      </c>
      <c r="M227">
        <v>-4.18</v>
      </c>
      <c r="R227">
        <v>0.44400000000000001</v>
      </c>
      <c r="S227" s="1">
        <v>-567.64283</v>
      </c>
      <c r="T227">
        <v>5496.46</v>
      </c>
      <c r="U227">
        <v>5.53</v>
      </c>
      <c r="Z227">
        <v>0.44400000000000001</v>
      </c>
      <c r="AA227" s="1">
        <v>-559.85906</v>
      </c>
      <c r="AB227">
        <v>5334.86</v>
      </c>
      <c r="AC227">
        <v>2.04</v>
      </c>
      <c r="AH227">
        <v>0.44400000000000001</v>
      </c>
      <c r="AI227" s="1">
        <v>-559.07812999999999</v>
      </c>
      <c r="AJ227">
        <v>5485.59</v>
      </c>
      <c r="AK227">
        <v>0.71</v>
      </c>
      <c r="AQ227" s="1"/>
    </row>
    <row r="228" spans="2:43" x14ac:dyDescent="0.2">
      <c r="B228">
        <v>0.44600000000000001</v>
      </c>
      <c r="C228" s="1">
        <v>-578.03328999999997</v>
      </c>
      <c r="D228">
        <v>5469.56</v>
      </c>
      <c r="E228">
        <v>-5.08</v>
      </c>
      <c r="J228">
        <v>0.44600000000000001</v>
      </c>
      <c r="K228" s="1">
        <v>-568.90120999999999</v>
      </c>
      <c r="L228">
        <v>5615.68</v>
      </c>
      <c r="M228">
        <v>-3.8</v>
      </c>
      <c r="R228">
        <v>0.44600000000000001</v>
      </c>
      <c r="S228" s="1">
        <v>-567.21507999999994</v>
      </c>
      <c r="T228">
        <v>5497.23</v>
      </c>
      <c r="U228">
        <v>5.57</v>
      </c>
      <c r="Z228">
        <v>0.44600000000000001</v>
      </c>
      <c r="AA228" s="1">
        <v>-559.95150999999998</v>
      </c>
      <c r="AB228">
        <v>5336.22</v>
      </c>
      <c r="AC228">
        <v>4.92</v>
      </c>
      <c r="AH228">
        <v>0.44600000000000001</v>
      </c>
      <c r="AI228" s="1">
        <v>-559.22429</v>
      </c>
      <c r="AJ228">
        <v>5484.3</v>
      </c>
      <c r="AK228">
        <v>0.54</v>
      </c>
      <c r="AQ228" s="1"/>
    </row>
    <row r="229" spans="2:43" x14ac:dyDescent="0.2">
      <c r="B229">
        <v>0.44800000000000001</v>
      </c>
      <c r="C229" s="1">
        <v>-578.19023000000004</v>
      </c>
      <c r="D229">
        <v>5467.06</v>
      </c>
      <c r="E229">
        <v>-4.51</v>
      </c>
      <c r="J229">
        <v>0.44800000000000001</v>
      </c>
      <c r="K229" s="1">
        <v>-568.66337999999996</v>
      </c>
      <c r="L229">
        <v>5616.47</v>
      </c>
      <c r="M229">
        <v>-3.47</v>
      </c>
      <c r="R229">
        <v>0.44800000000000001</v>
      </c>
      <c r="S229" s="1">
        <v>-566.78187000000003</v>
      </c>
      <c r="T229">
        <v>5498.18</v>
      </c>
      <c r="U229">
        <v>5.56</v>
      </c>
      <c r="Z229">
        <v>0.44800000000000001</v>
      </c>
      <c r="AA229" s="1">
        <v>-560.40016000000003</v>
      </c>
      <c r="AB229">
        <v>5337.69</v>
      </c>
      <c r="AC229">
        <v>1.95</v>
      </c>
      <c r="AH229">
        <v>0.44800000000000001</v>
      </c>
      <c r="AI229" s="1">
        <v>-559.26914999999997</v>
      </c>
      <c r="AJ229">
        <v>5483.2</v>
      </c>
      <c r="AK229">
        <v>0.46</v>
      </c>
      <c r="AQ229" s="1"/>
    </row>
    <row r="230" spans="2:43" x14ac:dyDescent="0.2">
      <c r="B230">
        <v>0.45</v>
      </c>
      <c r="C230" s="1">
        <v>-578.34618</v>
      </c>
      <c r="D230">
        <v>5464.84</v>
      </c>
      <c r="E230">
        <v>-3.77</v>
      </c>
      <c r="J230">
        <v>0.45</v>
      </c>
      <c r="K230" s="1">
        <v>-568.46087</v>
      </c>
      <c r="L230">
        <v>5617.22</v>
      </c>
      <c r="M230">
        <v>-2.83</v>
      </c>
      <c r="R230">
        <v>0.45</v>
      </c>
      <c r="S230" s="1">
        <v>-566.35790999999995</v>
      </c>
      <c r="T230">
        <v>5499.19</v>
      </c>
      <c r="U230">
        <v>5.68</v>
      </c>
      <c r="Z230">
        <v>0.45</v>
      </c>
      <c r="AA230" s="1">
        <v>-560.48749999999995</v>
      </c>
      <c r="AB230">
        <v>5339.96</v>
      </c>
      <c r="AC230">
        <v>2.15</v>
      </c>
      <c r="AH230">
        <v>0.45</v>
      </c>
      <c r="AI230" s="1">
        <v>-559.22806000000003</v>
      </c>
      <c r="AJ230">
        <v>5481.82</v>
      </c>
      <c r="AK230">
        <v>0.25</v>
      </c>
      <c r="AQ230" s="1"/>
    </row>
    <row r="231" spans="2:43" x14ac:dyDescent="0.2">
      <c r="B231">
        <v>0.45200000000000001</v>
      </c>
      <c r="C231" s="1">
        <v>-578.55723999999998</v>
      </c>
      <c r="D231">
        <v>5462.69</v>
      </c>
      <c r="E231">
        <v>-3.69</v>
      </c>
      <c r="J231">
        <v>0.45200000000000001</v>
      </c>
      <c r="K231" s="1">
        <v>-568.27335000000005</v>
      </c>
      <c r="L231">
        <v>5617.59</v>
      </c>
      <c r="M231">
        <v>-2.31</v>
      </c>
      <c r="R231">
        <v>0.45200000000000001</v>
      </c>
      <c r="S231" s="1">
        <v>-565.98082999999997</v>
      </c>
      <c r="T231">
        <v>5500.35</v>
      </c>
      <c r="U231">
        <v>5.21</v>
      </c>
      <c r="Z231">
        <v>0.45200000000000001</v>
      </c>
      <c r="AA231" s="1">
        <v>-560.48572000000001</v>
      </c>
      <c r="AB231">
        <v>5341.75</v>
      </c>
      <c r="AC231">
        <v>2.34</v>
      </c>
      <c r="AH231">
        <v>0.45200000000000001</v>
      </c>
      <c r="AI231" s="1">
        <v>-559.11621000000002</v>
      </c>
      <c r="AJ231">
        <v>5480.49</v>
      </c>
      <c r="AK231">
        <v>0.39</v>
      </c>
      <c r="AQ231" s="1"/>
    </row>
    <row r="232" spans="2:43" x14ac:dyDescent="0.2">
      <c r="B232">
        <v>0.45400000000000001</v>
      </c>
      <c r="C232" s="1">
        <v>-578.67357000000004</v>
      </c>
      <c r="D232">
        <v>5460.39</v>
      </c>
      <c r="E232">
        <v>-3.9</v>
      </c>
      <c r="J232">
        <v>0.45400000000000001</v>
      </c>
      <c r="K232" s="1">
        <v>-568.13054999999997</v>
      </c>
      <c r="L232">
        <v>5617.93</v>
      </c>
      <c r="M232">
        <v>-2.29</v>
      </c>
      <c r="R232">
        <v>0.45400000000000001</v>
      </c>
      <c r="S232" s="1">
        <v>-565.8569</v>
      </c>
      <c r="T232">
        <v>5501.68</v>
      </c>
      <c r="U232">
        <v>5.22</v>
      </c>
      <c r="Z232">
        <v>0.45400000000000001</v>
      </c>
      <c r="AA232" s="1">
        <v>-560.69556</v>
      </c>
      <c r="AB232">
        <v>5343.74</v>
      </c>
      <c r="AC232">
        <v>2.0499999999999998</v>
      </c>
      <c r="AH232">
        <v>0.45400000000000001</v>
      </c>
      <c r="AI232" s="1">
        <v>-558.82709</v>
      </c>
      <c r="AJ232">
        <v>5479.25</v>
      </c>
      <c r="AK232">
        <v>0.37</v>
      </c>
      <c r="AQ232" s="1"/>
    </row>
    <row r="233" spans="2:43" x14ac:dyDescent="0.2">
      <c r="B233">
        <v>0.45600000000000002</v>
      </c>
      <c r="C233" s="1">
        <v>-578.74072999999999</v>
      </c>
      <c r="D233">
        <v>5458.35</v>
      </c>
      <c r="E233">
        <v>-3.28</v>
      </c>
      <c r="J233">
        <v>0.45600000000000002</v>
      </c>
      <c r="K233" s="1">
        <v>-567.96114</v>
      </c>
      <c r="L233">
        <v>5618.48</v>
      </c>
      <c r="M233">
        <v>-2.2999999999999998</v>
      </c>
      <c r="R233">
        <v>0.45600000000000002</v>
      </c>
      <c r="S233" s="1">
        <v>-565.80631000000005</v>
      </c>
      <c r="T233">
        <v>5503.17</v>
      </c>
      <c r="U233">
        <v>4.9400000000000004</v>
      </c>
      <c r="Z233">
        <v>0.45600000000000002</v>
      </c>
      <c r="AA233" s="1">
        <v>-560.82897000000003</v>
      </c>
      <c r="AB233">
        <v>5345.68</v>
      </c>
      <c r="AC233">
        <v>2.19</v>
      </c>
      <c r="AH233">
        <v>0.45600000000000002</v>
      </c>
      <c r="AI233" s="1">
        <v>-558.45155</v>
      </c>
      <c r="AJ233">
        <v>5478.27</v>
      </c>
      <c r="AK233">
        <v>3.66</v>
      </c>
      <c r="AQ233" s="1"/>
    </row>
    <row r="234" spans="2:43" x14ac:dyDescent="0.2">
      <c r="B234">
        <v>0.45800000000000002</v>
      </c>
      <c r="C234" s="1">
        <v>-578.79201999999998</v>
      </c>
      <c r="D234">
        <v>5456.17</v>
      </c>
      <c r="E234">
        <v>-3.11</v>
      </c>
      <c r="J234">
        <v>0.45800000000000002</v>
      </c>
      <c r="K234" s="1">
        <v>-567.75273000000004</v>
      </c>
      <c r="L234">
        <v>5618.82</v>
      </c>
      <c r="M234">
        <v>-1.98</v>
      </c>
      <c r="R234">
        <v>0.45800000000000002</v>
      </c>
      <c r="S234" s="1">
        <v>-565.78842999999995</v>
      </c>
      <c r="T234">
        <v>5504.52</v>
      </c>
      <c r="U234">
        <v>3.94</v>
      </c>
      <c r="Z234">
        <v>0.45800000000000002</v>
      </c>
      <c r="AA234" s="1">
        <v>-560.96762999999999</v>
      </c>
      <c r="AB234">
        <v>5347.5</v>
      </c>
      <c r="AC234">
        <v>3.64</v>
      </c>
      <c r="AH234">
        <v>0.45800000000000002</v>
      </c>
      <c r="AI234" s="1">
        <v>-558.88833999999997</v>
      </c>
      <c r="AJ234">
        <v>5477.19</v>
      </c>
      <c r="AK234">
        <v>0.52</v>
      </c>
      <c r="AQ234" s="1"/>
    </row>
    <row r="235" spans="2:43" x14ac:dyDescent="0.2">
      <c r="B235">
        <v>0.46</v>
      </c>
      <c r="C235" s="1">
        <v>-578.76363000000003</v>
      </c>
      <c r="D235">
        <v>5454.12</v>
      </c>
      <c r="E235">
        <v>-2.97</v>
      </c>
      <c r="J235">
        <v>0.46</v>
      </c>
      <c r="K235" s="1">
        <v>-567.55817000000002</v>
      </c>
      <c r="L235">
        <v>5619.33</v>
      </c>
      <c r="M235">
        <v>-1.35</v>
      </c>
      <c r="R235">
        <v>0.46</v>
      </c>
      <c r="S235" s="1">
        <v>-565.93544999999995</v>
      </c>
      <c r="T235">
        <v>5506.2</v>
      </c>
      <c r="U235">
        <v>3.47</v>
      </c>
      <c r="Z235">
        <v>0.46</v>
      </c>
      <c r="AA235" s="1">
        <v>-561.24077999999997</v>
      </c>
      <c r="AB235">
        <v>5349.46</v>
      </c>
      <c r="AC235">
        <v>1.74</v>
      </c>
      <c r="AH235">
        <v>0.46</v>
      </c>
      <c r="AI235" s="1">
        <v>-558.81677999999999</v>
      </c>
      <c r="AJ235">
        <v>5476.15</v>
      </c>
      <c r="AK235">
        <v>0.88</v>
      </c>
      <c r="AQ235" s="1"/>
    </row>
    <row r="236" spans="2:43" x14ac:dyDescent="0.2">
      <c r="B236">
        <v>0.46200000000000002</v>
      </c>
      <c r="C236" s="1">
        <v>-578.71205999999995</v>
      </c>
      <c r="D236">
        <v>5451.94</v>
      </c>
      <c r="E236">
        <v>-2.5099999999999998</v>
      </c>
      <c r="J236">
        <v>0.46200000000000002</v>
      </c>
      <c r="K236" s="1">
        <v>-567.38102000000003</v>
      </c>
      <c r="L236">
        <v>5619.25</v>
      </c>
      <c r="M236">
        <v>-0.72</v>
      </c>
      <c r="R236">
        <v>0.46200000000000002</v>
      </c>
      <c r="S236" s="1">
        <v>-566.00930000000005</v>
      </c>
      <c r="T236">
        <v>5508</v>
      </c>
      <c r="U236">
        <v>3.09</v>
      </c>
      <c r="Z236">
        <v>0.46200000000000002</v>
      </c>
      <c r="AA236" s="1">
        <v>-561.5761</v>
      </c>
      <c r="AB236">
        <v>5351.4</v>
      </c>
      <c r="AC236">
        <v>2.8</v>
      </c>
      <c r="AH236">
        <v>0.46200000000000002</v>
      </c>
      <c r="AI236" s="1">
        <v>-558.73871999999994</v>
      </c>
      <c r="AJ236">
        <v>5475.16</v>
      </c>
      <c r="AK236">
        <v>0.94</v>
      </c>
      <c r="AQ236" s="1"/>
    </row>
    <row r="237" spans="2:43" x14ac:dyDescent="0.2">
      <c r="B237">
        <v>0.46400000000000002</v>
      </c>
      <c r="C237" s="1">
        <v>-578.65701000000001</v>
      </c>
      <c r="D237">
        <v>5449.66</v>
      </c>
      <c r="E237">
        <v>-1.79</v>
      </c>
      <c r="J237">
        <v>0.46400000000000002</v>
      </c>
      <c r="K237" s="1">
        <v>-567.23526000000004</v>
      </c>
      <c r="L237">
        <v>5618.05</v>
      </c>
      <c r="M237">
        <v>-0.71</v>
      </c>
      <c r="R237">
        <v>0.46400000000000002</v>
      </c>
      <c r="S237" s="1">
        <v>-565.94572000000005</v>
      </c>
      <c r="T237">
        <v>5510.09</v>
      </c>
      <c r="U237">
        <v>2.61</v>
      </c>
      <c r="Z237">
        <v>0.46400000000000002</v>
      </c>
      <c r="AA237" s="1">
        <v>-561.82419000000004</v>
      </c>
      <c r="AB237">
        <v>5353.51</v>
      </c>
      <c r="AC237">
        <v>3.22</v>
      </c>
      <c r="AH237">
        <v>0.46400000000000002</v>
      </c>
      <c r="AI237" s="1">
        <v>-558.71585000000005</v>
      </c>
      <c r="AJ237">
        <v>5474.16</v>
      </c>
      <c r="AK237">
        <v>0.92</v>
      </c>
      <c r="AQ237" s="1"/>
    </row>
    <row r="238" spans="2:43" x14ac:dyDescent="0.2">
      <c r="B238">
        <v>0.46600000000000003</v>
      </c>
      <c r="C238" s="1">
        <v>-578.58207000000004</v>
      </c>
      <c r="D238">
        <v>5447.17</v>
      </c>
      <c r="E238">
        <v>-1.18</v>
      </c>
      <c r="J238">
        <v>0.46600000000000003</v>
      </c>
      <c r="K238" s="1">
        <v>-567.14124000000004</v>
      </c>
      <c r="L238">
        <v>5616.78</v>
      </c>
      <c r="M238">
        <v>-0.13</v>
      </c>
      <c r="R238">
        <v>0.46600000000000003</v>
      </c>
      <c r="S238" s="1">
        <v>-565.57081000000005</v>
      </c>
      <c r="T238">
        <v>5512.3</v>
      </c>
      <c r="U238">
        <v>5.47</v>
      </c>
      <c r="Z238">
        <v>0.46600000000000003</v>
      </c>
      <c r="AA238" s="1">
        <v>-562.06101999999998</v>
      </c>
      <c r="AB238">
        <v>5355.47</v>
      </c>
      <c r="AC238">
        <v>3.93</v>
      </c>
      <c r="AH238">
        <v>0.46600000000000003</v>
      </c>
      <c r="AI238" s="1">
        <v>-558.78453000000002</v>
      </c>
      <c r="AJ238">
        <v>5473.11</v>
      </c>
      <c r="AK238">
        <v>1.06</v>
      </c>
      <c r="AQ238" s="1"/>
    </row>
    <row r="239" spans="2:43" x14ac:dyDescent="0.2">
      <c r="B239">
        <v>0.46800000000000003</v>
      </c>
      <c r="C239" s="1">
        <v>-578.52129000000002</v>
      </c>
      <c r="D239">
        <v>5444.57</v>
      </c>
      <c r="E239">
        <v>-0.19</v>
      </c>
      <c r="J239">
        <v>0.46800000000000003</v>
      </c>
      <c r="K239" s="1">
        <v>-567.04926999999998</v>
      </c>
      <c r="L239">
        <v>5615.63</v>
      </c>
      <c r="M239">
        <v>0.23</v>
      </c>
      <c r="R239">
        <v>0.46800000000000003</v>
      </c>
      <c r="S239" s="1">
        <v>-566.54042000000004</v>
      </c>
      <c r="T239">
        <v>5514.41</v>
      </c>
      <c r="U239">
        <v>1.27</v>
      </c>
      <c r="Z239">
        <v>0.46800000000000003</v>
      </c>
      <c r="AA239" s="1">
        <v>-562.29245000000003</v>
      </c>
      <c r="AB239">
        <v>5356.91</v>
      </c>
      <c r="AC239">
        <v>3.81</v>
      </c>
      <c r="AH239">
        <v>0.46800000000000003</v>
      </c>
      <c r="AI239" s="1">
        <v>-558.86109999999996</v>
      </c>
      <c r="AJ239">
        <v>5472.46</v>
      </c>
      <c r="AK239">
        <v>1.43</v>
      </c>
      <c r="AQ239" s="1"/>
    </row>
    <row r="240" spans="2:43" x14ac:dyDescent="0.2">
      <c r="B240">
        <v>0.47</v>
      </c>
      <c r="C240" s="1">
        <v>-578.45077000000003</v>
      </c>
      <c r="D240">
        <v>5441.39</v>
      </c>
      <c r="E240">
        <v>-0.04</v>
      </c>
      <c r="J240">
        <v>0.47</v>
      </c>
      <c r="K240" s="1">
        <v>-567.04753000000005</v>
      </c>
      <c r="L240">
        <v>5614.28</v>
      </c>
      <c r="M240">
        <v>0.77</v>
      </c>
      <c r="R240">
        <v>0.47</v>
      </c>
      <c r="S240" s="1">
        <v>-566.62977000000001</v>
      </c>
      <c r="T240">
        <v>5517.29</v>
      </c>
      <c r="U240">
        <v>0.81</v>
      </c>
      <c r="Z240">
        <v>0.47</v>
      </c>
      <c r="AA240" s="1">
        <v>-562.44254999999998</v>
      </c>
      <c r="AB240">
        <v>5358.92</v>
      </c>
      <c r="AC240">
        <v>4.34</v>
      </c>
      <c r="AH240">
        <v>0.47</v>
      </c>
      <c r="AI240" s="1">
        <v>-558.99684999999999</v>
      </c>
      <c r="AJ240">
        <v>5471.35</v>
      </c>
      <c r="AK240">
        <v>1.64</v>
      </c>
      <c r="AQ240" s="1"/>
    </row>
    <row r="241" spans="2:43" x14ac:dyDescent="0.2">
      <c r="B241">
        <v>0.47199999999999998</v>
      </c>
      <c r="C241" s="1">
        <v>-578.36834999999996</v>
      </c>
      <c r="D241">
        <v>5438.42</v>
      </c>
      <c r="E241">
        <v>7.0000000000000007E-2</v>
      </c>
      <c r="J241">
        <v>0.47199999999999998</v>
      </c>
      <c r="K241" s="1">
        <v>-567.06528000000003</v>
      </c>
      <c r="L241">
        <v>5612.83</v>
      </c>
      <c r="M241">
        <v>1.2</v>
      </c>
      <c r="R241">
        <v>0.47199999999999998</v>
      </c>
      <c r="S241" s="1">
        <v>-566.71110999999996</v>
      </c>
      <c r="T241">
        <v>5520.56</v>
      </c>
      <c r="U241">
        <v>0.01</v>
      </c>
      <c r="Z241">
        <v>0.47199999999999998</v>
      </c>
      <c r="AA241" s="1">
        <v>-562.50325999999995</v>
      </c>
      <c r="AB241">
        <v>5361.36</v>
      </c>
      <c r="AC241">
        <v>4.05</v>
      </c>
      <c r="AH241">
        <v>0.47199999999999998</v>
      </c>
      <c r="AI241" s="1">
        <v>-559.11392000000001</v>
      </c>
      <c r="AJ241">
        <v>5469.71</v>
      </c>
      <c r="AK241">
        <v>1.76</v>
      </c>
      <c r="AQ241" s="1"/>
    </row>
    <row r="242" spans="2:43" x14ac:dyDescent="0.2">
      <c r="B242">
        <v>0.47399999999999998</v>
      </c>
      <c r="C242" s="1">
        <v>-578.28867000000002</v>
      </c>
      <c r="D242">
        <v>5435.76</v>
      </c>
      <c r="E242">
        <v>0.21</v>
      </c>
      <c r="J242">
        <v>0.47399999999999998</v>
      </c>
      <c r="K242" s="1">
        <v>-567.06438000000003</v>
      </c>
      <c r="L242">
        <v>5611.05</v>
      </c>
      <c r="M242">
        <v>2.02</v>
      </c>
      <c r="R242">
        <v>0.47399999999999998</v>
      </c>
      <c r="S242" s="1">
        <v>-566.70009000000005</v>
      </c>
      <c r="T242">
        <v>5523.93</v>
      </c>
      <c r="U242">
        <v>-0.05</v>
      </c>
      <c r="Z242">
        <v>0.47399999999999998</v>
      </c>
      <c r="AA242" s="1">
        <v>-562.80516999999998</v>
      </c>
      <c r="AB242">
        <v>5363.52</v>
      </c>
      <c r="AC242">
        <v>4.4800000000000004</v>
      </c>
      <c r="AH242">
        <v>0.47399999999999998</v>
      </c>
      <c r="AI242" s="1">
        <v>-559.26778000000002</v>
      </c>
      <c r="AJ242">
        <v>5468.26</v>
      </c>
      <c r="AK242">
        <v>2.2200000000000002</v>
      </c>
      <c r="AQ242" s="1"/>
    </row>
    <row r="243" spans="2:43" x14ac:dyDescent="0.2">
      <c r="B243">
        <v>0.47599999999999998</v>
      </c>
      <c r="C243" s="1">
        <v>-578.21177999999998</v>
      </c>
      <c r="D243">
        <v>5432.89</v>
      </c>
      <c r="E243">
        <v>1.56</v>
      </c>
      <c r="J243">
        <v>0.47599999999999998</v>
      </c>
      <c r="K243" s="1">
        <v>-567.08037999999999</v>
      </c>
      <c r="L243">
        <v>5609.37</v>
      </c>
      <c r="M243">
        <v>2.04</v>
      </c>
      <c r="R243">
        <v>0.47599999999999998</v>
      </c>
      <c r="S243" s="1">
        <v>-566.66043999999999</v>
      </c>
      <c r="T243">
        <v>5527.73</v>
      </c>
      <c r="U243">
        <v>-1.07</v>
      </c>
      <c r="Z243">
        <v>0.47599999999999998</v>
      </c>
      <c r="AA243" s="1">
        <v>-562.72933</v>
      </c>
      <c r="AB243">
        <v>5365.45</v>
      </c>
      <c r="AC243">
        <v>4.33</v>
      </c>
      <c r="AH243">
        <v>0.47599999999999998</v>
      </c>
      <c r="AI243" s="1">
        <v>-559.34762000000001</v>
      </c>
      <c r="AJ243">
        <v>5467.07</v>
      </c>
      <c r="AK243">
        <v>2.2400000000000002</v>
      </c>
      <c r="AQ243" s="1"/>
    </row>
    <row r="244" spans="2:43" x14ac:dyDescent="0.2">
      <c r="B244">
        <v>0.47799999999999998</v>
      </c>
      <c r="C244" s="1">
        <v>-578.09302000000002</v>
      </c>
      <c r="D244">
        <v>5429.68</v>
      </c>
      <c r="E244">
        <v>2.2400000000000002</v>
      </c>
      <c r="J244">
        <v>0.47799999999999998</v>
      </c>
      <c r="K244" s="1">
        <v>-567.04666999999995</v>
      </c>
      <c r="L244">
        <v>5607.86</v>
      </c>
      <c r="M244">
        <v>2.67</v>
      </c>
      <c r="R244">
        <v>0.47799999999999998</v>
      </c>
      <c r="S244" s="1">
        <v>-566.60510999999997</v>
      </c>
      <c r="T244">
        <v>5531.68</v>
      </c>
      <c r="U244">
        <v>-1.51</v>
      </c>
      <c r="Z244">
        <v>0.47799999999999998</v>
      </c>
      <c r="AA244" s="1">
        <v>-562.54596000000004</v>
      </c>
      <c r="AB244">
        <v>5367.61</v>
      </c>
      <c r="AC244">
        <v>4.41</v>
      </c>
      <c r="AH244">
        <v>0.47799999999999998</v>
      </c>
      <c r="AI244" s="1">
        <v>-559.28759000000002</v>
      </c>
      <c r="AJ244">
        <v>5465.62</v>
      </c>
      <c r="AK244">
        <v>2.86</v>
      </c>
      <c r="AQ244" s="1"/>
    </row>
    <row r="245" spans="2:43" x14ac:dyDescent="0.2">
      <c r="B245">
        <v>0.48</v>
      </c>
      <c r="C245" s="1">
        <v>-577.95285999999999</v>
      </c>
      <c r="D245">
        <v>5426.25</v>
      </c>
      <c r="E245">
        <v>2.5299999999999998</v>
      </c>
      <c r="J245">
        <v>0.48</v>
      </c>
      <c r="K245" s="1">
        <v>-567.04607999999996</v>
      </c>
      <c r="L245">
        <v>5606.54</v>
      </c>
      <c r="M245">
        <v>3.1</v>
      </c>
      <c r="R245">
        <v>0.48</v>
      </c>
      <c r="S245" s="1">
        <v>-566.53045999999995</v>
      </c>
      <c r="T245">
        <v>5535.73</v>
      </c>
      <c r="U245">
        <v>-2.15</v>
      </c>
      <c r="Z245">
        <v>0.48</v>
      </c>
      <c r="AA245" s="1">
        <v>-562.28457000000003</v>
      </c>
      <c r="AB245">
        <v>5369.62</v>
      </c>
      <c r="AC245">
        <v>5.2</v>
      </c>
      <c r="AH245">
        <v>0.48</v>
      </c>
      <c r="AI245" s="1">
        <v>-559.41737000000001</v>
      </c>
      <c r="AJ245">
        <v>5464.46</v>
      </c>
      <c r="AK245">
        <v>2.4900000000000002</v>
      </c>
      <c r="AQ245" s="1"/>
    </row>
    <row r="246" spans="2:43" x14ac:dyDescent="0.2">
      <c r="B246">
        <v>0.48199999999999998</v>
      </c>
      <c r="C246" s="1">
        <v>-577.84738000000004</v>
      </c>
      <c r="D246">
        <v>5422.88</v>
      </c>
      <c r="E246">
        <v>3.3</v>
      </c>
      <c r="J246">
        <v>0.48199999999999998</v>
      </c>
      <c r="K246" s="1">
        <v>-566.92485999999997</v>
      </c>
      <c r="L246">
        <v>5605.18</v>
      </c>
      <c r="M246">
        <v>3.6</v>
      </c>
      <c r="R246">
        <v>0.48199999999999998</v>
      </c>
      <c r="S246" s="1">
        <v>-566.45853</v>
      </c>
      <c r="T246">
        <v>5539.74</v>
      </c>
      <c r="U246">
        <v>-2.44</v>
      </c>
      <c r="Z246">
        <v>0.48199999999999998</v>
      </c>
      <c r="AA246" s="1">
        <v>-562.20623999999998</v>
      </c>
      <c r="AB246">
        <v>5371.87</v>
      </c>
      <c r="AC246">
        <v>5.42</v>
      </c>
      <c r="AH246">
        <v>0.48199999999999998</v>
      </c>
      <c r="AI246" s="1">
        <v>-559.39237000000003</v>
      </c>
      <c r="AJ246">
        <v>5463.62</v>
      </c>
      <c r="AK246">
        <v>2.57</v>
      </c>
      <c r="AQ246" s="1"/>
    </row>
    <row r="247" spans="2:43" x14ac:dyDescent="0.2">
      <c r="B247">
        <v>0.48399999999999999</v>
      </c>
      <c r="C247" s="1">
        <v>-577.74976000000004</v>
      </c>
      <c r="D247">
        <v>5419.32</v>
      </c>
      <c r="E247">
        <v>4.07</v>
      </c>
      <c r="J247">
        <v>0.48399999999999999</v>
      </c>
      <c r="K247" s="1">
        <v>-566.95671000000004</v>
      </c>
      <c r="L247">
        <v>5604.2</v>
      </c>
      <c r="M247">
        <v>3.79</v>
      </c>
      <c r="R247">
        <v>0.48399999999999999</v>
      </c>
      <c r="S247" s="1">
        <v>-566.35266999999999</v>
      </c>
      <c r="T247">
        <v>5543.81</v>
      </c>
      <c r="U247">
        <v>-2.4900000000000002</v>
      </c>
      <c r="Z247">
        <v>0.48399999999999999</v>
      </c>
      <c r="AA247" s="1">
        <v>-561.98653999999999</v>
      </c>
      <c r="AB247">
        <v>5373.88</v>
      </c>
      <c r="AC247">
        <v>5.55</v>
      </c>
      <c r="AH247">
        <v>0.48399999999999999</v>
      </c>
      <c r="AI247" s="1">
        <v>-559.37765000000002</v>
      </c>
      <c r="AJ247">
        <v>5462.79</v>
      </c>
      <c r="AK247">
        <v>2.74</v>
      </c>
      <c r="AQ247" s="1"/>
    </row>
    <row r="248" spans="2:43" x14ac:dyDescent="0.2">
      <c r="B248">
        <v>0.48599999999999999</v>
      </c>
      <c r="C248" s="1">
        <v>-577.65084999999999</v>
      </c>
      <c r="D248">
        <v>5416.16</v>
      </c>
      <c r="E248">
        <v>4.26</v>
      </c>
      <c r="J248">
        <v>0.48599999999999999</v>
      </c>
      <c r="K248" s="1">
        <v>-566.91480000000001</v>
      </c>
      <c r="L248">
        <v>5603.5</v>
      </c>
      <c r="M248">
        <v>4.1500000000000004</v>
      </c>
      <c r="R248">
        <v>0.48599999999999999</v>
      </c>
      <c r="S248" s="1">
        <v>-566.32987000000003</v>
      </c>
      <c r="T248">
        <v>5547.92</v>
      </c>
      <c r="U248">
        <v>-2.57</v>
      </c>
      <c r="Z248">
        <v>0.48599999999999999</v>
      </c>
      <c r="AA248" s="1">
        <v>-561.81413999999995</v>
      </c>
      <c r="AB248">
        <v>5376.12</v>
      </c>
      <c r="AC248">
        <v>5.25</v>
      </c>
      <c r="AH248">
        <v>0.48599999999999999</v>
      </c>
      <c r="AI248" s="1">
        <v>-559.52218000000005</v>
      </c>
      <c r="AJ248">
        <v>5462.09</v>
      </c>
      <c r="AK248">
        <v>2.85</v>
      </c>
      <c r="AQ248" s="1"/>
    </row>
    <row r="249" spans="2:43" x14ac:dyDescent="0.2">
      <c r="B249">
        <v>0.48799999999999999</v>
      </c>
      <c r="C249" s="1">
        <v>-577.59414000000004</v>
      </c>
      <c r="D249">
        <v>5412.72</v>
      </c>
      <c r="E249">
        <v>4.3</v>
      </c>
      <c r="J249">
        <v>0.48799999999999999</v>
      </c>
      <c r="K249" s="1">
        <v>-566.82655999999997</v>
      </c>
      <c r="L249">
        <v>5603.23</v>
      </c>
      <c r="M249">
        <v>4.53</v>
      </c>
      <c r="R249">
        <v>0.48799999999999999</v>
      </c>
      <c r="S249" s="1">
        <v>-566.29471000000001</v>
      </c>
      <c r="T249">
        <v>5551.59</v>
      </c>
      <c r="U249">
        <v>-2.85</v>
      </c>
      <c r="Z249">
        <v>0.48799999999999999</v>
      </c>
      <c r="AA249" s="1">
        <v>-561.78651000000002</v>
      </c>
      <c r="AB249">
        <v>5378.38</v>
      </c>
      <c r="AC249">
        <v>5.27</v>
      </c>
      <c r="AH249">
        <v>0.48799999999999999</v>
      </c>
      <c r="AI249" s="1">
        <v>-559.62599</v>
      </c>
      <c r="AJ249">
        <v>5461.83</v>
      </c>
      <c r="AK249">
        <v>2.56</v>
      </c>
      <c r="AQ249" s="1"/>
    </row>
    <row r="250" spans="2:43" x14ac:dyDescent="0.2">
      <c r="B250">
        <v>0.49</v>
      </c>
      <c r="C250" s="1">
        <v>-577.52779999999996</v>
      </c>
      <c r="D250">
        <v>5409.36</v>
      </c>
      <c r="E250">
        <v>5.51</v>
      </c>
      <c r="J250">
        <v>0.49</v>
      </c>
      <c r="K250" s="1">
        <v>-566.80841999999996</v>
      </c>
      <c r="L250">
        <v>5602.68</v>
      </c>
      <c r="M250">
        <v>4.37</v>
      </c>
      <c r="R250">
        <v>0.49</v>
      </c>
      <c r="S250" s="1">
        <v>-566.28151000000003</v>
      </c>
      <c r="T250">
        <v>5555.12</v>
      </c>
      <c r="U250">
        <v>-2.5299999999999998</v>
      </c>
      <c r="Z250">
        <v>0.49</v>
      </c>
      <c r="AA250" s="1">
        <v>-561.81167000000005</v>
      </c>
      <c r="AB250">
        <v>5380.73</v>
      </c>
      <c r="AC250">
        <v>5.89</v>
      </c>
      <c r="AH250">
        <v>0.49</v>
      </c>
      <c r="AI250" s="1">
        <v>-559.66949</v>
      </c>
      <c r="AJ250">
        <v>5461.5</v>
      </c>
      <c r="AK250">
        <v>2.62</v>
      </c>
      <c r="AQ250" s="1"/>
    </row>
    <row r="251" spans="2:43" x14ac:dyDescent="0.2">
      <c r="B251">
        <v>0.49199999999999999</v>
      </c>
      <c r="C251" s="1">
        <v>-577.47213999999997</v>
      </c>
      <c r="D251">
        <v>5406.07</v>
      </c>
      <c r="E251">
        <v>5.68</v>
      </c>
      <c r="J251">
        <v>0.49199999999999999</v>
      </c>
      <c r="K251" s="1">
        <v>-566.69318999999996</v>
      </c>
      <c r="L251">
        <v>5602.25</v>
      </c>
      <c r="M251">
        <v>4.6100000000000003</v>
      </c>
      <c r="R251">
        <v>0.49199999999999999</v>
      </c>
      <c r="S251" s="1">
        <v>-566.19704000000002</v>
      </c>
      <c r="T251">
        <v>5558.12</v>
      </c>
      <c r="U251">
        <v>-2.82</v>
      </c>
      <c r="Z251">
        <v>0.49199999999999999</v>
      </c>
      <c r="AA251" s="1">
        <v>-561.89517000000001</v>
      </c>
      <c r="AB251">
        <v>5383.31</v>
      </c>
      <c r="AC251">
        <v>4.74</v>
      </c>
      <c r="AH251">
        <v>0.49199999999999999</v>
      </c>
      <c r="AI251" s="1">
        <v>-559.69699000000003</v>
      </c>
      <c r="AJ251">
        <v>5461.18</v>
      </c>
      <c r="AK251">
        <v>2.5099999999999998</v>
      </c>
      <c r="AQ251" s="1"/>
    </row>
    <row r="252" spans="2:43" x14ac:dyDescent="0.2">
      <c r="B252">
        <v>0.49399999999999999</v>
      </c>
      <c r="C252" s="1">
        <v>-577.38602000000003</v>
      </c>
      <c r="D252">
        <v>5403.08</v>
      </c>
      <c r="E252">
        <v>5.61</v>
      </c>
      <c r="J252">
        <v>0.49399999999999999</v>
      </c>
      <c r="K252" s="1">
        <v>-566.73527999999999</v>
      </c>
      <c r="L252">
        <v>5601.67</v>
      </c>
      <c r="M252">
        <v>4.88</v>
      </c>
      <c r="R252">
        <v>0.49399999999999999</v>
      </c>
      <c r="S252" s="1">
        <v>-566.02800000000002</v>
      </c>
      <c r="T252">
        <v>5561.02</v>
      </c>
      <c r="U252">
        <v>-1.37</v>
      </c>
      <c r="Z252">
        <v>0.49399999999999999</v>
      </c>
      <c r="AA252" s="1">
        <v>-562.04926999999998</v>
      </c>
      <c r="AB252">
        <v>5385.77</v>
      </c>
      <c r="AC252">
        <v>4.4400000000000004</v>
      </c>
      <c r="AH252">
        <v>0.49399999999999999</v>
      </c>
      <c r="AI252" s="1">
        <v>-559.71288000000004</v>
      </c>
      <c r="AJ252">
        <v>5461</v>
      </c>
      <c r="AK252">
        <v>2.4</v>
      </c>
      <c r="AQ252" s="1"/>
    </row>
    <row r="253" spans="2:43" x14ac:dyDescent="0.2">
      <c r="B253">
        <v>0.496</v>
      </c>
      <c r="C253" s="1">
        <v>-577.29404999999997</v>
      </c>
      <c r="D253">
        <v>5400.49</v>
      </c>
      <c r="E253">
        <v>6.53</v>
      </c>
      <c r="J253">
        <v>0.496</v>
      </c>
      <c r="K253" s="1">
        <v>-566.68642</v>
      </c>
      <c r="L253">
        <v>5601.23</v>
      </c>
      <c r="M253">
        <v>4.75</v>
      </c>
      <c r="R253">
        <v>0.496</v>
      </c>
      <c r="S253" s="1">
        <v>-566.05989</v>
      </c>
      <c r="T253">
        <v>5563.47</v>
      </c>
      <c r="U253">
        <v>-2.72</v>
      </c>
      <c r="Z253">
        <v>0.496</v>
      </c>
      <c r="AA253" s="1">
        <v>-562.25049000000001</v>
      </c>
      <c r="AB253">
        <v>5388.58</v>
      </c>
      <c r="AC253">
        <v>4.0599999999999996</v>
      </c>
      <c r="AH253">
        <v>0.496</v>
      </c>
      <c r="AI253" s="1">
        <v>-559.68610000000001</v>
      </c>
      <c r="AJ253">
        <v>5461</v>
      </c>
      <c r="AK253">
        <v>2.31</v>
      </c>
      <c r="AQ253" s="1"/>
    </row>
    <row r="254" spans="2:43" x14ac:dyDescent="0.2">
      <c r="B254">
        <v>0.498</v>
      </c>
      <c r="C254" s="1">
        <v>-577.18548999999996</v>
      </c>
      <c r="D254">
        <v>5398.04</v>
      </c>
      <c r="E254">
        <v>6.72</v>
      </c>
      <c r="J254">
        <v>0.498</v>
      </c>
      <c r="K254" s="1">
        <v>-566.57496000000003</v>
      </c>
      <c r="L254">
        <v>5600.59</v>
      </c>
      <c r="M254">
        <v>4.75</v>
      </c>
      <c r="R254">
        <v>0.498</v>
      </c>
      <c r="S254" s="1">
        <v>-566.10955000000001</v>
      </c>
      <c r="T254">
        <v>5566.11</v>
      </c>
      <c r="U254">
        <v>-2.58</v>
      </c>
      <c r="Z254">
        <v>0.498</v>
      </c>
      <c r="AA254" s="1">
        <v>-562.53842999999995</v>
      </c>
      <c r="AB254">
        <v>5391.05</v>
      </c>
      <c r="AC254">
        <v>3.89</v>
      </c>
      <c r="AH254">
        <v>0.498</v>
      </c>
      <c r="AI254" s="1">
        <v>-559.58105</v>
      </c>
      <c r="AJ254">
        <v>5460.98</v>
      </c>
      <c r="AK254">
        <v>2.2999999999999998</v>
      </c>
      <c r="AQ254" s="1"/>
    </row>
    <row r="255" spans="2:43" x14ac:dyDescent="0.2">
      <c r="B255">
        <v>0.5</v>
      </c>
      <c r="C255" s="1">
        <v>-577.05448999999999</v>
      </c>
      <c r="D255">
        <v>5395.91</v>
      </c>
      <c r="E255">
        <v>6.66</v>
      </c>
      <c r="J255">
        <v>0.5</v>
      </c>
      <c r="K255" s="1">
        <v>-566.45821999999998</v>
      </c>
      <c r="L255">
        <v>5600.45</v>
      </c>
      <c r="M255">
        <v>4.93</v>
      </c>
      <c r="R255">
        <v>0.5</v>
      </c>
      <c r="S255" s="1">
        <v>-566.14481999999998</v>
      </c>
      <c r="T255">
        <v>5568.45</v>
      </c>
      <c r="U255">
        <v>-2.42</v>
      </c>
      <c r="Z255">
        <v>0.5</v>
      </c>
      <c r="AA255" s="1">
        <v>-562.57821999999999</v>
      </c>
      <c r="AB255">
        <v>5393.66</v>
      </c>
      <c r="AC255">
        <v>3.77</v>
      </c>
      <c r="AH255">
        <v>0.5</v>
      </c>
      <c r="AI255" s="1">
        <v>-559.41977999999995</v>
      </c>
      <c r="AJ255">
        <v>5461.03</v>
      </c>
      <c r="AK255">
        <v>2.11</v>
      </c>
      <c r="AQ255" s="1"/>
    </row>
    <row r="256" spans="2:43" x14ac:dyDescent="0.2">
      <c r="B256">
        <v>0.502</v>
      </c>
      <c r="C256" s="1">
        <v>-576.90234999999996</v>
      </c>
      <c r="D256">
        <v>5393.95</v>
      </c>
      <c r="E256">
        <v>6.98</v>
      </c>
      <c r="J256">
        <v>0.502</v>
      </c>
      <c r="K256" s="1">
        <v>-566.33889999999997</v>
      </c>
      <c r="L256">
        <v>5600.21</v>
      </c>
      <c r="M256">
        <v>4.49</v>
      </c>
      <c r="R256">
        <v>0.502</v>
      </c>
      <c r="S256" s="1">
        <v>-566.19392000000005</v>
      </c>
      <c r="T256">
        <v>5570.69</v>
      </c>
      <c r="U256">
        <v>-2.25</v>
      </c>
      <c r="Z256">
        <v>0.502</v>
      </c>
      <c r="AA256" s="1">
        <v>-563.03138999999999</v>
      </c>
      <c r="AB256">
        <v>5396.39</v>
      </c>
      <c r="AC256">
        <v>2.09</v>
      </c>
      <c r="AH256">
        <v>0.502</v>
      </c>
      <c r="AI256" s="1">
        <v>-559.25324999999998</v>
      </c>
      <c r="AJ256">
        <v>5460.85</v>
      </c>
      <c r="AK256">
        <v>2.14</v>
      </c>
      <c r="AQ256" s="1"/>
    </row>
    <row r="257" spans="2:43" x14ac:dyDescent="0.2">
      <c r="B257">
        <v>0.504</v>
      </c>
      <c r="C257" s="1">
        <v>-576.78327999999999</v>
      </c>
      <c r="D257">
        <v>5392.02</v>
      </c>
      <c r="E257">
        <v>7.19</v>
      </c>
      <c r="J257">
        <v>0.504</v>
      </c>
      <c r="K257" s="1">
        <v>-566.30989999999997</v>
      </c>
      <c r="L257">
        <v>5600.21</v>
      </c>
      <c r="M257">
        <v>4.3</v>
      </c>
      <c r="R257">
        <v>0.504</v>
      </c>
      <c r="S257" s="1">
        <v>-566.15134999999998</v>
      </c>
      <c r="T257">
        <v>5572.8</v>
      </c>
      <c r="U257">
        <v>-1.8</v>
      </c>
      <c r="Z257">
        <v>0.504</v>
      </c>
      <c r="AA257" s="1">
        <v>-563.19343000000003</v>
      </c>
      <c r="AB257">
        <v>5398.88</v>
      </c>
      <c r="AC257">
        <v>2.08</v>
      </c>
      <c r="AH257">
        <v>0.504</v>
      </c>
      <c r="AI257" s="1">
        <v>-559.10951999999997</v>
      </c>
      <c r="AJ257">
        <v>5460.8</v>
      </c>
      <c r="AK257">
        <v>1.99</v>
      </c>
      <c r="AQ257" s="1"/>
    </row>
    <row r="258" spans="2:43" x14ac:dyDescent="0.2">
      <c r="B258">
        <v>0.50600000000000001</v>
      </c>
      <c r="C258" s="1">
        <v>-576.67634999999996</v>
      </c>
      <c r="D258">
        <v>5389.83</v>
      </c>
      <c r="E258">
        <v>6.96</v>
      </c>
      <c r="J258">
        <v>0.50600000000000001</v>
      </c>
      <c r="K258" s="1">
        <v>-566.43248000000006</v>
      </c>
      <c r="L258">
        <v>5599.59</v>
      </c>
      <c r="M258">
        <v>4.1399999999999997</v>
      </c>
      <c r="R258">
        <v>0.50600000000000001</v>
      </c>
      <c r="S258" s="1">
        <v>-566.04695000000004</v>
      </c>
      <c r="T258">
        <v>5574.45</v>
      </c>
      <c r="U258">
        <v>-1.57</v>
      </c>
      <c r="Z258">
        <v>0.50600000000000001</v>
      </c>
      <c r="AA258" s="1">
        <v>-563.21726999999998</v>
      </c>
      <c r="AB258">
        <v>5401.23</v>
      </c>
      <c r="AC258">
        <v>1.63</v>
      </c>
      <c r="AH258">
        <v>0.50600000000000001</v>
      </c>
      <c r="AI258" s="1">
        <v>-558.81188999999995</v>
      </c>
      <c r="AJ258">
        <v>5460.76</v>
      </c>
      <c r="AK258">
        <v>2.64</v>
      </c>
      <c r="AQ258" s="1"/>
    </row>
    <row r="259" spans="2:43" x14ac:dyDescent="0.2">
      <c r="B259">
        <v>0.50800000000000001</v>
      </c>
      <c r="C259" s="1">
        <v>-576.55069000000003</v>
      </c>
      <c r="D259">
        <v>5387.96</v>
      </c>
      <c r="E259">
        <v>6.98</v>
      </c>
      <c r="J259">
        <v>0.50800000000000001</v>
      </c>
      <c r="K259" s="1">
        <v>-566.60749999999996</v>
      </c>
      <c r="L259">
        <v>5598.76</v>
      </c>
      <c r="M259">
        <v>3.56</v>
      </c>
      <c r="R259">
        <v>0.50800000000000001</v>
      </c>
      <c r="S259" s="1">
        <v>-565.84923000000003</v>
      </c>
      <c r="T259">
        <v>5576.51</v>
      </c>
      <c r="U259">
        <v>-1.39</v>
      </c>
      <c r="Z259">
        <v>0.50800000000000001</v>
      </c>
      <c r="AA259" s="1">
        <v>-563.11671000000001</v>
      </c>
      <c r="AB259">
        <v>5403.59</v>
      </c>
      <c r="AC259">
        <v>1.44</v>
      </c>
      <c r="AH259">
        <v>0.50800000000000001</v>
      </c>
      <c r="AI259" s="1">
        <v>-558.43062999999995</v>
      </c>
      <c r="AJ259">
        <v>5460.56</v>
      </c>
      <c r="AK259">
        <v>2.89</v>
      </c>
      <c r="AQ259" s="1"/>
    </row>
    <row r="260" spans="2:43" x14ac:dyDescent="0.2">
      <c r="B260">
        <v>0.51</v>
      </c>
      <c r="C260" s="1">
        <v>-576.47848999999997</v>
      </c>
      <c r="D260">
        <v>5386.21</v>
      </c>
      <c r="E260">
        <v>6.94</v>
      </c>
      <c r="J260">
        <v>0.51</v>
      </c>
      <c r="K260" s="1">
        <v>-566.89020000000005</v>
      </c>
      <c r="L260">
        <v>5598.24</v>
      </c>
      <c r="M260">
        <v>2.88</v>
      </c>
      <c r="R260">
        <v>0.51</v>
      </c>
      <c r="S260" s="1">
        <v>-565.62750000000005</v>
      </c>
      <c r="T260">
        <v>5578.59</v>
      </c>
      <c r="U260">
        <v>-0.62</v>
      </c>
      <c r="Z260">
        <v>0.51</v>
      </c>
      <c r="AA260" s="1">
        <v>-563.18062999999995</v>
      </c>
      <c r="AB260">
        <v>5405.88</v>
      </c>
      <c r="AC260">
        <v>0.84</v>
      </c>
      <c r="AH260">
        <v>0.51</v>
      </c>
      <c r="AI260" s="1">
        <v>-558.03206999999998</v>
      </c>
      <c r="AJ260">
        <v>5460.38</v>
      </c>
      <c r="AK260">
        <v>2.31</v>
      </c>
      <c r="AQ260" s="1"/>
    </row>
    <row r="261" spans="2:43" x14ac:dyDescent="0.2">
      <c r="B261">
        <v>0.51200000000000001</v>
      </c>
      <c r="C261" s="1">
        <v>-576.36001999999996</v>
      </c>
      <c r="D261">
        <v>5384.38</v>
      </c>
      <c r="E261">
        <v>6.96</v>
      </c>
      <c r="J261">
        <v>0.51200000000000001</v>
      </c>
      <c r="K261" s="1">
        <v>-567.18537000000003</v>
      </c>
      <c r="L261">
        <v>5598.06</v>
      </c>
      <c r="M261">
        <v>2.76</v>
      </c>
      <c r="R261">
        <v>0.51200000000000001</v>
      </c>
      <c r="S261" s="1">
        <v>-565.36131</v>
      </c>
      <c r="T261">
        <v>5580.41</v>
      </c>
      <c r="U261">
        <v>-0.31</v>
      </c>
      <c r="Z261">
        <v>0.51200000000000001</v>
      </c>
      <c r="AA261" s="1">
        <v>-563.00454000000002</v>
      </c>
      <c r="AB261">
        <v>5408.54</v>
      </c>
      <c r="AC261">
        <v>0.57999999999999996</v>
      </c>
      <c r="AH261">
        <v>0.51200000000000001</v>
      </c>
      <c r="AI261" s="1">
        <v>-557.68800999999996</v>
      </c>
      <c r="AJ261">
        <v>5460.15</v>
      </c>
      <c r="AK261">
        <v>2.2799999999999998</v>
      </c>
      <c r="AQ261" s="1"/>
    </row>
    <row r="262" spans="2:43" x14ac:dyDescent="0.2">
      <c r="B262">
        <v>0.51400000000000001</v>
      </c>
      <c r="C262" s="1">
        <v>-576.28462999999999</v>
      </c>
      <c r="D262">
        <v>5382.67</v>
      </c>
      <c r="E262">
        <v>6.79</v>
      </c>
      <c r="J262">
        <v>0.51400000000000001</v>
      </c>
      <c r="K262" s="1">
        <v>-567.45415000000003</v>
      </c>
      <c r="L262">
        <v>5598.17</v>
      </c>
      <c r="M262">
        <v>1.96</v>
      </c>
      <c r="R262">
        <v>0.51400000000000001</v>
      </c>
      <c r="S262" s="1">
        <v>-565.02382999999998</v>
      </c>
      <c r="T262">
        <v>5581.82</v>
      </c>
      <c r="U262">
        <v>0.43</v>
      </c>
      <c r="Z262">
        <v>0.51400000000000001</v>
      </c>
      <c r="AA262" s="1">
        <v>-562.79641000000004</v>
      </c>
      <c r="AB262">
        <v>5411.45</v>
      </c>
      <c r="AC262">
        <v>0.44</v>
      </c>
      <c r="AH262">
        <v>0.51400000000000001</v>
      </c>
      <c r="AI262" s="1">
        <v>-557.54035999999996</v>
      </c>
      <c r="AJ262">
        <v>5460.06</v>
      </c>
      <c r="AK262">
        <v>2.42</v>
      </c>
      <c r="AQ262" s="1"/>
    </row>
    <row r="263" spans="2:43" x14ac:dyDescent="0.2">
      <c r="B263">
        <v>0.51600000000000001</v>
      </c>
      <c r="C263" s="1">
        <v>-576.25685999999996</v>
      </c>
      <c r="D263">
        <v>5380.96</v>
      </c>
      <c r="E263">
        <v>6.93</v>
      </c>
      <c r="J263">
        <v>0.51600000000000001</v>
      </c>
      <c r="K263" s="1">
        <v>-567.68496000000005</v>
      </c>
      <c r="L263">
        <v>5598.46</v>
      </c>
      <c r="M263">
        <v>1.33</v>
      </c>
      <c r="R263">
        <v>0.51600000000000001</v>
      </c>
      <c r="S263" s="1">
        <v>-564.86285999999996</v>
      </c>
      <c r="T263">
        <v>5583.53</v>
      </c>
      <c r="U263">
        <v>-0.02</v>
      </c>
      <c r="Z263">
        <v>0.51600000000000001</v>
      </c>
      <c r="AA263" s="1">
        <v>-562.61099999999999</v>
      </c>
      <c r="AB263">
        <v>5414.27</v>
      </c>
      <c r="AC263">
        <v>0.28999999999999998</v>
      </c>
      <c r="AH263">
        <v>0.51600000000000001</v>
      </c>
      <c r="AI263" s="1">
        <v>-557.36599999999999</v>
      </c>
      <c r="AJ263">
        <v>5460.11</v>
      </c>
      <c r="AK263">
        <v>2.75</v>
      </c>
      <c r="AQ263" s="1"/>
    </row>
    <row r="264" spans="2:43" x14ac:dyDescent="0.2">
      <c r="B264">
        <v>0.51800000000000002</v>
      </c>
      <c r="C264" s="1">
        <v>-576.25525000000005</v>
      </c>
      <c r="D264">
        <v>5379.49</v>
      </c>
      <c r="E264">
        <v>6.81</v>
      </c>
      <c r="J264">
        <v>0.51800000000000002</v>
      </c>
      <c r="K264" s="1">
        <v>-567.68155999999999</v>
      </c>
      <c r="L264">
        <v>5598.92</v>
      </c>
      <c r="M264">
        <v>1.52</v>
      </c>
      <c r="R264">
        <v>0.51800000000000002</v>
      </c>
      <c r="S264" s="1">
        <v>-564.59794999999997</v>
      </c>
      <c r="T264">
        <v>5585.03</v>
      </c>
      <c r="U264">
        <v>0.24</v>
      </c>
      <c r="Z264">
        <v>0.51800000000000002</v>
      </c>
      <c r="AA264" s="1">
        <v>-562.51056000000005</v>
      </c>
      <c r="AB264">
        <v>5416.62</v>
      </c>
      <c r="AC264">
        <v>-0.68</v>
      </c>
      <c r="AH264">
        <v>0.51800000000000002</v>
      </c>
      <c r="AI264" s="1">
        <v>-557.26382999999998</v>
      </c>
      <c r="AJ264">
        <v>5459.78</v>
      </c>
      <c r="AK264">
        <v>2.5299999999999998</v>
      </c>
      <c r="AQ264" s="1"/>
    </row>
    <row r="265" spans="2:43" x14ac:dyDescent="0.2">
      <c r="B265">
        <v>0.52</v>
      </c>
      <c r="C265" s="1">
        <v>-576.27616999999998</v>
      </c>
      <c r="D265">
        <v>5378.23</v>
      </c>
      <c r="E265">
        <v>6.6</v>
      </c>
      <c r="J265">
        <v>0.52</v>
      </c>
      <c r="K265" s="1">
        <v>-567.77075000000002</v>
      </c>
      <c r="L265">
        <v>5599.14</v>
      </c>
      <c r="M265">
        <v>0.34</v>
      </c>
      <c r="R265">
        <v>0.52</v>
      </c>
      <c r="S265" s="1">
        <v>-564.30521999999996</v>
      </c>
      <c r="T265">
        <v>5586.19</v>
      </c>
      <c r="U265">
        <v>0.71</v>
      </c>
      <c r="Z265">
        <v>0.52</v>
      </c>
      <c r="AA265" s="1">
        <v>-562.30385000000001</v>
      </c>
      <c r="AB265">
        <v>5419.39</v>
      </c>
      <c r="AC265">
        <v>-0.93</v>
      </c>
      <c r="AH265">
        <v>0.52</v>
      </c>
      <c r="AI265" s="1">
        <v>-556.93735000000004</v>
      </c>
      <c r="AJ265">
        <v>5459.34</v>
      </c>
      <c r="AK265">
        <v>3.02</v>
      </c>
      <c r="AQ265" s="1"/>
    </row>
    <row r="266" spans="2:43" x14ac:dyDescent="0.2">
      <c r="B266">
        <v>0.52200000000000002</v>
      </c>
      <c r="C266" s="1">
        <v>-576.30840999999998</v>
      </c>
      <c r="D266">
        <v>5377.18</v>
      </c>
      <c r="E266">
        <v>6.28</v>
      </c>
      <c r="J266">
        <v>0.52200000000000002</v>
      </c>
      <c r="K266" s="1">
        <v>-567.65561000000002</v>
      </c>
      <c r="L266">
        <v>5599.29</v>
      </c>
      <c r="M266">
        <v>0.02</v>
      </c>
      <c r="R266">
        <v>0.52200000000000002</v>
      </c>
      <c r="S266" s="1">
        <v>-563.99617000000001</v>
      </c>
      <c r="T266">
        <v>5587.73</v>
      </c>
      <c r="U266">
        <v>1.24</v>
      </c>
      <c r="Z266">
        <v>0.52200000000000002</v>
      </c>
      <c r="AA266" s="1">
        <v>-562.36774000000003</v>
      </c>
      <c r="AB266">
        <v>5421.89</v>
      </c>
      <c r="AC266">
        <v>-1.72</v>
      </c>
      <c r="AH266">
        <v>0.52200000000000002</v>
      </c>
      <c r="AI266" s="1">
        <v>-555.36418000000003</v>
      </c>
      <c r="AJ266">
        <v>5458.71</v>
      </c>
      <c r="AK266">
        <v>6.96</v>
      </c>
      <c r="AQ266" s="1"/>
    </row>
    <row r="267" spans="2:43" x14ac:dyDescent="0.2">
      <c r="B267">
        <v>0.52400000000000002</v>
      </c>
      <c r="C267" s="1">
        <v>-576.35307</v>
      </c>
      <c r="D267">
        <v>5376.14</v>
      </c>
      <c r="E267">
        <v>6.19</v>
      </c>
      <c r="J267">
        <v>0.52400000000000002</v>
      </c>
      <c r="K267" s="1">
        <v>-567.42309</v>
      </c>
      <c r="L267">
        <v>5599.03</v>
      </c>
      <c r="M267">
        <v>0.08</v>
      </c>
      <c r="R267">
        <v>0.52400000000000002</v>
      </c>
      <c r="S267" s="1">
        <v>-563.42034000000001</v>
      </c>
      <c r="T267">
        <v>5589.56</v>
      </c>
      <c r="U267">
        <v>1.9</v>
      </c>
      <c r="Z267">
        <v>0.52400000000000002</v>
      </c>
      <c r="AA267" s="1">
        <v>-562.25813000000005</v>
      </c>
      <c r="AB267">
        <v>5424.47</v>
      </c>
      <c r="AC267">
        <v>-2.5099999999999998</v>
      </c>
      <c r="AH267">
        <v>0.52400000000000002</v>
      </c>
      <c r="AI267" s="1">
        <v>-556.60103000000004</v>
      </c>
      <c r="AJ267">
        <v>5457.93</v>
      </c>
      <c r="AK267">
        <v>2.11</v>
      </c>
      <c r="AQ267" s="1"/>
    </row>
    <row r="268" spans="2:43" x14ac:dyDescent="0.2">
      <c r="B268">
        <v>0.52600000000000002</v>
      </c>
      <c r="C268" s="1">
        <v>-576.41931</v>
      </c>
      <c r="D268">
        <v>5375.55</v>
      </c>
      <c r="E268">
        <v>5.42</v>
      </c>
      <c r="J268">
        <v>0.52600000000000002</v>
      </c>
      <c r="K268" s="1">
        <v>-567.10406999999998</v>
      </c>
      <c r="L268">
        <v>5598.92</v>
      </c>
      <c r="M268">
        <v>0.83</v>
      </c>
      <c r="R268">
        <v>0.52600000000000002</v>
      </c>
      <c r="S268" s="1">
        <v>-563.47532000000001</v>
      </c>
      <c r="T268">
        <v>5591.91</v>
      </c>
      <c r="U268">
        <v>1.98</v>
      </c>
      <c r="Z268">
        <v>0.52600000000000002</v>
      </c>
      <c r="AA268" s="1">
        <v>-562.13324999999998</v>
      </c>
      <c r="AB268">
        <v>5426.75</v>
      </c>
      <c r="AC268">
        <v>-2.67</v>
      </c>
      <c r="AH268">
        <v>0.52600000000000002</v>
      </c>
      <c r="AI268" s="1">
        <v>-556.47105999999997</v>
      </c>
      <c r="AJ268">
        <v>5457.31</v>
      </c>
      <c r="AK268">
        <v>2.67</v>
      </c>
      <c r="AQ268" s="1"/>
    </row>
    <row r="269" spans="2:43" x14ac:dyDescent="0.2">
      <c r="B269">
        <v>0.52800000000000002</v>
      </c>
      <c r="C269" s="1">
        <v>-576.50838999999996</v>
      </c>
      <c r="D269">
        <v>5374.88</v>
      </c>
      <c r="E269">
        <v>5.31</v>
      </c>
      <c r="J269">
        <v>0.52800000000000002</v>
      </c>
      <c r="K269" s="1">
        <v>-566.77400999999998</v>
      </c>
      <c r="L269">
        <v>5599.29</v>
      </c>
      <c r="M269">
        <v>-0.93</v>
      </c>
      <c r="R269">
        <v>0.52800000000000002</v>
      </c>
      <c r="S269" s="1">
        <v>-563.32610999999997</v>
      </c>
      <c r="T269">
        <v>5593.99</v>
      </c>
      <c r="U269">
        <v>2.09</v>
      </c>
      <c r="Z269">
        <v>0.52800000000000002</v>
      </c>
      <c r="AA269" s="1">
        <v>-561.69514000000004</v>
      </c>
      <c r="AB269">
        <v>5428.43</v>
      </c>
      <c r="AC269">
        <v>-0.03</v>
      </c>
      <c r="AH269">
        <v>0.52800000000000002</v>
      </c>
      <c r="AI269" s="1">
        <v>-556.32010000000002</v>
      </c>
      <c r="AJ269">
        <v>5456.97</v>
      </c>
      <c r="AK269">
        <v>3.21</v>
      </c>
      <c r="AQ269" s="1"/>
    </row>
    <row r="270" spans="2:43" x14ac:dyDescent="0.2">
      <c r="B270">
        <v>0.53</v>
      </c>
      <c r="C270" s="1">
        <v>-576.62168999999994</v>
      </c>
      <c r="D270">
        <v>5374.72</v>
      </c>
      <c r="E270">
        <v>5.27</v>
      </c>
      <c r="J270">
        <v>0.53</v>
      </c>
      <c r="K270" s="1">
        <v>-566.98517000000004</v>
      </c>
      <c r="L270">
        <v>5599.72</v>
      </c>
      <c r="M270">
        <v>-1.54</v>
      </c>
      <c r="R270">
        <v>0.53</v>
      </c>
      <c r="S270" s="1">
        <v>-563.17844000000002</v>
      </c>
      <c r="T270">
        <v>5596.11</v>
      </c>
      <c r="U270">
        <v>2.14</v>
      </c>
      <c r="Z270">
        <v>0.53</v>
      </c>
      <c r="AA270" s="1">
        <v>-562.31831999999997</v>
      </c>
      <c r="AB270">
        <v>5429.86</v>
      </c>
      <c r="AC270">
        <v>-3.65</v>
      </c>
      <c r="AH270">
        <v>0.53</v>
      </c>
      <c r="AI270" s="1">
        <v>-556.48514</v>
      </c>
      <c r="AJ270">
        <v>5456.4</v>
      </c>
      <c r="AK270">
        <v>3.02</v>
      </c>
      <c r="AQ270" s="1"/>
    </row>
    <row r="271" spans="2:43" x14ac:dyDescent="0.2">
      <c r="B271">
        <v>0.53200000000000003</v>
      </c>
      <c r="C271" s="1">
        <v>-576.74598000000003</v>
      </c>
      <c r="D271">
        <v>5374.61</v>
      </c>
      <c r="E271">
        <v>4.96</v>
      </c>
      <c r="J271">
        <v>0.53200000000000003</v>
      </c>
      <c r="K271" s="1">
        <v>-566.79882999999995</v>
      </c>
      <c r="L271">
        <v>5599.83</v>
      </c>
      <c r="M271">
        <v>-1.83</v>
      </c>
      <c r="R271">
        <v>0.53200000000000003</v>
      </c>
      <c r="S271" s="1">
        <v>-563.06646999999998</v>
      </c>
      <c r="T271">
        <v>5598.28</v>
      </c>
      <c r="U271">
        <v>2.0499999999999998</v>
      </c>
      <c r="Z271">
        <v>0.53200000000000003</v>
      </c>
      <c r="AA271" s="1">
        <v>-562.15909999999997</v>
      </c>
      <c r="AB271">
        <v>5431.55</v>
      </c>
      <c r="AC271">
        <v>-4.34</v>
      </c>
      <c r="AH271">
        <v>0.53200000000000003</v>
      </c>
      <c r="AI271" s="1">
        <v>-556.38724999999999</v>
      </c>
      <c r="AJ271">
        <v>5456.15</v>
      </c>
      <c r="AK271">
        <v>3.2</v>
      </c>
      <c r="AQ271" s="1"/>
    </row>
    <row r="272" spans="2:43" x14ac:dyDescent="0.2">
      <c r="B272">
        <v>0.53400000000000003</v>
      </c>
      <c r="C272" s="1">
        <v>-576.85536000000002</v>
      </c>
      <c r="D272">
        <v>5375.13</v>
      </c>
      <c r="E272">
        <v>4.66</v>
      </c>
      <c r="J272">
        <v>0.53400000000000003</v>
      </c>
      <c r="K272" s="1">
        <v>-566.69743000000005</v>
      </c>
      <c r="L272">
        <v>5600.06</v>
      </c>
      <c r="M272">
        <v>-2.52</v>
      </c>
      <c r="R272">
        <v>0.53400000000000003</v>
      </c>
      <c r="S272" s="1">
        <v>-562.93517999999995</v>
      </c>
      <c r="T272">
        <v>5600.26</v>
      </c>
      <c r="U272">
        <v>2.41</v>
      </c>
      <c r="Z272">
        <v>0.53400000000000003</v>
      </c>
      <c r="AA272" s="1">
        <v>-562.08389</v>
      </c>
      <c r="AB272">
        <v>5433.08</v>
      </c>
      <c r="AC272">
        <v>-4.38</v>
      </c>
      <c r="AH272">
        <v>0.53400000000000003</v>
      </c>
      <c r="AI272" s="1">
        <v>-556.22113999999999</v>
      </c>
      <c r="AJ272">
        <v>5456.21</v>
      </c>
      <c r="AK272">
        <v>3.84</v>
      </c>
      <c r="AQ272" s="1"/>
    </row>
    <row r="273" spans="2:43" x14ac:dyDescent="0.2">
      <c r="B273">
        <v>0.53600000000000003</v>
      </c>
      <c r="C273" s="1">
        <v>-576.93402000000003</v>
      </c>
      <c r="D273">
        <v>5376.07</v>
      </c>
      <c r="E273">
        <v>3.96</v>
      </c>
      <c r="J273">
        <v>0.53600000000000003</v>
      </c>
      <c r="K273" s="1">
        <v>-566.59231999999997</v>
      </c>
      <c r="L273">
        <v>5600.34</v>
      </c>
      <c r="M273">
        <v>-2.58</v>
      </c>
      <c r="R273">
        <v>0.53600000000000003</v>
      </c>
      <c r="S273" s="1">
        <v>-562.84974</v>
      </c>
      <c r="T273">
        <v>5602.77</v>
      </c>
      <c r="U273">
        <v>2.4900000000000002</v>
      </c>
      <c r="Z273">
        <v>0.53600000000000003</v>
      </c>
      <c r="AA273" s="1">
        <v>-561.95547999999997</v>
      </c>
      <c r="AB273">
        <v>5434.45</v>
      </c>
      <c r="AC273">
        <v>-4.5999999999999996</v>
      </c>
      <c r="AH273">
        <v>0.53600000000000003</v>
      </c>
      <c r="AI273" s="1">
        <v>-556.06883000000005</v>
      </c>
      <c r="AJ273">
        <v>5456.09</v>
      </c>
      <c r="AK273">
        <v>3.3</v>
      </c>
      <c r="AQ273" s="1"/>
    </row>
    <row r="274" spans="2:43" x14ac:dyDescent="0.2">
      <c r="B274">
        <v>0.53800000000000003</v>
      </c>
      <c r="C274" s="1">
        <v>-577.01134999999999</v>
      </c>
      <c r="D274">
        <v>5377.3</v>
      </c>
      <c r="E274">
        <v>4.1100000000000003</v>
      </c>
      <c r="J274">
        <v>0.53800000000000003</v>
      </c>
      <c r="K274" s="1">
        <v>-566.46992999999998</v>
      </c>
      <c r="L274">
        <v>5600.96</v>
      </c>
      <c r="M274">
        <v>-2.74</v>
      </c>
      <c r="R274">
        <v>0.53800000000000003</v>
      </c>
      <c r="S274" s="1">
        <v>-562.66079000000002</v>
      </c>
      <c r="T274">
        <v>5605.17</v>
      </c>
      <c r="U274">
        <v>2.78</v>
      </c>
      <c r="Z274">
        <v>0.53800000000000003</v>
      </c>
      <c r="AA274" s="1">
        <v>-561.86902999999995</v>
      </c>
      <c r="AB274">
        <v>5435.96</v>
      </c>
      <c r="AC274">
        <v>-5.3</v>
      </c>
      <c r="AH274">
        <v>0.53800000000000003</v>
      </c>
      <c r="AI274" s="1">
        <v>-556.07358999999997</v>
      </c>
      <c r="AJ274">
        <v>5456.46</v>
      </c>
      <c r="AK274">
        <v>3.61</v>
      </c>
      <c r="AQ274" s="1"/>
    </row>
    <row r="275" spans="2:43" x14ac:dyDescent="0.2">
      <c r="B275">
        <v>0.54</v>
      </c>
      <c r="C275" s="1">
        <v>-577.04930999999999</v>
      </c>
      <c r="D275">
        <v>5378.41</v>
      </c>
      <c r="E275">
        <v>2.79</v>
      </c>
      <c r="J275">
        <v>0.54</v>
      </c>
      <c r="K275" s="1">
        <v>-566.33414000000005</v>
      </c>
      <c r="L275">
        <v>5600.91</v>
      </c>
      <c r="M275">
        <v>-3.13</v>
      </c>
      <c r="R275">
        <v>0.54</v>
      </c>
      <c r="S275" s="1">
        <v>-562.54503999999997</v>
      </c>
      <c r="T275">
        <v>5607.69</v>
      </c>
      <c r="U275">
        <v>2.96</v>
      </c>
      <c r="Z275">
        <v>0.54</v>
      </c>
      <c r="AA275" s="1">
        <v>-561.71767</v>
      </c>
      <c r="AB275">
        <v>5437.39</v>
      </c>
      <c r="AC275">
        <v>-4.93</v>
      </c>
      <c r="AH275">
        <v>0.54</v>
      </c>
      <c r="AI275" s="1">
        <v>-556.10091</v>
      </c>
      <c r="AJ275">
        <v>5456.8</v>
      </c>
      <c r="AK275">
        <v>3.53</v>
      </c>
      <c r="AQ275" s="1"/>
    </row>
    <row r="276" spans="2:43" x14ac:dyDescent="0.2">
      <c r="B276">
        <v>0.54200000000000004</v>
      </c>
      <c r="C276" s="1">
        <v>-577.06140000000005</v>
      </c>
      <c r="D276">
        <v>5379.95</v>
      </c>
      <c r="E276">
        <v>2.61</v>
      </c>
      <c r="J276">
        <v>0.54200000000000004</v>
      </c>
      <c r="K276" s="1">
        <v>-566.31435999999997</v>
      </c>
      <c r="L276">
        <v>5601.29</v>
      </c>
      <c r="M276">
        <v>-2.97</v>
      </c>
      <c r="R276">
        <v>0.54200000000000004</v>
      </c>
      <c r="S276" s="1">
        <v>-562.4117</v>
      </c>
      <c r="T276">
        <v>5610.43</v>
      </c>
      <c r="U276">
        <v>2.48</v>
      </c>
      <c r="Z276">
        <v>0.54200000000000004</v>
      </c>
      <c r="AA276" s="1">
        <v>-561.62363000000005</v>
      </c>
      <c r="AB276">
        <v>5439.06</v>
      </c>
      <c r="AC276">
        <v>-5.63</v>
      </c>
      <c r="AH276">
        <v>0.54200000000000004</v>
      </c>
      <c r="AI276" s="1">
        <v>-556.22745999999995</v>
      </c>
      <c r="AJ276">
        <v>5456.73</v>
      </c>
      <c r="AK276">
        <v>3.73</v>
      </c>
      <c r="AQ276" s="1"/>
    </row>
    <row r="277" spans="2:43" x14ac:dyDescent="0.2">
      <c r="B277">
        <v>0.54400000000000004</v>
      </c>
      <c r="C277" s="1">
        <v>-577.00244999999995</v>
      </c>
      <c r="D277">
        <v>5381.44</v>
      </c>
      <c r="E277">
        <v>2.4700000000000002</v>
      </c>
      <c r="J277">
        <v>0.54400000000000004</v>
      </c>
      <c r="K277" s="1">
        <v>-566.39292</v>
      </c>
      <c r="L277">
        <v>5601.24</v>
      </c>
      <c r="M277">
        <v>-3.23</v>
      </c>
      <c r="R277">
        <v>0.54400000000000004</v>
      </c>
      <c r="S277" s="1">
        <v>-562.31115999999997</v>
      </c>
      <c r="T277">
        <v>5612.94</v>
      </c>
      <c r="U277">
        <v>2.2799999999999998</v>
      </c>
      <c r="Z277">
        <v>0.54400000000000004</v>
      </c>
      <c r="AA277" s="1">
        <v>-561.61469999999997</v>
      </c>
      <c r="AB277">
        <v>5440.46</v>
      </c>
      <c r="AC277">
        <v>-5.89</v>
      </c>
      <c r="AH277">
        <v>0.54400000000000004</v>
      </c>
      <c r="AI277" s="1">
        <v>-556.43814999999995</v>
      </c>
      <c r="AJ277">
        <v>5456.94</v>
      </c>
      <c r="AK277">
        <v>3.72</v>
      </c>
      <c r="AQ277" s="1"/>
    </row>
    <row r="278" spans="2:43" x14ac:dyDescent="0.2">
      <c r="B278">
        <v>0.54600000000000004</v>
      </c>
      <c r="C278" s="1">
        <v>-576.92759000000001</v>
      </c>
      <c r="D278">
        <v>5383.11</v>
      </c>
      <c r="E278">
        <v>1.98</v>
      </c>
      <c r="J278">
        <v>0.54600000000000004</v>
      </c>
      <c r="K278" s="1">
        <v>-566.46279000000004</v>
      </c>
      <c r="L278">
        <v>5601.54</v>
      </c>
      <c r="M278">
        <v>-3.67</v>
      </c>
      <c r="R278">
        <v>0.54600000000000004</v>
      </c>
      <c r="S278" s="1">
        <v>-562.35311000000002</v>
      </c>
      <c r="T278">
        <v>5615.78</v>
      </c>
      <c r="U278">
        <v>2.12</v>
      </c>
      <c r="Z278">
        <v>0.54600000000000004</v>
      </c>
      <c r="AA278" s="1">
        <v>-561.70534999999995</v>
      </c>
      <c r="AB278">
        <v>5441.89</v>
      </c>
      <c r="AC278">
        <v>-5.96</v>
      </c>
      <c r="AH278">
        <v>0.54600000000000004</v>
      </c>
      <c r="AI278" s="1">
        <v>-556.68776000000003</v>
      </c>
      <c r="AJ278">
        <v>5457.07</v>
      </c>
      <c r="AK278">
        <v>3.69</v>
      </c>
      <c r="AQ278" s="1"/>
    </row>
    <row r="279" spans="2:43" x14ac:dyDescent="0.2">
      <c r="B279">
        <v>0.54800000000000004</v>
      </c>
      <c r="C279" s="1">
        <v>-576.78349000000003</v>
      </c>
      <c r="D279">
        <v>5384.81</v>
      </c>
      <c r="E279">
        <v>1.85</v>
      </c>
      <c r="J279">
        <v>0.54800000000000004</v>
      </c>
      <c r="K279" s="1">
        <v>-566.64715000000001</v>
      </c>
      <c r="L279">
        <v>5601.27</v>
      </c>
      <c r="M279">
        <v>-3.08</v>
      </c>
      <c r="R279">
        <v>0.54800000000000004</v>
      </c>
      <c r="S279" s="1">
        <v>-562.23982000000001</v>
      </c>
      <c r="T279">
        <v>5618.44</v>
      </c>
      <c r="U279">
        <v>2.0299999999999998</v>
      </c>
      <c r="Z279">
        <v>0.54800000000000004</v>
      </c>
      <c r="AA279" s="1">
        <v>-561.80939999999998</v>
      </c>
      <c r="AB279">
        <v>5443.44</v>
      </c>
      <c r="AC279">
        <v>-6.21</v>
      </c>
      <c r="AH279">
        <v>0.54800000000000004</v>
      </c>
      <c r="AI279" s="1">
        <v>-556.98892999999998</v>
      </c>
      <c r="AJ279">
        <v>5457.16</v>
      </c>
      <c r="AK279">
        <v>3.5</v>
      </c>
      <c r="AQ279" s="1"/>
    </row>
    <row r="280" spans="2:43" x14ac:dyDescent="0.2">
      <c r="B280">
        <v>0.55000000000000004</v>
      </c>
      <c r="C280" s="1">
        <v>-576.62787000000003</v>
      </c>
      <c r="D280">
        <v>5386.35</v>
      </c>
      <c r="E280">
        <v>1.67</v>
      </c>
      <c r="J280">
        <v>0.55000000000000004</v>
      </c>
      <c r="K280" s="1">
        <v>-566.72225000000003</v>
      </c>
      <c r="L280">
        <v>5600.84</v>
      </c>
      <c r="M280">
        <v>-3.15</v>
      </c>
      <c r="R280">
        <v>0.55000000000000004</v>
      </c>
      <c r="S280" s="1">
        <v>-562.17683999999997</v>
      </c>
      <c r="T280">
        <v>5621.14</v>
      </c>
      <c r="U280">
        <v>2.0699999999999998</v>
      </c>
      <c r="Z280">
        <v>0.55000000000000004</v>
      </c>
      <c r="AA280" s="1">
        <v>-561.95925</v>
      </c>
      <c r="AB280">
        <v>5444.77</v>
      </c>
      <c r="AC280">
        <v>-6.15</v>
      </c>
      <c r="AH280">
        <v>0.55000000000000004</v>
      </c>
      <c r="AI280" s="1">
        <v>-557.36996999999997</v>
      </c>
      <c r="AJ280">
        <v>5457.23</v>
      </c>
      <c r="AK280">
        <v>3.27</v>
      </c>
      <c r="AQ280" s="1"/>
    </row>
    <row r="281" spans="2:43" x14ac:dyDescent="0.2">
      <c r="B281">
        <v>0.55200000000000005</v>
      </c>
      <c r="C281" s="1">
        <v>-576.48159999999996</v>
      </c>
      <c r="D281">
        <v>5388</v>
      </c>
      <c r="E281">
        <v>1.28</v>
      </c>
      <c r="J281">
        <v>0.55200000000000005</v>
      </c>
      <c r="K281" s="1">
        <v>-566.83096</v>
      </c>
      <c r="L281">
        <v>5600.45</v>
      </c>
      <c r="M281">
        <v>-2.76</v>
      </c>
      <c r="R281">
        <v>0.55200000000000005</v>
      </c>
      <c r="S281" s="1">
        <v>-562.04001000000005</v>
      </c>
      <c r="T281">
        <v>5624.48</v>
      </c>
      <c r="U281">
        <v>1.79</v>
      </c>
      <c r="Z281">
        <v>0.55200000000000005</v>
      </c>
      <c r="AA281" s="1">
        <v>-562.20974999999999</v>
      </c>
      <c r="AB281">
        <v>5446.28</v>
      </c>
      <c r="AC281">
        <v>-6.71</v>
      </c>
      <c r="AH281">
        <v>0.55200000000000005</v>
      </c>
      <c r="AI281" s="1">
        <v>-557.75723000000005</v>
      </c>
      <c r="AJ281">
        <v>5457.36</v>
      </c>
      <c r="AK281">
        <v>3.3</v>
      </c>
      <c r="AQ281" s="1"/>
    </row>
    <row r="282" spans="2:43" x14ac:dyDescent="0.2">
      <c r="B282">
        <v>0.55400000000000005</v>
      </c>
      <c r="C282" s="1">
        <v>-576.30417</v>
      </c>
      <c r="D282">
        <v>5389.68</v>
      </c>
      <c r="E282">
        <v>0.95</v>
      </c>
      <c r="J282">
        <v>0.55400000000000005</v>
      </c>
      <c r="K282" s="1">
        <v>-566.94233999999994</v>
      </c>
      <c r="L282">
        <v>5600.69</v>
      </c>
      <c r="M282">
        <v>-2.75</v>
      </c>
      <c r="R282">
        <v>0.55400000000000005</v>
      </c>
      <c r="S282" s="1">
        <v>-561.88334999999995</v>
      </c>
      <c r="T282">
        <v>5628.25</v>
      </c>
      <c r="U282">
        <v>1.79</v>
      </c>
      <c r="Z282">
        <v>0.55400000000000005</v>
      </c>
      <c r="AA282" s="1">
        <v>-562.48874999999998</v>
      </c>
      <c r="AB282">
        <v>5447.13</v>
      </c>
      <c r="AC282">
        <v>-6.66</v>
      </c>
      <c r="AH282">
        <v>0.55400000000000005</v>
      </c>
      <c r="AI282" s="1">
        <v>-558.16359</v>
      </c>
      <c r="AJ282">
        <v>5457.61</v>
      </c>
      <c r="AK282">
        <v>3.16</v>
      </c>
      <c r="AQ282" s="1"/>
    </row>
    <row r="283" spans="2:43" x14ac:dyDescent="0.2">
      <c r="B283">
        <v>0.55600000000000005</v>
      </c>
      <c r="C283" s="1">
        <v>-576.08740999999998</v>
      </c>
      <c r="D283">
        <v>5391.4</v>
      </c>
      <c r="E283">
        <v>0.77</v>
      </c>
      <c r="J283">
        <v>0.55600000000000005</v>
      </c>
      <c r="K283" s="1">
        <v>-567.10406999999998</v>
      </c>
      <c r="L283">
        <v>5601.22</v>
      </c>
      <c r="M283">
        <v>-1.79</v>
      </c>
      <c r="R283">
        <v>0.55600000000000005</v>
      </c>
      <c r="S283" s="1">
        <v>-561.75102000000004</v>
      </c>
      <c r="T283">
        <v>5631.93</v>
      </c>
      <c r="U283">
        <v>1.52</v>
      </c>
      <c r="Z283">
        <v>0.55600000000000005</v>
      </c>
      <c r="AA283" s="1">
        <v>-562.83394999999996</v>
      </c>
      <c r="AB283">
        <v>5447.7</v>
      </c>
      <c r="AC283">
        <v>-6.76</v>
      </c>
      <c r="AH283">
        <v>0.55600000000000005</v>
      </c>
      <c r="AI283" s="1">
        <v>-558.54767000000004</v>
      </c>
      <c r="AJ283">
        <v>5457.67</v>
      </c>
      <c r="AK283">
        <v>3.17</v>
      </c>
      <c r="AQ283" s="1"/>
    </row>
    <row r="284" spans="2:43" x14ac:dyDescent="0.2">
      <c r="B284">
        <v>0.55800000000000005</v>
      </c>
      <c r="C284" s="1">
        <v>-575.88539000000003</v>
      </c>
      <c r="D284">
        <v>5393.03</v>
      </c>
      <c r="E284">
        <v>0.45</v>
      </c>
      <c r="J284">
        <v>0.55800000000000005</v>
      </c>
      <c r="K284" s="1">
        <v>-567.40580999999997</v>
      </c>
      <c r="L284">
        <v>5601.35</v>
      </c>
      <c r="M284">
        <v>-2.56</v>
      </c>
      <c r="R284">
        <v>0.55800000000000005</v>
      </c>
      <c r="S284" s="1">
        <v>-561.66691000000003</v>
      </c>
      <c r="T284">
        <v>5635.49</v>
      </c>
      <c r="U284">
        <v>1.21</v>
      </c>
      <c r="Z284">
        <v>0.55800000000000005</v>
      </c>
      <c r="AA284" s="1">
        <v>-563.13778000000002</v>
      </c>
      <c r="AB284">
        <v>5448.3</v>
      </c>
      <c r="AC284">
        <v>-7.01</v>
      </c>
      <c r="AH284">
        <v>0.55800000000000005</v>
      </c>
      <c r="AI284" s="1">
        <v>-558.87075000000004</v>
      </c>
      <c r="AJ284">
        <v>5457.73</v>
      </c>
      <c r="AK284">
        <v>2.79</v>
      </c>
      <c r="AQ284" s="1"/>
    </row>
    <row r="285" spans="2:43" x14ac:dyDescent="0.2">
      <c r="B285">
        <v>0.56000000000000005</v>
      </c>
      <c r="C285" s="1">
        <v>-575.67327999999998</v>
      </c>
      <c r="D285">
        <v>5394.57</v>
      </c>
      <c r="E285">
        <v>0.56999999999999995</v>
      </c>
      <c r="J285">
        <v>0.56000000000000005</v>
      </c>
      <c r="K285" s="1">
        <v>-567.64048000000003</v>
      </c>
      <c r="L285">
        <v>5601.78</v>
      </c>
      <c r="M285">
        <v>-2.76</v>
      </c>
      <c r="R285">
        <v>0.56000000000000005</v>
      </c>
      <c r="S285" s="1">
        <v>-561.63815999999997</v>
      </c>
      <c r="T285">
        <v>5639.05</v>
      </c>
      <c r="U285">
        <v>0.88</v>
      </c>
      <c r="Z285">
        <v>0.56000000000000005</v>
      </c>
      <c r="AA285" s="1">
        <v>-563.38088000000005</v>
      </c>
      <c r="AB285">
        <v>5449.22</v>
      </c>
      <c r="AC285">
        <v>-7.32</v>
      </c>
      <c r="AH285">
        <v>0.56000000000000005</v>
      </c>
      <c r="AI285" s="1">
        <v>-559.07156999999995</v>
      </c>
      <c r="AJ285">
        <v>5457.83</v>
      </c>
      <c r="AK285">
        <v>3.07</v>
      </c>
      <c r="AQ285" s="1"/>
    </row>
    <row r="286" spans="2:43" x14ac:dyDescent="0.2">
      <c r="B286">
        <v>0.56200000000000006</v>
      </c>
      <c r="C286" s="1">
        <v>-575.47154999999998</v>
      </c>
      <c r="D286">
        <v>5395.87</v>
      </c>
      <c r="E286">
        <v>0.74</v>
      </c>
      <c r="J286">
        <v>0.56200000000000006</v>
      </c>
      <c r="K286" s="1">
        <v>-567.83483999999999</v>
      </c>
      <c r="L286">
        <v>5602.71</v>
      </c>
      <c r="M286">
        <v>-2.5099999999999998</v>
      </c>
      <c r="R286">
        <v>0.56200000000000006</v>
      </c>
      <c r="S286" s="1">
        <v>-561.68742999999995</v>
      </c>
      <c r="T286">
        <v>5642.71</v>
      </c>
      <c r="U286">
        <v>0.61</v>
      </c>
      <c r="Z286">
        <v>0.56200000000000006</v>
      </c>
      <c r="AA286" s="1">
        <v>-563.69506000000001</v>
      </c>
      <c r="AB286">
        <v>5450.19</v>
      </c>
      <c r="AC286">
        <v>-7.59</v>
      </c>
      <c r="AH286">
        <v>0.56200000000000006</v>
      </c>
      <c r="AI286" s="1">
        <v>-559.21536000000003</v>
      </c>
      <c r="AJ286">
        <v>5457.88</v>
      </c>
      <c r="AK286">
        <v>2.35</v>
      </c>
      <c r="AQ286" s="1"/>
    </row>
    <row r="287" spans="2:43" x14ac:dyDescent="0.2">
      <c r="B287">
        <v>0.56399999999999995</v>
      </c>
      <c r="C287" s="1">
        <v>-575.28962999999999</v>
      </c>
      <c r="D287">
        <v>5396.86</v>
      </c>
      <c r="E287">
        <v>0.49</v>
      </c>
      <c r="J287">
        <v>0.56399999999999995</v>
      </c>
      <c r="K287" s="1">
        <v>-568.00202999999999</v>
      </c>
      <c r="L287">
        <v>5603.64</v>
      </c>
      <c r="M287">
        <v>-2.12</v>
      </c>
      <c r="R287">
        <v>0.56399999999999995</v>
      </c>
      <c r="S287" s="1">
        <v>-561.82185000000004</v>
      </c>
      <c r="T287">
        <v>5646.62</v>
      </c>
      <c r="U287">
        <v>0.04</v>
      </c>
      <c r="Z287">
        <v>0.56399999999999995</v>
      </c>
      <c r="AA287" s="1">
        <v>-564.03611999999998</v>
      </c>
      <c r="AB287">
        <v>5451.12</v>
      </c>
      <c r="AC287">
        <v>-7.14</v>
      </c>
      <c r="AH287">
        <v>0.56399999999999995</v>
      </c>
      <c r="AI287" s="1">
        <v>-559.44817</v>
      </c>
      <c r="AJ287">
        <v>5458.1</v>
      </c>
      <c r="AK287">
        <v>2.17</v>
      </c>
      <c r="AQ287" s="1"/>
    </row>
    <row r="288" spans="2:43" x14ac:dyDescent="0.2">
      <c r="B288">
        <v>0.56599999999999995</v>
      </c>
      <c r="C288" s="1">
        <v>-575.10842000000002</v>
      </c>
      <c r="D288">
        <v>5397.56</v>
      </c>
      <c r="E288">
        <v>0.3</v>
      </c>
      <c r="J288">
        <v>0.56599999999999995</v>
      </c>
      <c r="K288" s="1">
        <v>-568.19045000000006</v>
      </c>
      <c r="L288">
        <v>5604.78</v>
      </c>
      <c r="M288">
        <v>-1.79</v>
      </c>
      <c r="R288">
        <v>0.56599999999999995</v>
      </c>
      <c r="S288" s="1">
        <v>-561.96912999999995</v>
      </c>
      <c r="T288">
        <v>5650.49</v>
      </c>
      <c r="U288">
        <v>-0.08</v>
      </c>
      <c r="Z288">
        <v>0.56599999999999995</v>
      </c>
      <c r="AA288" s="1">
        <v>-564.28738999999996</v>
      </c>
      <c r="AB288">
        <v>5451.99</v>
      </c>
      <c r="AC288">
        <v>-7.38</v>
      </c>
      <c r="AH288">
        <v>0.56599999999999995</v>
      </c>
      <c r="AI288" s="1">
        <v>-559.64454000000001</v>
      </c>
      <c r="AJ288">
        <v>5458.64</v>
      </c>
      <c r="AK288">
        <v>2.16</v>
      </c>
      <c r="AQ288" s="1"/>
    </row>
    <row r="289" spans="2:43" x14ac:dyDescent="0.2">
      <c r="B289">
        <v>0.56799999999999995</v>
      </c>
      <c r="C289" s="1">
        <v>-574.92492000000004</v>
      </c>
      <c r="D289">
        <v>5397.91</v>
      </c>
      <c r="E289">
        <v>0.44</v>
      </c>
      <c r="J289">
        <v>0.56799999999999995</v>
      </c>
      <c r="K289" s="1">
        <v>-568.42408999999998</v>
      </c>
      <c r="L289">
        <v>5605.73</v>
      </c>
      <c r="M289">
        <v>-1.7</v>
      </c>
      <c r="R289">
        <v>0.56799999999999995</v>
      </c>
      <c r="S289" s="1">
        <v>-562.06736000000001</v>
      </c>
      <c r="T289">
        <v>5654.95</v>
      </c>
      <c r="U289">
        <v>-1</v>
      </c>
      <c r="Z289">
        <v>0.56799999999999995</v>
      </c>
      <c r="AA289" s="1">
        <v>-564.43241999999998</v>
      </c>
      <c r="AB289">
        <v>5452.5</v>
      </c>
      <c r="AC289">
        <v>-7.27</v>
      </c>
      <c r="AH289">
        <v>0.56799999999999995</v>
      </c>
      <c r="AI289" s="1">
        <v>-559.76804000000004</v>
      </c>
      <c r="AJ289">
        <v>5459.31</v>
      </c>
      <c r="AK289">
        <v>2.06</v>
      </c>
      <c r="AQ289" s="1"/>
    </row>
    <row r="290" spans="2:43" x14ac:dyDescent="0.2">
      <c r="B290">
        <v>0.56999999999999995</v>
      </c>
      <c r="C290" s="1">
        <v>-574.74983999999995</v>
      </c>
      <c r="D290">
        <v>5398.06</v>
      </c>
      <c r="E290">
        <v>0.5</v>
      </c>
      <c r="J290">
        <v>0.56999999999999995</v>
      </c>
      <c r="K290" s="1">
        <v>-568.60497999999995</v>
      </c>
      <c r="L290">
        <v>5606.55</v>
      </c>
      <c r="M290">
        <v>-1.1299999999999999</v>
      </c>
      <c r="R290">
        <v>0.56999999999999995</v>
      </c>
      <c r="S290" s="1">
        <v>-562.52745000000004</v>
      </c>
      <c r="T290">
        <v>5659.4</v>
      </c>
      <c r="U290">
        <v>-1.22</v>
      </c>
      <c r="Z290">
        <v>0.56999999999999995</v>
      </c>
      <c r="AA290" s="1">
        <v>-564.50590999999997</v>
      </c>
      <c r="AB290">
        <v>5452.67</v>
      </c>
      <c r="AC290">
        <v>-7.1</v>
      </c>
      <c r="AH290">
        <v>0.56999999999999995</v>
      </c>
      <c r="AI290" s="1">
        <v>-559.42781000000002</v>
      </c>
      <c r="AJ290">
        <v>5460.13</v>
      </c>
      <c r="AK290">
        <v>5.0999999999999996</v>
      </c>
      <c r="AQ290" s="1"/>
    </row>
    <row r="291" spans="2:43" x14ac:dyDescent="0.2">
      <c r="B291">
        <v>0.57199999999999995</v>
      </c>
      <c r="C291" s="1">
        <v>-574.63954999999999</v>
      </c>
      <c r="D291">
        <v>5398.39</v>
      </c>
      <c r="E291">
        <v>0.9</v>
      </c>
      <c r="J291">
        <v>0.57199999999999995</v>
      </c>
      <c r="K291" s="1">
        <v>-568.74023999999997</v>
      </c>
      <c r="L291">
        <v>5606.85</v>
      </c>
      <c r="M291">
        <v>-0.51</v>
      </c>
      <c r="R291">
        <v>0.57199999999999995</v>
      </c>
      <c r="S291" s="1">
        <v>-562.65944000000002</v>
      </c>
      <c r="T291">
        <v>5663.47</v>
      </c>
      <c r="U291">
        <v>-0.85</v>
      </c>
      <c r="Z291">
        <v>0.57199999999999995</v>
      </c>
      <c r="AA291" s="1">
        <v>-564.63103999999998</v>
      </c>
      <c r="AB291">
        <v>5452.81</v>
      </c>
      <c r="AC291">
        <v>-6.68</v>
      </c>
      <c r="AH291">
        <v>0.57199999999999995</v>
      </c>
      <c r="AI291" s="1">
        <v>-559.85583999999994</v>
      </c>
      <c r="AJ291">
        <v>5461.19</v>
      </c>
      <c r="AK291">
        <v>1.38</v>
      </c>
      <c r="AQ291" s="1"/>
    </row>
    <row r="292" spans="2:43" x14ac:dyDescent="0.2">
      <c r="B292">
        <v>0.57399999999999995</v>
      </c>
      <c r="C292" s="1">
        <v>-574.54372000000001</v>
      </c>
      <c r="D292">
        <v>5398.69</v>
      </c>
      <c r="E292">
        <v>1.1000000000000001</v>
      </c>
      <c r="J292">
        <v>0.57399999999999995</v>
      </c>
      <c r="K292" s="1">
        <v>-568.83028999999999</v>
      </c>
      <c r="L292">
        <v>5606.93</v>
      </c>
      <c r="M292">
        <v>-0.21</v>
      </c>
      <c r="R292">
        <v>0.57399999999999995</v>
      </c>
      <c r="S292" s="1">
        <v>-562.89188999999999</v>
      </c>
      <c r="T292">
        <v>5667.44</v>
      </c>
      <c r="U292">
        <v>-1.03</v>
      </c>
      <c r="Z292">
        <v>0.57399999999999995</v>
      </c>
      <c r="AA292" s="1">
        <v>-564.73985000000005</v>
      </c>
      <c r="AB292">
        <v>5452.47</v>
      </c>
      <c r="AC292">
        <v>-6.22</v>
      </c>
      <c r="AH292">
        <v>0.57399999999999995</v>
      </c>
      <c r="AI292" s="1">
        <v>-559.74291000000005</v>
      </c>
      <c r="AJ292">
        <v>5462.52</v>
      </c>
      <c r="AK292">
        <v>0.69</v>
      </c>
      <c r="AQ292" s="1"/>
    </row>
    <row r="293" spans="2:43" x14ac:dyDescent="0.2">
      <c r="B293">
        <v>0.57599999999999996</v>
      </c>
      <c r="C293" s="1">
        <v>-574.44488000000001</v>
      </c>
      <c r="D293">
        <v>5398.7</v>
      </c>
      <c r="E293">
        <v>0.88</v>
      </c>
      <c r="J293">
        <v>0.57599999999999996</v>
      </c>
      <c r="K293" s="1">
        <v>-568.91363000000001</v>
      </c>
      <c r="L293">
        <v>5607.17</v>
      </c>
      <c r="M293">
        <v>0.16</v>
      </c>
      <c r="R293">
        <v>0.57599999999999996</v>
      </c>
      <c r="S293" s="1">
        <v>-563.21123</v>
      </c>
      <c r="T293">
        <v>5671.25</v>
      </c>
      <c r="U293">
        <v>-1.67</v>
      </c>
      <c r="Z293">
        <v>0.57599999999999996</v>
      </c>
      <c r="AA293" s="1">
        <v>-564.54165999999998</v>
      </c>
      <c r="AB293">
        <v>5451.84</v>
      </c>
      <c r="AC293">
        <v>-5.67</v>
      </c>
      <c r="AH293">
        <v>0.57599999999999996</v>
      </c>
      <c r="AI293" s="1">
        <v>-559.55146000000002</v>
      </c>
      <c r="AJ293">
        <v>5463.74</v>
      </c>
      <c r="AK293">
        <v>0.24</v>
      </c>
      <c r="AQ293" s="1"/>
    </row>
    <row r="294" spans="2:43" x14ac:dyDescent="0.2">
      <c r="B294">
        <v>0.57799999999999996</v>
      </c>
      <c r="C294" s="1">
        <v>-574.35707000000002</v>
      </c>
      <c r="D294">
        <v>5398.96</v>
      </c>
      <c r="E294">
        <v>0.95</v>
      </c>
      <c r="J294">
        <v>0.57799999999999996</v>
      </c>
      <c r="K294" s="1">
        <v>-569.02166999999997</v>
      </c>
      <c r="L294">
        <v>5607.35</v>
      </c>
      <c r="M294">
        <v>0.32</v>
      </c>
      <c r="R294">
        <v>0.57799999999999996</v>
      </c>
      <c r="S294" s="1">
        <v>-563.37741000000005</v>
      </c>
      <c r="T294">
        <v>5675.43</v>
      </c>
      <c r="U294">
        <v>-1.76</v>
      </c>
      <c r="Z294">
        <v>0.57799999999999996</v>
      </c>
      <c r="AA294" s="1">
        <v>-564.44412</v>
      </c>
      <c r="AB294">
        <v>5451.43</v>
      </c>
      <c r="AC294">
        <v>-5.93</v>
      </c>
      <c r="AH294">
        <v>0.57799999999999996</v>
      </c>
      <c r="AI294" s="1">
        <v>-559.16404999999997</v>
      </c>
      <c r="AJ294">
        <v>5464.95</v>
      </c>
      <c r="AK294">
        <v>0.5</v>
      </c>
      <c r="AQ294" s="1"/>
    </row>
    <row r="295" spans="2:43" x14ac:dyDescent="0.2">
      <c r="B295">
        <v>0.57999999999999996</v>
      </c>
      <c r="C295" s="1">
        <v>-574.31395999999995</v>
      </c>
      <c r="D295">
        <v>5399.24</v>
      </c>
      <c r="E295">
        <v>1.87</v>
      </c>
      <c r="J295">
        <v>0.57999999999999996</v>
      </c>
      <c r="K295" s="1">
        <v>-569.15779999999995</v>
      </c>
      <c r="L295">
        <v>5608.52</v>
      </c>
      <c r="M295">
        <v>0.9</v>
      </c>
      <c r="R295">
        <v>0.57999999999999996</v>
      </c>
      <c r="S295" s="1">
        <v>-563.51038000000005</v>
      </c>
      <c r="T295">
        <v>5679.95</v>
      </c>
      <c r="U295">
        <v>-2.09</v>
      </c>
      <c r="Z295">
        <v>0.57999999999999996</v>
      </c>
      <c r="AA295" s="1">
        <v>-563.95581000000004</v>
      </c>
      <c r="AB295">
        <v>5450.86</v>
      </c>
      <c r="AC295">
        <v>-4.17</v>
      </c>
      <c r="AH295">
        <v>0.57999999999999996</v>
      </c>
      <c r="AI295" s="1">
        <v>-558.72353999999996</v>
      </c>
      <c r="AJ295">
        <v>5466.13</v>
      </c>
      <c r="AK295">
        <v>-0.41</v>
      </c>
      <c r="AQ295" s="1"/>
    </row>
    <row r="296" spans="2:43" x14ac:dyDescent="0.2">
      <c r="B296">
        <v>0.58199999999999996</v>
      </c>
      <c r="C296" s="1">
        <v>-574.29602999999997</v>
      </c>
      <c r="D296">
        <v>5399.47</v>
      </c>
      <c r="E296">
        <v>1.95</v>
      </c>
      <c r="J296">
        <v>0.58199999999999996</v>
      </c>
      <c r="K296" s="1">
        <v>-569.32537000000002</v>
      </c>
      <c r="L296">
        <v>5609.96</v>
      </c>
      <c r="M296">
        <v>1.04</v>
      </c>
      <c r="R296">
        <v>0.58199999999999996</v>
      </c>
      <c r="S296" s="1">
        <v>-563.63606000000004</v>
      </c>
      <c r="T296">
        <v>5684</v>
      </c>
      <c r="U296">
        <v>-2.12</v>
      </c>
      <c r="Z296">
        <v>0.58199999999999996</v>
      </c>
      <c r="AA296" s="1">
        <v>-563.88959999999997</v>
      </c>
      <c r="AB296">
        <v>5450.5</v>
      </c>
      <c r="AC296">
        <v>-8.4</v>
      </c>
      <c r="AH296">
        <v>0.58199999999999996</v>
      </c>
      <c r="AI296" s="1">
        <v>-558.74793</v>
      </c>
      <c r="AJ296">
        <v>5467.74</v>
      </c>
      <c r="AK296">
        <v>-0.54</v>
      </c>
      <c r="AQ296" s="1"/>
    </row>
    <row r="297" spans="2:43" x14ac:dyDescent="0.2">
      <c r="B297">
        <v>0.58399999999999996</v>
      </c>
      <c r="C297" s="1">
        <v>-574.30290000000002</v>
      </c>
      <c r="D297">
        <v>5399.79</v>
      </c>
      <c r="E297">
        <v>2.46</v>
      </c>
      <c r="J297">
        <v>0.58399999999999996</v>
      </c>
      <c r="K297" s="1">
        <v>-569.50422000000003</v>
      </c>
      <c r="L297">
        <v>5610.92</v>
      </c>
      <c r="M297">
        <v>1.43</v>
      </c>
      <c r="R297">
        <v>0.58399999999999996</v>
      </c>
      <c r="S297" s="1">
        <v>-563.58280000000002</v>
      </c>
      <c r="T297">
        <v>5687.98</v>
      </c>
      <c r="U297">
        <v>-2.85</v>
      </c>
      <c r="Z297">
        <v>0.58399999999999996</v>
      </c>
      <c r="AA297" s="1">
        <v>-563.67633999999998</v>
      </c>
      <c r="AB297">
        <v>5450.11</v>
      </c>
      <c r="AC297">
        <v>-4.21</v>
      </c>
      <c r="AH297">
        <v>0.58399999999999996</v>
      </c>
      <c r="AI297" s="1">
        <v>-558.35716000000002</v>
      </c>
      <c r="AJ297">
        <v>5468.94</v>
      </c>
      <c r="AK297">
        <v>-1.1200000000000001</v>
      </c>
      <c r="AQ297" s="1"/>
    </row>
    <row r="298" spans="2:43" x14ac:dyDescent="0.2">
      <c r="B298">
        <v>0.58599999999999997</v>
      </c>
      <c r="C298" s="1">
        <v>-574.34342000000004</v>
      </c>
      <c r="D298">
        <v>5400.36</v>
      </c>
      <c r="E298">
        <v>2.33</v>
      </c>
      <c r="J298">
        <v>0.58599999999999997</v>
      </c>
      <c r="K298" s="1">
        <v>-569.67666999999994</v>
      </c>
      <c r="L298">
        <v>5611.89</v>
      </c>
      <c r="M298">
        <v>1.62</v>
      </c>
      <c r="R298">
        <v>0.58599999999999997</v>
      </c>
      <c r="S298" s="1">
        <v>-563.25563</v>
      </c>
      <c r="T298">
        <v>5692.13</v>
      </c>
      <c r="U298">
        <v>-2.02</v>
      </c>
      <c r="Z298">
        <v>0.58599999999999997</v>
      </c>
      <c r="AA298" s="1">
        <v>-563.26274000000001</v>
      </c>
      <c r="AB298">
        <v>5449.47</v>
      </c>
      <c r="AC298">
        <v>-3.73</v>
      </c>
      <c r="AH298">
        <v>0.58599999999999997</v>
      </c>
      <c r="AI298" s="1">
        <v>-558.38075000000003</v>
      </c>
      <c r="AJ298">
        <v>5470.22</v>
      </c>
      <c r="AK298">
        <v>-1.74</v>
      </c>
      <c r="AQ298" s="1"/>
    </row>
    <row r="299" spans="2:43" x14ac:dyDescent="0.2">
      <c r="B299">
        <v>0.58799999999999997</v>
      </c>
      <c r="C299" s="1">
        <v>-574.40509999999995</v>
      </c>
      <c r="D299">
        <v>5401.5</v>
      </c>
      <c r="E299">
        <v>2.12</v>
      </c>
      <c r="J299">
        <v>0.58799999999999997</v>
      </c>
      <c r="K299" s="1">
        <v>-569.82298000000003</v>
      </c>
      <c r="L299">
        <v>5612.69</v>
      </c>
      <c r="M299">
        <v>1.92</v>
      </c>
      <c r="R299">
        <v>0.58799999999999997</v>
      </c>
      <c r="S299" s="1">
        <v>-563.35406999999998</v>
      </c>
      <c r="T299">
        <v>5696.5</v>
      </c>
      <c r="U299">
        <v>-2.63</v>
      </c>
      <c r="Z299">
        <v>0.58799999999999997</v>
      </c>
      <c r="AA299" s="1">
        <v>-562.87854000000004</v>
      </c>
      <c r="AB299">
        <v>5449.33</v>
      </c>
      <c r="AC299">
        <v>-3.7</v>
      </c>
      <c r="AH299">
        <v>0.58799999999999997</v>
      </c>
      <c r="AI299" s="1">
        <v>-558.11270999999999</v>
      </c>
      <c r="AJ299">
        <v>5471.45</v>
      </c>
      <c r="AK299">
        <v>-1.71</v>
      </c>
      <c r="AQ299" s="1"/>
    </row>
    <row r="300" spans="2:43" x14ac:dyDescent="0.2">
      <c r="B300">
        <v>0.59</v>
      </c>
      <c r="C300" s="1">
        <v>-574.43308999999999</v>
      </c>
      <c r="D300">
        <v>5403.26</v>
      </c>
      <c r="E300">
        <v>4.47</v>
      </c>
      <c r="J300">
        <v>0.59</v>
      </c>
      <c r="K300" s="1">
        <v>-569.98978999999997</v>
      </c>
      <c r="L300">
        <v>5613.09</v>
      </c>
      <c r="M300">
        <v>2.61</v>
      </c>
      <c r="R300">
        <v>0.59</v>
      </c>
      <c r="S300" s="1">
        <v>-563.24300000000005</v>
      </c>
      <c r="T300">
        <v>5700.59</v>
      </c>
      <c r="U300">
        <v>-2.09</v>
      </c>
      <c r="Z300">
        <v>0.59</v>
      </c>
      <c r="AA300" s="1">
        <v>-562.56614999999999</v>
      </c>
      <c r="AB300">
        <v>5449.2</v>
      </c>
      <c r="AC300">
        <v>-3.85</v>
      </c>
      <c r="AH300">
        <v>0.59</v>
      </c>
      <c r="AI300" s="1">
        <v>-557.78443000000004</v>
      </c>
      <c r="AJ300">
        <v>5473.13</v>
      </c>
      <c r="AK300">
        <v>-2.34</v>
      </c>
      <c r="AQ300" s="1"/>
    </row>
    <row r="301" spans="2:43" x14ac:dyDescent="0.2">
      <c r="B301">
        <v>0.59199999999999997</v>
      </c>
      <c r="C301" s="1">
        <v>-574.49928</v>
      </c>
      <c r="D301">
        <v>5404.95</v>
      </c>
      <c r="E301">
        <v>2.0099999999999998</v>
      </c>
      <c r="J301">
        <v>0.59199999999999997</v>
      </c>
      <c r="K301" s="1">
        <v>-570.07539999999995</v>
      </c>
      <c r="L301">
        <v>5613.86</v>
      </c>
      <c r="M301">
        <v>3.47</v>
      </c>
      <c r="R301">
        <v>0.59199999999999997</v>
      </c>
      <c r="S301" s="1">
        <v>-563.21299999999997</v>
      </c>
      <c r="T301">
        <v>5704.48</v>
      </c>
      <c r="U301">
        <v>-2.29</v>
      </c>
      <c r="Z301">
        <v>0.59199999999999997</v>
      </c>
      <c r="AA301" s="1">
        <v>-562.17024000000004</v>
      </c>
      <c r="AB301">
        <v>5448.75</v>
      </c>
      <c r="AC301">
        <v>-3.94</v>
      </c>
      <c r="AH301">
        <v>0.59199999999999997</v>
      </c>
      <c r="AI301" s="1">
        <v>-557.38909999999998</v>
      </c>
      <c r="AJ301">
        <v>5474.69</v>
      </c>
      <c r="AK301">
        <v>-2.23</v>
      </c>
      <c r="AQ301" s="1"/>
    </row>
    <row r="302" spans="2:43" x14ac:dyDescent="0.2">
      <c r="B302">
        <v>0.59399999999999997</v>
      </c>
      <c r="C302" s="1">
        <v>-574.56840999999997</v>
      </c>
      <c r="D302">
        <v>5406.95</v>
      </c>
      <c r="E302">
        <v>2.44</v>
      </c>
      <c r="J302">
        <v>0.59399999999999997</v>
      </c>
      <c r="K302" s="1">
        <v>-570.20205999999996</v>
      </c>
      <c r="L302">
        <v>5614.49</v>
      </c>
      <c r="M302">
        <v>3.56</v>
      </c>
      <c r="R302">
        <v>0.59399999999999997</v>
      </c>
      <c r="S302" s="1">
        <v>-562.87054000000001</v>
      </c>
      <c r="T302">
        <v>5707.77</v>
      </c>
      <c r="U302">
        <v>0.28000000000000003</v>
      </c>
      <c r="Z302">
        <v>0.59399999999999997</v>
      </c>
      <c r="AA302" s="1">
        <v>-561.92071999999996</v>
      </c>
      <c r="AB302">
        <v>5448.28</v>
      </c>
      <c r="AC302">
        <v>-2.91</v>
      </c>
      <c r="AH302">
        <v>0.59399999999999997</v>
      </c>
      <c r="AI302" s="1">
        <v>-557.39432999999997</v>
      </c>
      <c r="AJ302">
        <v>5475.85</v>
      </c>
      <c r="AK302">
        <v>-3.53</v>
      </c>
      <c r="AQ302" s="1"/>
    </row>
    <row r="303" spans="2:43" x14ac:dyDescent="0.2">
      <c r="B303">
        <v>0.59599999999999997</v>
      </c>
      <c r="C303" s="1">
        <v>-574.59846000000005</v>
      </c>
      <c r="D303">
        <v>5408.52</v>
      </c>
      <c r="E303">
        <v>2.98</v>
      </c>
      <c r="J303">
        <v>0.59599999999999997</v>
      </c>
      <c r="K303" s="1">
        <v>-570.28876000000002</v>
      </c>
      <c r="L303">
        <v>5615.48</v>
      </c>
      <c r="M303">
        <v>3.99</v>
      </c>
      <c r="R303">
        <v>0.59599999999999997</v>
      </c>
      <c r="S303" s="1">
        <v>-561.78273000000002</v>
      </c>
      <c r="T303">
        <v>5710.97</v>
      </c>
      <c r="U303">
        <v>6.04</v>
      </c>
      <c r="Z303">
        <v>0.59599999999999997</v>
      </c>
      <c r="AA303" s="1">
        <v>-561.57656999999995</v>
      </c>
      <c r="AB303">
        <v>5447.93</v>
      </c>
      <c r="AC303">
        <v>-2.62</v>
      </c>
      <c r="AH303">
        <v>0.59599999999999997</v>
      </c>
      <c r="AI303" s="1">
        <v>-557.39905999999996</v>
      </c>
      <c r="AJ303">
        <v>5477.03</v>
      </c>
      <c r="AK303">
        <v>-2.81</v>
      </c>
      <c r="AQ303" s="1"/>
    </row>
    <row r="304" spans="2:43" x14ac:dyDescent="0.2">
      <c r="B304">
        <v>0.59799999999999998</v>
      </c>
      <c r="C304" s="1">
        <v>-574.57156999999995</v>
      </c>
      <c r="D304">
        <v>5409.82</v>
      </c>
      <c r="E304">
        <v>2.78</v>
      </c>
      <c r="J304">
        <v>0.59799999999999998</v>
      </c>
      <c r="K304" s="1">
        <v>-570.28620000000001</v>
      </c>
      <c r="L304">
        <v>5616.58</v>
      </c>
      <c r="M304">
        <v>4.22</v>
      </c>
      <c r="R304">
        <v>0.59799999999999998</v>
      </c>
      <c r="S304" s="1">
        <v>-562.60239999999999</v>
      </c>
      <c r="T304">
        <v>5714.6</v>
      </c>
      <c r="U304">
        <v>-2.4300000000000002</v>
      </c>
      <c r="Z304">
        <v>0.59799999999999998</v>
      </c>
      <c r="AA304" s="1">
        <v>-561.35699999999997</v>
      </c>
      <c r="AB304">
        <v>5446.81</v>
      </c>
      <c r="AC304">
        <v>-2.5</v>
      </c>
      <c r="AH304">
        <v>0.59799999999999998</v>
      </c>
      <c r="AI304" s="1">
        <v>-557.37523999999996</v>
      </c>
      <c r="AJ304">
        <v>5477.67</v>
      </c>
      <c r="AK304">
        <v>-2.75</v>
      </c>
      <c r="AQ304" s="1"/>
    </row>
    <row r="305" spans="2:43" x14ac:dyDescent="0.2">
      <c r="B305">
        <v>0.6</v>
      </c>
      <c r="C305" s="1">
        <v>-574.50108999999998</v>
      </c>
      <c r="D305">
        <v>5411.04</v>
      </c>
      <c r="E305">
        <v>4.2300000000000004</v>
      </c>
      <c r="J305">
        <v>0.6</v>
      </c>
      <c r="K305" s="1">
        <v>-570.19537000000003</v>
      </c>
      <c r="L305">
        <v>5617.72</v>
      </c>
      <c r="M305">
        <v>5.63</v>
      </c>
      <c r="R305">
        <v>0.6</v>
      </c>
      <c r="S305" s="1">
        <v>-562.51712999999995</v>
      </c>
      <c r="T305">
        <v>5718.22</v>
      </c>
      <c r="U305">
        <v>-2.2400000000000002</v>
      </c>
      <c r="Z305">
        <v>0.6</v>
      </c>
      <c r="AA305" s="1">
        <v>-561.18776000000003</v>
      </c>
      <c r="AB305">
        <v>5445.34</v>
      </c>
      <c r="AC305">
        <v>-2.4900000000000002</v>
      </c>
      <c r="AH305">
        <v>0.6</v>
      </c>
      <c r="AI305" s="1">
        <v>-557.41873999999996</v>
      </c>
      <c r="AJ305">
        <v>5478.88</v>
      </c>
      <c r="AK305">
        <v>-4.26</v>
      </c>
      <c r="AQ305" s="1"/>
    </row>
    <row r="306" spans="2:43" x14ac:dyDescent="0.2">
      <c r="B306">
        <v>0.60199999999999998</v>
      </c>
      <c r="C306" s="1">
        <v>-574.21752000000004</v>
      </c>
      <c r="D306">
        <v>5412.05</v>
      </c>
      <c r="E306">
        <v>5.71</v>
      </c>
      <c r="J306">
        <v>0.60199999999999998</v>
      </c>
      <c r="K306" s="1">
        <v>-570.04055000000005</v>
      </c>
      <c r="L306">
        <v>5618.81</v>
      </c>
      <c r="M306">
        <v>4.87</v>
      </c>
      <c r="R306">
        <v>0.60199999999999998</v>
      </c>
      <c r="S306" s="1">
        <v>-562.42678999999998</v>
      </c>
      <c r="T306">
        <v>5721.63</v>
      </c>
      <c r="U306">
        <v>-2.23</v>
      </c>
      <c r="Z306">
        <v>0.60199999999999998</v>
      </c>
      <c r="AA306" s="1">
        <v>-561.12900999999999</v>
      </c>
      <c r="AB306">
        <v>5443.71</v>
      </c>
      <c r="AC306">
        <v>-2.0299999999999998</v>
      </c>
      <c r="AH306">
        <v>0.60199999999999998</v>
      </c>
      <c r="AI306" s="1">
        <v>-557.62302999999997</v>
      </c>
      <c r="AJ306">
        <v>5480.17</v>
      </c>
      <c r="AK306">
        <v>-4.66</v>
      </c>
      <c r="AQ306" s="1"/>
    </row>
    <row r="307" spans="2:43" x14ac:dyDescent="0.2">
      <c r="B307">
        <v>0.60399999999999998</v>
      </c>
      <c r="C307" s="1">
        <v>-573.44518000000005</v>
      </c>
      <c r="D307">
        <v>5413.14</v>
      </c>
      <c r="E307">
        <v>7.96</v>
      </c>
      <c r="J307">
        <v>0.60399999999999998</v>
      </c>
      <c r="K307" s="1">
        <v>-569.67922999999996</v>
      </c>
      <c r="L307">
        <v>5620.25</v>
      </c>
      <c r="M307">
        <v>5.87</v>
      </c>
      <c r="R307">
        <v>0.60399999999999998</v>
      </c>
      <c r="S307" s="1">
        <v>-562.34227999999996</v>
      </c>
      <c r="T307">
        <v>5725.59</v>
      </c>
      <c r="U307">
        <v>-2.87</v>
      </c>
      <c r="Z307">
        <v>0.60399999999999998</v>
      </c>
      <c r="AA307" s="1">
        <v>-560.89828</v>
      </c>
      <c r="AB307">
        <v>5442.68</v>
      </c>
      <c r="AC307">
        <v>-4.3899999999999997</v>
      </c>
      <c r="AH307">
        <v>0.60399999999999998</v>
      </c>
      <c r="AI307" s="1">
        <v>-557.80975999999998</v>
      </c>
      <c r="AJ307">
        <v>5480.99</v>
      </c>
      <c r="AK307">
        <v>-5.24</v>
      </c>
      <c r="AQ307" s="1"/>
    </row>
    <row r="308" spans="2:43" x14ac:dyDescent="0.2">
      <c r="B308">
        <v>0.60599999999999998</v>
      </c>
      <c r="C308" s="1">
        <v>-574.69821000000002</v>
      </c>
      <c r="D308">
        <v>5414.24</v>
      </c>
      <c r="E308">
        <v>2.7</v>
      </c>
      <c r="J308">
        <v>0.60599999999999998</v>
      </c>
      <c r="K308" s="1">
        <v>-569.93673999999999</v>
      </c>
      <c r="L308">
        <v>5621.39</v>
      </c>
      <c r="M308">
        <v>4.57</v>
      </c>
      <c r="R308">
        <v>0.60599999999999998</v>
      </c>
      <c r="S308" s="1">
        <v>-562.23716000000002</v>
      </c>
      <c r="T308">
        <v>5729.73</v>
      </c>
      <c r="U308">
        <v>-2.82</v>
      </c>
      <c r="Z308">
        <v>0.60599999999999998</v>
      </c>
      <c r="AA308" s="1">
        <v>-560.93449999999996</v>
      </c>
      <c r="AB308">
        <v>5442.26</v>
      </c>
      <c r="AC308">
        <v>-3.99</v>
      </c>
      <c r="AH308">
        <v>0.60599999999999998</v>
      </c>
      <c r="AI308" s="1">
        <v>-558.06975999999997</v>
      </c>
      <c r="AJ308">
        <v>5481.82</v>
      </c>
      <c r="AK308">
        <v>-5.72</v>
      </c>
      <c r="AQ308" s="1"/>
    </row>
    <row r="309" spans="2:43" x14ac:dyDescent="0.2">
      <c r="B309">
        <v>0.60799999999999998</v>
      </c>
      <c r="C309" s="1">
        <v>-574.79291000000001</v>
      </c>
      <c r="D309">
        <v>5415.34</v>
      </c>
      <c r="E309">
        <v>2.63</v>
      </c>
      <c r="J309">
        <v>0.60799999999999998</v>
      </c>
      <c r="K309" s="1">
        <v>-569.71813999999995</v>
      </c>
      <c r="L309">
        <v>5623.02</v>
      </c>
      <c r="M309">
        <v>5.29</v>
      </c>
      <c r="R309">
        <v>0.60799999999999998</v>
      </c>
      <c r="S309" s="1">
        <v>-562.21716000000004</v>
      </c>
      <c r="T309">
        <v>5733.92</v>
      </c>
      <c r="U309">
        <v>-3.48</v>
      </c>
      <c r="Z309">
        <v>0.60799999999999998</v>
      </c>
      <c r="AA309" s="1">
        <v>-560.72544000000005</v>
      </c>
      <c r="AB309">
        <v>5441.12</v>
      </c>
      <c r="AC309">
        <v>-3.46</v>
      </c>
      <c r="AH309">
        <v>0.60799999999999998</v>
      </c>
      <c r="AI309" s="1">
        <v>-558.36478</v>
      </c>
      <c r="AJ309">
        <v>5482.57</v>
      </c>
      <c r="AK309">
        <v>-6.44</v>
      </c>
      <c r="AQ309" s="1"/>
    </row>
    <row r="310" spans="2:43" x14ac:dyDescent="0.2">
      <c r="B310">
        <v>0.61</v>
      </c>
      <c r="C310" s="1">
        <v>-574.80458999999996</v>
      </c>
      <c r="D310">
        <v>5416.54</v>
      </c>
      <c r="E310">
        <v>2.6</v>
      </c>
      <c r="J310">
        <v>0.61</v>
      </c>
      <c r="K310" s="1">
        <v>-569.53584999999998</v>
      </c>
      <c r="L310">
        <v>5624.92</v>
      </c>
      <c r="M310">
        <v>5.1100000000000003</v>
      </c>
      <c r="R310">
        <v>0.61</v>
      </c>
      <c r="S310" s="1">
        <v>-562.33504000000005</v>
      </c>
      <c r="T310">
        <v>5738.29</v>
      </c>
      <c r="U310">
        <v>-3.72</v>
      </c>
      <c r="Z310">
        <v>0.61</v>
      </c>
      <c r="AA310" s="1">
        <v>-560.43741999999997</v>
      </c>
      <c r="AB310">
        <v>5440.17</v>
      </c>
      <c r="AC310">
        <v>-4.03</v>
      </c>
      <c r="AH310">
        <v>0.61</v>
      </c>
      <c r="AI310" s="1">
        <v>-558.69691999999998</v>
      </c>
      <c r="AJ310">
        <v>5483.5</v>
      </c>
      <c r="AK310">
        <v>-6.57</v>
      </c>
      <c r="AQ310" s="1"/>
    </row>
    <row r="311" spans="2:43" x14ac:dyDescent="0.2">
      <c r="B311">
        <v>0.61199999999999999</v>
      </c>
      <c r="C311" s="1">
        <v>-574.83435999999995</v>
      </c>
      <c r="D311">
        <v>5417.92</v>
      </c>
      <c r="E311">
        <v>2.5499999999999998</v>
      </c>
      <c r="J311">
        <v>0.61199999999999999</v>
      </c>
      <c r="K311" s="1">
        <v>-569.31043</v>
      </c>
      <c r="L311">
        <v>5626.62</v>
      </c>
      <c r="M311">
        <v>5.01</v>
      </c>
      <c r="R311">
        <v>0.61199999999999999</v>
      </c>
      <c r="S311" s="1">
        <v>-562.14467999999999</v>
      </c>
      <c r="T311">
        <v>5743.26</v>
      </c>
      <c r="U311">
        <v>-3.72</v>
      </c>
      <c r="Z311">
        <v>0.61199999999999999</v>
      </c>
      <c r="AA311" s="1">
        <v>-560.42751999999996</v>
      </c>
      <c r="AB311">
        <v>5438.46</v>
      </c>
      <c r="AC311">
        <v>-2.59</v>
      </c>
      <c r="AH311">
        <v>0.61199999999999999</v>
      </c>
      <c r="AI311" s="1">
        <v>-559.04477999999995</v>
      </c>
      <c r="AJ311">
        <v>5484.39</v>
      </c>
      <c r="AK311">
        <v>-7.02</v>
      </c>
      <c r="AQ311" s="1"/>
    </row>
    <row r="312" spans="2:43" x14ac:dyDescent="0.2">
      <c r="B312">
        <v>0.61399999999999999</v>
      </c>
      <c r="C312" s="1">
        <v>-574.90503999999999</v>
      </c>
      <c r="D312">
        <v>5419.29</v>
      </c>
      <c r="E312">
        <v>1.43</v>
      </c>
      <c r="J312">
        <v>0.61399999999999999</v>
      </c>
      <c r="K312" s="1">
        <v>-569.03967</v>
      </c>
      <c r="L312">
        <v>5628.17</v>
      </c>
      <c r="M312">
        <v>5.97</v>
      </c>
      <c r="R312">
        <v>0.61399999999999999</v>
      </c>
      <c r="S312" s="1">
        <v>-562.50019999999995</v>
      </c>
      <c r="T312">
        <v>5748.61</v>
      </c>
      <c r="U312">
        <v>-4.53</v>
      </c>
      <c r="Z312">
        <v>0.61399999999999999</v>
      </c>
      <c r="AA312" s="1">
        <v>-560.61136999999997</v>
      </c>
      <c r="AB312">
        <v>5435.9</v>
      </c>
      <c r="AC312">
        <v>-4.49</v>
      </c>
      <c r="AH312">
        <v>0.61399999999999999</v>
      </c>
      <c r="AI312" s="1">
        <v>-559.51415999999995</v>
      </c>
      <c r="AJ312">
        <v>5485.76</v>
      </c>
      <c r="AK312">
        <v>-6.86</v>
      </c>
      <c r="AQ312" s="1"/>
    </row>
    <row r="313" spans="2:43" x14ac:dyDescent="0.2">
      <c r="B313">
        <v>0.61599999999999999</v>
      </c>
      <c r="C313" s="1">
        <v>-574.94924000000003</v>
      </c>
      <c r="D313">
        <v>5421.23</v>
      </c>
      <c r="E313">
        <v>1.6</v>
      </c>
      <c r="J313">
        <v>0.61599999999999999</v>
      </c>
      <c r="K313" s="1">
        <v>-568.81763000000001</v>
      </c>
      <c r="L313">
        <v>5629.29</v>
      </c>
      <c r="M313">
        <v>6.07</v>
      </c>
      <c r="R313">
        <v>0.61599999999999999</v>
      </c>
      <c r="S313" s="1">
        <v>-562.49284</v>
      </c>
      <c r="T313">
        <v>5753.37</v>
      </c>
      <c r="U313">
        <v>-4.91</v>
      </c>
      <c r="Z313">
        <v>0.61599999999999999</v>
      </c>
      <c r="AA313" s="1">
        <v>-560.71457999999996</v>
      </c>
      <c r="AB313">
        <v>5433.49</v>
      </c>
      <c r="AC313">
        <v>-5.28</v>
      </c>
      <c r="AH313">
        <v>0.61599999999999999</v>
      </c>
      <c r="AI313" s="1">
        <v>-559.75656000000004</v>
      </c>
      <c r="AJ313">
        <v>5487.22</v>
      </c>
      <c r="AK313">
        <v>-7.18</v>
      </c>
      <c r="AQ313" s="1"/>
    </row>
    <row r="314" spans="2:43" x14ac:dyDescent="0.2">
      <c r="B314">
        <v>0.61799999999999999</v>
      </c>
      <c r="C314" s="1">
        <v>-574.88653999999997</v>
      </c>
      <c r="D314">
        <v>5423.19</v>
      </c>
      <c r="E314">
        <v>1.61</v>
      </c>
      <c r="J314">
        <v>0.61799999999999999</v>
      </c>
      <c r="K314" s="1">
        <v>-568.62716</v>
      </c>
      <c r="L314">
        <v>5629.97</v>
      </c>
      <c r="M314">
        <v>6.12</v>
      </c>
      <c r="R314">
        <v>0.61799999999999999</v>
      </c>
      <c r="S314" s="1">
        <v>-562.45150999999998</v>
      </c>
      <c r="T314">
        <v>5757.66</v>
      </c>
      <c r="U314">
        <v>-5.22</v>
      </c>
      <c r="Z314">
        <v>0.61799999999999999</v>
      </c>
      <c r="AA314" s="1">
        <v>-560.85595999999998</v>
      </c>
      <c r="AB314">
        <v>5431.09</v>
      </c>
      <c r="AC314">
        <v>-5.43</v>
      </c>
      <c r="AH314">
        <v>0.61799999999999999</v>
      </c>
      <c r="AI314" s="1">
        <v>-559.92487000000006</v>
      </c>
      <c r="AJ314">
        <v>5488.73</v>
      </c>
      <c r="AK314">
        <v>-6.85</v>
      </c>
      <c r="AQ314" s="1"/>
    </row>
    <row r="315" spans="2:43" x14ac:dyDescent="0.2">
      <c r="B315">
        <v>0.62</v>
      </c>
      <c r="C315" s="1">
        <v>-574.43236000000002</v>
      </c>
      <c r="D315">
        <v>5424.82</v>
      </c>
      <c r="E315">
        <v>2.42</v>
      </c>
      <c r="J315">
        <v>0.62</v>
      </c>
      <c r="K315" s="1">
        <v>-568.40476999999998</v>
      </c>
      <c r="L315">
        <v>5630.57</v>
      </c>
      <c r="M315">
        <v>6.07</v>
      </c>
      <c r="R315">
        <v>0.62</v>
      </c>
      <c r="S315" s="1">
        <v>-562.39886000000001</v>
      </c>
      <c r="T315">
        <v>5761.84</v>
      </c>
      <c r="U315">
        <v>-5.31</v>
      </c>
      <c r="Z315">
        <v>0.62</v>
      </c>
      <c r="AA315" s="1">
        <v>-561.53313000000003</v>
      </c>
      <c r="AB315">
        <v>5428.61</v>
      </c>
      <c r="AC315">
        <v>-4.09</v>
      </c>
      <c r="AH315">
        <v>0.62</v>
      </c>
      <c r="AI315" s="1">
        <v>-560.10695999999996</v>
      </c>
      <c r="AJ315">
        <v>5490.75</v>
      </c>
      <c r="AK315">
        <v>-7.26</v>
      </c>
      <c r="AQ315" s="1"/>
    </row>
    <row r="316" spans="2:43" x14ac:dyDescent="0.2">
      <c r="B316">
        <v>0.622</v>
      </c>
      <c r="C316" s="1">
        <v>-575.55524000000003</v>
      </c>
      <c r="D316">
        <v>5426.31</v>
      </c>
      <c r="E316">
        <v>-0.38</v>
      </c>
      <c r="J316">
        <v>0.622</v>
      </c>
      <c r="K316" s="1">
        <v>-568.24329999999998</v>
      </c>
      <c r="L316">
        <v>5631.07</v>
      </c>
      <c r="M316">
        <v>5.88</v>
      </c>
      <c r="R316">
        <v>0.622</v>
      </c>
      <c r="S316" s="1">
        <v>-562.37725</v>
      </c>
      <c r="T316">
        <v>5765.64</v>
      </c>
      <c r="U316">
        <v>-5.8</v>
      </c>
      <c r="Z316">
        <v>0.622</v>
      </c>
      <c r="AA316" s="1">
        <v>-561.70396000000005</v>
      </c>
      <c r="AB316">
        <v>5425.85</v>
      </c>
      <c r="AC316">
        <v>-4.5</v>
      </c>
      <c r="AH316">
        <v>0.622</v>
      </c>
      <c r="AI316" s="1">
        <v>-560.29093999999998</v>
      </c>
      <c r="AJ316">
        <v>5492.77</v>
      </c>
      <c r="AK316">
        <v>-7.27</v>
      </c>
      <c r="AQ316" s="1"/>
    </row>
    <row r="317" spans="2:43" x14ac:dyDescent="0.2">
      <c r="B317">
        <v>0.624</v>
      </c>
      <c r="C317" s="1">
        <v>-575.78858000000002</v>
      </c>
      <c r="D317">
        <v>5427.68</v>
      </c>
      <c r="E317">
        <v>-0.68</v>
      </c>
      <c r="J317">
        <v>0.624</v>
      </c>
      <c r="K317" s="1">
        <v>-568.14305999999999</v>
      </c>
      <c r="L317">
        <v>5631.32</v>
      </c>
      <c r="M317">
        <v>5.88</v>
      </c>
      <c r="R317">
        <v>0.624</v>
      </c>
      <c r="S317" s="1">
        <v>-562.68686000000002</v>
      </c>
      <c r="T317">
        <v>5769.22</v>
      </c>
      <c r="U317">
        <v>-6.62</v>
      </c>
      <c r="Z317">
        <v>0.624</v>
      </c>
      <c r="AA317" s="1">
        <v>-561.77043000000003</v>
      </c>
      <c r="AB317">
        <v>5422.59</v>
      </c>
      <c r="AC317">
        <v>-4.07</v>
      </c>
      <c r="AH317">
        <v>0.624</v>
      </c>
      <c r="AI317" s="1">
        <v>-560.36515999999995</v>
      </c>
      <c r="AJ317">
        <v>5495.04</v>
      </c>
      <c r="AK317">
        <v>-6.94</v>
      </c>
      <c r="AQ317" s="1"/>
    </row>
    <row r="318" spans="2:43" x14ac:dyDescent="0.2">
      <c r="B318">
        <v>0.626</v>
      </c>
      <c r="C318" s="1">
        <v>-575.97331999999994</v>
      </c>
      <c r="D318">
        <v>5429.15</v>
      </c>
      <c r="E318">
        <v>-0.92</v>
      </c>
      <c r="J318">
        <v>0.626</v>
      </c>
      <c r="K318" s="1">
        <v>-568.01143000000002</v>
      </c>
      <c r="L318">
        <v>5631.22</v>
      </c>
      <c r="M318">
        <v>5.81</v>
      </c>
      <c r="R318">
        <v>0.626</v>
      </c>
      <c r="S318" s="1">
        <v>-562.67660999999998</v>
      </c>
      <c r="T318">
        <v>5772.26</v>
      </c>
      <c r="U318">
        <v>-6.75</v>
      </c>
      <c r="Z318">
        <v>0.626</v>
      </c>
      <c r="AA318" s="1">
        <v>-562.39535999999998</v>
      </c>
      <c r="AB318">
        <v>5418.56</v>
      </c>
      <c r="AC318">
        <v>-5.19</v>
      </c>
      <c r="AH318">
        <v>0.626</v>
      </c>
      <c r="AI318" s="1">
        <v>-560.41273000000001</v>
      </c>
      <c r="AJ318">
        <v>5497.43</v>
      </c>
      <c r="AK318">
        <v>-6.51</v>
      </c>
      <c r="AQ318" s="1"/>
    </row>
    <row r="319" spans="2:43" x14ac:dyDescent="0.2">
      <c r="B319">
        <v>0.628</v>
      </c>
      <c r="C319" s="1">
        <v>-576.13737000000003</v>
      </c>
      <c r="D319">
        <v>5430.68</v>
      </c>
      <c r="E319">
        <v>-1.59</v>
      </c>
      <c r="J319">
        <v>0.628</v>
      </c>
      <c r="K319" s="1">
        <v>-567.82785000000001</v>
      </c>
      <c r="L319">
        <v>5631.41</v>
      </c>
      <c r="M319">
        <v>5.64</v>
      </c>
      <c r="R319">
        <v>0.628</v>
      </c>
      <c r="S319" s="1">
        <v>-562.67916000000002</v>
      </c>
      <c r="T319">
        <v>5775.1</v>
      </c>
      <c r="U319">
        <v>-7.77</v>
      </c>
      <c r="Z319">
        <v>0.628</v>
      </c>
      <c r="AA319" s="1">
        <v>-562.74549000000002</v>
      </c>
      <c r="AB319">
        <v>5414.33</v>
      </c>
      <c r="AC319">
        <v>-5.89</v>
      </c>
      <c r="AH319">
        <v>0.628</v>
      </c>
      <c r="AI319" s="1">
        <v>-560.36913000000004</v>
      </c>
      <c r="AJ319">
        <v>5499.84</v>
      </c>
      <c r="AK319">
        <v>-6.34</v>
      </c>
      <c r="AQ319" s="1"/>
    </row>
    <row r="320" spans="2:43" x14ac:dyDescent="0.2">
      <c r="B320">
        <v>0.63</v>
      </c>
      <c r="C320" s="1">
        <v>-576.14685999999995</v>
      </c>
      <c r="D320">
        <v>5432.41</v>
      </c>
      <c r="E320">
        <v>-0.87</v>
      </c>
      <c r="J320">
        <v>0.63</v>
      </c>
      <c r="K320" s="1">
        <v>-567.60395000000005</v>
      </c>
      <c r="L320">
        <v>5631.31</v>
      </c>
      <c r="M320">
        <v>5.52</v>
      </c>
      <c r="R320">
        <v>0.63</v>
      </c>
      <c r="S320" s="1">
        <v>-562.84914000000003</v>
      </c>
      <c r="T320">
        <v>5777.53</v>
      </c>
      <c r="U320">
        <v>-8.8000000000000007</v>
      </c>
      <c r="Z320">
        <v>0.63</v>
      </c>
      <c r="AA320" s="1">
        <v>-563.41521999999998</v>
      </c>
      <c r="AB320">
        <v>5410.21</v>
      </c>
      <c r="AC320">
        <v>-4.92</v>
      </c>
      <c r="AH320">
        <v>0.63</v>
      </c>
      <c r="AI320" s="1">
        <v>-560.11096999999995</v>
      </c>
      <c r="AJ320">
        <v>5502.39</v>
      </c>
      <c r="AK320">
        <v>-3.34</v>
      </c>
      <c r="AQ320" s="1"/>
    </row>
    <row r="321" spans="2:43" x14ac:dyDescent="0.2">
      <c r="B321">
        <v>0.63200000000000001</v>
      </c>
      <c r="C321" s="1">
        <v>-575.68023000000005</v>
      </c>
      <c r="D321">
        <v>5434.12</v>
      </c>
      <c r="E321">
        <v>2.61</v>
      </c>
      <c r="J321">
        <v>0.63200000000000001</v>
      </c>
      <c r="K321" s="1">
        <v>-567.42397000000005</v>
      </c>
      <c r="L321">
        <v>5631.26</v>
      </c>
      <c r="M321">
        <v>4.8</v>
      </c>
      <c r="R321">
        <v>0.63200000000000001</v>
      </c>
      <c r="S321" s="1">
        <v>-563.07839000000001</v>
      </c>
      <c r="T321">
        <v>5780.31</v>
      </c>
      <c r="U321">
        <v>-9.0299999999999994</v>
      </c>
      <c r="Z321">
        <v>0.63200000000000001</v>
      </c>
      <c r="AA321" s="1">
        <v>-563.83315000000005</v>
      </c>
      <c r="AB321">
        <v>5405.56</v>
      </c>
      <c r="AC321">
        <v>-4.9400000000000004</v>
      </c>
      <c r="AH321">
        <v>0.63200000000000001</v>
      </c>
      <c r="AI321" s="1">
        <v>-560.25503000000003</v>
      </c>
      <c r="AJ321">
        <v>5505.05</v>
      </c>
      <c r="AK321">
        <v>-5.25</v>
      </c>
      <c r="AQ321" s="1"/>
    </row>
    <row r="322" spans="2:43" x14ac:dyDescent="0.2">
      <c r="B322">
        <v>0.63400000000000001</v>
      </c>
      <c r="C322" s="1">
        <v>-576.46801000000005</v>
      </c>
      <c r="D322">
        <v>5435.67</v>
      </c>
      <c r="E322">
        <v>-2.65</v>
      </c>
      <c r="J322">
        <v>0.63400000000000001</v>
      </c>
      <c r="K322" s="1">
        <v>-567.35690999999997</v>
      </c>
      <c r="L322">
        <v>5631.62</v>
      </c>
      <c r="M322">
        <v>4.5</v>
      </c>
      <c r="R322">
        <v>0.63400000000000001</v>
      </c>
      <c r="S322" s="1">
        <v>-563.02859999999998</v>
      </c>
      <c r="T322">
        <v>5782.39</v>
      </c>
      <c r="U322">
        <v>-9.32</v>
      </c>
      <c r="Z322">
        <v>0.63400000000000001</v>
      </c>
      <c r="AA322" s="1">
        <v>-564.21768999999995</v>
      </c>
      <c r="AB322">
        <v>5401.13</v>
      </c>
      <c r="AC322">
        <v>-5.5</v>
      </c>
      <c r="AH322">
        <v>0.63400000000000001</v>
      </c>
      <c r="AI322" s="1">
        <v>-560.19641999999999</v>
      </c>
      <c r="AJ322">
        <v>5507.48</v>
      </c>
      <c r="AK322">
        <v>-3.93</v>
      </c>
      <c r="AQ322" s="1"/>
    </row>
    <row r="323" spans="2:43" x14ac:dyDescent="0.2">
      <c r="B323">
        <v>0.63600000000000001</v>
      </c>
      <c r="C323" s="1">
        <v>-576.61068999999998</v>
      </c>
      <c r="D323">
        <v>5437</v>
      </c>
      <c r="E323">
        <v>-2.73</v>
      </c>
      <c r="J323">
        <v>0.63600000000000001</v>
      </c>
      <c r="K323" s="1">
        <v>-567.39210000000003</v>
      </c>
      <c r="L323">
        <v>5632.23</v>
      </c>
      <c r="M323">
        <v>4.21</v>
      </c>
      <c r="R323">
        <v>0.63600000000000001</v>
      </c>
      <c r="S323" s="1">
        <v>-562.93616999999995</v>
      </c>
      <c r="T323">
        <v>5784.11</v>
      </c>
      <c r="U323">
        <v>-9.5</v>
      </c>
      <c r="Z323">
        <v>0.63600000000000001</v>
      </c>
      <c r="AA323" s="1">
        <v>-564.53938000000005</v>
      </c>
      <c r="AB323">
        <v>5396.31</v>
      </c>
      <c r="AC323">
        <v>-5.61</v>
      </c>
      <c r="AH323">
        <v>0.63600000000000001</v>
      </c>
      <c r="AI323" s="1">
        <v>-560.03459999999995</v>
      </c>
      <c r="AJ323">
        <v>5509.9</v>
      </c>
      <c r="AK323">
        <v>-3.19</v>
      </c>
      <c r="AQ323" s="1"/>
    </row>
    <row r="324" spans="2:43" x14ac:dyDescent="0.2">
      <c r="B324">
        <v>0.63800000000000001</v>
      </c>
      <c r="C324" s="1">
        <v>-576.75438999999994</v>
      </c>
      <c r="D324">
        <v>5438.12</v>
      </c>
      <c r="E324">
        <v>-3.52</v>
      </c>
      <c r="J324">
        <v>0.63800000000000001</v>
      </c>
      <c r="K324" s="1">
        <v>-567.52239999999995</v>
      </c>
      <c r="L324">
        <v>5633.13</v>
      </c>
      <c r="M324">
        <v>3.52</v>
      </c>
      <c r="R324">
        <v>0.63800000000000001</v>
      </c>
      <c r="S324" s="1">
        <v>-562.74760000000003</v>
      </c>
      <c r="T324">
        <v>5785.54</v>
      </c>
      <c r="U324">
        <v>-9.33</v>
      </c>
      <c r="Z324">
        <v>0.63800000000000001</v>
      </c>
      <c r="AA324" s="1">
        <v>-564.96965999999998</v>
      </c>
      <c r="AB324">
        <v>5391.53</v>
      </c>
      <c r="AC324">
        <v>-4.57</v>
      </c>
      <c r="AH324">
        <v>0.63800000000000001</v>
      </c>
      <c r="AI324" s="1">
        <v>-559.81723999999997</v>
      </c>
      <c r="AJ324">
        <v>5512.02</v>
      </c>
      <c r="AK324">
        <v>-2.48</v>
      </c>
      <c r="AQ324" s="1"/>
    </row>
    <row r="325" spans="2:43" x14ac:dyDescent="0.2">
      <c r="B325">
        <v>0.64</v>
      </c>
      <c r="C325" s="1">
        <v>-576.90391999999997</v>
      </c>
      <c r="D325">
        <v>5439.21</v>
      </c>
      <c r="E325">
        <v>-3.35</v>
      </c>
      <c r="J325">
        <v>0.64</v>
      </c>
      <c r="K325" s="1">
        <v>-567.69804999999997</v>
      </c>
      <c r="L325">
        <v>5634.49</v>
      </c>
      <c r="M325">
        <v>2.91</v>
      </c>
      <c r="R325">
        <v>0.64</v>
      </c>
      <c r="S325" s="1">
        <v>-562.88297999999998</v>
      </c>
      <c r="T325">
        <v>5786.52</v>
      </c>
      <c r="U325">
        <v>-9.83</v>
      </c>
      <c r="Z325">
        <v>0.64</v>
      </c>
      <c r="AA325" s="1">
        <v>-565.18510000000003</v>
      </c>
      <c r="AB325">
        <v>5386.84</v>
      </c>
      <c r="AC325">
        <v>-4.75</v>
      </c>
      <c r="AH325">
        <v>0.64</v>
      </c>
      <c r="AI325" s="1">
        <v>-559.56578000000002</v>
      </c>
      <c r="AJ325">
        <v>5513.87</v>
      </c>
      <c r="AK325">
        <v>-1.81</v>
      </c>
      <c r="AQ325" s="1"/>
    </row>
    <row r="326" spans="2:43" x14ac:dyDescent="0.2">
      <c r="B326">
        <v>0.64200000000000002</v>
      </c>
      <c r="C326" s="1">
        <v>-577.13247999999999</v>
      </c>
      <c r="D326">
        <v>5439.88</v>
      </c>
      <c r="E326">
        <v>-3.56</v>
      </c>
      <c r="J326">
        <v>0.64200000000000002</v>
      </c>
      <c r="K326" s="1">
        <v>-567.90374999999995</v>
      </c>
      <c r="L326">
        <v>5636.06</v>
      </c>
      <c r="M326">
        <v>2.7</v>
      </c>
      <c r="R326">
        <v>0.64200000000000002</v>
      </c>
      <c r="S326" s="1">
        <v>-562.85981000000004</v>
      </c>
      <c r="T326">
        <v>5786.85</v>
      </c>
      <c r="U326">
        <v>-10.23</v>
      </c>
      <c r="Z326">
        <v>0.64200000000000002</v>
      </c>
      <c r="AA326" s="1">
        <v>-565.31744000000003</v>
      </c>
      <c r="AB326">
        <v>5381.94</v>
      </c>
      <c r="AC326">
        <v>-4.38</v>
      </c>
      <c r="AH326">
        <v>0.64200000000000002</v>
      </c>
      <c r="AI326" s="1">
        <v>-559.22965999999997</v>
      </c>
      <c r="AJ326">
        <v>5515.58</v>
      </c>
      <c r="AK326">
        <v>-1.31</v>
      </c>
      <c r="AQ326" s="1"/>
    </row>
    <row r="327" spans="2:43" x14ac:dyDescent="0.2">
      <c r="B327">
        <v>0.64400000000000002</v>
      </c>
      <c r="C327" s="1">
        <v>-577.38242000000002</v>
      </c>
      <c r="D327">
        <v>5440.55</v>
      </c>
      <c r="E327">
        <v>-3.95</v>
      </c>
      <c r="J327">
        <v>0.64400000000000002</v>
      </c>
      <c r="K327" s="1">
        <v>-568.10526000000004</v>
      </c>
      <c r="L327">
        <v>5637.78</v>
      </c>
      <c r="M327">
        <v>1.88</v>
      </c>
      <c r="R327">
        <v>0.64400000000000002</v>
      </c>
      <c r="S327" s="1">
        <v>-562.67380000000003</v>
      </c>
      <c r="T327">
        <v>5787.1</v>
      </c>
      <c r="U327">
        <v>-10.11</v>
      </c>
      <c r="Z327">
        <v>0.64400000000000002</v>
      </c>
      <c r="AA327" s="1">
        <v>-565.36980000000005</v>
      </c>
      <c r="AB327">
        <v>5377.44</v>
      </c>
      <c r="AC327">
        <v>-4.17</v>
      </c>
      <c r="AH327">
        <v>0.64400000000000002</v>
      </c>
      <c r="AI327" s="1">
        <v>-558.63975000000005</v>
      </c>
      <c r="AJ327">
        <v>5517.17</v>
      </c>
      <c r="AK327">
        <v>-0.39</v>
      </c>
      <c r="AQ327" s="1"/>
    </row>
    <row r="328" spans="2:43" x14ac:dyDescent="0.2">
      <c r="B328">
        <v>0.64600000000000002</v>
      </c>
      <c r="C328" s="1">
        <v>-577.62738999999999</v>
      </c>
      <c r="D328">
        <v>5441.03</v>
      </c>
      <c r="E328">
        <v>-4.18</v>
      </c>
      <c r="J328">
        <v>0.64600000000000002</v>
      </c>
      <c r="K328" s="1">
        <v>-568.27642000000003</v>
      </c>
      <c r="L328">
        <v>5639.83</v>
      </c>
      <c r="M328">
        <v>1.1299999999999999</v>
      </c>
      <c r="R328">
        <v>0.64600000000000002</v>
      </c>
      <c r="S328" s="1">
        <v>-562.64174000000003</v>
      </c>
      <c r="T328">
        <v>5787.22</v>
      </c>
      <c r="U328">
        <v>-10.27</v>
      </c>
      <c r="Z328">
        <v>0.64600000000000002</v>
      </c>
      <c r="AA328" s="1">
        <v>-565.27808000000005</v>
      </c>
      <c r="AB328">
        <v>5372.87</v>
      </c>
      <c r="AC328">
        <v>-4.04</v>
      </c>
      <c r="AH328">
        <v>0.64600000000000002</v>
      </c>
      <c r="AI328" s="1">
        <v>-558.35248999999999</v>
      </c>
      <c r="AJ328">
        <v>5518.24</v>
      </c>
      <c r="AK328">
        <v>0.04</v>
      </c>
      <c r="AQ328" s="1"/>
    </row>
    <row r="329" spans="2:43" x14ac:dyDescent="0.2">
      <c r="B329">
        <v>0.64800000000000002</v>
      </c>
      <c r="C329" s="1">
        <v>-577.89449999999999</v>
      </c>
      <c r="D329">
        <v>5441.36</v>
      </c>
      <c r="E329">
        <v>-4.09</v>
      </c>
      <c r="J329">
        <v>0.64800000000000002</v>
      </c>
      <c r="K329" s="1">
        <v>-568.37744999999995</v>
      </c>
      <c r="L329">
        <v>5641.64</v>
      </c>
      <c r="M329">
        <v>7.0000000000000007E-2</v>
      </c>
      <c r="R329">
        <v>0.64800000000000002</v>
      </c>
      <c r="S329" s="1">
        <v>-562.47085000000004</v>
      </c>
      <c r="T329">
        <v>5787.12</v>
      </c>
      <c r="U329">
        <v>-10.53</v>
      </c>
      <c r="Z329">
        <v>0.64800000000000002</v>
      </c>
      <c r="AA329" s="1">
        <v>-564.31329000000005</v>
      </c>
      <c r="AB329">
        <v>5368.07</v>
      </c>
      <c r="AC329">
        <v>-2.54</v>
      </c>
      <c r="AH329">
        <v>0.64800000000000002</v>
      </c>
      <c r="AI329" s="1">
        <v>-557.92187999999999</v>
      </c>
      <c r="AJ329">
        <v>5519.42</v>
      </c>
      <c r="AK329">
        <v>0.6</v>
      </c>
      <c r="AQ329" s="1"/>
    </row>
    <row r="330" spans="2:43" x14ac:dyDescent="0.2">
      <c r="B330">
        <v>0.65</v>
      </c>
      <c r="C330" s="1">
        <v>-578.20060999999998</v>
      </c>
      <c r="D330">
        <v>5442.09</v>
      </c>
      <c r="E330">
        <v>-4.49</v>
      </c>
      <c r="J330">
        <v>0.65</v>
      </c>
      <c r="K330" s="1">
        <v>-568.44579999999996</v>
      </c>
      <c r="L330">
        <v>5644.18</v>
      </c>
      <c r="M330">
        <v>-0.55000000000000004</v>
      </c>
      <c r="R330">
        <v>0.65</v>
      </c>
      <c r="S330" s="1">
        <v>-562.40822000000003</v>
      </c>
      <c r="T330">
        <v>5787.17</v>
      </c>
      <c r="U330">
        <v>-11.08</v>
      </c>
      <c r="Z330">
        <v>0.65</v>
      </c>
      <c r="AA330" s="1">
        <v>-565.05417</v>
      </c>
      <c r="AB330">
        <v>5362.85</v>
      </c>
      <c r="AC330">
        <v>-2.4</v>
      </c>
      <c r="AH330">
        <v>0.65</v>
      </c>
      <c r="AI330" s="1">
        <v>-557.64909</v>
      </c>
      <c r="AJ330">
        <v>5520.32</v>
      </c>
      <c r="AK330">
        <v>1.32</v>
      </c>
      <c r="AQ330" s="1"/>
    </row>
    <row r="331" spans="2:43" x14ac:dyDescent="0.2">
      <c r="B331">
        <v>0.65200000000000002</v>
      </c>
      <c r="C331" s="1">
        <v>-578.46666000000005</v>
      </c>
      <c r="D331">
        <v>5442.67</v>
      </c>
      <c r="E331">
        <v>-4.78</v>
      </c>
      <c r="J331">
        <v>0.65200000000000002</v>
      </c>
      <c r="K331" s="1">
        <v>-568.44236000000001</v>
      </c>
      <c r="L331">
        <v>5646.5</v>
      </c>
      <c r="M331">
        <v>-0.93</v>
      </c>
      <c r="R331">
        <v>0.65200000000000002</v>
      </c>
      <c r="S331" s="1">
        <v>-562.26306</v>
      </c>
      <c r="T331">
        <v>5786.96</v>
      </c>
      <c r="U331">
        <v>-10.9</v>
      </c>
      <c r="Z331">
        <v>0.65200000000000002</v>
      </c>
      <c r="AA331" s="1">
        <v>-564.07105999999999</v>
      </c>
      <c r="AB331">
        <v>5357.76</v>
      </c>
      <c r="AC331">
        <v>-1.32</v>
      </c>
      <c r="AH331">
        <v>0.65200000000000002</v>
      </c>
      <c r="AI331" s="1">
        <v>-557.30322999999999</v>
      </c>
      <c r="AJ331">
        <v>5520.83</v>
      </c>
      <c r="AK331">
        <v>1.65</v>
      </c>
      <c r="AQ331" s="1"/>
    </row>
    <row r="332" spans="2:43" x14ac:dyDescent="0.2">
      <c r="B332">
        <v>0.65400000000000003</v>
      </c>
      <c r="C332" s="1">
        <v>-578.67535999999996</v>
      </c>
      <c r="D332">
        <v>5442.79</v>
      </c>
      <c r="E332">
        <v>-5.0599999999999996</v>
      </c>
      <c r="J332">
        <v>0.65400000000000003</v>
      </c>
      <c r="K332" s="1">
        <v>-568.42612999999994</v>
      </c>
      <c r="L332">
        <v>5649.18</v>
      </c>
      <c r="M332">
        <v>-1.74</v>
      </c>
      <c r="R332">
        <v>0.65400000000000003</v>
      </c>
      <c r="S332" s="1">
        <v>-562.20398</v>
      </c>
      <c r="T332">
        <v>5786.16</v>
      </c>
      <c r="U332">
        <v>-10.45</v>
      </c>
      <c r="Z332">
        <v>0.65400000000000003</v>
      </c>
      <c r="AA332" s="1">
        <v>-563.96618000000001</v>
      </c>
      <c r="AB332">
        <v>5352.36</v>
      </c>
      <c r="AC332">
        <v>-2.46</v>
      </c>
      <c r="AH332">
        <v>0.65400000000000003</v>
      </c>
      <c r="AI332" s="1">
        <v>-556.96603000000005</v>
      </c>
      <c r="AJ332">
        <v>5521.48</v>
      </c>
      <c r="AK332">
        <v>1.66</v>
      </c>
      <c r="AQ332" s="1"/>
    </row>
    <row r="333" spans="2:43" x14ac:dyDescent="0.2">
      <c r="B333">
        <v>0.65600000000000003</v>
      </c>
      <c r="C333" s="1">
        <v>-578.87741000000005</v>
      </c>
      <c r="D333">
        <v>5443.07</v>
      </c>
      <c r="E333">
        <v>-5.1100000000000003</v>
      </c>
      <c r="J333">
        <v>0.65600000000000003</v>
      </c>
      <c r="K333" s="1">
        <v>-568.40266999999994</v>
      </c>
      <c r="L333">
        <v>5651.88</v>
      </c>
      <c r="M333">
        <v>-2.0299999999999998</v>
      </c>
      <c r="R333">
        <v>0.65600000000000003</v>
      </c>
      <c r="S333" s="1">
        <v>-562.07092</v>
      </c>
      <c r="T333">
        <v>5785.23</v>
      </c>
      <c r="U333">
        <v>-10.26</v>
      </c>
      <c r="Z333">
        <v>0.65600000000000003</v>
      </c>
      <c r="AA333" s="1">
        <v>-563.46600000000001</v>
      </c>
      <c r="AB333">
        <v>5346.72</v>
      </c>
      <c r="AC333">
        <v>-1.76</v>
      </c>
      <c r="AH333">
        <v>0.65600000000000003</v>
      </c>
      <c r="AI333" s="1">
        <v>-556.59103000000005</v>
      </c>
      <c r="AJ333">
        <v>5522.19</v>
      </c>
      <c r="AK333">
        <v>2.35</v>
      </c>
      <c r="AQ333" s="1"/>
    </row>
    <row r="334" spans="2:43" x14ac:dyDescent="0.2">
      <c r="B334">
        <v>0.65800000000000003</v>
      </c>
      <c r="C334" s="1">
        <v>-578.97793999999999</v>
      </c>
      <c r="D334">
        <v>5442.87</v>
      </c>
      <c r="E334">
        <v>-6.06</v>
      </c>
      <c r="J334">
        <v>0.65800000000000003</v>
      </c>
      <c r="K334" s="1">
        <v>-568.41713000000004</v>
      </c>
      <c r="L334">
        <v>5654.27</v>
      </c>
      <c r="M334">
        <v>-2.57</v>
      </c>
      <c r="R334">
        <v>0.65800000000000003</v>
      </c>
      <c r="S334" s="1">
        <v>-561.99712999999997</v>
      </c>
      <c r="T334">
        <v>5783.9</v>
      </c>
      <c r="U334">
        <v>-10.34</v>
      </c>
      <c r="Z334">
        <v>0.65800000000000003</v>
      </c>
      <c r="AA334" s="1">
        <v>-562.94937000000004</v>
      </c>
      <c r="AB334">
        <v>5341.18</v>
      </c>
      <c r="AC334">
        <v>-1.36</v>
      </c>
      <c r="AH334">
        <v>0.65800000000000003</v>
      </c>
      <c r="AI334" s="1">
        <v>-556.73816999999997</v>
      </c>
      <c r="AJ334">
        <v>5523.11</v>
      </c>
      <c r="AK334">
        <v>0.38</v>
      </c>
      <c r="AQ334" s="1"/>
    </row>
    <row r="335" spans="2:43" x14ac:dyDescent="0.2">
      <c r="B335">
        <v>0.66</v>
      </c>
      <c r="C335" s="1">
        <v>-579.01414999999997</v>
      </c>
      <c r="D335">
        <v>5442.68</v>
      </c>
      <c r="E335">
        <v>-5</v>
      </c>
      <c r="J335">
        <v>0.66</v>
      </c>
      <c r="K335" s="1">
        <v>-568.45165999999995</v>
      </c>
      <c r="L335">
        <v>5656.78</v>
      </c>
      <c r="M335">
        <v>-3.05</v>
      </c>
      <c r="R335">
        <v>0.66</v>
      </c>
      <c r="S335" s="1">
        <v>-561.84690999999998</v>
      </c>
      <c r="T335">
        <v>5782.78</v>
      </c>
      <c r="U335">
        <v>-9.9499999999999993</v>
      </c>
      <c r="Z335">
        <v>0.66</v>
      </c>
      <c r="AA335" s="1">
        <v>-562.54376000000002</v>
      </c>
      <c r="AB335">
        <v>5335.74</v>
      </c>
      <c r="AC335">
        <v>0.95</v>
      </c>
      <c r="AH335">
        <v>0.66</v>
      </c>
      <c r="AI335" s="1">
        <v>-556.45483000000002</v>
      </c>
      <c r="AJ335">
        <v>5523.8</v>
      </c>
      <c r="AK335">
        <v>0.68</v>
      </c>
      <c r="AQ335" s="1"/>
    </row>
    <row r="336" spans="2:43" x14ac:dyDescent="0.2">
      <c r="B336">
        <v>0.66200000000000003</v>
      </c>
      <c r="C336" s="1">
        <v>-579.01131999999996</v>
      </c>
      <c r="D336">
        <v>5442.33</v>
      </c>
      <c r="E336">
        <v>-5.21</v>
      </c>
      <c r="J336">
        <v>0.66200000000000003</v>
      </c>
      <c r="K336" s="1">
        <v>-568.51652999999999</v>
      </c>
      <c r="L336">
        <v>5659.13</v>
      </c>
      <c r="M336">
        <v>-3.63</v>
      </c>
      <c r="R336">
        <v>0.66200000000000003</v>
      </c>
      <c r="S336" s="1">
        <v>-561.67070999999999</v>
      </c>
      <c r="T336">
        <v>5781.17</v>
      </c>
      <c r="U336">
        <v>-10.02</v>
      </c>
      <c r="Z336">
        <v>0.66200000000000003</v>
      </c>
      <c r="AA336" s="1">
        <v>-562.19802000000004</v>
      </c>
      <c r="AB336">
        <v>5330.66</v>
      </c>
      <c r="AC336">
        <v>1.5</v>
      </c>
      <c r="AH336">
        <v>0.66200000000000003</v>
      </c>
      <c r="AI336" s="1">
        <v>-556.11873000000003</v>
      </c>
      <c r="AJ336">
        <v>5524.71</v>
      </c>
      <c r="AK336">
        <v>0.67</v>
      </c>
      <c r="AQ336" s="1"/>
    </row>
    <row r="337" spans="2:43" x14ac:dyDescent="0.2">
      <c r="B337">
        <v>0.66400000000000003</v>
      </c>
      <c r="C337" s="1">
        <v>-578.94861000000003</v>
      </c>
      <c r="D337">
        <v>5442.12</v>
      </c>
      <c r="E337">
        <v>-4.7699999999999996</v>
      </c>
      <c r="J337">
        <v>0.66400000000000003</v>
      </c>
      <c r="K337" s="1">
        <v>-568.61985000000004</v>
      </c>
      <c r="L337">
        <v>5661.24</v>
      </c>
      <c r="M337">
        <v>-3.95</v>
      </c>
      <c r="R337">
        <v>0.66400000000000003</v>
      </c>
      <c r="S337" s="1">
        <v>-561.41992000000005</v>
      </c>
      <c r="T337">
        <v>5779.42</v>
      </c>
      <c r="U337">
        <v>-10.02</v>
      </c>
      <c r="Z337">
        <v>0.66400000000000003</v>
      </c>
      <c r="AA337" s="1">
        <v>-561.89318000000003</v>
      </c>
      <c r="AB337">
        <v>5325.34</v>
      </c>
      <c r="AC337">
        <v>2.21</v>
      </c>
      <c r="AH337">
        <v>0.66400000000000003</v>
      </c>
      <c r="AI337" s="1">
        <v>-556.60758999999996</v>
      </c>
      <c r="AJ337">
        <v>5525.87</v>
      </c>
      <c r="AK337">
        <v>1.56</v>
      </c>
      <c r="AQ337" s="1"/>
    </row>
    <row r="338" spans="2:43" x14ac:dyDescent="0.2">
      <c r="B338">
        <v>0.66600000000000004</v>
      </c>
      <c r="C338" s="1">
        <v>-578.84595000000002</v>
      </c>
      <c r="D338">
        <v>5441.7</v>
      </c>
      <c r="E338">
        <v>-4.5</v>
      </c>
      <c r="J338">
        <v>0.66600000000000004</v>
      </c>
      <c r="K338" s="1">
        <v>-568.78443000000004</v>
      </c>
      <c r="L338">
        <v>5663.36</v>
      </c>
      <c r="M338">
        <v>-4.29</v>
      </c>
      <c r="R338">
        <v>0.66600000000000004</v>
      </c>
      <c r="S338" s="1">
        <v>-561.02832000000001</v>
      </c>
      <c r="T338">
        <v>5777.4</v>
      </c>
      <c r="U338">
        <v>-9.7100000000000009</v>
      </c>
      <c r="Z338">
        <v>0.66600000000000004</v>
      </c>
      <c r="AA338" s="1">
        <v>-561.65655000000004</v>
      </c>
      <c r="AB338">
        <v>5320.18</v>
      </c>
      <c r="AC338">
        <v>2.8</v>
      </c>
      <c r="AH338">
        <v>0.66600000000000004</v>
      </c>
      <c r="AI338" s="1">
        <v>-556.56784000000005</v>
      </c>
      <c r="AJ338">
        <v>5526.81</v>
      </c>
      <c r="AK338">
        <v>1.93</v>
      </c>
      <c r="AQ338" s="1"/>
    </row>
    <row r="339" spans="2:43" x14ac:dyDescent="0.2">
      <c r="B339">
        <v>0.66800000000000004</v>
      </c>
      <c r="C339" s="1">
        <v>-578.69159999999999</v>
      </c>
      <c r="D339">
        <v>5441.25</v>
      </c>
      <c r="E339">
        <v>-4.12</v>
      </c>
      <c r="J339">
        <v>0.66800000000000004</v>
      </c>
      <c r="K339" s="1">
        <v>-568.95786999999996</v>
      </c>
      <c r="L339">
        <v>5665.66</v>
      </c>
      <c r="M339">
        <v>-4.5199999999999996</v>
      </c>
      <c r="R339">
        <v>0.66800000000000004</v>
      </c>
      <c r="S339" s="1">
        <v>-560.82548999999995</v>
      </c>
      <c r="T339">
        <v>5774.79</v>
      </c>
      <c r="U339">
        <v>-9.25</v>
      </c>
      <c r="Z339">
        <v>0.66800000000000004</v>
      </c>
      <c r="AA339" s="1">
        <v>-561.54715999999996</v>
      </c>
      <c r="AB339">
        <v>5315.24</v>
      </c>
      <c r="AC339">
        <v>3.26</v>
      </c>
      <c r="AH339">
        <v>0.66800000000000004</v>
      </c>
      <c r="AI339" s="1">
        <v>-556.65286000000003</v>
      </c>
      <c r="AJ339">
        <v>5527.53</v>
      </c>
      <c r="AK339">
        <v>2.67</v>
      </c>
      <c r="AQ339" s="1"/>
    </row>
    <row r="340" spans="2:43" x14ac:dyDescent="0.2">
      <c r="B340">
        <v>0.67</v>
      </c>
      <c r="C340" s="1">
        <v>-578.49662000000001</v>
      </c>
      <c r="D340">
        <v>5440.45</v>
      </c>
      <c r="E340">
        <v>-3.72</v>
      </c>
      <c r="J340">
        <v>0.67</v>
      </c>
      <c r="K340" s="1">
        <v>-569.12019999999995</v>
      </c>
      <c r="L340">
        <v>5668.04</v>
      </c>
      <c r="M340">
        <v>-4.33</v>
      </c>
      <c r="R340">
        <v>0.67</v>
      </c>
      <c r="S340" s="1">
        <v>-560.51103999999998</v>
      </c>
      <c r="T340">
        <v>5771.84</v>
      </c>
      <c r="U340">
        <v>-8.4700000000000006</v>
      </c>
      <c r="Z340">
        <v>0.67</v>
      </c>
      <c r="AA340" s="1">
        <v>-561.48906999999997</v>
      </c>
      <c r="AB340">
        <v>5310.37</v>
      </c>
      <c r="AC340">
        <v>3.1</v>
      </c>
      <c r="AH340">
        <v>0.67</v>
      </c>
      <c r="AI340" s="1">
        <v>-556.72830999999996</v>
      </c>
      <c r="AJ340">
        <v>5528.17</v>
      </c>
      <c r="AK340">
        <v>2.86</v>
      </c>
      <c r="AQ340" s="1"/>
    </row>
    <row r="341" spans="2:43" x14ac:dyDescent="0.2">
      <c r="B341">
        <v>0.67200000000000004</v>
      </c>
      <c r="C341" s="1">
        <v>-578.24811</v>
      </c>
      <c r="D341">
        <v>5439.33</v>
      </c>
      <c r="E341">
        <v>-4.08</v>
      </c>
      <c r="J341">
        <v>0.67200000000000004</v>
      </c>
      <c r="K341" s="1">
        <v>-569.13277000000005</v>
      </c>
      <c r="L341">
        <v>5670.4</v>
      </c>
      <c r="M341">
        <v>-2.4500000000000002</v>
      </c>
      <c r="R341">
        <v>0.67200000000000004</v>
      </c>
      <c r="S341" s="1">
        <v>-560.09983999999997</v>
      </c>
      <c r="T341">
        <v>5768.78</v>
      </c>
      <c r="U341">
        <v>-7.44</v>
      </c>
      <c r="Z341">
        <v>0.67200000000000004</v>
      </c>
      <c r="AA341" s="1">
        <v>-561.43086000000005</v>
      </c>
      <c r="AB341">
        <v>5305.4</v>
      </c>
      <c r="AC341">
        <v>3.73</v>
      </c>
      <c r="AH341">
        <v>0.67200000000000004</v>
      </c>
      <c r="AI341" s="1">
        <v>-557.03747999999996</v>
      </c>
      <c r="AJ341">
        <v>5528.68</v>
      </c>
      <c r="AK341">
        <v>2.09</v>
      </c>
      <c r="AQ341" s="1"/>
    </row>
    <row r="342" spans="2:43" x14ac:dyDescent="0.2">
      <c r="B342">
        <v>0.67400000000000004</v>
      </c>
      <c r="C342" s="1">
        <v>-577.95689000000004</v>
      </c>
      <c r="D342">
        <v>5438.04</v>
      </c>
      <c r="E342">
        <v>-3.22</v>
      </c>
      <c r="J342">
        <v>0.67400000000000004</v>
      </c>
      <c r="K342" s="1">
        <v>-569.35727999999995</v>
      </c>
      <c r="L342">
        <v>5672.8</v>
      </c>
      <c r="M342">
        <v>-4.71</v>
      </c>
      <c r="R342">
        <v>0.67400000000000004</v>
      </c>
      <c r="S342" s="1">
        <v>-559.67152999999996</v>
      </c>
      <c r="T342">
        <v>5765.21</v>
      </c>
      <c r="U342">
        <v>-8.64</v>
      </c>
      <c r="Z342">
        <v>0.67400000000000004</v>
      </c>
      <c r="AA342" s="1">
        <v>-561.25035000000003</v>
      </c>
      <c r="AB342">
        <v>5300.67</v>
      </c>
      <c r="AC342">
        <v>2.96</v>
      </c>
      <c r="AH342">
        <v>0.67400000000000004</v>
      </c>
      <c r="AI342" s="1">
        <v>-557.20371</v>
      </c>
      <c r="AJ342">
        <v>5528.98</v>
      </c>
      <c r="AK342">
        <v>1.59</v>
      </c>
      <c r="AQ342" s="1"/>
    </row>
    <row r="343" spans="2:43" x14ac:dyDescent="0.2">
      <c r="B343">
        <v>0.67600000000000005</v>
      </c>
      <c r="C343" s="1">
        <v>-577.64351999999997</v>
      </c>
      <c r="D343">
        <v>5436.98</v>
      </c>
      <c r="E343">
        <v>-3.01</v>
      </c>
      <c r="J343">
        <v>0.67600000000000005</v>
      </c>
      <c r="K343" s="1">
        <v>-569.43104000000005</v>
      </c>
      <c r="L343">
        <v>5675.37</v>
      </c>
      <c r="M343">
        <v>-4.59</v>
      </c>
      <c r="R343">
        <v>0.67600000000000005</v>
      </c>
      <c r="S343" s="1">
        <v>-559.98797999999999</v>
      </c>
      <c r="T343">
        <v>5761.75</v>
      </c>
      <c r="U343">
        <v>-6.33</v>
      </c>
      <c r="Z343">
        <v>0.67600000000000005</v>
      </c>
      <c r="AA343" s="1">
        <v>-561.20964000000004</v>
      </c>
      <c r="AB343">
        <v>5296.14</v>
      </c>
      <c r="AC343">
        <v>4.3899999999999997</v>
      </c>
      <c r="AH343">
        <v>0.67600000000000005</v>
      </c>
      <c r="AI343" s="1">
        <v>-557.46338000000003</v>
      </c>
      <c r="AJ343">
        <v>5529.34</v>
      </c>
      <c r="AK343">
        <v>1.36</v>
      </c>
      <c r="AQ343" s="1"/>
    </row>
    <row r="344" spans="2:43" x14ac:dyDescent="0.2">
      <c r="B344">
        <v>0.67800000000000005</v>
      </c>
      <c r="C344" s="1">
        <v>-577.28342999999995</v>
      </c>
      <c r="D344">
        <v>5435.74</v>
      </c>
      <c r="E344">
        <v>-2.56</v>
      </c>
      <c r="J344">
        <v>0.67800000000000005</v>
      </c>
      <c r="K344" s="1">
        <v>-569.42267000000004</v>
      </c>
      <c r="L344">
        <v>5677.86</v>
      </c>
      <c r="M344">
        <v>-4.5</v>
      </c>
      <c r="R344">
        <v>0.67800000000000005</v>
      </c>
      <c r="S344" s="1">
        <v>-559.86746000000005</v>
      </c>
      <c r="T344">
        <v>5758.45</v>
      </c>
      <c r="U344">
        <v>-5.98</v>
      </c>
      <c r="Z344">
        <v>0.67800000000000005</v>
      </c>
      <c r="AA344" s="1">
        <v>-561.63702999999998</v>
      </c>
      <c r="AB344">
        <v>5291.61</v>
      </c>
      <c r="AC344">
        <v>5.47</v>
      </c>
      <c r="AH344">
        <v>0.67800000000000005</v>
      </c>
      <c r="AI344" s="1">
        <v>-557.66602999999998</v>
      </c>
      <c r="AJ344">
        <v>5529.92</v>
      </c>
      <c r="AK344">
        <v>1.32</v>
      </c>
      <c r="AQ344" s="1"/>
    </row>
    <row r="345" spans="2:43" x14ac:dyDescent="0.2">
      <c r="B345">
        <v>0.68</v>
      </c>
      <c r="C345" s="1">
        <v>-576.94312000000002</v>
      </c>
      <c r="D345">
        <v>5434.8</v>
      </c>
      <c r="E345">
        <v>-2.61</v>
      </c>
      <c r="J345">
        <v>0.68</v>
      </c>
      <c r="K345" s="1">
        <v>-569.35371999999995</v>
      </c>
      <c r="L345">
        <v>5680.3</v>
      </c>
      <c r="M345">
        <v>-3.64</v>
      </c>
      <c r="R345">
        <v>0.68</v>
      </c>
      <c r="S345" s="1">
        <v>-559.84724000000006</v>
      </c>
      <c r="T345">
        <v>5754.85</v>
      </c>
      <c r="U345">
        <v>-5.8</v>
      </c>
      <c r="Z345">
        <v>0.68</v>
      </c>
      <c r="AA345" s="1">
        <v>-562.08644000000004</v>
      </c>
      <c r="AB345">
        <v>5287.53</v>
      </c>
      <c r="AC345">
        <v>5.68</v>
      </c>
      <c r="AH345">
        <v>0.68</v>
      </c>
      <c r="AI345" s="1">
        <v>-557.85574999999994</v>
      </c>
      <c r="AJ345">
        <v>5530.34</v>
      </c>
      <c r="AK345">
        <v>1.01</v>
      </c>
      <c r="AQ345" s="1"/>
    </row>
    <row r="346" spans="2:43" x14ac:dyDescent="0.2">
      <c r="B346">
        <v>0.68200000000000005</v>
      </c>
      <c r="C346" s="1">
        <v>-576.59175000000005</v>
      </c>
      <c r="D346">
        <v>5433.74</v>
      </c>
      <c r="E346">
        <v>-2.06</v>
      </c>
      <c r="J346">
        <v>0.68200000000000005</v>
      </c>
      <c r="K346" s="1">
        <v>-569.21932000000004</v>
      </c>
      <c r="L346">
        <v>5682.8</v>
      </c>
      <c r="M346">
        <v>-4.33</v>
      </c>
      <c r="R346">
        <v>0.68200000000000005</v>
      </c>
      <c r="S346" s="1">
        <v>-559.82920000000001</v>
      </c>
      <c r="T346">
        <v>5751.33</v>
      </c>
      <c r="U346">
        <v>-5.74</v>
      </c>
      <c r="Z346">
        <v>0.68200000000000005</v>
      </c>
      <c r="AA346" s="1">
        <v>-562.4873</v>
      </c>
      <c r="AB346">
        <v>5283.73</v>
      </c>
      <c r="AC346">
        <v>5.36</v>
      </c>
      <c r="AH346">
        <v>0.68200000000000005</v>
      </c>
      <c r="AI346" s="1">
        <v>-558.00000999999997</v>
      </c>
      <c r="AJ346">
        <v>5530.68</v>
      </c>
      <c r="AK346">
        <v>0.62</v>
      </c>
      <c r="AQ346" s="1"/>
    </row>
    <row r="347" spans="2:43" x14ac:dyDescent="0.2">
      <c r="B347">
        <v>0.68400000000000005</v>
      </c>
      <c r="C347" s="1">
        <v>-576.23135000000002</v>
      </c>
      <c r="D347">
        <v>5432.82</v>
      </c>
      <c r="E347">
        <v>-1.88</v>
      </c>
      <c r="J347">
        <v>0.68400000000000005</v>
      </c>
      <c r="K347" s="1">
        <v>-568.99157000000002</v>
      </c>
      <c r="L347">
        <v>5685.47</v>
      </c>
      <c r="M347">
        <v>-3.61</v>
      </c>
      <c r="R347">
        <v>0.68400000000000005</v>
      </c>
      <c r="S347" s="1">
        <v>-559.82443000000001</v>
      </c>
      <c r="T347">
        <v>5747.35</v>
      </c>
      <c r="U347">
        <v>-5.13</v>
      </c>
      <c r="Z347">
        <v>0.68400000000000005</v>
      </c>
      <c r="AA347" s="1">
        <v>-562.77882999999997</v>
      </c>
      <c r="AB347">
        <v>5280.78</v>
      </c>
      <c r="AC347">
        <v>5.09</v>
      </c>
      <c r="AH347">
        <v>0.68400000000000005</v>
      </c>
      <c r="AI347" s="1">
        <v>-558.09505000000001</v>
      </c>
      <c r="AJ347">
        <v>5531.29</v>
      </c>
      <c r="AK347">
        <v>0.82</v>
      </c>
      <c r="AQ347" s="1"/>
    </row>
    <row r="348" spans="2:43" x14ac:dyDescent="0.2">
      <c r="B348">
        <v>0.68600000000000005</v>
      </c>
      <c r="C348" s="1">
        <v>-575.90701000000001</v>
      </c>
      <c r="D348">
        <v>5431.68</v>
      </c>
      <c r="E348">
        <v>-1.56</v>
      </c>
      <c r="J348">
        <v>0.68600000000000005</v>
      </c>
      <c r="K348" s="1">
        <v>-568.91726000000006</v>
      </c>
      <c r="L348">
        <v>5687.76</v>
      </c>
      <c r="M348">
        <v>-3.27</v>
      </c>
      <c r="R348">
        <v>0.68600000000000005</v>
      </c>
      <c r="S348" s="1">
        <v>-559.80805999999995</v>
      </c>
      <c r="T348">
        <v>5743.49</v>
      </c>
      <c r="U348">
        <v>-4.6900000000000004</v>
      </c>
      <c r="Z348">
        <v>0.68600000000000005</v>
      </c>
      <c r="AA348" s="1">
        <v>-562.97730999999999</v>
      </c>
      <c r="AB348">
        <v>5278.14</v>
      </c>
      <c r="AC348">
        <v>4.84</v>
      </c>
      <c r="AH348">
        <v>0.68600000000000005</v>
      </c>
      <c r="AI348" s="1">
        <v>-558.15873999999997</v>
      </c>
      <c r="AJ348">
        <v>5532.25</v>
      </c>
      <c r="AK348">
        <v>0.45</v>
      </c>
      <c r="AQ348" s="1"/>
    </row>
    <row r="349" spans="2:43" x14ac:dyDescent="0.2">
      <c r="B349">
        <v>0.68799999999999994</v>
      </c>
      <c r="C349" s="1">
        <v>-575.58558000000005</v>
      </c>
      <c r="D349">
        <v>5430.64</v>
      </c>
      <c r="E349">
        <v>-1.29</v>
      </c>
      <c r="J349">
        <v>0.68799999999999994</v>
      </c>
      <c r="K349" s="1">
        <v>-568.55849999999998</v>
      </c>
      <c r="L349">
        <v>5689.95</v>
      </c>
      <c r="M349">
        <v>-2.13</v>
      </c>
      <c r="R349">
        <v>0.68799999999999994</v>
      </c>
      <c r="S349" s="1">
        <v>-560.05352000000005</v>
      </c>
      <c r="T349">
        <v>5739.43</v>
      </c>
      <c r="U349">
        <v>-4.4000000000000004</v>
      </c>
      <c r="Z349">
        <v>0.68799999999999994</v>
      </c>
      <c r="AA349" s="1">
        <v>-563.16245000000004</v>
      </c>
      <c r="AB349">
        <v>5275.59</v>
      </c>
      <c r="AC349">
        <v>5.37</v>
      </c>
      <c r="AH349">
        <v>0.68799999999999994</v>
      </c>
      <c r="AI349" s="1">
        <v>-558.18582000000004</v>
      </c>
      <c r="AJ349">
        <v>5533.36</v>
      </c>
      <c r="AK349">
        <v>0.38</v>
      </c>
      <c r="AQ349" s="1"/>
    </row>
    <row r="350" spans="2:43" x14ac:dyDescent="0.2">
      <c r="B350">
        <v>0.69</v>
      </c>
      <c r="C350" s="1">
        <v>-575.33411999999998</v>
      </c>
      <c r="D350">
        <v>5429.83</v>
      </c>
      <c r="E350">
        <v>-0.84</v>
      </c>
      <c r="J350">
        <v>0.69</v>
      </c>
      <c r="K350" s="1">
        <v>-568.14107999999999</v>
      </c>
      <c r="L350">
        <v>5691.99</v>
      </c>
      <c r="M350">
        <v>-1.71</v>
      </c>
      <c r="R350">
        <v>0.69</v>
      </c>
      <c r="S350" s="1">
        <v>-560.19349</v>
      </c>
      <c r="T350">
        <v>5735.62</v>
      </c>
      <c r="U350">
        <v>-4.59</v>
      </c>
      <c r="Z350">
        <v>0.69</v>
      </c>
      <c r="AA350" s="1">
        <v>-563.19267000000002</v>
      </c>
      <c r="AB350">
        <v>5272.7</v>
      </c>
      <c r="AC350">
        <v>7.61</v>
      </c>
      <c r="AH350">
        <v>0.69</v>
      </c>
      <c r="AI350" s="1">
        <v>-558.10213999999996</v>
      </c>
      <c r="AJ350">
        <v>5534.56</v>
      </c>
      <c r="AK350">
        <v>0.36</v>
      </c>
      <c r="AQ350" s="1"/>
    </row>
    <row r="351" spans="2:43" x14ac:dyDescent="0.2">
      <c r="B351">
        <v>0.69199999999999995</v>
      </c>
      <c r="C351" s="1">
        <v>-575.19155999999998</v>
      </c>
      <c r="D351">
        <v>5429.02</v>
      </c>
      <c r="E351">
        <v>-0.95</v>
      </c>
      <c r="J351">
        <v>0.69199999999999995</v>
      </c>
      <c r="K351" s="1">
        <v>-568.10711000000003</v>
      </c>
      <c r="L351">
        <v>5694.3</v>
      </c>
      <c r="M351">
        <v>-1.85</v>
      </c>
      <c r="R351">
        <v>0.69199999999999995</v>
      </c>
      <c r="S351" s="1">
        <v>-560.31799999999998</v>
      </c>
      <c r="T351">
        <v>5731.67</v>
      </c>
      <c r="U351">
        <v>-5.03</v>
      </c>
      <c r="Z351">
        <v>0.69199999999999995</v>
      </c>
      <c r="AA351" s="1">
        <v>-563.15066000000002</v>
      </c>
      <c r="AB351">
        <v>5269.88</v>
      </c>
      <c r="AC351">
        <v>7.68</v>
      </c>
      <c r="AH351">
        <v>0.69199999999999995</v>
      </c>
      <c r="AI351" s="1">
        <v>-557.95479</v>
      </c>
      <c r="AJ351">
        <v>5536.05</v>
      </c>
      <c r="AK351">
        <v>0.63</v>
      </c>
      <c r="AQ351" s="1"/>
    </row>
    <row r="352" spans="2:43" x14ac:dyDescent="0.2">
      <c r="B352">
        <v>0.69399999999999995</v>
      </c>
      <c r="C352" s="1">
        <v>-575.10806000000002</v>
      </c>
      <c r="D352">
        <v>5428.32</v>
      </c>
      <c r="E352">
        <v>-1.29</v>
      </c>
      <c r="J352">
        <v>0.69399999999999995</v>
      </c>
      <c r="K352" s="1">
        <v>-567.85924</v>
      </c>
      <c r="L352">
        <v>5696.55</v>
      </c>
      <c r="M352">
        <v>-0.72</v>
      </c>
      <c r="R352">
        <v>0.69399999999999995</v>
      </c>
      <c r="S352" s="1">
        <v>-560.52578000000005</v>
      </c>
      <c r="T352">
        <v>5727.7</v>
      </c>
      <c r="U352">
        <v>-4.25</v>
      </c>
      <c r="Z352">
        <v>0.69399999999999995</v>
      </c>
      <c r="AA352" s="1">
        <v>-562.88861999999995</v>
      </c>
      <c r="AB352">
        <v>5267.43</v>
      </c>
      <c r="AC352">
        <v>8.23</v>
      </c>
      <c r="AH352">
        <v>0.69399999999999995</v>
      </c>
      <c r="AI352" s="1">
        <v>-557.55759999999998</v>
      </c>
      <c r="AJ352">
        <v>5537.6</v>
      </c>
      <c r="AK352">
        <v>2.12</v>
      </c>
      <c r="AQ352" s="1"/>
    </row>
    <row r="353" spans="2:43" x14ac:dyDescent="0.2">
      <c r="B353">
        <v>0.69599999999999995</v>
      </c>
      <c r="C353" s="1">
        <v>-575.09459000000004</v>
      </c>
      <c r="D353">
        <v>5427.38</v>
      </c>
      <c r="E353">
        <v>-0.94</v>
      </c>
      <c r="J353">
        <v>0.69599999999999995</v>
      </c>
      <c r="K353" s="1">
        <v>-567.70448999999996</v>
      </c>
      <c r="L353">
        <v>5698.87</v>
      </c>
      <c r="M353">
        <v>-0.89</v>
      </c>
      <c r="R353">
        <v>0.69599999999999995</v>
      </c>
      <c r="S353" s="1">
        <v>-560.70806000000005</v>
      </c>
      <c r="T353">
        <v>5723.46</v>
      </c>
      <c r="U353">
        <v>-4.1500000000000004</v>
      </c>
      <c r="Z353">
        <v>0.69599999999999995</v>
      </c>
      <c r="AA353" s="1">
        <v>-563.24161000000004</v>
      </c>
      <c r="AB353">
        <v>5265.09</v>
      </c>
      <c r="AC353">
        <v>7.46</v>
      </c>
      <c r="AH353">
        <v>0.69599999999999995</v>
      </c>
      <c r="AI353" s="1">
        <v>-555.01896999999997</v>
      </c>
      <c r="AJ353">
        <v>5538.82</v>
      </c>
      <c r="AK353">
        <v>7.76</v>
      </c>
      <c r="AQ353" s="1"/>
    </row>
    <row r="354" spans="2:43" x14ac:dyDescent="0.2">
      <c r="B354">
        <v>0.69799999999999995</v>
      </c>
      <c r="C354" s="1">
        <v>-575.15233000000001</v>
      </c>
      <c r="D354">
        <v>5426.55</v>
      </c>
      <c r="E354">
        <v>-0.79</v>
      </c>
      <c r="J354">
        <v>0.69799999999999995</v>
      </c>
      <c r="K354" s="1">
        <v>-567.56532000000004</v>
      </c>
      <c r="L354">
        <v>5700.97</v>
      </c>
      <c r="M354">
        <v>-1.43</v>
      </c>
      <c r="R354">
        <v>0.69799999999999995</v>
      </c>
      <c r="S354" s="1">
        <v>-560.86076000000003</v>
      </c>
      <c r="T354">
        <v>5718.84</v>
      </c>
      <c r="U354">
        <v>-4.47</v>
      </c>
      <c r="Z354">
        <v>0.69799999999999995</v>
      </c>
      <c r="AA354" s="1">
        <v>-563.15772000000004</v>
      </c>
      <c r="AB354">
        <v>5263.02</v>
      </c>
      <c r="AC354">
        <v>7.77</v>
      </c>
      <c r="AH354">
        <v>0.69799999999999995</v>
      </c>
      <c r="AI354" s="1">
        <v>-557.41687000000002</v>
      </c>
      <c r="AJ354">
        <v>5539.8</v>
      </c>
      <c r="AK354">
        <v>0.57999999999999996</v>
      </c>
      <c r="AQ354" s="1"/>
    </row>
    <row r="355" spans="2:43" x14ac:dyDescent="0.2">
      <c r="B355">
        <v>0.7</v>
      </c>
      <c r="C355" s="1">
        <v>-575.29836999999998</v>
      </c>
      <c r="D355">
        <v>5425.62</v>
      </c>
      <c r="E355">
        <v>-0.28000000000000003</v>
      </c>
      <c r="J355">
        <v>0.7</v>
      </c>
      <c r="K355" s="1">
        <v>-567.50244999999995</v>
      </c>
      <c r="L355">
        <v>5702.82</v>
      </c>
      <c r="M355">
        <v>-1.1499999999999999</v>
      </c>
      <c r="R355">
        <v>0.7</v>
      </c>
      <c r="S355" s="1">
        <v>-561.04768999999999</v>
      </c>
      <c r="T355">
        <v>5713.76</v>
      </c>
      <c r="U355">
        <v>-3.98</v>
      </c>
      <c r="Z355">
        <v>0.7</v>
      </c>
      <c r="AA355" s="1">
        <v>-563.03036999999995</v>
      </c>
      <c r="AB355">
        <v>5260.89</v>
      </c>
      <c r="AC355">
        <v>8.27</v>
      </c>
      <c r="AH355">
        <v>0.7</v>
      </c>
      <c r="AI355" s="1">
        <v>-557.13755000000003</v>
      </c>
      <c r="AJ355">
        <v>5540.4</v>
      </c>
      <c r="AK355">
        <v>0.38</v>
      </c>
      <c r="AQ355" s="1"/>
    </row>
    <row r="356" spans="2:43" x14ac:dyDescent="0.2">
      <c r="B356">
        <v>0.70199999999999996</v>
      </c>
      <c r="C356" s="1">
        <v>-575.49072000000001</v>
      </c>
      <c r="D356">
        <v>5424.88</v>
      </c>
      <c r="E356">
        <v>-0.2</v>
      </c>
      <c r="J356">
        <v>0.70199999999999996</v>
      </c>
      <c r="K356" s="1">
        <v>-567.56547999999998</v>
      </c>
      <c r="L356">
        <v>5704.62</v>
      </c>
      <c r="M356">
        <v>-2.02</v>
      </c>
      <c r="R356">
        <v>0.70199999999999996</v>
      </c>
      <c r="S356" s="1">
        <v>-561.14516000000003</v>
      </c>
      <c r="T356">
        <v>5708.82</v>
      </c>
      <c r="U356">
        <v>-2.93</v>
      </c>
      <c r="Z356">
        <v>0.70199999999999996</v>
      </c>
      <c r="AA356" s="1">
        <v>-562.93404999999996</v>
      </c>
      <c r="AB356">
        <v>5258.99</v>
      </c>
      <c r="AC356">
        <v>7.76</v>
      </c>
      <c r="AH356">
        <v>0.70199999999999996</v>
      </c>
      <c r="AI356" s="1">
        <v>-556.79412000000002</v>
      </c>
      <c r="AJ356">
        <v>5540.79</v>
      </c>
      <c r="AK356">
        <v>0.89</v>
      </c>
      <c r="AQ356" s="1"/>
    </row>
    <row r="357" spans="2:43" x14ac:dyDescent="0.2">
      <c r="B357">
        <v>0.70399999999999996</v>
      </c>
      <c r="C357" s="1">
        <v>-575.75212999999997</v>
      </c>
      <c r="D357">
        <v>5424.57</v>
      </c>
      <c r="E357">
        <v>-0.17</v>
      </c>
      <c r="J357">
        <v>0.70399999999999996</v>
      </c>
      <c r="K357" s="1">
        <v>-567.67389000000003</v>
      </c>
      <c r="L357">
        <v>5706.44</v>
      </c>
      <c r="M357">
        <v>-1.34</v>
      </c>
      <c r="R357">
        <v>0.70399999999999996</v>
      </c>
      <c r="S357" s="1">
        <v>-559.69731999999999</v>
      </c>
      <c r="T357">
        <v>5702.97</v>
      </c>
      <c r="U357">
        <v>1.53</v>
      </c>
      <c r="Z357">
        <v>0.70399999999999996</v>
      </c>
      <c r="AA357" s="1">
        <v>-562.76628000000005</v>
      </c>
      <c r="AB357">
        <v>5257.35</v>
      </c>
      <c r="AC357">
        <v>8.1199999999999992</v>
      </c>
      <c r="AH357">
        <v>0.70399999999999996</v>
      </c>
      <c r="AI357" s="1">
        <v>-556.52548000000002</v>
      </c>
      <c r="AJ357">
        <v>5541.43</v>
      </c>
      <c r="AK357">
        <v>0.84</v>
      </c>
      <c r="AQ357" s="1"/>
    </row>
    <row r="358" spans="2:43" x14ac:dyDescent="0.2">
      <c r="B358">
        <v>0.70599999999999996</v>
      </c>
      <c r="C358" s="1">
        <v>-575.99941999999999</v>
      </c>
      <c r="D358">
        <v>5424.33</v>
      </c>
      <c r="E358">
        <v>-0.57999999999999996</v>
      </c>
      <c r="J358">
        <v>0.70599999999999996</v>
      </c>
      <c r="K358" s="1">
        <v>-567.79620999999997</v>
      </c>
      <c r="L358">
        <v>5707.91</v>
      </c>
      <c r="M358">
        <v>-1.07</v>
      </c>
      <c r="R358">
        <v>0.70599999999999996</v>
      </c>
      <c r="S358" s="1">
        <v>-561.77085</v>
      </c>
      <c r="T358">
        <v>5697.51</v>
      </c>
      <c r="U358">
        <v>-3.48</v>
      </c>
      <c r="Z358">
        <v>0.70599999999999996</v>
      </c>
      <c r="AA358" s="1">
        <v>-562.68255999999997</v>
      </c>
      <c r="AB358">
        <v>5256.01</v>
      </c>
      <c r="AC358">
        <v>7.25</v>
      </c>
      <c r="AH358">
        <v>0.70599999999999996</v>
      </c>
      <c r="AI358" s="1">
        <v>-556.32554000000005</v>
      </c>
      <c r="AJ358">
        <v>5542.48</v>
      </c>
      <c r="AK358">
        <v>1.3</v>
      </c>
      <c r="AQ358" s="1"/>
    </row>
    <row r="359" spans="2:43" x14ac:dyDescent="0.2">
      <c r="B359">
        <v>0.70799999999999996</v>
      </c>
      <c r="C359" s="1">
        <v>-576.27517999999998</v>
      </c>
      <c r="D359">
        <v>5423.8</v>
      </c>
      <c r="E359">
        <v>-0.87</v>
      </c>
      <c r="J359">
        <v>0.70799999999999996</v>
      </c>
      <c r="K359" s="1">
        <v>-567.88769000000002</v>
      </c>
      <c r="L359">
        <v>5708.97</v>
      </c>
      <c r="M359">
        <v>-0.68</v>
      </c>
      <c r="R359">
        <v>0.70799999999999996</v>
      </c>
      <c r="S359" s="1">
        <v>-561.32357999999999</v>
      </c>
      <c r="T359">
        <v>5692.9</v>
      </c>
      <c r="U359">
        <v>-3.64</v>
      </c>
      <c r="Z359">
        <v>0.70799999999999996</v>
      </c>
      <c r="AA359" s="1">
        <v>-562.70937000000004</v>
      </c>
      <c r="AB359">
        <v>5254.15</v>
      </c>
      <c r="AC359">
        <v>7.71</v>
      </c>
      <c r="AH359">
        <v>0.70799999999999996</v>
      </c>
      <c r="AI359" s="1">
        <v>-556.2201</v>
      </c>
      <c r="AJ359">
        <v>5543.16</v>
      </c>
      <c r="AK359">
        <v>1.04</v>
      </c>
      <c r="AQ359" s="1"/>
    </row>
    <row r="360" spans="2:43" x14ac:dyDescent="0.2">
      <c r="B360">
        <v>0.71</v>
      </c>
      <c r="C360" s="1">
        <v>-576.57480999999996</v>
      </c>
      <c r="D360">
        <v>5423.39</v>
      </c>
      <c r="E360">
        <v>-0.75</v>
      </c>
      <c r="J360">
        <v>0.71</v>
      </c>
      <c r="K360" s="1">
        <v>-567.98595</v>
      </c>
      <c r="L360">
        <v>5709.8</v>
      </c>
      <c r="M360">
        <v>-0.85</v>
      </c>
      <c r="R360">
        <v>0.71</v>
      </c>
      <c r="S360" s="1">
        <v>-561.36265000000003</v>
      </c>
      <c r="T360">
        <v>5688.52</v>
      </c>
      <c r="U360">
        <v>-3.01</v>
      </c>
      <c r="Z360">
        <v>0.71</v>
      </c>
      <c r="AA360" s="1">
        <v>-562.70270000000005</v>
      </c>
      <c r="AB360">
        <v>5252.36</v>
      </c>
      <c r="AC360">
        <v>7.14</v>
      </c>
      <c r="AH360">
        <v>0.71</v>
      </c>
      <c r="AI360" s="1">
        <v>-556.11951999999997</v>
      </c>
      <c r="AJ360">
        <v>5543.81</v>
      </c>
      <c r="AK360">
        <v>0.98</v>
      </c>
      <c r="AQ360" s="1"/>
    </row>
    <row r="361" spans="2:43" x14ac:dyDescent="0.2">
      <c r="B361">
        <v>0.71199999999999997</v>
      </c>
      <c r="C361" s="1">
        <v>-576.88715999999999</v>
      </c>
      <c r="D361">
        <v>5423.09</v>
      </c>
      <c r="E361">
        <v>-0.98</v>
      </c>
      <c r="J361">
        <v>0.71199999999999997</v>
      </c>
      <c r="K361" s="1">
        <v>-568.07099000000005</v>
      </c>
      <c r="L361">
        <v>5710.85</v>
      </c>
      <c r="M361">
        <v>-0.94</v>
      </c>
      <c r="R361">
        <v>0.71199999999999997</v>
      </c>
      <c r="S361" s="1">
        <v>-561.32110999999998</v>
      </c>
      <c r="T361">
        <v>5684.76</v>
      </c>
      <c r="U361">
        <v>-2.4900000000000002</v>
      </c>
      <c r="Z361">
        <v>0.71199999999999997</v>
      </c>
      <c r="AA361" s="1">
        <v>-562.69753000000003</v>
      </c>
      <c r="AB361">
        <v>5249.88</v>
      </c>
      <c r="AC361">
        <v>6.58</v>
      </c>
      <c r="AH361">
        <v>0.71199999999999997</v>
      </c>
      <c r="AI361" s="1">
        <v>-556.05379000000005</v>
      </c>
      <c r="AJ361">
        <v>5544.85</v>
      </c>
      <c r="AK361">
        <v>0.93</v>
      </c>
      <c r="AQ361" s="1"/>
    </row>
    <row r="362" spans="2:43" x14ac:dyDescent="0.2">
      <c r="B362">
        <v>0.71399999999999997</v>
      </c>
      <c r="C362" s="1">
        <v>-577.19741999999997</v>
      </c>
      <c r="D362">
        <v>5422.8</v>
      </c>
      <c r="E362">
        <v>-0.86</v>
      </c>
      <c r="J362">
        <v>0.71399999999999997</v>
      </c>
      <c r="K362" s="1">
        <v>-568.10314000000005</v>
      </c>
      <c r="L362">
        <v>5712.03</v>
      </c>
      <c r="M362">
        <v>-1</v>
      </c>
      <c r="R362">
        <v>0.71399999999999997</v>
      </c>
      <c r="S362" s="1">
        <v>-561.37397999999996</v>
      </c>
      <c r="T362">
        <v>5680.6</v>
      </c>
      <c r="U362">
        <v>-2.4300000000000002</v>
      </c>
      <c r="Z362">
        <v>0.71399999999999997</v>
      </c>
      <c r="AA362" s="1">
        <v>-562.77364999999998</v>
      </c>
      <c r="AB362">
        <v>5247.88</v>
      </c>
      <c r="AC362">
        <v>6.7</v>
      </c>
      <c r="AH362">
        <v>0.71399999999999997</v>
      </c>
      <c r="AI362" s="1">
        <v>-555.98451999999997</v>
      </c>
      <c r="AJ362">
        <v>5545.91</v>
      </c>
      <c r="AK362">
        <v>1.1599999999999999</v>
      </c>
      <c r="AQ362" s="1"/>
    </row>
    <row r="363" spans="2:43" x14ac:dyDescent="0.2">
      <c r="B363">
        <v>0.71599999999999997</v>
      </c>
      <c r="C363" s="1">
        <v>-577.52017000000001</v>
      </c>
      <c r="D363">
        <v>5422.88</v>
      </c>
      <c r="E363">
        <v>-0.45</v>
      </c>
      <c r="J363">
        <v>0.71599999999999997</v>
      </c>
      <c r="K363" s="1">
        <v>-568.09545000000003</v>
      </c>
      <c r="L363">
        <v>5713.18</v>
      </c>
      <c r="M363">
        <v>-1.17</v>
      </c>
      <c r="R363">
        <v>0.71599999999999997</v>
      </c>
      <c r="S363" s="1">
        <v>-561.30101999999999</v>
      </c>
      <c r="T363">
        <v>5676.03</v>
      </c>
      <c r="U363">
        <v>-2.16</v>
      </c>
      <c r="Z363">
        <v>0.71599999999999997</v>
      </c>
      <c r="AA363" s="1">
        <v>-562.92669000000001</v>
      </c>
      <c r="AB363">
        <v>5245.43</v>
      </c>
      <c r="AC363">
        <v>7.27</v>
      </c>
      <c r="AH363">
        <v>0.71599999999999997</v>
      </c>
      <c r="AI363" s="1">
        <v>-555.93403000000001</v>
      </c>
      <c r="AJ363">
        <v>5546.95</v>
      </c>
      <c r="AK363">
        <v>0.84</v>
      </c>
      <c r="AQ363" s="1"/>
    </row>
    <row r="364" spans="2:43" x14ac:dyDescent="0.2">
      <c r="B364">
        <v>0.71799999999999997</v>
      </c>
      <c r="C364" s="1">
        <v>-577.81528000000003</v>
      </c>
      <c r="D364">
        <v>5423.03</v>
      </c>
      <c r="E364">
        <v>-0.67</v>
      </c>
      <c r="J364">
        <v>0.71799999999999997</v>
      </c>
      <c r="K364" s="1">
        <v>-568.01925000000006</v>
      </c>
      <c r="L364">
        <v>5714.42</v>
      </c>
      <c r="M364">
        <v>-1.86</v>
      </c>
      <c r="R364">
        <v>0.71799999999999997</v>
      </c>
      <c r="S364" s="1">
        <v>-561.15322000000003</v>
      </c>
      <c r="T364">
        <v>5671.98</v>
      </c>
      <c r="U364">
        <v>-1.45</v>
      </c>
      <c r="Z364">
        <v>0.71799999999999997</v>
      </c>
      <c r="AA364" s="1">
        <v>-563.17893000000004</v>
      </c>
      <c r="AB364">
        <v>5243.71</v>
      </c>
      <c r="AC364">
        <v>6.29</v>
      </c>
      <c r="AH364">
        <v>0.71799999999999997</v>
      </c>
      <c r="AI364" s="1">
        <v>-555.92255999999998</v>
      </c>
      <c r="AJ364">
        <v>5548.21</v>
      </c>
      <c r="AK364">
        <v>0.83</v>
      </c>
      <c r="AQ364" s="1"/>
    </row>
    <row r="365" spans="2:43" x14ac:dyDescent="0.2">
      <c r="B365">
        <v>0.72</v>
      </c>
      <c r="C365" s="1">
        <v>-578.07854999999995</v>
      </c>
      <c r="D365">
        <v>5423.32</v>
      </c>
      <c r="E365">
        <v>-0.4</v>
      </c>
      <c r="J365">
        <v>0.72</v>
      </c>
      <c r="K365" s="1">
        <v>-567.98325</v>
      </c>
      <c r="L365">
        <v>5715.83</v>
      </c>
      <c r="M365">
        <v>-1.74</v>
      </c>
      <c r="R365">
        <v>0.72</v>
      </c>
      <c r="S365" s="1">
        <v>-560.95775000000003</v>
      </c>
      <c r="T365">
        <v>5668.22</v>
      </c>
      <c r="U365">
        <v>-0.95</v>
      </c>
      <c r="Z365">
        <v>0.72</v>
      </c>
      <c r="AA365" s="1">
        <v>-563.37189000000001</v>
      </c>
      <c r="AB365">
        <v>5241.87</v>
      </c>
      <c r="AC365">
        <v>5.87</v>
      </c>
      <c r="AH365">
        <v>0.72</v>
      </c>
      <c r="AI365" s="1">
        <v>-556.05001000000004</v>
      </c>
      <c r="AJ365">
        <v>5549.65</v>
      </c>
      <c r="AK365">
        <v>0.84</v>
      </c>
      <c r="AQ365" s="1"/>
    </row>
    <row r="366" spans="2:43" x14ac:dyDescent="0.2">
      <c r="B366">
        <v>0.72199999999999998</v>
      </c>
      <c r="C366" s="1">
        <v>-578.27855999999997</v>
      </c>
      <c r="D366">
        <v>5424.12</v>
      </c>
      <c r="E366">
        <v>-0.42</v>
      </c>
      <c r="J366">
        <v>0.72199999999999998</v>
      </c>
      <c r="K366" s="1">
        <v>-567.77935000000002</v>
      </c>
      <c r="L366">
        <v>5717.7</v>
      </c>
      <c r="M366">
        <v>-1.81</v>
      </c>
      <c r="R366">
        <v>0.72199999999999998</v>
      </c>
      <c r="S366" s="1">
        <v>-560.74657000000002</v>
      </c>
      <c r="T366">
        <v>5664.48</v>
      </c>
      <c r="U366">
        <v>-0.71</v>
      </c>
      <c r="Z366">
        <v>0.72199999999999998</v>
      </c>
      <c r="AA366" s="1">
        <v>-563.75491</v>
      </c>
      <c r="AB366">
        <v>5240.0600000000004</v>
      </c>
      <c r="AC366">
        <v>4.9400000000000004</v>
      </c>
      <c r="AH366">
        <v>0.72199999999999998</v>
      </c>
      <c r="AI366" s="1">
        <v>-556.07674999999995</v>
      </c>
      <c r="AJ366">
        <v>5551.14</v>
      </c>
      <c r="AK366">
        <v>1.02</v>
      </c>
      <c r="AQ366" s="1"/>
    </row>
    <row r="367" spans="2:43" x14ac:dyDescent="0.2">
      <c r="B367">
        <v>0.72399999999999998</v>
      </c>
      <c r="C367" s="1">
        <v>-578.43656999999996</v>
      </c>
      <c r="D367">
        <v>5425.07</v>
      </c>
      <c r="E367">
        <v>-0.23</v>
      </c>
      <c r="J367">
        <v>0.72399999999999998</v>
      </c>
      <c r="K367" s="1">
        <v>-567.47433999999998</v>
      </c>
      <c r="L367">
        <v>5719.05</v>
      </c>
      <c r="M367">
        <v>-1.96</v>
      </c>
      <c r="R367">
        <v>0.72399999999999998</v>
      </c>
      <c r="S367" s="1">
        <v>-560.50746000000004</v>
      </c>
      <c r="T367">
        <v>5660.31</v>
      </c>
      <c r="U367">
        <v>-0.31</v>
      </c>
      <c r="Z367">
        <v>0.72399999999999998</v>
      </c>
      <c r="AA367" s="1">
        <v>-564.16618000000005</v>
      </c>
      <c r="AB367">
        <v>5238.33</v>
      </c>
      <c r="AC367">
        <v>5.09</v>
      </c>
      <c r="AH367">
        <v>0.72399999999999998</v>
      </c>
      <c r="AI367" s="1">
        <v>-556.14855999999997</v>
      </c>
      <c r="AJ367">
        <v>5552.7</v>
      </c>
      <c r="AK367">
        <v>0.88</v>
      </c>
      <c r="AQ367" s="1"/>
    </row>
    <row r="368" spans="2:43" x14ac:dyDescent="0.2">
      <c r="B368">
        <v>0.72599999999999998</v>
      </c>
      <c r="C368" s="1">
        <v>-578.49724000000003</v>
      </c>
      <c r="D368">
        <v>5425.97</v>
      </c>
      <c r="E368">
        <v>0.1</v>
      </c>
      <c r="J368">
        <v>0.72599999999999998</v>
      </c>
      <c r="K368" s="1">
        <v>-567.1635</v>
      </c>
      <c r="L368">
        <v>5720.63</v>
      </c>
      <c r="M368">
        <v>-2.2400000000000002</v>
      </c>
      <c r="R368">
        <v>0.72599999999999998</v>
      </c>
      <c r="S368" s="1">
        <v>-560.33187999999996</v>
      </c>
      <c r="T368">
        <v>5656.43</v>
      </c>
      <c r="U368">
        <v>0.04</v>
      </c>
      <c r="Z368">
        <v>0.72599999999999998</v>
      </c>
      <c r="AA368" s="1">
        <v>-564.65463999999997</v>
      </c>
      <c r="AB368">
        <v>5237.12</v>
      </c>
      <c r="AC368">
        <v>4.7699999999999996</v>
      </c>
      <c r="AH368">
        <v>0.72599999999999998</v>
      </c>
      <c r="AI368" s="1">
        <v>-556.25666000000001</v>
      </c>
      <c r="AJ368">
        <v>5554.25</v>
      </c>
      <c r="AK368">
        <v>0.31</v>
      </c>
      <c r="AQ368" s="1"/>
    </row>
    <row r="369" spans="2:43" x14ac:dyDescent="0.2">
      <c r="B369">
        <v>0.72799999999999998</v>
      </c>
      <c r="C369" s="1">
        <v>-578.56962999999996</v>
      </c>
      <c r="D369">
        <v>5427</v>
      </c>
      <c r="E369">
        <v>0</v>
      </c>
      <c r="J369">
        <v>0.72799999999999998</v>
      </c>
      <c r="K369" s="1">
        <v>-566.96244999999999</v>
      </c>
      <c r="L369">
        <v>5721.79</v>
      </c>
      <c r="M369">
        <v>-1.98</v>
      </c>
      <c r="R369">
        <v>0.72799999999999998</v>
      </c>
      <c r="S369" s="1">
        <v>-560.11971000000005</v>
      </c>
      <c r="T369">
        <v>5652.4</v>
      </c>
      <c r="U369">
        <v>0.38</v>
      </c>
      <c r="Z369">
        <v>0.72799999999999998</v>
      </c>
      <c r="AA369" s="1">
        <v>-565.09479999999996</v>
      </c>
      <c r="AB369">
        <v>5235.93</v>
      </c>
      <c r="AC369">
        <v>4.26</v>
      </c>
      <c r="AH369">
        <v>0.72799999999999998</v>
      </c>
      <c r="AI369" s="1">
        <v>-556.31065999999998</v>
      </c>
      <c r="AJ369">
        <v>5555.53</v>
      </c>
      <c r="AK369">
        <v>0.68</v>
      </c>
      <c r="AQ369" s="1"/>
    </row>
    <row r="370" spans="2:43" x14ac:dyDescent="0.2">
      <c r="B370">
        <v>0.73</v>
      </c>
      <c r="C370" s="1">
        <v>-578.56755999999996</v>
      </c>
      <c r="D370">
        <v>5428.15</v>
      </c>
      <c r="E370">
        <v>0.4</v>
      </c>
      <c r="J370">
        <v>0.73</v>
      </c>
      <c r="K370" s="1">
        <v>-566.76004</v>
      </c>
      <c r="L370">
        <v>5722.69</v>
      </c>
      <c r="M370">
        <v>-2.12</v>
      </c>
      <c r="R370">
        <v>0.73</v>
      </c>
      <c r="S370" s="1">
        <v>-559.87545999999998</v>
      </c>
      <c r="T370">
        <v>5648.24</v>
      </c>
      <c r="U370">
        <v>0.86</v>
      </c>
      <c r="Z370">
        <v>0.73</v>
      </c>
      <c r="AA370" s="1">
        <v>-565.51097000000004</v>
      </c>
      <c r="AB370">
        <v>5234.7299999999996</v>
      </c>
      <c r="AC370">
        <v>4.07</v>
      </c>
      <c r="AH370">
        <v>0.73</v>
      </c>
      <c r="AI370" s="1">
        <v>-556.33852000000002</v>
      </c>
      <c r="AJ370">
        <v>5557.06</v>
      </c>
      <c r="AK370">
        <v>0.52</v>
      </c>
      <c r="AQ370" s="1"/>
    </row>
    <row r="371" spans="2:43" x14ac:dyDescent="0.2">
      <c r="B371">
        <v>0.73199999999999998</v>
      </c>
      <c r="C371" s="1">
        <v>-578.52860999999996</v>
      </c>
      <c r="D371">
        <v>5429.47</v>
      </c>
      <c r="E371">
        <v>0.26</v>
      </c>
      <c r="J371">
        <v>0.73199999999999998</v>
      </c>
      <c r="K371" s="1">
        <v>-566.57752000000005</v>
      </c>
      <c r="L371">
        <v>5723.25</v>
      </c>
      <c r="M371">
        <v>-1.48</v>
      </c>
      <c r="R371">
        <v>0.73199999999999998</v>
      </c>
      <c r="S371" s="1">
        <v>-559.62283000000002</v>
      </c>
      <c r="T371">
        <v>5644.09</v>
      </c>
      <c r="U371">
        <v>1.0900000000000001</v>
      </c>
      <c r="Z371">
        <v>0.73199999999999998</v>
      </c>
      <c r="AA371" s="1">
        <v>-565.93448000000001</v>
      </c>
      <c r="AB371">
        <v>5233.5</v>
      </c>
      <c r="AC371">
        <v>3.07</v>
      </c>
      <c r="AH371">
        <v>0.73199999999999998</v>
      </c>
      <c r="AI371" s="1">
        <v>-556.37468000000001</v>
      </c>
      <c r="AJ371">
        <v>5558.71</v>
      </c>
      <c r="AK371">
        <v>0.48</v>
      </c>
      <c r="AQ371" s="1"/>
    </row>
    <row r="372" spans="2:43" x14ac:dyDescent="0.2">
      <c r="B372">
        <v>0.73399999999999999</v>
      </c>
      <c r="C372" s="1">
        <v>-578.46912999999995</v>
      </c>
      <c r="D372">
        <v>5431.09</v>
      </c>
      <c r="E372">
        <v>0.46</v>
      </c>
      <c r="J372">
        <v>0.73399999999999999</v>
      </c>
      <c r="K372" s="1">
        <v>-566.44743000000005</v>
      </c>
      <c r="L372">
        <v>5723.96</v>
      </c>
      <c r="M372">
        <v>-1.29</v>
      </c>
      <c r="R372">
        <v>0.73399999999999999</v>
      </c>
      <c r="S372" s="1">
        <v>-559.43403999999998</v>
      </c>
      <c r="T372">
        <v>5640.07</v>
      </c>
      <c r="U372">
        <v>1.06</v>
      </c>
      <c r="Z372">
        <v>0.73399999999999999</v>
      </c>
      <c r="AA372" s="1">
        <v>-566.32205999999996</v>
      </c>
      <c r="AB372">
        <v>5232.3999999999996</v>
      </c>
      <c r="AC372">
        <v>2.93</v>
      </c>
      <c r="AH372">
        <v>0.73399999999999999</v>
      </c>
      <c r="AI372" s="1">
        <v>-556.39364</v>
      </c>
      <c r="AJ372">
        <v>5560.3</v>
      </c>
      <c r="AK372">
        <v>0.34</v>
      </c>
      <c r="AQ372" s="1"/>
    </row>
    <row r="373" spans="2:43" x14ac:dyDescent="0.2">
      <c r="B373">
        <v>0.73599999999999999</v>
      </c>
      <c r="C373" s="1">
        <v>-578.38259000000005</v>
      </c>
      <c r="D373">
        <v>5432.65</v>
      </c>
      <c r="E373">
        <v>0.96</v>
      </c>
      <c r="J373">
        <v>0.73599999999999999</v>
      </c>
      <c r="K373" s="1">
        <v>-566.41515000000004</v>
      </c>
      <c r="L373">
        <v>5724.3</v>
      </c>
      <c r="M373">
        <v>-1.68</v>
      </c>
      <c r="R373">
        <v>0.73599999999999999</v>
      </c>
      <c r="S373" s="1">
        <v>-559.30134999999996</v>
      </c>
      <c r="T373">
        <v>5635.76</v>
      </c>
      <c r="U373">
        <v>1</v>
      </c>
      <c r="Z373">
        <v>0.73599999999999999</v>
      </c>
      <c r="AA373" s="1">
        <v>-566.62662</v>
      </c>
      <c r="AB373">
        <v>5231.53</v>
      </c>
      <c r="AC373">
        <v>2.02</v>
      </c>
      <c r="AH373">
        <v>0.73599999999999999</v>
      </c>
      <c r="AI373" s="1">
        <v>-556.36632999999995</v>
      </c>
      <c r="AJ373">
        <v>5562.06</v>
      </c>
      <c r="AK373">
        <v>0.59</v>
      </c>
      <c r="AQ373" s="1"/>
    </row>
    <row r="374" spans="2:43" x14ac:dyDescent="0.2">
      <c r="B374">
        <v>0.73799999999999999</v>
      </c>
      <c r="C374" s="1">
        <v>-578.30165</v>
      </c>
      <c r="D374">
        <v>5433.82</v>
      </c>
      <c r="E374">
        <v>0.91</v>
      </c>
      <c r="J374">
        <v>0.73799999999999999</v>
      </c>
      <c r="K374" s="1">
        <v>-566.45621000000006</v>
      </c>
      <c r="L374">
        <v>5724.25</v>
      </c>
      <c r="M374">
        <v>-1.59</v>
      </c>
      <c r="R374">
        <v>0.73799999999999999</v>
      </c>
      <c r="S374" s="1">
        <v>-559.22307000000001</v>
      </c>
      <c r="T374">
        <v>5631.57</v>
      </c>
      <c r="U374">
        <v>0.14000000000000001</v>
      </c>
      <c r="Z374">
        <v>0.73799999999999999</v>
      </c>
      <c r="AA374" s="1">
        <v>-566.85902999999996</v>
      </c>
      <c r="AB374">
        <v>5231.13</v>
      </c>
      <c r="AC374">
        <v>1.68</v>
      </c>
      <c r="AH374">
        <v>0.73799999999999999</v>
      </c>
      <c r="AI374" s="1">
        <v>-556.17827</v>
      </c>
      <c r="AJ374">
        <v>5564.24</v>
      </c>
      <c r="AK374">
        <v>2.61</v>
      </c>
      <c r="AQ374" s="1"/>
    </row>
    <row r="375" spans="2:43" x14ac:dyDescent="0.2">
      <c r="B375">
        <v>0.74</v>
      </c>
      <c r="C375" s="1">
        <v>-578.21487000000002</v>
      </c>
      <c r="D375">
        <v>5435.2</v>
      </c>
      <c r="E375">
        <v>0.75</v>
      </c>
      <c r="J375">
        <v>0.74</v>
      </c>
      <c r="K375" s="1">
        <v>-566.32313999999997</v>
      </c>
      <c r="L375">
        <v>5723.91</v>
      </c>
      <c r="M375">
        <v>-1.22</v>
      </c>
      <c r="R375">
        <v>0.74</v>
      </c>
      <c r="S375" s="1">
        <v>-559.37157999999999</v>
      </c>
      <c r="T375">
        <v>5627.73</v>
      </c>
      <c r="U375">
        <v>0.75</v>
      </c>
      <c r="Z375">
        <v>0.74</v>
      </c>
      <c r="AA375" s="1">
        <v>-567.01421000000005</v>
      </c>
      <c r="AB375">
        <v>5231.03</v>
      </c>
      <c r="AC375">
        <v>1.26</v>
      </c>
      <c r="AH375">
        <v>0.74</v>
      </c>
      <c r="AI375" s="1">
        <v>-555.87089000000003</v>
      </c>
      <c r="AJ375">
        <v>5566.08</v>
      </c>
      <c r="AK375">
        <v>3.06</v>
      </c>
      <c r="AQ375" s="1"/>
    </row>
    <row r="376" spans="2:43" x14ac:dyDescent="0.2">
      <c r="B376">
        <v>0.74199999999999999</v>
      </c>
      <c r="C376" s="1">
        <v>-578.12009</v>
      </c>
      <c r="D376">
        <v>5436.74</v>
      </c>
      <c r="E376">
        <v>1.07</v>
      </c>
      <c r="J376">
        <v>0.74199999999999999</v>
      </c>
      <c r="K376" s="1">
        <v>-566.55240000000003</v>
      </c>
      <c r="L376">
        <v>5723.88</v>
      </c>
      <c r="M376">
        <v>-1.7</v>
      </c>
      <c r="R376">
        <v>0.74199999999999999</v>
      </c>
      <c r="S376" s="1">
        <v>-559.44898000000001</v>
      </c>
      <c r="T376">
        <v>5623.5</v>
      </c>
      <c r="U376">
        <v>-0.08</v>
      </c>
      <c r="Z376">
        <v>0.74199999999999999</v>
      </c>
      <c r="AA376" s="1">
        <v>-567.06695000000002</v>
      </c>
      <c r="AB376">
        <v>5230.47</v>
      </c>
      <c r="AC376">
        <v>1.19</v>
      </c>
      <c r="AH376">
        <v>0.74199999999999999</v>
      </c>
      <c r="AI376" s="1">
        <v>-554.46146999999996</v>
      </c>
      <c r="AJ376">
        <v>5567.63</v>
      </c>
      <c r="AK376">
        <v>7.61</v>
      </c>
      <c r="AQ376" s="1"/>
    </row>
    <row r="377" spans="2:43" x14ac:dyDescent="0.2">
      <c r="B377">
        <v>0.74399999999999999</v>
      </c>
      <c r="C377" s="1">
        <v>-578.06935999999996</v>
      </c>
      <c r="D377">
        <v>5438.86</v>
      </c>
      <c r="E377">
        <v>1.21</v>
      </c>
      <c r="J377">
        <v>0.74399999999999999</v>
      </c>
      <c r="K377" s="1">
        <v>-566.52670000000001</v>
      </c>
      <c r="L377">
        <v>5723.25</v>
      </c>
      <c r="M377">
        <v>-1.23</v>
      </c>
      <c r="R377">
        <v>0.74399999999999999</v>
      </c>
      <c r="S377" s="1">
        <v>-559.62742000000003</v>
      </c>
      <c r="T377">
        <v>5618.89</v>
      </c>
      <c r="U377">
        <v>-7.0000000000000007E-2</v>
      </c>
      <c r="Z377">
        <v>0.74399999999999999</v>
      </c>
      <c r="AA377" s="1">
        <v>-567.00666999999999</v>
      </c>
      <c r="AB377">
        <v>5230.34</v>
      </c>
      <c r="AC377">
        <v>0.85</v>
      </c>
      <c r="AH377">
        <v>0.74399999999999999</v>
      </c>
      <c r="AI377" s="1">
        <v>-556.53671999999995</v>
      </c>
      <c r="AJ377">
        <v>5569.23</v>
      </c>
      <c r="AK377">
        <v>0.04</v>
      </c>
      <c r="AQ377" s="1"/>
    </row>
    <row r="378" spans="2:43" x14ac:dyDescent="0.2">
      <c r="B378">
        <v>0.746</v>
      </c>
      <c r="C378" s="1">
        <v>-578.08320000000003</v>
      </c>
      <c r="D378">
        <v>5440.91</v>
      </c>
      <c r="E378">
        <v>0.87</v>
      </c>
      <c r="J378">
        <v>0.746</v>
      </c>
      <c r="K378" s="1">
        <v>-566.49771999999996</v>
      </c>
      <c r="L378">
        <v>5722.82</v>
      </c>
      <c r="M378">
        <v>-1.55</v>
      </c>
      <c r="R378">
        <v>0.746</v>
      </c>
      <c r="S378" s="1">
        <v>-559.68228999999997</v>
      </c>
      <c r="T378">
        <v>5613.77</v>
      </c>
      <c r="U378">
        <v>-0.28999999999999998</v>
      </c>
      <c r="Z378">
        <v>0.746</v>
      </c>
      <c r="AA378" s="1">
        <v>-566.83528000000001</v>
      </c>
      <c r="AB378">
        <v>5230.1899999999996</v>
      </c>
      <c r="AC378">
        <v>0.74</v>
      </c>
      <c r="AH378">
        <v>0.746</v>
      </c>
      <c r="AI378" s="1">
        <v>-556.74321999999995</v>
      </c>
      <c r="AJ378">
        <v>5570.75</v>
      </c>
      <c r="AK378">
        <v>0.23</v>
      </c>
      <c r="AQ378" s="1"/>
    </row>
    <row r="379" spans="2:43" x14ac:dyDescent="0.2">
      <c r="B379">
        <v>0.748</v>
      </c>
      <c r="C379" s="1">
        <v>-578.15033000000005</v>
      </c>
      <c r="D379">
        <v>5443.22</v>
      </c>
      <c r="E379">
        <v>0.76</v>
      </c>
      <c r="J379">
        <v>0.748</v>
      </c>
      <c r="K379" s="1">
        <v>-566.45518000000004</v>
      </c>
      <c r="L379">
        <v>5722.62</v>
      </c>
      <c r="M379">
        <v>-1.5</v>
      </c>
      <c r="R379">
        <v>0.748</v>
      </c>
      <c r="S379" s="1">
        <v>-560.11348999999996</v>
      </c>
      <c r="T379">
        <v>5608.88</v>
      </c>
      <c r="U379">
        <v>-0.5</v>
      </c>
      <c r="Z379">
        <v>0.748</v>
      </c>
      <c r="AA379" s="1">
        <v>-566.49377000000004</v>
      </c>
      <c r="AB379">
        <v>5230.32</v>
      </c>
      <c r="AC379">
        <v>0.86</v>
      </c>
      <c r="AH379">
        <v>0.748</v>
      </c>
      <c r="AI379" s="1">
        <v>-556.96023000000002</v>
      </c>
      <c r="AJ379">
        <v>5572.39</v>
      </c>
      <c r="AK379">
        <v>0.62</v>
      </c>
      <c r="AQ379" s="1"/>
    </row>
    <row r="380" spans="2:43" x14ac:dyDescent="0.2">
      <c r="B380">
        <v>0.75</v>
      </c>
      <c r="C380" s="1">
        <v>-578.24399000000005</v>
      </c>
      <c r="D380">
        <v>5445.64</v>
      </c>
      <c r="E380">
        <v>0.72</v>
      </c>
      <c r="J380">
        <v>0.75</v>
      </c>
      <c r="K380" s="1">
        <v>-566.41786000000002</v>
      </c>
      <c r="L380">
        <v>5722.57</v>
      </c>
      <c r="M380">
        <v>-1.68</v>
      </c>
      <c r="R380">
        <v>0.75</v>
      </c>
      <c r="S380" s="1">
        <v>-560.44782999999995</v>
      </c>
      <c r="T380">
        <v>5604.12</v>
      </c>
      <c r="U380">
        <v>-0.97</v>
      </c>
      <c r="Z380">
        <v>0.75</v>
      </c>
      <c r="AA380" s="1">
        <v>-565.97152000000006</v>
      </c>
      <c r="AB380">
        <v>5230.17</v>
      </c>
      <c r="AC380">
        <v>1.1200000000000001</v>
      </c>
      <c r="AH380">
        <v>0.75</v>
      </c>
      <c r="AI380" s="1">
        <v>-557.17193999999995</v>
      </c>
      <c r="AJ380">
        <v>5574.21</v>
      </c>
      <c r="AK380">
        <v>0.46</v>
      </c>
      <c r="AQ380" s="1"/>
    </row>
    <row r="381" spans="2:43" x14ac:dyDescent="0.2">
      <c r="B381">
        <v>0.752</v>
      </c>
      <c r="C381" s="1">
        <v>-578.35756000000003</v>
      </c>
      <c r="D381">
        <v>5448.33</v>
      </c>
      <c r="E381">
        <v>0.4</v>
      </c>
      <c r="J381">
        <v>0.752</v>
      </c>
      <c r="K381" s="1">
        <v>-566.44412999999997</v>
      </c>
      <c r="L381">
        <v>5722.98</v>
      </c>
      <c r="M381">
        <v>-1.9</v>
      </c>
      <c r="R381">
        <v>0.752</v>
      </c>
      <c r="S381" s="1">
        <v>-560.82047999999998</v>
      </c>
      <c r="T381">
        <v>5599.63</v>
      </c>
      <c r="U381">
        <v>-1.46</v>
      </c>
      <c r="Z381">
        <v>0.752</v>
      </c>
      <c r="AA381" s="1">
        <v>-565.25154999999995</v>
      </c>
      <c r="AB381">
        <v>5230.1000000000004</v>
      </c>
      <c r="AC381">
        <v>2.5099999999999998</v>
      </c>
      <c r="AH381">
        <v>0.752</v>
      </c>
      <c r="AI381" s="1">
        <v>-557.37819999999999</v>
      </c>
      <c r="AJ381">
        <v>5575.84</v>
      </c>
      <c r="AK381">
        <v>0.28000000000000003</v>
      </c>
      <c r="AQ381" s="1"/>
    </row>
    <row r="382" spans="2:43" x14ac:dyDescent="0.2">
      <c r="B382">
        <v>0.754</v>
      </c>
      <c r="C382" s="1">
        <v>-578.47605999999996</v>
      </c>
      <c r="D382">
        <v>5450.99</v>
      </c>
      <c r="E382">
        <v>0.17</v>
      </c>
      <c r="J382">
        <v>0.754</v>
      </c>
      <c r="K382" s="1">
        <v>-566.43935999999997</v>
      </c>
      <c r="L382">
        <v>5723.36</v>
      </c>
      <c r="M382">
        <v>-1.68</v>
      </c>
      <c r="R382">
        <v>0.754</v>
      </c>
      <c r="S382" s="1">
        <v>-561.16016999999999</v>
      </c>
      <c r="T382">
        <v>5595.11</v>
      </c>
      <c r="U382">
        <v>-2.15</v>
      </c>
      <c r="Z382">
        <v>0.754</v>
      </c>
      <c r="AA382" s="1">
        <v>-564.74302</v>
      </c>
      <c r="AB382">
        <v>5230</v>
      </c>
      <c r="AC382">
        <v>2.96</v>
      </c>
      <c r="AH382">
        <v>0.754</v>
      </c>
      <c r="AI382" s="1">
        <v>-557.56805999999995</v>
      </c>
      <c r="AJ382">
        <v>5577.56</v>
      </c>
      <c r="AK382">
        <v>0.66</v>
      </c>
      <c r="AQ382" s="1"/>
    </row>
    <row r="383" spans="2:43" x14ac:dyDescent="0.2">
      <c r="B383">
        <v>0.75600000000000001</v>
      </c>
      <c r="C383" s="1">
        <v>-578.60033999999996</v>
      </c>
      <c r="D383">
        <v>5454.02</v>
      </c>
      <c r="E383">
        <v>-0.63</v>
      </c>
      <c r="J383">
        <v>0.75600000000000001</v>
      </c>
      <c r="K383" s="1">
        <v>-566.40567999999996</v>
      </c>
      <c r="L383">
        <v>5723.42</v>
      </c>
      <c r="M383">
        <v>-1.28</v>
      </c>
      <c r="R383">
        <v>0.75600000000000001</v>
      </c>
      <c r="S383" s="1">
        <v>-561.51490999999999</v>
      </c>
      <c r="T383">
        <v>5590.21</v>
      </c>
      <c r="U383">
        <v>-2.42</v>
      </c>
      <c r="Z383">
        <v>0.75600000000000001</v>
      </c>
      <c r="AA383" s="1">
        <v>-564.33691999999996</v>
      </c>
      <c r="AB383">
        <v>5229.92</v>
      </c>
      <c r="AC383">
        <v>-3.09</v>
      </c>
      <c r="AH383">
        <v>0.75600000000000001</v>
      </c>
      <c r="AI383" s="1">
        <v>-557.71986000000004</v>
      </c>
      <c r="AJ383">
        <v>5579.56</v>
      </c>
      <c r="AK383">
        <v>0.1</v>
      </c>
      <c r="AQ383" s="1"/>
    </row>
    <row r="384" spans="2:43" x14ac:dyDescent="0.2">
      <c r="B384">
        <v>0.75800000000000001</v>
      </c>
      <c r="C384" s="1">
        <v>-578.76502000000005</v>
      </c>
      <c r="D384">
        <v>5456.55</v>
      </c>
      <c r="E384">
        <v>-0.55000000000000004</v>
      </c>
      <c r="J384">
        <v>0.75800000000000001</v>
      </c>
      <c r="K384" s="1">
        <v>-566.42580999999996</v>
      </c>
      <c r="L384">
        <v>5723.23</v>
      </c>
      <c r="M384">
        <v>-1.52</v>
      </c>
      <c r="R384">
        <v>0.75800000000000001</v>
      </c>
      <c r="S384" s="1">
        <v>-561.84568000000002</v>
      </c>
      <c r="T384">
        <v>5585.68</v>
      </c>
      <c r="U384">
        <v>-2.87</v>
      </c>
      <c r="Z384">
        <v>0.75800000000000001</v>
      </c>
      <c r="AA384" s="1">
        <v>-564.14666999999997</v>
      </c>
      <c r="AB384">
        <v>5230.2700000000004</v>
      </c>
      <c r="AC384">
        <v>1.6</v>
      </c>
      <c r="AH384">
        <v>0.75800000000000001</v>
      </c>
      <c r="AI384" s="1">
        <v>-557.89445999999998</v>
      </c>
      <c r="AJ384">
        <v>5581.63</v>
      </c>
      <c r="AK384">
        <v>0.11</v>
      </c>
      <c r="AQ384" s="1"/>
    </row>
    <row r="385" spans="2:43" x14ac:dyDescent="0.2">
      <c r="B385">
        <v>0.76</v>
      </c>
      <c r="C385" s="1">
        <v>-578.90254000000004</v>
      </c>
      <c r="D385">
        <v>5458.85</v>
      </c>
      <c r="E385">
        <v>-0.6</v>
      </c>
      <c r="J385">
        <v>0.76</v>
      </c>
      <c r="K385" s="1">
        <v>-566.50194999999997</v>
      </c>
      <c r="L385">
        <v>5722.6</v>
      </c>
      <c r="M385">
        <v>-1.26</v>
      </c>
      <c r="R385">
        <v>0.76</v>
      </c>
      <c r="S385" s="1">
        <v>-562.11767999999995</v>
      </c>
      <c r="T385">
        <v>5580.93</v>
      </c>
      <c r="U385">
        <v>-2.38</v>
      </c>
      <c r="Z385">
        <v>0.76</v>
      </c>
      <c r="AA385" s="1">
        <v>-563.54850999999996</v>
      </c>
      <c r="AB385">
        <v>5230.6899999999996</v>
      </c>
      <c r="AC385">
        <v>2.46</v>
      </c>
      <c r="AH385">
        <v>0.76</v>
      </c>
      <c r="AI385" s="1">
        <v>-558.10946999999999</v>
      </c>
      <c r="AJ385">
        <v>5583.31</v>
      </c>
      <c r="AK385">
        <v>-0.08</v>
      </c>
      <c r="AQ385" s="1"/>
    </row>
    <row r="386" spans="2:43" x14ac:dyDescent="0.2">
      <c r="B386">
        <v>0.76200000000000001</v>
      </c>
      <c r="C386" s="1">
        <v>-579.04249000000004</v>
      </c>
      <c r="D386">
        <v>5461.11</v>
      </c>
      <c r="E386">
        <v>-0.55000000000000004</v>
      </c>
      <c r="J386">
        <v>0.76200000000000001</v>
      </c>
      <c r="K386" s="1">
        <v>-566.64302999999995</v>
      </c>
      <c r="L386">
        <v>5722.18</v>
      </c>
      <c r="M386">
        <v>-1.22</v>
      </c>
      <c r="R386">
        <v>0.76200000000000001</v>
      </c>
      <c r="S386" s="1">
        <v>-562.13562999999999</v>
      </c>
      <c r="T386">
        <v>5576.19</v>
      </c>
      <c r="U386">
        <v>-2.44</v>
      </c>
      <c r="Z386">
        <v>0.76200000000000001</v>
      </c>
      <c r="AA386" s="1">
        <v>-563.24509999999998</v>
      </c>
      <c r="AB386">
        <v>5231.09</v>
      </c>
      <c r="AC386">
        <v>2.78</v>
      </c>
      <c r="AH386">
        <v>0.76200000000000001</v>
      </c>
      <c r="AI386" s="1">
        <v>-558.37424999999996</v>
      </c>
      <c r="AJ386">
        <v>5585.17</v>
      </c>
      <c r="AK386">
        <v>0.09</v>
      </c>
      <c r="AQ386" s="1"/>
    </row>
    <row r="387" spans="2:43" x14ac:dyDescent="0.2">
      <c r="B387">
        <v>0.76400000000000001</v>
      </c>
      <c r="C387" s="1">
        <v>-579.16395</v>
      </c>
      <c r="D387">
        <v>5463.35</v>
      </c>
      <c r="E387">
        <v>-0.73</v>
      </c>
      <c r="J387">
        <v>0.76400000000000001</v>
      </c>
      <c r="K387" s="1">
        <v>-566.72742000000005</v>
      </c>
      <c r="L387">
        <v>5721.72</v>
      </c>
      <c r="M387">
        <v>-0.44</v>
      </c>
      <c r="R387">
        <v>0.76400000000000001</v>
      </c>
      <c r="S387" s="1">
        <v>-562.69628999999998</v>
      </c>
      <c r="T387">
        <v>5572.61</v>
      </c>
      <c r="U387">
        <v>-2.4900000000000002</v>
      </c>
      <c r="Z387">
        <v>0.76400000000000001</v>
      </c>
      <c r="AA387" s="1">
        <v>-562.94507999999996</v>
      </c>
      <c r="AB387">
        <v>5231.43</v>
      </c>
      <c r="AC387">
        <v>2.67</v>
      </c>
      <c r="AH387">
        <v>0.76400000000000001</v>
      </c>
      <c r="AI387" s="1">
        <v>-558.60356000000002</v>
      </c>
      <c r="AJ387">
        <v>5587.04</v>
      </c>
      <c r="AK387">
        <v>0.1</v>
      </c>
      <c r="AQ387" s="1"/>
    </row>
    <row r="388" spans="2:43" x14ac:dyDescent="0.2">
      <c r="B388">
        <v>0.76600000000000001</v>
      </c>
      <c r="C388" s="1">
        <v>-579.27572999999995</v>
      </c>
      <c r="D388">
        <v>5465.36</v>
      </c>
      <c r="E388">
        <v>-0.89</v>
      </c>
      <c r="J388">
        <v>0.76600000000000001</v>
      </c>
      <c r="K388" s="1">
        <v>-567.05196000000001</v>
      </c>
      <c r="L388">
        <v>5721.1</v>
      </c>
      <c r="M388">
        <v>-1.26</v>
      </c>
      <c r="R388">
        <v>0.76600000000000001</v>
      </c>
      <c r="S388" s="1">
        <v>-562.95164</v>
      </c>
      <c r="T388">
        <v>5569.02</v>
      </c>
      <c r="U388">
        <v>-2.31</v>
      </c>
      <c r="Z388">
        <v>0.76600000000000001</v>
      </c>
      <c r="AA388" s="1">
        <v>-562.73967000000005</v>
      </c>
      <c r="AB388">
        <v>5231.67</v>
      </c>
      <c r="AC388">
        <v>3.07</v>
      </c>
      <c r="AH388">
        <v>0.76600000000000001</v>
      </c>
      <c r="AI388" s="1">
        <v>-558.84695999999997</v>
      </c>
      <c r="AJ388">
        <v>5588.64</v>
      </c>
      <c r="AK388">
        <v>0.05</v>
      </c>
      <c r="AQ388" s="1"/>
    </row>
    <row r="389" spans="2:43" x14ac:dyDescent="0.2">
      <c r="B389">
        <v>0.76800000000000002</v>
      </c>
      <c r="C389" s="1">
        <v>-579.3723</v>
      </c>
      <c r="D389">
        <v>5467.15</v>
      </c>
      <c r="E389">
        <v>-0.82</v>
      </c>
      <c r="J389">
        <v>0.76800000000000002</v>
      </c>
      <c r="K389" s="1">
        <v>-567.3152</v>
      </c>
      <c r="L389">
        <v>5720.55</v>
      </c>
      <c r="M389">
        <v>-1.47</v>
      </c>
      <c r="R389">
        <v>0.76800000000000002</v>
      </c>
      <c r="S389" s="1">
        <v>-563.08331999999996</v>
      </c>
      <c r="T389">
        <v>5565.51</v>
      </c>
      <c r="U389">
        <v>-1.85</v>
      </c>
      <c r="Z389">
        <v>0.76800000000000002</v>
      </c>
      <c r="AA389" s="1">
        <v>-562.66983000000005</v>
      </c>
      <c r="AB389">
        <v>5231.8999999999996</v>
      </c>
      <c r="AC389">
        <v>3.48</v>
      </c>
      <c r="AH389">
        <v>0.76800000000000002</v>
      </c>
      <c r="AI389" s="1">
        <v>-559.14682000000005</v>
      </c>
      <c r="AJ389">
        <v>5590.34</v>
      </c>
      <c r="AK389">
        <v>0.14000000000000001</v>
      </c>
      <c r="AQ389" s="1"/>
    </row>
    <row r="390" spans="2:43" x14ac:dyDescent="0.2">
      <c r="B390">
        <v>0.77</v>
      </c>
      <c r="C390" s="1">
        <v>-579.52313000000004</v>
      </c>
      <c r="D390">
        <v>5468.75</v>
      </c>
      <c r="E390">
        <v>-0.95</v>
      </c>
      <c r="J390">
        <v>0.77</v>
      </c>
      <c r="K390" s="1">
        <v>-567.48910000000001</v>
      </c>
      <c r="L390">
        <v>5719.59</v>
      </c>
      <c r="M390">
        <v>-1.69</v>
      </c>
      <c r="R390">
        <v>0.77</v>
      </c>
      <c r="S390" s="1">
        <v>-563.19431999999995</v>
      </c>
      <c r="T390">
        <v>5562.17</v>
      </c>
      <c r="U390">
        <v>-2.31</v>
      </c>
      <c r="Z390">
        <v>0.77</v>
      </c>
      <c r="AA390" s="1">
        <v>-562.65346</v>
      </c>
      <c r="AB390">
        <v>5232.07</v>
      </c>
      <c r="AC390">
        <v>4.0999999999999996</v>
      </c>
      <c r="AH390">
        <v>0.77</v>
      </c>
      <c r="AI390" s="1">
        <v>-559.46208000000001</v>
      </c>
      <c r="AJ390">
        <v>5591.9</v>
      </c>
      <c r="AK390">
        <v>0.12</v>
      </c>
      <c r="AQ390" s="1"/>
    </row>
    <row r="391" spans="2:43" x14ac:dyDescent="0.2">
      <c r="B391">
        <v>0.77200000000000002</v>
      </c>
      <c r="C391" s="1">
        <v>-579.64099999999996</v>
      </c>
      <c r="D391">
        <v>5470.1</v>
      </c>
      <c r="E391">
        <v>-0.89</v>
      </c>
      <c r="J391">
        <v>0.77200000000000002</v>
      </c>
      <c r="K391" s="1">
        <v>-567.85155999999995</v>
      </c>
      <c r="L391">
        <v>5719.31</v>
      </c>
      <c r="M391">
        <v>-1.41</v>
      </c>
      <c r="R391">
        <v>0.77200000000000002</v>
      </c>
      <c r="S391" s="1">
        <v>-563.25286000000006</v>
      </c>
      <c r="T391">
        <v>5558.83</v>
      </c>
      <c r="U391">
        <v>-1.91</v>
      </c>
      <c r="Z391">
        <v>0.77200000000000002</v>
      </c>
      <c r="AA391" s="1">
        <v>-562.67016999999998</v>
      </c>
      <c r="AB391">
        <v>5232.62</v>
      </c>
      <c r="AC391">
        <v>4.1900000000000004</v>
      </c>
      <c r="AH391">
        <v>0.77200000000000002</v>
      </c>
      <c r="AI391" s="1">
        <v>-559.76279999999997</v>
      </c>
      <c r="AJ391">
        <v>5593.15</v>
      </c>
      <c r="AK391">
        <v>-0.19</v>
      </c>
      <c r="AQ391" s="1"/>
    </row>
    <row r="392" spans="2:43" x14ac:dyDescent="0.2">
      <c r="B392">
        <v>0.77400000000000002</v>
      </c>
      <c r="C392" s="1">
        <v>-579.72586999999999</v>
      </c>
      <c r="D392">
        <v>5471.36</v>
      </c>
      <c r="E392">
        <v>-1.17</v>
      </c>
      <c r="J392">
        <v>0.77400000000000002</v>
      </c>
      <c r="K392" s="1">
        <v>-568.18790999999999</v>
      </c>
      <c r="L392">
        <v>5719.53</v>
      </c>
      <c r="M392">
        <v>-1.34</v>
      </c>
      <c r="R392">
        <v>0.77400000000000002</v>
      </c>
      <c r="S392" s="1">
        <v>-563.27682000000004</v>
      </c>
      <c r="T392">
        <v>5556.01</v>
      </c>
      <c r="U392">
        <v>-2.11</v>
      </c>
      <c r="Z392">
        <v>0.77400000000000002</v>
      </c>
      <c r="AA392" s="1">
        <v>-562.73581000000001</v>
      </c>
      <c r="AB392">
        <v>5233.1499999999996</v>
      </c>
      <c r="AC392">
        <v>4.1900000000000004</v>
      </c>
      <c r="AH392">
        <v>0.77400000000000002</v>
      </c>
      <c r="AI392" s="1">
        <v>-560.03967999999998</v>
      </c>
      <c r="AJ392">
        <v>5594.58</v>
      </c>
      <c r="AK392">
        <v>-0.2</v>
      </c>
      <c r="AQ392" s="1"/>
    </row>
    <row r="393" spans="2:43" x14ac:dyDescent="0.2">
      <c r="B393">
        <v>0.77600000000000002</v>
      </c>
      <c r="C393" s="1">
        <v>-579.76661000000001</v>
      </c>
      <c r="D393">
        <v>5472.35</v>
      </c>
      <c r="E393">
        <v>-1.5</v>
      </c>
      <c r="J393">
        <v>0.77600000000000002</v>
      </c>
      <c r="K393" s="1">
        <v>-568.55489999999998</v>
      </c>
      <c r="L393">
        <v>5720.05</v>
      </c>
      <c r="M393">
        <v>-1.1399999999999999</v>
      </c>
      <c r="R393">
        <v>0.77600000000000002</v>
      </c>
      <c r="S393" s="1">
        <v>-563.50900999999999</v>
      </c>
      <c r="T393">
        <v>5553.03</v>
      </c>
      <c r="U393">
        <v>-1.98</v>
      </c>
      <c r="Z393">
        <v>0.77600000000000002</v>
      </c>
      <c r="AA393" s="1">
        <v>-562.91414999999995</v>
      </c>
      <c r="AB393">
        <v>5234.07</v>
      </c>
      <c r="AC393">
        <v>4.2699999999999996</v>
      </c>
      <c r="AH393">
        <v>0.77600000000000002</v>
      </c>
      <c r="AI393" s="1">
        <v>-560.28027999999995</v>
      </c>
      <c r="AJ393">
        <v>5596.04</v>
      </c>
      <c r="AK393">
        <v>-0.17</v>
      </c>
      <c r="AQ393" s="1"/>
    </row>
    <row r="394" spans="2:43" x14ac:dyDescent="0.2">
      <c r="B394">
        <v>0.77800000000000002</v>
      </c>
      <c r="C394" s="1">
        <v>-579.79277000000002</v>
      </c>
      <c r="D394">
        <v>5473.01</v>
      </c>
      <c r="E394">
        <v>-1.59</v>
      </c>
      <c r="J394">
        <v>0.77800000000000002</v>
      </c>
      <c r="K394" s="1">
        <v>-568.86028999999996</v>
      </c>
      <c r="L394">
        <v>5720.06</v>
      </c>
      <c r="M394">
        <v>-0.7</v>
      </c>
      <c r="R394">
        <v>0.77800000000000002</v>
      </c>
      <c r="S394" s="1">
        <v>-563.44424000000004</v>
      </c>
      <c r="T394">
        <v>5550.64</v>
      </c>
      <c r="U394">
        <v>-1.56</v>
      </c>
      <c r="Z394">
        <v>0.77800000000000002</v>
      </c>
      <c r="AA394" s="1">
        <v>-563.10351000000003</v>
      </c>
      <c r="AB394">
        <v>5235.2700000000004</v>
      </c>
      <c r="AC394">
        <v>4.43</v>
      </c>
      <c r="AH394">
        <v>0.77800000000000002</v>
      </c>
      <c r="AI394" s="1">
        <v>-560.44064000000003</v>
      </c>
      <c r="AJ394">
        <v>5597.03</v>
      </c>
      <c r="AK394">
        <v>-0.26</v>
      </c>
      <c r="AQ394" s="1"/>
    </row>
    <row r="395" spans="2:43" x14ac:dyDescent="0.2">
      <c r="B395">
        <v>0.78</v>
      </c>
      <c r="C395" s="1">
        <v>-579.80777999999998</v>
      </c>
      <c r="D395">
        <v>5473.91</v>
      </c>
      <c r="E395">
        <v>-1.83</v>
      </c>
      <c r="J395">
        <v>0.78</v>
      </c>
      <c r="K395" s="1">
        <v>-569.20461999999998</v>
      </c>
      <c r="L395">
        <v>5720.28</v>
      </c>
      <c r="M395">
        <v>-1.48</v>
      </c>
      <c r="R395">
        <v>0.78</v>
      </c>
      <c r="S395" s="1">
        <v>-563.35739000000001</v>
      </c>
      <c r="T395">
        <v>5547.73</v>
      </c>
      <c r="U395">
        <v>-1.58</v>
      </c>
      <c r="Z395">
        <v>0.78</v>
      </c>
      <c r="AA395" s="1">
        <v>-563.35613999999998</v>
      </c>
      <c r="AB395">
        <v>5236.4399999999996</v>
      </c>
      <c r="AC395">
        <v>4.45</v>
      </c>
      <c r="AH395">
        <v>0.78</v>
      </c>
      <c r="AI395" s="1">
        <v>-560.50049999999999</v>
      </c>
      <c r="AJ395">
        <v>5598.05</v>
      </c>
      <c r="AK395">
        <v>-0.28000000000000003</v>
      </c>
      <c r="AQ395" s="1"/>
    </row>
    <row r="396" spans="2:43" x14ac:dyDescent="0.2">
      <c r="B396">
        <v>0.78200000000000003</v>
      </c>
      <c r="C396" s="1">
        <v>-579.80984999999998</v>
      </c>
      <c r="D396">
        <v>5474.75</v>
      </c>
      <c r="E396">
        <v>-1.75</v>
      </c>
      <c r="J396">
        <v>0.78200000000000003</v>
      </c>
      <c r="K396" s="1">
        <v>-569.48702000000003</v>
      </c>
      <c r="L396">
        <v>5719.83</v>
      </c>
      <c r="M396">
        <v>-1.55</v>
      </c>
      <c r="R396">
        <v>0.78200000000000003</v>
      </c>
      <c r="S396" s="1">
        <v>-563.56525999999997</v>
      </c>
      <c r="T396">
        <v>5544.75</v>
      </c>
      <c r="U396">
        <v>-0.94</v>
      </c>
      <c r="Z396">
        <v>0.78200000000000003</v>
      </c>
      <c r="AA396" s="1">
        <v>-563.57497000000001</v>
      </c>
      <c r="AB396">
        <v>5237.78</v>
      </c>
      <c r="AC396">
        <v>4.45</v>
      </c>
      <c r="AH396">
        <v>0.78200000000000003</v>
      </c>
      <c r="AI396" s="1">
        <v>-560.50963999999999</v>
      </c>
      <c r="AJ396">
        <v>5598.95</v>
      </c>
      <c r="AK396">
        <v>-0.36</v>
      </c>
      <c r="AQ396" s="1"/>
    </row>
    <row r="397" spans="2:43" x14ac:dyDescent="0.2">
      <c r="B397">
        <v>0.78400000000000003</v>
      </c>
      <c r="C397" s="1">
        <v>-579.81479999999999</v>
      </c>
      <c r="D397">
        <v>5475.53</v>
      </c>
      <c r="E397">
        <v>-1.61</v>
      </c>
      <c r="J397">
        <v>0.78400000000000003</v>
      </c>
      <c r="K397" s="1">
        <v>-569.67344000000003</v>
      </c>
      <c r="L397">
        <v>5719.28</v>
      </c>
      <c r="M397">
        <v>-0.99</v>
      </c>
      <c r="R397">
        <v>0.78400000000000003</v>
      </c>
      <c r="S397" s="1">
        <v>-563.49162999999999</v>
      </c>
      <c r="T397">
        <v>5542.25</v>
      </c>
      <c r="U397">
        <v>-0.64</v>
      </c>
      <c r="Z397">
        <v>0.78400000000000003</v>
      </c>
      <c r="AA397" s="1">
        <v>-563.78886</v>
      </c>
      <c r="AB397">
        <v>5239.1499999999996</v>
      </c>
      <c r="AC397">
        <v>4.18</v>
      </c>
      <c r="AH397">
        <v>0.78400000000000003</v>
      </c>
      <c r="AI397" s="1">
        <v>-560.43982000000005</v>
      </c>
      <c r="AJ397">
        <v>5600.09</v>
      </c>
      <c r="AK397">
        <v>-0.64</v>
      </c>
      <c r="AQ397" s="1"/>
    </row>
    <row r="398" spans="2:43" x14ac:dyDescent="0.2">
      <c r="B398">
        <v>0.78600000000000003</v>
      </c>
      <c r="C398" s="1">
        <v>-579.82623999999998</v>
      </c>
      <c r="D398">
        <v>5476.51</v>
      </c>
      <c r="E398">
        <v>-1.69</v>
      </c>
      <c r="J398">
        <v>0.78600000000000003</v>
      </c>
      <c r="K398" s="1">
        <v>-569.72078999999997</v>
      </c>
      <c r="L398">
        <v>5718.61</v>
      </c>
      <c r="M398">
        <v>-1.26</v>
      </c>
      <c r="R398">
        <v>0.78600000000000003</v>
      </c>
      <c r="S398" s="1">
        <v>-563.44051999999999</v>
      </c>
      <c r="T398">
        <v>5539.61</v>
      </c>
      <c r="U398">
        <v>-0.25</v>
      </c>
      <c r="Z398">
        <v>0.78600000000000003</v>
      </c>
      <c r="AA398" s="1">
        <v>-563.97987999999998</v>
      </c>
      <c r="AB398">
        <v>5240.6899999999996</v>
      </c>
      <c r="AC398">
        <v>4.33</v>
      </c>
      <c r="AH398">
        <v>0.78600000000000003</v>
      </c>
      <c r="AI398" s="1">
        <v>-560.49580000000003</v>
      </c>
      <c r="AJ398">
        <v>5601.35</v>
      </c>
      <c r="AK398">
        <v>-0.48</v>
      </c>
      <c r="AQ398" s="1"/>
    </row>
    <row r="399" spans="2:43" x14ac:dyDescent="0.2">
      <c r="B399">
        <v>0.78800000000000003</v>
      </c>
      <c r="C399" s="1">
        <v>-579.86027999999999</v>
      </c>
      <c r="D399">
        <v>5477.12</v>
      </c>
      <c r="E399">
        <v>-1.69</v>
      </c>
      <c r="J399">
        <v>0.78800000000000003</v>
      </c>
      <c r="K399" s="1">
        <v>-569.59078</v>
      </c>
      <c r="L399">
        <v>5718.34</v>
      </c>
      <c r="M399">
        <v>-1.29</v>
      </c>
      <c r="R399">
        <v>0.78800000000000003</v>
      </c>
      <c r="S399" s="1">
        <v>-563.39994000000002</v>
      </c>
      <c r="T399">
        <v>5536.91</v>
      </c>
      <c r="U399">
        <v>0.28000000000000003</v>
      </c>
      <c r="Z399">
        <v>0.78800000000000003</v>
      </c>
      <c r="AA399" s="1">
        <v>-564.15116</v>
      </c>
      <c r="AB399">
        <v>5242.38</v>
      </c>
      <c r="AC399">
        <v>4.46</v>
      </c>
      <c r="AH399">
        <v>0.78800000000000003</v>
      </c>
      <c r="AI399" s="1">
        <v>-560.25774999999999</v>
      </c>
      <c r="AJ399">
        <v>5602.19</v>
      </c>
      <c r="AK399">
        <v>-0.4</v>
      </c>
      <c r="AQ399" s="1"/>
    </row>
    <row r="400" spans="2:43" x14ac:dyDescent="0.2">
      <c r="B400">
        <v>0.79</v>
      </c>
      <c r="C400" s="1">
        <v>-579.93478000000005</v>
      </c>
      <c r="D400">
        <v>5477.08</v>
      </c>
      <c r="E400">
        <v>-2</v>
      </c>
      <c r="J400">
        <v>0.79</v>
      </c>
      <c r="K400" s="1">
        <v>-569.72916999999995</v>
      </c>
      <c r="L400">
        <v>5717.96</v>
      </c>
      <c r="M400">
        <v>-1.62</v>
      </c>
      <c r="R400">
        <v>0.79</v>
      </c>
      <c r="S400" s="1">
        <v>-563.36860000000001</v>
      </c>
      <c r="T400">
        <v>5534.69</v>
      </c>
      <c r="U400">
        <v>0.37</v>
      </c>
      <c r="Z400">
        <v>0.79</v>
      </c>
      <c r="AA400" s="1">
        <v>-564.19245000000001</v>
      </c>
      <c r="AB400">
        <v>5244.03</v>
      </c>
      <c r="AC400">
        <v>4.7</v>
      </c>
      <c r="AH400">
        <v>0.79</v>
      </c>
      <c r="AI400" s="1">
        <v>-560.03125</v>
      </c>
      <c r="AJ400">
        <v>5602.69</v>
      </c>
      <c r="AK400">
        <v>-0.34</v>
      </c>
      <c r="AQ400" s="1"/>
    </row>
    <row r="401" spans="2:43" x14ac:dyDescent="0.2">
      <c r="B401">
        <v>0.79200000000000004</v>
      </c>
      <c r="C401" s="1">
        <v>-580.03062999999997</v>
      </c>
      <c r="D401">
        <v>5476.85</v>
      </c>
      <c r="E401">
        <v>-1.86</v>
      </c>
      <c r="J401">
        <v>0.79200000000000004</v>
      </c>
      <c r="K401" s="1">
        <v>-569.6037</v>
      </c>
      <c r="L401">
        <v>5717.6</v>
      </c>
      <c r="M401">
        <v>-1.2</v>
      </c>
      <c r="R401">
        <v>0.79200000000000004</v>
      </c>
      <c r="S401" s="1">
        <v>-563.31877999999995</v>
      </c>
      <c r="T401">
        <v>5533.15</v>
      </c>
      <c r="U401">
        <v>1.05</v>
      </c>
      <c r="Z401">
        <v>0.79200000000000004</v>
      </c>
      <c r="AA401" s="1">
        <v>-564.1069</v>
      </c>
      <c r="AB401">
        <v>5244.57</v>
      </c>
      <c r="AC401">
        <v>4.7699999999999996</v>
      </c>
      <c r="AH401">
        <v>0.79200000000000004</v>
      </c>
      <c r="AI401" s="1">
        <v>-559.70505000000003</v>
      </c>
      <c r="AJ401">
        <v>5603.28</v>
      </c>
      <c r="AK401">
        <v>-0.1</v>
      </c>
      <c r="AQ401" s="1"/>
    </row>
    <row r="402" spans="2:43" x14ac:dyDescent="0.2">
      <c r="B402">
        <v>0.79400000000000004</v>
      </c>
      <c r="C402" s="1">
        <v>-580.13418999999999</v>
      </c>
      <c r="D402">
        <v>5476.93</v>
      </c>
      <c r="E402">
        <v>-1.82</v>
      </c>
      <c r="J402">
        <v>0.79400000000000004</v>
      </c>
      <c r="K402" s="1">
        <v>-569.33774000000005</v>
      </c>
      <c r="L402">
        <v>5718.03</v>
      </c>
      <c r="M402">
        <v>-1.6</v>
      </c>
      <c r="R402">
        <v>0.79400000000000004</v>
      </c>
      <c r="S402" s="1">
        <v>-563.30681000000004</v>
      </c>
      <c r="T402">
        <v>5532.17</v>
      </c>
      <c r="U402">
        <v>0.92</v>
      </c>
      <c r="Z402">
        <v>0.79400000000000004</v>
      </c>
      <c r="AA402" s="1">
        <v>-563.83866999999998</v>
      </c>
      <c r="AB402">
        <v>5244.91</v>
      </c>
      <c r="AC402">
        <v>5.16</v>
      </c>
      <c r="AH402">
        <v>0.79400000000000004</v>
      </c>
      <c r="AI402" s="1">
        <v>-559.30390999999997</v>
      </c>
      <c r="AJ402">
        <v>5603.9</v>
      </c>
      <c r="AK402">
        <v>0.18</v>
      </c>
      <c r="AQ402" s="1"/>
    </row>
    <row r="403" spans="2:43" x14ac:dyDescent="0.2">
      <c r="B403">
        <v>0.79600000000000004</v>
      </c>
      <c r="C403" s="1">
        <v>-580.27058999999997</v>
      </c>
      <c r="D403">
        <v>5476.92</v>
      </c>
      <c r="E403">
        <v>-1.71</v>
      </c>
      <c r="J403">
        <v>0.79600000000000004</v>
      </c>
      <c r="K403" s="1">
        <v>-568.62477999999999</v>
      </c>
      <c r="L403">
        <v>5718.15</v>
      </c>
      <c r="M403">
        <v>-0.63</v>
      </c>
      <c r="R403">
        <v>0.79600000000000004</v>
      </c>
      <c r="S403" s="1">
        <v>-563.27716999999996</v>
      </c>
      <c r="T403">
        <v>5531.95</v>
      </c>
      <c r="U403">
        <v>0.96</v>
      </c>
      <c r="Z403">
        <v>0.79600000000000004</v>
      </c>
      <c r="AA403" s="1">
        <v>-563.86829</v>
      </c>
      <c r="AB403">
        <v>5245.88</v>
      </c>
      <c r="AC403">
        <v>4.5999999999999996</v>
      </c>
      <c r="AH403">
        <v>0.79600000000000004</v>
      </c>
      <c r="AI403" s="1">
        <v>-558.93038999999999</v>
      </c>
      <c r="AJ403">
        <v>5604.2</v>
      </c>
      <c r="AK403">
        <v>0.22</v>
      </c>
      <c r="AQ403" s="1"/>
    </row>
    <row r="404" spans="2:43" x14ac:dyDescent="0.2">
      <c r="B404">
        <v>0.79800000000000004</v>
      </c>
      <c r="C404" s="1">
        <v>-580.39021000000002</v>
      </c>
      <c r="D404">
        <v>5477.07</v>
      </c>
      <c r="E404">
        <v>-1.67</v>
      </c>
      <c r="J404">
        <v>0.79800000000000004</v>
      </c>
      <c r="K404" s="1">
        <v>-569.23235999999997</v>
      </c>
      <c r="L404">
        <v>5718.28</v>
      </c>
      <c r="M404">
        <v>-1.45</v>
      </c>
      <c r="R404">
        <v>0.79800000000000004</v>
      </c>
      <c r="S404" s="1">
        <v>-563.28027999999995</v>
      </c>
      <c r="T404">
        <v>5531.6</v>
      </c>
      <c r="U404">
        <v>1.02</v>
      </c>
      <c r="Z404">
        <v>0.79800000000000004</v>
      </c>
      <c r="AA404" s="1">
        <v>-563.64395999999999</v>
      </c>
      <c r="AB404">
        <v>5247.1</v>
      </c>
      <c r="AC404">
        <v>4.7699999999999996</v>
      </c>
      <c r="AH404">
        <v>0.79800000000000004</v>
      </c>
      <c r="AI404" s="1">
        <v>-558.49617999999998</v>
      </c>
      <c r="AJ404">
        <v>5604.33</v>
      </c>
      <c r="AK404">
        <v>0.36</v>
      </c>
      <c r="AQ404" s="1"/>
    </row>
    <row r="405" spans="2:43" x14ac:dyDescent="0.2">
      <c r="B405">
        <v>0.8</v>
      </c>
      <c r="C405" s="1">
        <v>-580.51769000000002</v>
      </c>
      <c r="D405">
        <v>5477.54</v>
      </c>
      <c r="E405">
        <v>-1.32</v>
      </c>
      <c r="J405">
        <v>0.8</v>
      </c>
      <c r="K405" s="1">
        <v>-569.05366000000004</v>
      </c>
      <c r="L405">
        <v>5718.73</v>
      </c>
      <c r="M405">
        <v>-1.1599999999999999</v>
      </c>
      <c r="R405">
        <v>0.8</v>
      </c>
      <c r="S405" s="1">
        <v>-563.19341999999995</v>
      </c>
      <c r="T405">
        <v>5531.19</v>
      </c>
      <c r="U405">
        <v>1.43</v>
      </c>
      <c r="Z405">
        <v>0.8</v>
      </c>
      <c r="AA405" s="1">
        <v>-563.39017000000001</v>
      </c>
      <c r="AB405">
        <v>5248.33</v>
      </c>
      <c r="AC405">
        <v>5.72</v>
      </c>
      <c r="AH405">
        <v>0.8</v>
      </c>
      <c r="AI405" s="1">
        <v>-558.09924999999998</v>
      </c>
      <c r="AJ405">
        <v>5604.71</v>
      </c>
      <c r="AK405">
        <v>0.35</v>
      </c>
      <c r="AQ405" s="1"/>
    </row>
    <row r="406" spans="2:43" x14ac:dyDescent="0.2">
      <c r="B406">
        <v>0.80200000000000005</v>
      </c>
      <c r="C406" s="1">
        <v>-580.57813999999996</v>
      </c>
      <c r="D406">
        <v>5477.83</v>
      </c>
      <c r="E406">
        <v>-1.43</v>
      </c>
      <c r="J406">
        <v>0.80200000000000005</v>
      </c>
      <c r="K406" s="1">
        <v>-568.91539</v>
      </c>
      <c r="L406">
        <v>5718.95</v>
      </c>
      <c r="M406">
        <v>-1.2</v>
      </c>
      <c r="R406">
        <v>0.80200000000000005</v>
      </c>
      <c r="S406" s="1">
        <v>-563.09537</v>
      </c>
      <c r="T406">
        <v>5530.11</v>
      </c>
      <c r="U406">
        <v>1.34</v>
      </c>
      <c r="Z406">
        <v>0.80200000000000005</v>
      </c>
      <c r="AA406" s="1">
        <v>-562.98018000000002</v>
      </c>
      <c r="AB406">
        <v>5249.56</v>
      </c>
      <c r="AC406">
        <v>7.04</v>
      </c>
      <c r="AH406">
        <v>0.80200000000000005</v>
      </c>
      <c r="AI406" s="1">
        <v>-557.64890000000003</v>
      </c>
      <c r="AJ406">
        <v>5604.78</v>
      </c>
      <c r="AK406">
        <v>0.62</v>
      </c>
      <c r="AQ406" s="1"/>
    </row>
    <row r="407" spans="2:43" x14ac:dyDescent="0.2">
      <c r="B407">
        <v>0.80400000000000005</v>
      </c>
      <c r="C407" s="1">
        <v>-580.60631999999998</v>
      </c>
      <c r="D407">
        <v>5477.91</v>
      </c>
      <c r="E407">
        <v>-1.36</v>
      </c>
      <c r="J407">
        <v>0.80400000000000005</v>
      </c>
      <c r="K407" s="1">
        <v>-569.00256999999999</v>
      </c>
      <c r="L407">
        <v>5718.74</v>
      </c>
      <c r="M407">
        <v>-1.41</v>
      </c>
      <c r="R407">
        <v>0.80400000000000005</v>
      </c>
      <c r="S407" s="1">
        <v>-563.05800999999997</v>
      </c>
      <c r="T407">
        <v>5528.8</v>
      </c>
      <c r="U407">
        <v>1.57</v>
      </c>
      <c r="Z407">
        <v>0.80400000000000005</v>
      </c>
      <c r="AA407" s="1">
        <v>-563.11748</v>
      </c>
      <c r="AB407">
        <v>5250.86</v>
      </c>
      <c r="AC407">
        <v>5.0599999999999996</v>
      </c>
      <c r="AH407">
        <v>0.80400000000000005</v>
      </c>
      <c r="AI407" s="1">
        <v>-557.25174000000004</v>
      </c>
      <c r="AJ407">
        <v>5605.06</v>
      </c>
      <c r="AK407">
        <v>0.97</v>
      </c>
      <c r="AQ407" s="1"/>
    </row>
    <row r="408" spans="2:43" x14ac:dyDescent="0.2">
      <c r="B408">
        <v>0.80600000000000005</v>
      </c>
      <c r="C408" s="1">
        <v>-580.63084000000003</v>
      </c>
      <c r="D408">
        <v>5478.19</v>
      </c>
      <c r="E408">
        <v>-1.23</v>
      </c>
      <c r="J408">
        <v>0.80600000000000005</v>
      </c>
      <c r="K408" s="1">
        <v>-568.86332000000004</v>
      </c>
      <c r="L408">
        <v>5718.5</v>
      </c>
      <c r="M408">
        <v>-1.1599999999999999</v>
      </c>
      <c r="R408">
        <v>0.80600000000000005</v>
      </c>
      <c r="S408" s="1">
        <v>-563.03751</v>
      </c>
      <c r="T408">
        <v>5527.88</v>
      </c>
      <c r="U408">
        <v>1.35</v>
      </c>
      <c r="Z408">
        <v>0.80600000000000005</v>
      </c>
      <c r="AA408" s="1">
        <v>-563.09094000000005</v>
      </c>
      <c r="AB408">
        <v>5251.98</v>
      </c>
      <c r="AC408">
        <v>5.15</v>
      </c>
      <c r="AH408">
        <v>0.80600000000000005</v>
      </c>
      <c r="AI408" s="1">
        <v>-556.89279999999997</v>
      </c>
      <c r="AJ408">
        <v>5605.13</v>
      </c>
      <c r="AK408">
        <v>1.1200000000000001</v>
      </c>
      <c r="AQ408" s="1"/>
    </row>
    <row r="409" spans="2:43" x14ac:dyDescent="0.2">
      <c r="B409">
        <v>0.80800000000000005</v>
      </c>
      <c r="C409" s="1">
        <v>-580.64715999999999</v>
      </c>
      <c r="D409">
        <v>5478.91</v>
      </c>
      <c r="E409">
        <v>-1.31</v>
      </c>
      <c r="J409">
        <v>0.80800000000000005</v>
      </c>
      <c r="K409" s="1">
        <v>-568.71507999999994</v>
      </c>
      <c r="L409">
        <v>5718.32</v>
      </c>
      <c r="M409">
        <v>-0.24</v>
      </c>
      <c r="R409">
        <v>0.80800000000000005</v>
      </c>
      <c r="S409" s="1">
        <v>-563.14436000000001</v>
      </c>
      <c r="T409">
        <v>5527.32</v>
      </c>
      <c r="U409">
        <v>1.67</v>
      </c>
      <c r="Z409">
        <v>0.80800000000000005</v>
      </c>
      <c r="AA409" s="1">
        <v>-563.13352999999995</v>
      </c>
      <c r="AB409">
        <v>5252.79</v>
      </c>
      <c r="AC409">
        <v>5.56</v>
      </c>
      <c r="AH409">
        <v>0.80800000000000005</v>
      </c>
      <c r="AI409" s="1">
        <v>-556.66249000000005</v>
      </c>
      <c r="AJ409">
        <v>5605.1</v>
      </c>
      <c r="AK409">
        <v>1.1299999999999999</v>
      </c>
      <c r="AQ409" s="1"/>
    </row>
    <row r="410" spans="2:43" x14ac:dyDescent="0.2">
      <c r="B410">
        <v>0.81</v>
      </c>
      <c r="C410" s="1">
        <v>-580.65440999999998</v>
      </c>
      <c r="D410">
        <v>5479.43</v>
      </c>
      <c r="E410">
        <v>-1.59</v>
      </c>
      <c r="J410">
        <v>0.81</v>
      </c>
      <c r="K410" s="1">
        <v>-568.58970999999997</v>
      </c>
      <c r="L410">
        <v>5717.99</v>
      </c>
      <c r="M410">
        <v>-0.14000000000000001</v>
      </c>
      <c r="R410">
        <v>0.81</v>
      </c>
      <c r="S410" s="1">
        <v>-563.27542000000005</v>
      </c>
      <c r="T410">
        <v>5526.21</v>
      </c>
      <c r="U410">
        <v>1.81</v>
      </c>
      <c r="Z410">
        <v>0.81</v>
      </c>
      <c r="AA410" s="1">
        <v>-563.24614999999994</v>
      </c>
      <c r="AB410">
        <v>5253.45</v>
      </c>
      <c r="AC410">
        <v>5.7</v>
      </c>
      <c r="AH410">
        <v>0.81</v>
      </c>
      <c r="AI410" s="1">
        <v>-556.56746999999996</v>
      </c>
      <c r="AJ410">
        <v>5604.75</v>
      </c>
      <c r="AK410">
        <v>0.88</v>
      </c>
      <c r="AQ410" s="1"/>
    </row>
    <row r="411" spans="2:43" x14ac:dyDescent="0.2">
      <c r="B411">
        <v>0.81200000000000006</v>
      </c>
      <c r="C411" s="1">
        <v>-580.58646999999996</v>
      </c>
      <c r="D411">
        <v>5480.2</v>
      </c>
      <c r="E411">
        <v>-0.27</v>
      </c>
      <c r="J411">
        <v>0.81200000000000006</v>
      </c>
      <c r="K411" s="1">
        <v>-568.41931999999997</v>
      </c>
      <c r="L411">
        <v>5718.11</v>
      </c>
      <c r="M411">
        <v>0.03</v>
      </c>
      <c r="R411">
        <v>0.81200000000000006</v>
      </c>
      <c r="S411" s="1">
        <v>-563.45694000000003</v>
      </c>
      <c r="T411">
        <v>5525.47</v>
      </c>
      <c r="U411">
        <v>1.92</v>
      </c>
      <c r="Z411">
        <v>0.81200000000000006</v>
      </c>
      <c r="AA411" s="1">
        <v>-563.64984000000004</v>
      </c>
      <c r="AB411">
        <v>5254.16</v>
      </c>
      <c r="AC411">
        <v>4.55</v>
      </c>
      <c r="AH411">
        <v>0.81200000000000006</v>
      </c>
      <c r="AI411" s="1">
        <v>-556.53084999999999</v>
      </c>
      <c r="AJ411">
        <v>5604.38</v>
      </c>
      <c r="AK411">
        <v>1.1100000000000001</v>
      </c>
      <c r="AQ411" s="1"/>
    </row>
    <row r="412" spans="2:43" x14ac:dyDescent="0.2">
      <c r="B412">
        <v>0.81399999999999995</v>
      </c>
      <c r="C412" s="1">
        <v>-580.55790999999999</v>
      </c>
      <c r="D412">
        <v>5480.79</v>
      </c>
      <c r="E412">
        <v>-1.48</v>
      </c>
      <c r="J412">
        <v>0.81399999999999995</v>
      </c>
      <c r="K412" s="1">
        <v>-568.39331000000004</v>
      </c>
      <c r="L412">
        <v>5718.63</v>
      </c>
      <c r="M412">
        <v>-0.84</v>
      </c>
      <c r="R412">
        <v>0.81399999999999995</v>
      </c>
      <c r="S412" s="1">
        <v>-563.60055999999997</v>
      </c>
      <c r="T412">
        <v>5524.39</v>
      </c>
      <c r="U412">
        <v>2.12</v>
      </c>
      <c r="Z412">
        <v>0.81399999999999995</v>
      </c>
      <c r="AA412" s="1">
        <v>-563.92718000000002</v>
      </c>
      <c r="AB412">
        <v>5255.04</v>
      </c>
      <c r="AC412">
        <v>4.32</v>
      </c>
      <c r="AH412">
        <v>0.81399999999999995</v>
      </c>
      <c r="AI412" s="1">
        <v>-556.58366000000001</v>
      </c>
      <c r="AJ412">
        <v>5604.54</v>
      </c>
      <c r="AK412">
        <v>0.75</v>
      </c>
      <c r="AQ412" s="1"/>
    </row>
    <row r="413" spans="2:43" x14ac:dyDescent="0.2">
      <c r="B413">
        <v>0.81599999999999995</v>
      </c>
      <c r="C413" s="1">
        <v>-580.46155999999996</v>
      </c>
      <c r="D413">
        <v>5481.3</v>
      </c>
      <c r="E413">
        <v>-1.61</v>
      </c>
      <c r="J413">
        <v>0.81599999999999995</v>
      </c>
      <c r="K413" s="1">
        <v>-568.32942000000003</v>
      </c>
      <c r="L413">
        <v>5719.05</v>
      </c>
      <c r="M413">
        <v>-0.82</v>
      </c>
      <c r="R413">
        <v>0.81599999999999995</v>
      </c>
      <c r="S413" s="1">
        <v>-563.7133</v>
      </c>
      <c r="T413">
        <v>5523.53</v>
      </c>
      <c r="U413">
        <v>1.93</v>
      </c>
      <c r="Z413">
        <v>0.81599999999999995</v>
      </c>
      <c r="AA413" s="1">
        <v>-564.21875</v>
      </c>
      <c r="AB413">
        <v>5255.72</v>
      </c>
      <c r="AC413">
        <v>4.47</v>
      </c>
      <c r="AH413">
        <v>0.81599999999999995</v>
      </c>
      <c r="AI413" s="1">
        <v>-556.69569000000001</v>
      </c>
      <c r="AJ413">
        <v>5604.66</v>
      </c>
      <c r="AK413">
        <v>0.9</v>
      </c>
      <c r="AQ413" s="1"/>
    </row>
    <row r="414" spans="2:43" x14ac:dyDescent="0.2">
      <c r="B414">
        <v>0.81799999999999995</v>
      </c>
      <c r="C414" s="1">
        <v>-580.39783999999997</v>
      </c>
      <c r="D414">
        <v>5482.03</v>
      </c>
      <c r="E414">
        <v>-1.07</v>
      </c>
      <c r="J414">
        <v>0.81799999999999995</v>
      </c>
      <c r="K414" s="1">
        <v>-568.22829999999999</v>
      </c>
      <c r="L414">
        <v>5719.15</v>
      </c>
      <c r="M414">
        <v>-0.75</v>
      </c>
      <c r="R414">
        <v>0.81799999999999995</v>
      </c>
      <c r="S414" s="1">
        <v>-563.92686000000003</v>
      </c>
      <c r="T414">
        <v>5522.84</v>
      </c>
      <c r="U414">
        <v>1.69</v>
      </c>
      <c r="Z414">
        <v>0.81799999999999995</v>
      </c>
      <c r="AA414" s="1">
        <v>-564.45654000000002</v>
      </c>
      <c r="AB414">
        <v>5256.13</v>
      </c>
      <c r="AC414">
        <v>3.91</v>
      </c>
      <c r="AH414">
        <v>0.81799999999999995</v>
      </c>
      <c r="AI414" s="1">
        <v>-556.90177000000006</v>
      </c>
      <c r="AJ414">
        <v>5604.72</v>
      </c>
      <c r="AK414">
        <v>0.76</v>
      </c>
      <c r="AQ414" s="1"/>
    </row>
    <row r="415" spans="2:43" x14ac:dyDescent="0.2">
      <c r="B415">
        <v>0.82</v>
      </c>
      <c r="C415" s="1">
        <v>-580.35050999999999</v>
      </c>
      <c r="D415">
        <v>5482.65</v>
      </c>
      <c r="E415">
        <v>-1.27</v>
      </c>
      <c r="J415">
        <v>0.82</v>
      </c>
      <c r="K415" s="1">
        <v>-568.02871000000005</v>
      </c>
      <c r="L415">
        <v>5719.14</v>
      </c>
      <c r="M415">
        <v>1.1599999999999999</v>
      </c>
      <c r="R415">
        <v>0.82</v>
      </c>
      <c r="S415" s="1">
        <v>-564.05767000000003</v>
      </c>
      <c r="T415">
        <v>5521.63</v>
      </c>
      <c r="U415">
        <v>1.9</v>
      </c>
      <c r="Z415">
        <v>0.82</v>
      </c>
      <c r="AA415" s="1">
        <v>-564.92111</v>
      </c>
      <c r="AB415">
        <v>5256.58</v>
      </c>
      <c r="AC415">
        <v>3.77</v>
      </c>
      <c r="AH415">
        <v>0.82</v>
      </c>
      <c r="AI415" s="1">
        <v>-557.22248999999999</v>
      </c>
      <c r="AJ415">
        <v>5605.02</v>
      </c>
      <c r="AK415">
        <v>0.32</v>
      </c>
      <c r="AQ415" s="1"/>
    </row>
    <row r="416" spans="2:43" x14ac:dyDescent="0.2">
      <c r="B416">
        <v>0.82199999999999995</v>
      </c>
      <c r="C416" s="1">
        <v>-580.30038999999999</v>
      </c>
      <c r="D416">
        <v>5483.62</v>
      </c>
      <c r="E416">
        <v>-1</v>
      </c>
      <c r="J416">
        <v>0.82199999999999995</v>
      </c>
      <c r="K416" s="1">
        <v>-568.51113999999995</v>
      </c>
      <c r="L416">
        <v>5719.24</v>
      </c>
      <c r="M416">
        <v>-0.64</v>
      </c>
      <c r="R416">
        <v>0.82199999999999995</v>
      </c>
      <c r="S416" s="1">
        <v>-564.19709999999998</v>
      </c>
      <c r="T416">
        <v>5520.13</v>
      </c>
      <c r="U416">
        <v>1.94</v>
      </c>
      <c r="Z416">
        <v>0.82199999999999995</v>
      </c>
      <c r="AA416" s="1">
        <v>-565.21507999999994</v>
      </c>
      <c r="AB416">
        <v>5256.73</v>
      </c>
      <c r="AC416">
        <v>3.75</v>
      </c>
      <c r="AH416">
        <v>0.82199999999999995</v>
      </c>
      <c r="AI416" s="1">
        <v>-557.55913999999996</v>
      </c>
      <c r="AJ416">
        <v>5605.63</v>
      </c>
      <c r="AK416">
        <v>-0.12</v>
      </c>
      <c r="AQ416" s="1"/>
    </row>
    <row r="417" spans="2:43" x14ac:dyDescent="0.2">
      <c r="B417">
        <v>0.82399999999999995</v>
      </c>
      <c r="C417" s="1">
        <v>-580.25001999999995</v>
      </c>
      <c r="D417">
        <v>5484.44</v>
      </c>
      <c r="E417">
        <v>-1.27</v>
      </c>
      <c r="J417">
        <v>0.82399999999999995</v>
      </c>
      <c r="K417" s="1">
        <v>-568.58612000000005</v>
      </c>
      <c r="L417">
        <v>5720.15</v>
      </c>
      <c r="M417">
        <v>-0.96</v>
      </c>
      <c r="R417">
        <v>0.82399999999999995</v>
      </c>
      <c r="S417" s="1">
        <v>-564.33750999999995</v>
      </c>
      <c r="T417">
        <v>5517.96</v>
      </c>
      <c r="U417">
        <v>2.33</v>
      </c>
      <c r="Z417">
        <v>0.82399999999999995</v>
      </c>
      <c r="AA417" s="1">
        <v>-565.31438000000003</v>
      </c>
      <c r="AB417">
        <v>5256.97</v>
      </c>
      <c r="AC417">
        <v>3.71</v>
      </c>
      <c r="AH417">
        <v>0.82399999999999995</v>
      </c>
      <c r="AI417" s="1">
        <v>-557.88296000000003</v>
      </c>
      <c r="AJ417">
        <v>5605.74</v>
      </c>
      <c r="AK417">
        <v>-0.11</v>
      </c>
      <c r="AQ417" s="1"/>
    </row>
    <row r="418" spans="2:43" x14ac:dyDescent="0.2">
      <c r="B418">
        <v>0.82599999999999996</v>
      </c>
      <c r="C418" s="1">
        <v>-580.21482000000003</v>
      </c>
      <c r="D418">
        <v>5485.18</v>
      </c>
      <c r="E418">
        <v>-0.9</v>
      </c>
      <c r="J418">
        <v>0.82599999999999996</v>
      </c>
      <c r="K418" s="1">
        <v>-568.64603</v>
      </c>
      <c r="L418">
        <v>5720.83</v>
      </c>
      <c r="M418">
        <v>-0.18</v>
      </c>
      <c r="R418">
        <v>0.82599999999999996</v>
      </c>
      <c r="S418" s="1">
        <v>-564.4873</v>
      </c>
      <c r="T418">
        <v>5515.81</v>
      </c>
      <c r="U418">
        <v>2.82</v>
      </c>
      <c r="Z418">
        <v>0.82599999999999996</v>
      </c>
      <c r="AA418" s="1">
        <v>-565.30555000000004</v>
      </c>
      <c r="AB418">
        <v>5257.71</v>
      </c>
      <c r="AC418">
        <v>3.93</v>
      </c>
      <c r="AH418">
        <v>0.82599999999999996</v>
      </c>
      <c r="AI418" s="1">
        <v>-558.16027999999994</v>
      </c>
      <c r="AJ418">
        <v>5605.98</v>
      </c>
      <c r="AK418">
        <v>-0.91</v>
      </c>
      <c r="AQ418" s="1"/>
    </row>
    <row r="419" spans="2:43" x14ac:dyDescent="0.2">
      <c r="B419">
        <v>0.82799999999999996</v>
      </c>
      <c r="C419" s="1">
        <v>-580.17553999999996</v>
      </c>
      <c r="D419">
        <v>5485.99</v>
      </c>
      <c r="E419">
        <v>-0.77</v>
      </c>
      <c r="J419">
        <v>0.82799999999999996</v>
      </c>
      <c r="K419" s="1">
        <v>-568.89269999999999</v>
      </c>
      <c r="L419">
        <v>5722.42</v>
      </c>
      <c r="M419">
        <v>-0.15</v>
      </c>
      <c r="R419">
        <v>0.82799999999999996</v>
      </c>
      <c r="S419" s="1">
        <v>-564.6925</v>
      </c>
      <c r="T419">
        <v>5513.5</v>
      </c>
      <c r="U419">
        <v>2.66</v>
      </c>
      <c r="Z419">
        <v>0.82799999999999996</v>
      </c>
      <c r="AA419" s="1">
        <v>-564.90391999999997</v>
      </c>
      <c r="AB419">
        <v>5258.47</v>
      </c>
      <c r="AC419">
        <v>5.45</v>
      </c>
      <c r="AH419">
        <v>0.82799999999999996</v>
      </c>
      <c r="AI419" s="1">
        <v>-558.44204999999999</v>
      </c>
      <c r="AJ419">
        <v>5606.32</v>
      </c>
      <c r="AK419">
        <v>-1.46</v>
      </c>
      <c r="AQ419" s="1"/>
    </row>
    <row r="420" spans="2:43" x14ac:dyDescent="0.2">
      <c r="B420">
        <v>0.83</v>
      </c>
      <c r="C420" s="1">
        <v>-580.11985000000004</v>
      </c>
      <c r="D420">
        <v>5486.78</v>
      </c>
      <c r="E420">
        <v>-0.88</v>
      </c>
      <c r="J420">
        <v>0.83</v>
      </c>
      <c r="K420" s="1">
        <v>-569.24567999999999</v>
      </c>
      <c r="L420">
        <v>5724.45</v>
      </c>
      <c r="M420">
        <v>-0.72</v>
      </c>
      <c r="R420">
        <v>0.83</v>
      </c>
      <c r="S420" s="1">
        <v>-564.7681</v>
      </c>
      <c r="T420">
        <v>5511.54</v>
      </c>
      <c r="U420">
        <v>3.09</v>
      </c>
      <c r="Z420">
        <v>0.83</v>
      </c>
      <c r="AA420" s="1">
        <v>-565.11036999999999</v>
      </c>
      <c r="AB420">
        <v>5259.76</v>
      </c>
      <c r="AC420">
        <v>4.29</v>
      </c>
      <c r="AH420">
        <v>0.83</v>
      </c>
      <c r="AI420" s="1">
        <v>-558.58753000000002</v>
      </c>
      <c r="AJ420">
        <v>5606.35</v>
      </c>
      <c r="AK420">
        <v>-1.43</v>
      </c>
      <c r="AQ420" s="1"/>
    </row>
    <row r="421" spans="2:43" x14ac:dyDescent="0.2">
      <c r="B421">
        <v>0.83199999999999996</v>
      </c>
      <c r="C421" s="1">
        <v>-580.06883000000005</v>
      </c>
      <c r="D421">
        <v>5487.25</v>
      </c>
      <c r="E421">
        <v>-0.5</v>
      </c>
      <c r="J421">
        <v>0.83199999999999996</v>
      </c>
      <c r="K421" s="1">
        <v>-569.36104</v>
      </c>
      <c r="L421">
        <v>5726.69</v>
      </c>
      <c r="M421">
        <v>-0.24</v>
      </c>
      <c r="R421">
        <v>0.83199999999999996</v>
      </c>
      <c r="S421" s="1">
        <v>-564.83208000000002</v>
      </c>
      <c r="T421">
        <v>5509.59</v>
      </c>
      <c r="U421">
        <v>3.33</v>
      </c>
      <c r="Z421">
        <v>0.83199999999999996</v>
      </c>
      <c r="AA421" s="1">
        <v>-564.98973999999998</v>
      </c>
      <c r="AB421">
        <v>5260.73</v>
      </c>
      <c r="AC421">
        <v>4.76</v>
      </c>
      <c r="AH421">
        <v>0.83199999999999996</v>
      </c>
      <c r="AI421" s="1">
        <v>-558.62797999999998</v>
      </c>
      <c r="AJ421">
        <v>5606.62</v>
      </c>
      <c r="AK421">
        <v>-2.2799999999999998</v>
      </c>
      <c r="AQ421" s="1"/>
    </row>
    <row r="422" spans="2:43" x14ac:dyDescent="0.2">
      <c r="B422">
        <v>0.83399999999999996</v>
      </c>
      <c r="C422" s="1">
        <v>-580.00121000000001</v>
      </c>
      <c r="D422">
        <v>5487.7</v>
      </c>
      <c r="E422">
        <v>-0.76</v>
      </c>
      <c r="J422">
        <v>0.83399999999999996</v>
      </c>
      <c r="K422" s="1">
        <v>-569.34064000000001</v>
      </c>
      <c r="L422">
        <v>5729.17</v>
      </c>
      <c r="M422">
        <v>-0.16</v>
      </c>
      <c r="R422">
        <v>0.83399999999999996</v>
      </c>
      <c r="S422" s="1">
        <v>-564.86500000000001</v>
      </c>
      <c r="T422">
        <v>5507.99</v>
      </c>
      <c r="U422">
        <v>3.6</v>
      </c>
      <c r="Z422">
        <v>0.83399999999999996</v>
      </c>
      <c r="AA422" s="1">
        <v>-564.69177000000002</v>
      </c>
      <c r="AB422">
        <v>5261.52</v>
      </c>
      <c r="AC422">
        <v>5.29</v>
      </c>
      <c r="AH422">
        <v>0.83399999999999996</v>
      </c>
      <c r="AI422" s="1">
        <v>-558.63927000000001</v>
      </c>
      <c r="AJ422">
        <v>5606.86</v>
      </c>
      <c r="AK422">
        <v>-2.11</v>
      </c>
      <c r="AQ422" s="1"/>
    </row>
    <row r="423" spans="2:43" x14ac:dyDescent="0.2">
      <c r="B423">
        <v>0.83599999999999997</v>
      </c>
      <c r="C423" s="1">
        <v>-579.96573999999998</v>
      </c>
      <c r="D423">
        <v>5487.84</v>
      </c>
      <c r="E423">
        <v>-0.59</v>
      </c>
      <c r="J423">
        <v>0.83599999999999997</v>
      </c>
      <c r="K423" s="1">
        <v>-568.89774999999997</v>
      </c>
      <c r="L423">
        <v>5731.77</v>
      </c>
      <c r="M423">
        <v>2.1</v>
      </c>
      <c r="R423">
        <v>0.83599999999999997</v>
      </c>
      <c r="S423" s="1">
        <v>-564.73910000000001</v>
      </c>
      <c r="T423">
        <v>5506.14</v>
      </c>
      <c r="U423">
        <v>3.89</v>
      </c>
      <c r="Z423">
        <v>0.83599999999999997</v>
      </c>
      <c r="AA423" s="1">
        <v>-564.30781000000002</v>
      </c>
      <c r="AB423">
        <v>5261.83</v>
      </c>
      <c r="AC423">
        <v>5.79</v>
      </c>
      <c r="AH423">
        <v>0.83599999999999997</v>
      </c>
      <c r="AI423" s="1">
        <v>-558.52495999999996</v>
      </c>
      <c r="AJ423">
        <v>5606.62</v>
      </c>
      <c r="AK423">
        <v>-2.41</v>
      </c>
      <c r="AQ423" s="1"/>
    </row>
    <row r="424" spans="2:43" x14ac:dyDescent="0.2">
      <c r="B424">
        <v>0.83799999999999997</v>
      </c>
      <c r="C424" s="1">
        <v>-579.93254999999999</v>
      </c>
      <c r="D424">
        <v>5487.7</v>
      </c>
      <c r="E424">
        <v>-0.46</v>
      </c>
      <c r="J424">
        <v>0.83799999999999997</v>
      </c>
      <c r="K424" s="1">
        <v>-569.63441</v>
      </c>
      <c r="L424">
        <v>5733.62</v>
      </c>
      <c r="M424">
        <v>-0.6</v>
      </c>
      <c r="R424">
        <v>0.83799999999999997</v>
      </c>
      <c r="S424" s="1">
        <v>-564.48950000000002</v>
      </c>
      <c r="T424">
        <v>5504.83</v>
      </c>
      <c r="U424">
        <v>4.0199999999999996</v>
      </c>
      <c r="Z424">
        <v>0.83799999999999997</v>
      </c>
      <c r="AA424" s="1">
        <v>-563.65635999999995</v>
      </c>
      <c r="AB424">
        <v>5262.04</v>
      </c>
      <c r="AC424">
        <v>7.91</v>
      </c>
      <c r="AH424">
        <v>0.83799999999999997</v>
      </c>
      <c r="AI424" s="1">
        <v>-558.36027000000001</v>
      </c>
      <c r="AJ424">
        <v>5606.24</v>
      </c>
      <c r="AK424">
        <v>-2.23</v>
      </c>
      <c r="AQ424" s="1"/>
    </row>
    <row r="425" spans="2:43" x14ac:dyDescent="0.2">
      <c r="B425">
        <v>0.84</v>
      </c>
      <c r="C425" s="1">
        <v>-579.90632000000005</v>
      </c>
      <c r="D425">
        <v>5487.4</v>
      </c>
      <c r="E425">
        <v>-0.04</v>
      </c>
      <c r="J425">
        <v>0.84</v>
      </c>
      <c r="K425" s="1">
        <v>-569.63621000000001</v>
      </c>
      <c r="L425">
        <v>5735.6</v>
      </c>
      <c r="M425">
        <v>-0.59</v>
      </c>
      <c r="R425">
        <v>0.84</v>
      </c>
      <c r="S425" s="1">
        <v>-564.19187999999997</v>
      </c>
      <c r="T425">
        <v>5503.94</v>
      </c>
      <c r="U425">
        <v>4.88</v>
      </c>
      <c r="Z425">
        <v>0.84</v>
      </c>
      <c r="AA425" s="1">
        <v>-563.69971999999996</v>
      </c>
      <c r="AB425">
        <v>5262.42</v>
      </c>
      <c r="AC425">
        <v>6.15</v>
      </c>
      <c r="AH425">
        <v>0.84</v>
      </c>
      <c r="AI425" s="1">
        <v>-558.14128000000005</v>
      </c>
      <c r="AJ425">
        <v>5605.66</v>
      </c>
      <c r="AK425">
        <v>-1.87</v>
      </c>
      <c r="AQ425" s="1"/>
    </row>
    <row r="426" spans="2:43" x14ac:dyDescent="0.2">
      <c r="B426">
        <v>0.84199999999999997</v>
      </c>
      <c r="C426" s="1">
        <v>-579.82613000000003</v>
      </c>
      <c r="D426">
        <v>5487.03</v>
      </c>
      <c r="E426">
        <v>-0.13</v>
      </c>
      <c r="J426">
        <v>0.84199999999999997</v>
      </c>
      <c r="K426" s="1">
        <v>-569.59517000000005</v>
      </c>
      <c r="L426">
        <v>5737.35</v>
      </c>
      <c r="M426">
        <v>-0.72</v>
      </c>
      <c r="R426">
        <v>0.84199999999999997</v>
      </c>
      <c r="S426" s="1">
        <v>-563.79413999999997</v>
      </c>
      <c r="T426">
        <v>5503.24</v>
      </c>
      <c r="U426">
        <v>5.32</v>
      </c>
      <c r="Z426">
        <v>0.84199999999999997</v>
      </c>
      <c r="AA426" s="1">
        <v>-563.35091999999997</v>
      </c>
      <c r="AB426">
        <v>5263.11</v>
      </c>
      <c r="AC426">
        <v>6.18</v>
      </c>
      <c r="AH426">
        <v>0.84199999999999997</v>
      </c>
      <c r="AI426" s="1">
        <v>-557.91273000000001</v>
      </c>
      <c r="AJ426">
        <v>5605.11</v>
      </c>
      <c r="AK426">
        <v>-1.78</v>
      </c>
      <c r="AQ426" s="1"/>
    </row>
    <row r="427" spans="2:43" x14ac:dyDescent="0.2">
      <c r="B427">
        <v>0.84399999999999997</v>
      </c>
      <c r="C427" s="1">
        <v>-579.73888999999997</v>
      </c>
      <c r="D427">
        <v>5486.76</v>
      </c>
      <c r="E427">
        <v>0.1</v>
      </c>
      <c r="J427">
        <v>0.84399999999999997</v>
      </c>
      <c r="K427" s="1">
        <v>-569.37780999999995</v>
      </c>
      <c r="L427">
        <v>5739.27</v>
      </c>
      <c r="M427">
        <v>-0.12</v>
      </c>
      <c r="R427">
        <v>0.84399999999999997</v>
      </c>
      <c r="S427" s="1">
        <v>-563.18861000000004</v>
      </c>
      <c r="T427">
        <v>5503.39</v>
      </c>
      <c r="U427">
        <v>5.38</v>
      </c>
      <c r="Z427">
        <v>0.84399999999999997</v>
      </c>
      <c r="AA427" s="1">
        <v>-562.87189000000001</v>
      </c>
      <c r="AB427">
        <v>5265</v>
      </c>
      <c r="AC427">
        <v>6.68</v>
      </c>
      <c r="AH427">
        <v>0.84399999999999997</v>
      </c>
      <c r="AI427" s="1">
        <v>-557.67430999999999</v>
      </c>
      <c r="AJ427">
        <v>5604.94</v>
      </c>
      <c r="AK427">
        <v>-1.81</v>
      </c>
      <c r="AQ427" s="1"/>
    </row>
    <row r="428" spans="2:43" x14ac:dyDescent="0.2">
      <c r="B428">
        <v>0.84599999999999997</v>
      </c>
      <c r="C428" s="1">
        <v>-579.63147000000004</v>
      </c>
      <c r="D428">
        <v>5486.74</v>
      </c>
      <c r="E428">
        <v>0.52</v>
      </c>
      <c r="J428">
        <v>0.84599999999999997</v>
      </c>
      <c r="K428" s="1">
        <v>-569.56320000000005</v>
      </c>
      <c r="L428">
        <v>5741.6</v>
      </c>
      <c r="M428">
        <v>-0.91</v>
      </c>
      <c r="R428">
        <v>0.84599999999999997</v>
      </c>
      <c r="S428" s="1">
        <v>-562.86264000000006</v>
      </c>
      <c r="T428">
        <v>5503.44</v>
      </c>
      <c r="U428">
        <v>5.71</v>
      </c>
      <c r="Z428">
        <v>0.84599999999999997</v>
      </c>
      <c r="AA428" s="1">
        <v>-562.43457999999998</v>
      </c>
      <c r="AB428">
        <v>5267.79</v>
      </c>
      <c r="AC428">
        <v>6.96</v>
      </c>
      <c r="AH428">
        <v>0.84599999999999997</v>
      </c>
      <c r="AI428" s="1">
        <v>-557.38833999999997</v>
      </c>
      <c r="AJ428">
        <v>5604.76</v>
      </c>
      <c r="AK428">
        <v>-1.38</v>
      </c>
      <c r="AQ428" s="1"/>
    </row>
    <row r="429" spans="2:43" x14ac:dyDescent="0.2">
      <c r="B429">
        <v>0.84799999999999998</v>
      </c>
      <c r="C429" s="1">
        <v>-579.50602000000003</v>
      </c>
      <c r="D429">
        <v>5486.47</v>
      </c>
      <c r="E429">
        <v>0.52</v>
      </c>
      <c r="J429">
        <v>0.84799999999999998</v>
      </c>
      <c r="K429" s="1">
        <v>-569.55745999999999</v>
      </c>
      <c r="L429">
        <v>5743.86</v>
      </c>
      <c r="M429">
        <v>-1.0900000000000001</v>
      </c>
      <c r="R429">
        <v>0.84799999999999998</v>
      </c>
      <c r="S429" s="1">
        <v>-562.37221999999997</v>
      </c>
      <c r="T429">
        <v>5503.28</v>
      </c>
      <c r="U429">
        <v>5.83</v>
      </c>
      <c r="Z429">
        <v>0.84799999999999998</v>
      </c>
      <c r="AA429" s="1">
        <v>-562.02671999999995</v>
      </c>
      <c r="AB429">
        <v>5270.65</v>
      </c>
      <c r="AC429">
        <v>6.93</v>
      </c>
      <c r="AH429">
        <v>0.84799999999999998</v>
      </c>
      <c r="AI429" s="1">
        <v>-557.04015000000004</v>
      </c>
      <c r="AJ429">
        <v>5604.76</v>
      </c>
      <c r="AK429">
        <v>-1.44</v>
      </c>
      <c r="AQ429" s="1"/>
    </row>
    <row r="430" spans="2:43" x14ac:dyDescent="0.2">
      <c r="B430">
        <v>0.85</v>
      </c>
      <c r="C430" s="1">
        <v>-579.35050000000001</v>
      </c>
      <c r="D430">
        <v>5486.06</v>
      </c>
      <c r="E430">
        <v>0.83</v>
      </c>
      <c r="J430">
        <v>0.85</v>
      </c>
      <c r="K430" s="1">
        <v>-568.74472000000003</v>
      </c>
      <c r="L430">
        <v>5746.7</v>
      </c>
      <c r="M430">
        <v>2.27</v>
      </c>
      <c r="R430">
        <v>0.85</v>
      </c>
      <c r="S430" s="1">
        <v>-561.90610000000004</v>
      </c>
      <c r="T430">
        <v>5502.87</v>
      </c>
      <c r="U430">
        <v>6.04</v>
      </c>
      <c r="Z430">
        <v>0.85</v>
      </c>
      <c r="AA430" s="1">
        <v>-561.68643999999995</v>
      </c>
      <c r="AB430">
        <v>5273.18</v>
      </c>
      <c r="AC430">
        <v>7.08</v>
      </c>
      <c r="AH430">
        <v>0.85</v>
      </c>
      <c r="AI430" s="1">
        <v>-556.68858</v>
      </c>
      <c r="AJ430">
        <v>5604.88</v>
      </c>
      <c r="AK430">
        <v>-1.04</v>
      </c>
      <c r="AQ430" s="1"/>
    </row>
    <row r="431" spans="2:43" x14ac:dyDescent="0.2">
      <c r="B431">
        <v>0.85199999999999998</v>
      </c>
      <c r="C431" s="1">
        <v>-579.18506000000002</v>
      </c>
      <c r="D431">
        <v>5485.42</v>
      </c>
      <c r="E431">
        <v>0.95</v>
      </c>
      <c r="J431">
        <v>0.85199999999999998</v>
      </c>
      <c r="K431" s="1">
        <v>-569.25084000000004</v>
      </c>
      <c r="L431">
        <v>5749.54</v>
      </c>
      <c r="M431">
        <v>-1.61</v>
      </c>
      <c r="R431">
        <v>0.85199999999999998</v>
      </c>
      <c r="S431" s="1">
        <v>-561.55618000000004</v>
      </c>
      <c r="T431">
        <v>5502.17</v>
      </c>
      <c r="U431">
        <v>6.29</v>
      </c>
      <c r="Z431">
        <v>0.85199999999999998</v>
      </c>
      <c r="AA431" s="1">
        <v>-561.40566999999999</v>
      </c>
      <c r="AB431">
        <v>5276</v>
      </c>
      <c r="AC431">
        <v>7.21</v>
      </c>
      <c r="AH431">
        <v>0.85199999999999998</v>
      </c>
      <c r="AI431" s="1">
        <v>-556.40926999999999</v>
      </c>
      <c r="AJ431">
        <v>5605.05</v>
      </c>
      <c r="AK431">
        <v>-1.06</v>
      </c>
      <c r="AQ431" s="1"/>
    </row>
    <row r="432" spans="2:43" x14ac:dyDescent="0.2">
      <c r="B432">
        <v>0.85399999999999998</v>
      </c>
      <c r="C432" s="1">
        <v>-579.02540999999997</v>
      </c>
      <c r="D432">
        <v>5484.62</v>
      </c>
      <c r="E432">
        <v>0.76</v>
      </c>
      <c r="J432">
        <v>0.85399999999999998</v>
      </c>
      <c r="K432" s="1">
        <v>-569.16607999999997</v>
      </c>
      <c r="L432">
        <v>5752.34</v>
      </c>
      <c r="M432">
        <v>-1.65</v>
      </c>
      <c r="R432">
        <v>0.85399999999999998</v>
      </c>
      <c r="S432" s="1">
        <v>-561.36991999999998</v>
      </c>
      <c r="T432">
        <v>5501.46</v>
      </c>
      <c r="U432">
        <v>5.99</v>
      </c>
      <c r="Z432">
        <v>0.85399999999999998</v>
      </c>
      <c r="AA432" s="1">
        <v>-561.89671999999996</v>
      </c>
      <c r="AB432">
        <v>5278.91</v>
      </c>
      <c r="AC432">
        <v>6.36</v>
      </c>
      <c r="AH432">
        <v>0.85399999999999998</v>
      </c>
      <c r="AI432" s="1">
        <v>-556.14259000000004</v>
      </c>
      <c r="AJ432">
        <v>5605.3</v>
      </c>
      <c r="AK432">
        <v>-1.04</v>
      </c>
      <c r="AQ432" s="1"/>
    </row>
    <row r="433" spans="2:43" x14ac:dyDescent="0.2">
      <c r="B433">
        <v>0.85599999999999998</v>
      </c>
      <c r="C433" s="1">
        <v>-578.87492999999995</v>
      </c>
      <c r="D433">
        <v>5484.14</v>
      </c>
      <c r="E433">
        <v>1.06</v>
      </c>
      <c r="J433">
        <v>0.85599999999999998</v>
      </c>
      <c r="K433" s="1">
        <v>-569.11335999999994</v>
      </c>
      <c r="L433">
        <v>5755.61</v>
      </c>
      <c r="M433">
        <v>-2.12</v>
      </c>
      <c r="R433">
        <v>0.85599999999999998</v>
      </c>
      <c r="S433" s="1">
        <v>-561.35595999999998</v>
      </c>
      <c r="T433">
        <v>5501.18</v>
      </c>
      <c r="U433">
        <v>5.64</v>
      </c>
      <c r="Z433">
        <v>0.85599999999999998</v>
      </c>
      <c r="AA433" s="1">
        <v>-562.35830999999996</v>
      </c>
      <c r="AB433">
        <v>5281.75</v>
      </c>
      <c r="AC433">
        <v>5.81</v>
      </c>
      <c r="AH433">
        <v>0.85599999999999998</v>
      </c>
      <c r="AI433" s="1">
        <v>-555.75175000000002</v>
      </c>
      <c r="AJ433">
        <v>5605.5</v>
      </c>
      <c r="AK433">
        <v>-2.21</v>
      </c>
      <c r="AQ433" s="1"/>
    </row>
    <row r="434" spans="2:43" x14ac:dyDescent="0.2">
      <c r="B434">
        <v>0.85799999999999998</v>
      </c>
      <c r="C434" s="1">
        <v>-578.73128999999994</v>
      </c>
      <c r="D434">
        <v>5483.28</v>
      </c>
      <c r="E434">
        <v>1.03</v>
      </c>
      <c r="J434">
        <v>0.85799999999999998</v>
      </c>
      <c r="K434" s="1">
        <v>-569.11865999999998</v>
      </c>
      <c r="L434">
        <v>5757.98</v>
      </c>
      <c r="M434">
        <v>-2.77</v>
      </c>
      <c r="R434">
        <v>0.85799999999999998</v>
      </c>
      <c r="S434" s="1">
        <v>-561.47321999999997</v>
      </c>
      <c r="T434">
        <v>5500.74</v>
      </c>
      <c r="U434">
        <v>5.6</v>
      </c>
      <c r="Z434">
        <v>0.85799999999999998</v>
      </c>
      <c r="AA434" s="1">
        <v>-562.69091000000003</v>
      </c>
      <c r="AB434">
        <v>5284.78</v>
      </c>
      <c r="AC434">
        <v>5.86</v>
      </c>
      <c r="AH434">
        <v>0.85799999999999998</v>
      </c>
      <c r="AI434" s="1">
        <v>-555.61276999999995</v>
      </c>
      <c r="AJ434">
        <v>5605.92</v>
      </c>
      <c r="AK434">
        <v>-0.65</v>
      </c>
      <c r="AQ434" s="1"/>
    </row>
    <row r="435" spans="2:43" x14ac:dyDescent="0.2">
      <c r="B435">
        <v>0.86</v>
      </c>
      <c r="C435" s="1">
        <v>-578.58306000000005</v>
      </c>
      <c r="D435">
        <v>5482.49</v>
      </c>
      <c r="E435">
        <v>1.1499999999999999</v>
      </c>
      <c r="J435">
        <v>0.86</v>
      </c>
      <c r="K435" s="1">
        <v>-569.22035000000005</v>
      </c>
      <c r="L435">
        <v>5760.16</v>
      </c>
      <c r="M435">
        <v>-3.39</v>
      </c>
      <c r="R435">
        <v>0.86</v>
      </c>
      <c r="S435" s="1">
        <v>-561.65791000000002</v>
      </c>
      <c r="T435">
        <v>5500.09</v>
      </c>
      <c r="U435">
        <v>5.07</v>
      </c>
      <c r="Z435">
        <v>0.86</v>
      </c>
      <c r="AA435" s="1">
        <v>-562.88495</v>
      </c>
      <c r="AB435">
        <v>5287.96</v>
      </c>
      <c r="AC435">
        <v>5.73</v>
      </c>
      <c r="AH435">
        <v>0.86</v>
      </c>
      <c r="AI435" s="1">
        <v>-555.38495999999998</v>
      </c>
      <c r="AJ435">
        <v>5605.94</v>
      </c>
      <c r="AK435">
        <v>-0.63</v>
      </c>
      <c r="AQ435" s="1"/>
    </row>
    <row r="436" spans="2:43" x14ac:dyDescent="0.2">
      <c r="B436">
        <v>0.86199999999999999</v>
      </c>
      <c r="C436" s="1">
        <v>-578.43494999999996</v>
      </c>
      <c r="D436">
        <v>5481.89</v>
      </c>
      <c r="E436">
        <v>1.1299999999999999</v>
      </c>
      <c r="J436">
        <v>0.86199999999999999</v>
      </c>
      <c r="K436" s="1">
        <v>-569.30681000000004</v>
      </c>
      <c r="L436">
        <v>5762.37</v>
      </c>
      <c r="M436">
        <v>-4.0999999999999996</v>
      </c>
      <c r="R436">
        <v>0.86199999999999999</v>
      </c>
      <c r="S436" s="1">
        <v>-561.93460000000005</v>
      </c>
      <c r="T436">
        <v>5499.1</v>
      </c>
      <c r="U436">
        <v>4.4400000000000004</v>
      </c>
      <c r="Z436">
        <v>0.86199999999999999</v>
      </c>
      <c r="AA436" s="1">
        <v>-563.10496000000001</v>
      </c>
      <c r="AB436">
        <v>5291.29</v>
      </c>
      <c r="AC436">
        <v>5.17</v>
      </c>
      <c r="AH436">
        <v>0.86199999999999999</v>
      </c>
      <c r="AI436" s="1">
        <v>-555.26146000000006</v>
      </c>
      <c r="AJ436">
        <v>5606.12</v>
      </c>
      <c r="AK436">
        <v>-1.52</v>
      </c>
      <c r="AQ436" s="1"/>
    </row>
    <row r="437" spans="2:43" x14ac:dyDescent="0.2">
      <c r="B437">
        <v>0.86399999999999999</v>
      </c>
      <c r="C437" s="1">
        <v>-578.32816000000003</v>
      </c>
      <c r="D437">
        <v>5481.06</v>
      </c>
      <c r="E437">
        <v>0.85</v>
      </c>
      <c r="J437">
        <v>0.86399999999999999</v>
      </c>
      <c r="K437" s="1">
        <v>-569.38000999999997</v>
      </c>
      <c r="L437">
        <v>5764.53</v>
      </c>
      <c r="M437">
        <v>-4.71</v>
      </c>
      <c r="R437">
        <v>0.86399999999999999</v>
      </c>
      <c r="S437" s="1">
        <v>-562.22457999999995</v>
      </c>
      <c r="T437">
        <v>5497.89</v>
      </c>
      <c r="U437">
        <v>3.7</v>
      </c>
      <c r="Z437">
        <v>0.86399999999999999</v>
      </c>
      <c r="AA437" s="1">
        <v>-563.43150000000003</v>
      </c>
      <c r="AB437">
        <v>5294.75</v>
      </c>
      <c r="AC437">
        <v>4.96</v>
      </c>
      <c r="AH437">
        <v>0.86399999999999999</v>
      </c>
      <c r="AI437" s="1">
        <v>-555.14176999999995</v>
      </c>
      <c r="AJ437">
        <v>5606.25</v>
      </c>
      <c r="AK437">
        <v>-1.73</v>
      </c>
      <c r="AQ437" s="1"/>
    </row>
    <row r="438" spans="2:43" x14ac:dyDescent="0.2">
      <c r="B438">
        <v>0.86599999999999999</v>
      </c>
      <c r="C438" s="1">
        <v>-578.24959000000001</v>
      </c>
      <c r="D438">
        <v>5480.15</v>
      </c>
      <c r="E438">
        <v>1.33</v>
      </c>
      <c r="J438">
        <v>0.86599999999999999</v>
      </c>
      <c r="K438" s="1">
        <v>-569.33992999999998</v>
      </c>
      <c r="L438">
        <v>5767.1</v>
      </c>
      <c r="M438">
        <v>-4.71</v>
      </c>
      <c r="R438">
        <v>0.86599999999999999</v>
      </c>
      <c r="S438" s="1">
        <v>-562.60198000000003</v>
      </c>
      <c r="T438">
        <v>5496.77</v>
      </c>
      <c r="U438">
        <v>3.25</v>
      </c>
      <c r="Z438">
        <v>0.86599999999999999</v>
      </c>
      <c r="AA438" s="1">
        <v>-563.81140000000005</v>
      </c>
      <c r="AB438">
        <v>5297.88</v>
      </c>
      <c r="AC438">
        <v>5.24</v>
      </c>
      <c r="AH438">
        <v>0.86599999999999999</v>
      </c>
      <c r="AI438" s="1">
        <v>-555.02013999999997</v>
      </c>
      <c r="AJ438">
        <v>5606.37</v>
      </c>
      <c r="AK438">
        <v>-1.79</v>
      </c>
      <c r="AQ438" s="1"/>
    </row>
    <row r="439" spans="2:43" x14ac:dyDescent="0.2">
      <c r="B439">
        <v>0.86799999999999999</v>
      </c>
      <c r="C439" s="1">
        <v>-578.2088</v>
      </c>
      <c r="D439">
        <v>5479.63</v>
      </c>
      <c r="E439">
        <v>1.36</v>
      </c>
      <c r="J439">
        <v>0.86799999999999999</v>
      </c>
      <c r="K439" s="1">
        <v>-569.37581</v>
      </c>
      <c r="L439">
        <v>5769.73</v>
      </c>
      <c r="M439">
        <v>-5.82</v>
      </c>
      <c r="R439">
        <v>0.86799999999999999</v>
      </c>
      <c r="S439" s="1">
        <v>-563.03179999999998</v>
      </c>
      <c r="T439">
        <v>5496.02</v>
      </c>
      <c r="U439">
        <v>2.29</v>
      </c>
      <c r="Z439">
        <v>0.86799999999999999</v>
      </c>
      <c r="AA439" s="1">
        <v>-564.16025999999999</v>
      </c>
      <c r="AB439">
        <v>5301.63</v>
      </c>
      <c r="AC439">
        <v>4.7699999999999996</v>
      </c>
      <c r="AH439">
        <v>0.86799999999999999</v>
      </c>
      <c r="AI439" s="1">
        <v>-554.97618999999997</v>
      </c>
      <c r="AJ439">
        <v>5606.43</v>
      </c>
      <c r="AK439">
        <v>-1.91</v>
      </c>
      <c r="AQ439" s="1"/>
    </row>
    <row r="440" spans="2:43" x14ac:dyDescent="0.2">
      <c r="B440">
        <v>0.87</v>
      </c>
      <c r="C440" s="1">
        <v>-578.18118000000004</v>
      </c>
      <c r="D440">
        <v>5478.92</v>
      </c>
      <c r="E440">
        <v>1.31</v>
      </c>
      <c r="J440">
        <v>0.87</v>
      </c>
      <c r="K440" s="1">
        <v>-569.23905000000002</v>
      </c>
      <c r="L440">
        <v>5771.88</v>
      </c>
      <c r="M440">
        <v>-6.12</v>
      </c>
      <c r="R440">
        <v>0.87</v>
      </c>
      <c r="S440" s="1">
        <v>-563.42954999999995</v>
      </c>
      <c r="T440">
        <v>5495.24</v>
      </c>
      <c r="U440">
        <v>1.56</v>
      </c>
      <c r="Z440">
        <v>0.87</v>
      </c>
      <c r="AA440" s="1">
        <v>-564.64111000000003</v>
      </c>
      <c r="AB440">
        <v>5305.29</v>
      </c>
      <c r="AC440">
        <v>3.74</v>
      </c>
      <c r="AH440">
        <v>0.87</v>
      </c>
      <c r="AI440" s="1">
        <v>-554.94438000000002</v>
      </c>
      <c r="AJ440">
        <v>5606.17</v>
      </c>
      <c r="AK440">
        <v>-2.08</v>
      </c>
      <c r="AQ440" s="1"/>
    </row>
    <row r="441" spans="2:43" x14ac:dyDescent="0.2">
      <c r="B441">
        <v>0.872</v>
      </c>
      <c r="C441" s="1">
        <v>-578.15824999999995</v>
      </c>
      <c r="D441">
        <v>5478.24</v>
      </c>
      <c r="E441">
        <v>1.54</v>
      </c>
      <c r="J441">
        <v>0.872</v>
      </c>
      <c r="K441" s="1">
        <v>-568.96641</v>
      </c>
      <c r="L441">
        <v>5774.01</v>
      </c>
      <c r="M441">
        <v>-6.52</v>
      </c>
      <c r="R441">
        <v>0.872</v>
      </c>
      <c r="S441" s="1">
        <v>-563.81628999999998</v>
      </c>
      <c r="T441">
        <v>5494.93</v>
      </c>
      <c r="U441">
        <v>1</v>
      </c>
      <c r="Z441">
        <v>0.872</v>
      </c>
      <c r="AA441" s="1">
        <v>-564.49802999999997</v>
      </c>
      <c r="AB441">
        <v>5308.83</v>
      </c>
      <c r="AC441">
        <v>4.88</v>
      </c>
      <c r="AH441">
        <v>0.872</v>
      </c>
      <c r="AI441" s="1">
        <v>-554.97969000000001</v>
      </c>
      <c r="AJ441">
        <v>5605.73</v>
      </c>
      <c r="AK441">
        <v>-2.5</v>
      </c>
      <c r="AQ441" s="1"/>
    </row>
    <row r="442" spans="2:43" x14ac:dyDescent="0.2">
      <c r="B442">
        <v>0.874</v>
      </c>
      <c r="C442" s="1">
        <v>-578.15062</v>
      </c>
      <c r="D442">
        <v>5477.53</v>
      </c>
      <c r="E442">
        <v>1.71</v>
      </c>
      <c r="J442">
        <v>0.874</v>
      </c>
      <c r="K442" s="1">
        <v>-568.64889000000005</v>
      </c>
      <c r="L442">
        <v>5775.89</v>
      </c>
      <c r="M442">
        <v>-6.85</v>
      </c>
      <c r="R442">
        <v>0.874</v>
      </c>
      <c r="S442" s="1">
        <v>-564.08010000000002</v>
      </c>
      <c r="T442">
        <v>5495.16</v>
      </c>
      <c r="U442">
        <v>0.4</v>
      </c>
      <c r="Z442">
        <v>0.874</v>
      </c>
      <c r="AA442" s="1">
        <v>-564.00684000000001</v>
      </c>
      <c r="AB442">
        <v>5312.55</v>
      </c>
      <c r="AC442">
        <v>7.56</v>
      </c>
      <c r="AH442">
        <v>0.874</v>
      </c>
      <c r="AI442" s="1">
        <v>-555.07888000000003</v>
      </c>
      <c r="AJ442">
        <v>5605.63</v>
      </c>
      <c r="AK442">
        <v>-2.8</v>
      </c>
      <c r="AQ442" s="1"/>
    </row>
    <row r="443" spans="2:43" x14ac:dyDescent="0.2">
      <c r="B443">
        <v>0.876</v>
      </c>
      <c r="C443" s="1">
        <v>-578.17953</v>
      </c>
      <c r="D443">
        <v>5476.77</v>
      </c>
      <c r="E443">
        <v>1.47</v>
      </c>
      <c r="J443">
        <v>0.876</v>
      </c>
      <c r="K443" s="1">
        <v>-568.27242000000001</v>
      </c>
      <c r="L443">
        <v>5777.64</v>
      </c>
      <c r="M443">
        <v>-6.44</v>
      </c>
      <c r="R443">
        <v>0.876</v>
      </c>
      <c r="S443" s="1">
        <v>-564.28984000000003</v>
      </c>
      <c r="T443">
        <v>5494.99</v>
      </c>
      <c r="U443">
        <v>0.01</v>
      </c>
      <c r="Z443">
        <v>0.876</v>
      </c>
      <c r="AA443" s="1">
        <v>-564.16449999999998</v>
      </c>
      <c r="AB443">
        <v>5316.75</v>
      </c>
      <c r="AC443">
        <v>3.87</v>
      </c>
      <c r="AH443">
        <v>0.876</v>
      </c>
      <c r="AI443" s="1">
        <v>-555.23818000000006</v>
      </c>
      <c r="AJ443">
        <v>5605.2</v>
      </c>
      <c r="AK443">
        <v>-2.8</v>
      </c>
      <c r="AQ443" s="1"/>
    </row>
    <row r="444" spans="2:43" x14ac:dyDescent="0.2">
      <c r="B444">
        <v>0.878</v>
      </c>
      <c r="C444" s="1">
        <v>-578.22275999999999</v>
      </c>
      <c r="D444">
        <v>5475.92</v>
      </c>
      <c r="E444">
        <v>1.5</v>
      </c>
      <c r="J444">
        <v>0.878</v>
      </c>
      <c r="K444" s="1">
        <v>-567.8913</v>
      </c>
      <c r="L444">
        <v>5779.07</v>
      </c>
      <c r="M444">
        <v>-6.82</v>
      </c>
      <c r="R444">
        <v>0.878</v>
      </c>
      <c r="S444" s="1">
        <v>-564.42898000000002</v>
      </c>
      <c r="T444">
        <v>5495.12</v>
      </c>
      <c r="U444">
        <v>-0.4</v>
      </c>
      <c r="Z444">
        <v>0.878</v>
      </c>
      <c r="AA444" s="1">
        <v>-563.72137999999995</v>
      </c>
      <c r="AB444">
        <v>5320.71</v>
      </c>
      <c r="AC444">
        <v>3.59</v>
      </c>
      <c r="AH444">
        <v>0.878</v>
      </c>
      <c r="AI444" s="1">
        <v>-555.41142000000002</v>
      </c>
      <c r="AJ444">
        <v>5604.86</v>
      </c>
      <c r="AK444">
        <v>-3.27</v>
      </c>
      <c r="AQ444" s="1"/>
    </row>
    <row r="445" spans="2:43" x14ac:dyDescent="0.2">
      <c r="B445">
        <v>0.88</v>
      </c>
      <c r="C445" s="1">
        <v>-578.27801999999997</v>
      </c>
      <c r="D445">
        <v>5474.83</v>
      </c>
      <c r="E445">
        <v>1.75</v>
      </c>
      <c r="J445">
        <v>0.88</v>
      </c>
      <c r="K445" s="1">
        <v>-567.44390999999996</v>
      </c>
      <c r="L445">
        <v>5780.63</v>
      </c>
      <c r="M445">
        <v>-7.36</v>
      </c>
      <c r="R445">
        <v>0.88</v>
      </c>
      <c r="S445" s="1">
        <v>-564.55246999999997</v>
      </c>
      <c r="T445">
        <v>5495.38</v>
      </c>
      <c r="U445">
        <v>-0.8</v>
      </c>
      <c r="Z445">
        <v>0.88</v>
      </c>
      <c r="AA445" s="1">
        <v>-563.24122</v>
      </c>
      <c r="AB445">
        <v>5324.72</v>
      </c>
      <c r="AC445">
        <v>4.32</v>
      </c>
      <c r="AH445">
        <v>0.88</v>
      </c>
      <c r="AI445" s="1">
        <v>-555.58857999999998</v>
      </c>
      <c r="AJ445">
        <v>5604.55</v>
      </c>
      <c r="AK445">
        <v>-3.47</v>
      </c>
      <c r="AQ445" s="1"/>
    </row>
    <row r="446" spans="2:43" x14ac:dyDescent="0.2">
      <c r="B446">
        <v>0.88200000000000001</v>
      </c>
      <c r="C446" s="1">
        <v>-578.35096999999996</v>
      </c>
      <c r="D446">
        <v>5474.29</v>
      </c>
      <c r="E446">
        <v>1.67</v>
      </c>
      <c r="J446">
        <v>0.88200000000000001</v>
      </c>
      <c r="K446" s="1">
        <v>-566.99561000000006</v>
      </c>
      <c r="L446">
        <v>5781.37</v>
      </c>
      <c r="M446">
        <v>-7.32</v>
      </c>
      <c r="R446">
        <v>0.88200000000000001</v>
      </c>
      <c r="S446" s="1">
        <v>-564.60793999999999</v>
      </c>
      <c r="T446">
        <v>5495.27</v>
      </c>
      <c r="U446">
        <v>-1.45</v>
      </c>
      <c r="Z446">
        <v>0.88200000000000001</v>
      </c>
      <c r="AA446" s="1">
        <v>-562.69547999999998</v>
      </c>
      <c r="AB446">
        <v>5328.57</v>
      </c>
      <c r="AC446">
        <v>4.26</v>
      </c>
      <c r="AH446">
        <v>0.88200000000000001</v>
      </c>
      <c r="AI446" s="1">
        <v>-555.77035999999998</v>
      </c>
      <c r="AJ446">
        <v>5604.44</v>
      </c>
      <c r="AK446">
        <v>-3.95</v>
      </c>
      <c r="AQ446" s="1"/>
    </row>
    <row r="447" spans="2:43" x14ac:dyDescent="0.2">
      <c r="B447">
        <v>0.88400000000000001</v>
      </c>
      <c r="C447" s="1">
        <v>-578.40340000000003</v>
      </c>
      <c r="D447">
        <v>5473.99</v>
      </c>
      <c r="E447">
        <v>1.94</v>
      </c>
      <c r="J447">
        <v>0.88400000000000001</v>
      </c>
      <c r="K447" s="1">
        <v>-566.60478999999998</v>
      </c>
      <c r="L447">
        <v>5781.63</v>
      </c>
      <c r="M447">
        <v>-6.86</v>
      </c>
      <c r="R447">
        <v>0.88400000000000001</v>
      </c>
      <c r="S447" s="1">
        <v>-564.45516999999995</v>
      </c>
      <c r="T447">
        <v>5495.25</v>
      </c>
      <c r="U447">
        <v>-1.64</v>
      </c>
      <c r="Z447">
        <v>0.88400000000000001</v>
      </c>
      <c r="AA447" s="1">
        <v>-562.75770999999997</v>
      </c>
      <c r="AB447">
        <v>5332.39</v>
      </c>
      <c r="AC447">
        <v>2.67</v>
      </c>
      <c r="AH447">
        <v>0.88400000000000001</v>
      </c>
      <c r="AI447" s="1">
        <v>-555.89385000000004</v>
      </c>
      <c r="AJ447">
        <v>5603.98</v>
      </c>
      <c r="AK447">
        <v>-4.16</v>
      </c>
      <c r="AQ447" s="1"/>
    </row>
    <row r="448" spans="2:43" x14ac:dyDescent="0.2">
      <c r="B448">
        <v>0.88600000000000001</v>
      </c>
      <c r="C448" s="1">
        <v>-578.43964000000005</v>
      </c>
      <c r="D448">
        <v>5473.56</v>
      </c>
      <c r="E448">
        <v>1.83</v>
      </c>
      <c r="J448">
        <v>0.88600000000000001</v>
      </c>
      <c r="K448" s="1">
        <v>-566.29808000000003</v>
      </c>
      <c r="L448">
        <v>5781.75</v>
      </c>
      <c r="M448">
        <v>-7.35</v>
      </c>
      <c r="R448">
        <v>0.88600000000000001</v>
      </c>
      <c r="S448" s="1">
        <v>-564.51029000000005</v>
      </c>
      <c r="T448">
        <v>5494.84</v>
      </c>
      <c r="U448">
        <v>-1.41</v>
      </c>
      <c r="Z448">
        <v>0.88600000000000001</v>
      </c>
      <c r="AA448" s="1">
        <v>-562.31587999999999</v>
      </c>
      <c r="AB448">
        <v>5336.47</v>
      </c>
      <c r="AC448">
        <v>3.32</v>
      </c>
      <c r="AH448">
        <v>0.88600000000000001</v>
      </c>
      <c r="AI448" s="1">
        <v>-555.97563000000002</v>
      </c>
      <c r="AJ448">
        <v>5603.63</v>
      </c>
      <c r="AK448">
        <v>-4.25</v>
      </c>
      <c r="AQ448" s="1"/>
    </row>
    <row r="449" spans="2:43" x14ac:dyDescent="0.2">
      <c r="B449">
        <v>0.88800000000000001</v>
      </c>
      <c r="C449" s="1">
        <v>-578.46475999999996</v>
      </c>
      <c r="D449">
        <v>5472.99</v>
      </c>
      <c r="E449">
        <v>1.88</v>
      </c>
      <c r="J449">
        <v>0.88800000000000001</v>
      </c>
      <c r="K449" s="1">
        <v>-566.02008000000001</v>
      </c>
      <c r="L449">
        <v>5781.37</v>
      </c>
      <c r="M449">
        <v>-7.44</v>
      </c>
      <c r="R449">
        <v>0.88800000000000001</v>
      </c>
      <c r="S449" s="1">
        <v>-564.31182000000001</v>
      </c>
      <c r="T449">
        <v>5494.5</v>
      </c>
      <c r="U449">
        <v>-1.18</v>
      </c>
      <c r="Z449">
        <v>0.88800000000000001</v>
      </c>
      <c r="AA449" s="1">
        <v>-561.87777000000006</v>
      </c>
      <c r="AB449">
        <v>5340.97</v>
      </c>
      <c r="AC449">
        <v>3.21</v>
      </c>
      <c r="AH449">
        <v>0.88800000000000001</v>
      </c>
      <c r="AI449" s="1">
        <v>-556.01791000000003</v>
      </c>
      <c r="AJ449">
        <v>5603.05</v>
      </c>
      <c r="AK449">
        <v>-4.2699999999999996</v>
      </c>
      <c r="AQ449" s="1"/>
    </row>
    <row r="450" spans="2:43" x14ac:dyDescent="0.2">
      <c r="B450">
        <v>0.89</v>
      </c>
      <c r="C450" s="1">
        <v>-578.47833000000003</v>
      </c>
      <c r="D450">
        <v>5472.22</v>
      </c>
      <c r="E450">
        <v>1.93</v>
      </c>
      <c r="J450">
        <v>0.89</v>
      </c>
      <c r="K450" s="1">
        <v>-565.86901</v>
      </c>
      <c r="L450">
        <v>5781.65</v>
      </c>
      <c r="M450">
        <v>-7.1</v>
      </c>
      <c r="R450">
        <v>0.89</v>
      </c>
      <c r="S450" s="1">
        <v>-564.09247000000005</v>
      </c>
      <c r="T450">
        <v>5494.06</v>
      </c>
      <c r="U450">
        <v>-1.4</v>
      </c>
      <c r="Z450">
        <v>0.89</v>
      </c>
      <c r="AA450" s="1">
        <v>-561.47834</v>
      </c>
      <c r="AB450">
        <v>5345.62</v>
      </c>
      <c r="AC450">
        <v>3.61</v>
      </c>
      <c r="AH450">
        <v>0.89</v>
      </c>
      <c r="AI450" s="1">
        <v>-556.04637000000002</v>
      </c>
      <c r="AJ450">
        <v>5602.11</v>
      </c>
      <c r="AK450">
        <v>-4.51</v>
      </c>
      <c r="AQ450" s="1"/>
    </row>
    <row r="451" spans="2:43" x14ac:dyDescent="0.2">
      <c r="B451">
        <v>0.89200000000000002</v>
      </c>
      <c r="C451" s="1">
        <v>-578.48717999999997</v>
      </c>
      <c r="D451">
        <v>5471.37</v>
      </c>
      <c r="E451">
        <v>2.11</v>
      </c>
      <c r="J451">
        <v>0.89200000000000002</v>
      </c>
      <c r="K451" s="1">
        <v>-565.81165999999996</v>
      </c>
      <c r="L451">
        <v>5781.87</v>
      </c>
      <c r="M451">
        <v>-7.38</v>
      </c>
      <c r="R451">
        <v>0.89200000000000002</v>
      </c>
      <c r="S451" s="1">
        <v>-563.81686000000002</v>
      </c>
      <c r="T451">
        <v>5492.99</v>
      </c>
      <c r="U451">
        <v>-1.1100000000000001</v>
      </c>
      <c r="Z451">
        <v>0.89200000000000002</v>
      </c>
      <c r="AA451" s="1">
        <v>-561.42438000000004</v>
      </c>
      <c r="AB451">
        <v>5349.92</v>
      </c>
      <c r="AC451">
        <v>3.43</v>
      </c>
      <c r="AH451">
        <v>0.89200000000000002</v>
      </c>
      <c r="AI451" s="1">
        <v>-556.05831000000001</v>
      </c>
      <c r="AJ451">
        <v>5601.36</v>
      </c>
      <c r="AK451">
        <v>-4.7300000000000004</v>
      </c>
      <c r="AQ451" s="1"/>
    </row>
    <row r="452" spans="2:43" x14ac:dyDescent="0.2">
      <c r="B452">
        <v>0.89400000000000002</v>
      </c>
      <c r="C452" s="1">
        <v>-578.48656000000005</v>
      </c>
      <c r="D452">
        <v>5470.51</v>
      </c>
      <c r="E452">
        <v>2.0499999999999998</v>
      </c>
      <c r="J452">
        <v>0.89400000000000002</v>
      </c>
      <c r="K452" s="1">
        <v>-565.88585999999998</v>
      </c>
      <c r="L452">
        <v>5781.7</v>
      </c>
      <c r="M452">
        <v>-7.15</v>
      </c>
      <c r="R452">
        <v>0.89400000000000002</v>
      </c>
      <c r="S452" s="1">
        <v>-563.55471</v>
      </c>
      <c r="T452">
        <v>5491.79</v>
      </c>
      <c r="U452">
        <v>-1.24</v>
      </c>
      <c r="Z452">
        <v>0.89400000000000002</v>
      </c>
      <c r="AA452" s="1">
        <v>-561.25189999999998</v>
      </c>
      <c r="AB452">
        <v>5354.24</v>
      </c>
      <c r="AC452">
        <v>3.46</v>
      </c>
      <c r="AH452">
        <v>0.89400000000000002</v>
      </c>
      <c r="AI452" s="1">
        <v>-556.04763000000003</v>
      </c>
      <c r="AJ452">
        <v>5600.72</v>
      </c>
      <c r="AK452">
        <v>-4.93</v>
      </c>
      <c r="AQ452" s="1"/>
    </row>
    <row r="453" spans="2:43" x14ac:dyDescent="0.2">
      <c r="B453">
        <v>0.89600000000000002</v>
      </c>
      <c r="C453" s="1">
        <v>-578.4479</v>
      </c>
      <c r="D453">
        <v>5469.82</v>
      </c>
      <c r="E453">
        <v>2.0099999999999998</v>
      </c>
      <c r="J453">
        <v>0.89600000000000002</v>
      </c>
      <c r="K453" s="1">
        <v>-566.02090999999996</v>
      </c>
      <c r="L453">
        <v>5781.49</v>
      </c>
      <c r="M453">
        <v>-7.32</v>
      </c>
      <c r="R453">
        <v>0.89600000000000002</v>
      </c>
      <c r="S453" s="1">
        <v>-563.34306000000004</v>
      </c>
      <c r="T453">
        <v>5490.28</v>
      </c>
      <c r="U453">
        <v>0.02</v>
      </c>
      <c r="Z453">
        <v>0.89600000000000002</v>
      </c>
      <c r="AA453" s="1">
        <v>-561.02511000000004</v>
      </c>
      <c r="AB453">
        <v>5358.24</v>
      </c>
      <c r="AC453">
        <v>3.03</v>
      </c>
      <c r="AH453">
        <v>0.89600000000000002</v>
      </c>
      <c r="AI453" s="1">
        <v>-556.03868</v>
      </c>
      <c r="AJ453">
        <v>5600.41</v>
      </c>
      <c r="AK453">
        <v>-5.18</v>
      </c>
      <c r="AQ453" s="1"/>
    </row>
    <row r="454" spans="2:43" x14ac:dyDescent="0.2">
      <c r="B454">
        <v>0.89800000000000002</v>
      </c>
      <c r="C454" s="1">
        <v>-578.39900999999998</v>
      </c>
      <c r="D454">
        <v>5469.03</v>
      </c>
      <c r="E454">
        <v>1.95</v>
      </c>
      <c r="J454">
        <v>0.89800000000000002</v>
      </c>
      <c r="K454" s="1">
        <v>-566.26568999999995</v>
      </c>
      <c r="L454">
        <v>5781.66</v>
      </c>
      <c r="M454">
        <v>-6.87</v>
      </c>
      <c r="R454">
        <v>0.89800000000000002</v>
      </c>
      <c r="S454" s="1">
        <v>-563.11482999999998</v>
      </c>
      <c r="T454">
        <v>5488.43</v>
      </c>
      <c r="U454">
        <v>0.79</v>
      </c>
      <c r="Z454">
        <v>0.89800000000000002</v>
      </c>
      <c r="AA454" s="1">
        <v>-561.11590999999999</v>
      </c>
      <c r="AB454">
        <v>5362.7</v>
      </c>
      <c r="AC454">
        <v>3.04</v>
      </c>
      <c r="AH454">
        <v>0.89800000000000002</v>
      </c>
      <c r="AI454" s="1">
        <v>-556.05164000000002</v>
      </c>
      <c r="AJ454">
        <v>5599.91</v>
      </c>
      <c r="AK454">
        <v>-5.07</v>
      </c>
      <c r="AQ454" s="1"/>
    </row>
    <row r="455" spans="2:43" x14ac:dyDescent="0.2">
      <c r="B455">
        <v>0.9</v>
      </c>
      <c r="C455" s="1">
        <v>-578.31528000000003</v>
      </c>
      <c r="D455">
        <v>5468.46</v>
      </c>
      <c r="E455">
        <v>1.99</v>
      </c>
      <c r="J455">
        <v>0.9</v>
      </c>
      <c r="K455" s="1">
        <v>-566.58857</v>
      </c>
      <c r="L455">
        <v>5780.91</v>
      </c>
      <c r="M455">
        <v>-6.29</v>
      </c>
      <c r="R455">
        <v>0.9</v>
      </c>
      <c r="S455" s="1">
        <v>-562.79583000000002</v>
      </c>
      <c r="T455">
        <v>5486.1</v>
      </c>
      <c r="U455">
        <v>1.32</v>
      </c>
      <c r="Z455">
        <v>0.9</v>
      </c>
      <c r="AA455" s="1">
        <v>-561.27854000000002</v>
      </c>
      <c r="AB455">
        <v>5367.12</v>
      </c>
      <c r="AC455">
        <v>3.86</v>
      </c>
      <c r="AH455">
        <v>0.9</v>
      </c>
      <c r="AI455" s="1">
        <v>-556.05448000000001</v>
      </c>
      <c r="AJ455">
        <v>5599.09</v>
      </c>
      <c r="AK455">
        <v>-5.07</v>
      </c>
      <c r="AQ455" s="1"/>
    </row>
    <row r="456" spans="2:43" x14ac:dyDescent="0.2">
      <c r="B456">
        <v>0.90200000000000002</v>
      </c>
      <c r="C456" s="1">
        <v>-578.23272999999995</v>
      </c>
      <c r="D456">
        <v>5467.52</v>
      </c>
      <c r="E456">
        <v>1.76</v>
      </c>
      <c r="J456">
        <v>0.90200000000000002</v>
      </c>
      <c r="K456" s="1">
        <v>-566.91078000000005</v>
      </c>
      <c r="L456">
        <v>5779.78</v>
      </c>
      <c r="M456">
        <v>-5.96</v>
      </c>
      <c r="R456">
        <v>0.90200000000000002</v>
      </c>
      <c r="S456" s="1">
        <v>-562.56178</v>
      </c>
      <c r="T456">
        <v>5484.2</v>
      </c>
      <c r="U456">
        <v>2.16</v>
      </c>
      <c r="Z456">
        <v>0.90200000000000002</v>
      </c>
      <c r="AA456" s="1">
        <v>-561.22262000000001</v>
      </c>
      <c r="AB456">
        <v>5371.66</v>
      </c>
      <c r="AC456">
        <v>3.48</v>
      </c>
      <c r="AH456">
        <v>0.90200000000000002</v>
      </c>
      <c r="AI456" s="1">
        <v>-556.04628000000002</v>
      </c>
      <c r="AJ456">
        <v>5598.33</v>
      </c>
      <c r="AK456">
        <v>-4.74</v>
      </c>
      <c r="AQ456" s="1"/>
    </row>
    <row r="457" spans="2:43" x14ac:dyDescent="0.2">
      <c r="B457">
        <v>0.90400000000000003</v>
      </c>
      <c r="C457" s="1">
        <v>-578.16021000000001</v>
      </c>
      <c r="D457">
        <v>5466.55</v>
      </c>
      <c r="E457">
        <v>1.74</v>
      </c>
      <c r="J457">
        <v>0.90400000000000003</v>
      </c>
      <c r="K457" s="1">
        <v>-567.12216000000001</v>
      </c>
      <c r="L457">
        <v>5778.74</v>
      </c>
      <c r="M457">
        <v>-5.05</v>
      </c>
      <c r="R457">
        <v>0.90400000000000003</v>
      </c>
      <c r="S457" s="1">
        <v>-562.20001999999999</v>
      </c>
      <c r="T457">
        <v>5482.18</v>
      </c>
      <c r="U457">
        <v>2.69</v>
      </c>
      <c r="Z457">
        <v>0.90400000000000003</v>
      </c>
      <c r="AA457" s="1">
        <v>-561.58821</v>
      </c>
      <c r="AB457">
        <v>5376.41</v>
      </c>
      <c r="AC457">
        <v>2.08</v>
      </c>
      <c r="AH457">
        <v>0.90400000000000003</v>
      </c>
      <c r="AI457" s="1">
        <v>-555.97842000000003</v>
      </c>
      <c r="AJ457">
        <v>5597.44</v>
      </c>
      <c r="AK457">
        <v>-4.21</v>
      </c>
      <c r="AQ457" s="1"/>
    </row>
    <row r="458" spans="2:43" x14ac:dyDescent="0.2">
      <c r="B458">
        <v>0.90600000000000003</v>
      </c>
      <c r="C458" s="1">
        <v>-578.10063000000002</v>
      </c>
      <c r="D458">
        <v>5465.13</v>
      </c>
      <c r="E458">
        <v>1.94</v>
      </c>
      <c r="J458">
        <v>0.90600000000000003</v>
      </c>
      <c r="K458" s="1">
        <v>-567.57132000000001</v>
      </c>
      <c r="L458">
        <v>5776.85</v>
      </c>
      <c r="M458">
        <v>-4.7699999999999996</v>
      </c>
      <c r="R458">
        <v>0.90600000000000003</v>
      </c>
      <c r="S458" s="1">
        <v>-561.85995000000003</v>
      </c>
      <c r="T458">
        <v>5480.58</v>
      </c>
      <c r="U458">
        <v>4.1100000000000003</v>
      </c>
      <c r="Z458">
        <v>0.90600000000000003</v>
      </c>
      <c r="AA458" s="1">
        <v>-561.83004000000005</v>
      </c>
      <c r="AB458">
        <v>5380.75</v>
      </c>
      <c r="AC458">
        <v>1.55</v>
      </c>
      <c r="AH458">
        <v>0.90600000000000003</v>
      </c>
      <c r="AI458" s="1">
        <v>-555.86099999999999</v>
      </c>
      <c r="AJ458">
        <v>5596.82</v>
      </c>
      <c r="AK458">
        <v>-3.61</v>
      </c>
      <c r="AQ458" s="1"/>
    </row>
    <row r="459" spans="2:43" x14ac:dyDescent="0.2">
      <c r="B459">
        <v>0.90800000000000003</v>
      </c>
      <c r="C459" s="1">
        <v>-578.05088000000001</v>
      </c>
      <c r="D459">
        <v>5464.22</v>
      </c>
      <c r="E459">
        <v>1.74</v>
      </c>
      <c r="J459">
        <v>0.90800000000000003</v>
      </c>
      <c r="K459" s="1">
        <v>-567.95281999999997</v>
      </c>
      <c r="L459">
        <v>5775.24</v>
      </c>
      <c r="M459">
        <v>-4.38</v>
      </c>
      <c r="R459">
        <v>0.90800000000000003</v>
      </c>
      <c r="S459" s="1">
        <v>-561.73369000000002</v>
      </c>
      <c r="T459">
        <v>5479.65</v>
      </c>
      <c r="U459">
        <v>3.83</v>
      </c>
      <c r="Z459">
        <v>0.90800000000000003</v>
      </c>
      <c r="AA459" s="1">
        <v>-562.06028000000003</v>
      </c>
      <c r="AB459">
        <v>5385.25</v>
      </c>
      <c r="AC459">
        <v>1.22</v>
      </c>
      <c r="AH459">
        <v>0.90800000000000003</v>
      </c>
      <c r="AI459" s="1">
        <v>-555.67142999999999</v>
      </c>
      <c r="AJ459">
        <v>5596.04</v>
      </c>
      <c r="AK459">
        <v>-2.57</v>
      </c>
      <c r="AQ459" s="1"/>
    </row>
    <row r="460" spans="2:43" x14ac:dyDescent="0.2">
      <c r="B460">
        <v>0.91</v>
      </c>
      <c r="C460" s="1">
        <v>-578.01725999999996</v>
      </c>
      <c r="D460">
        <v>5463.7</v>
      </c>
      <c r="E460">
        <v>2.2200000000000002</v>
      </c>
      <c r="J460">
        <v>0.91</v>
      </c>
      <c r="K460" s="1">
        <v>-568.29814999999996</v>
      </c>
      <c r="L460">
        <v>5773.14</v>
      </c>
      <c r="M460">
        <v>-3.8</v>
      </c>
      <c r="R460">
        <v>0.91</v>
      </c>
      <c r="S460" s="1">
        <v>-561.48037999999997</v>
      </c>
      <c r="T460">
        <v>5478.82</v>
      </c>
      <c r="U460">
        <v>4.25</v>
      </c>
      <c r="Z460">
        <v>0.91</v>
      </c>
      <c r="AA460" s="1">
        <v>-562.35392999999999</v>
      </c>
      <c r="AB460">
        <v>5389.64</v>
      </c>
      <c r="AC460">
        <v>0.53</v>
      </c>
      <c r="AH460">
        <v>0.91</v>
      </c>
      <c r="AI460" s="1">
        <v>-555.63066000000003</v>
      </c>
      <c r="AJ460">
        <v>5595.66</v>
      </c>
      <c r="AK460">
        <v>-3.79</v>
      </c>
      <c r="AQ460" s="1"/>
    </row>
    <row r="461" spans="2:43" x14ac:dyDescent="0.2">
      <c r="B461">
        <v>0.91200000000000003</v>
      </c>
      <c r="C461" s="1">
        <v>-578.03035</v>
      </c>
      <c r="D461">
        <v>5463.07</v>
      </c>
      <c r="E461">
        <v>2</v>
      </c>
      <c r="J461">
        <v>0.91200000000000003</v>
      </c>
      <c r="K461" s="1">
        <v>-568.64138000000003</v>
      </c>
      <c r="L461">
        <v>5771.11</v>
      </c>
      <c r="M461">
        <v>-3.35</v>
      </c>
      <c r="R461">
        <v>0.91200000000000003</v>
      </c>
      <c r="S461" s="1">
        <v>-561.31533999999999</v>
      </c>
      <c r="T461">
        <v>5477.74</v>
      </c>
      <c r="U461">
        <v>6.14</v>
      </c>
      <c r="Z461">
        <v>0.91200000000000003</v>
      </c>
      <c r="AA461" s="1">
        <v>-562.59266000000002</v>
      </c>
      <c r="AB461">
        <v>5393.79</v>
      </c>
      <c r="AC461">
        <v>0.33</v>
      </c>
      <c r="AH461">
        <v>0.91200000000000003</v>
      </c>
      <c r="AI461" s="1">
        <v>-555.67985999999996</v>
      </c>
      <c r="AJ461">
        <v>5595.08</v>
      </c>
      <c r="AK461">
        <v>-3.17</v>
      </c>
      <c r="AQ461" s="1"/>
    </row>
    <row r="462" spans="2:43" x14ac:dyDescent="0.2">
      <c r="B462">
        <v>0.91400000000000003</v>
      </c>
      <c r="C462" s="1">
        <v>-578.11040000000003</v>
      </c>
      <c r="D462">
        <v>5462.12</v>
      </c>
      <c r="E462">
        <v>2.0499999999999998</v>
      </c>
      <c r="J462">
        <v>0.91400000000000003</v>
      </c>
      <c r="K462" s="1">
        <v>-568.92444999999998</v>
      </c>
      <c r="L462">
        <v>5768.94</v>
      </c>
      <c r="M462">
        <v>-2.92</v>
      </c>
      <c r="R462">
        <v>0.91400000000000003</v>
      </c>
      <c r="S462" s="1">
        <v>-561.12501999999995</v>
      </c>
      <c r="T462">
        <v>5477.03</v>
      </c>
      <c r="U462">
        <v>7.11</v>
      </c>
      <c r="Z462">
        <v>0.91400000000000003</v>
      </c>
      <c r="AA462" s="1">
        <v>-562.92026999999996</v>
      </c>
      <c r="AB462">
        <v>5398.29</v>
      </c>
      <c r="AC462">
        <v>-0.04</v>
      </c>
      <c r="AH462">
        <v>0.91400000000000003</v>
      </c>
      <c r="AI462" s="1">
        <v>-555.56370000000004</v>
      </c>
      <c r="AJ462">
        <v>5594.12</v>
      </c>
      <c r="AK462">
        <v>-2.62</v>
      </c>
      <c r="AQ462" s="1"/>
    </row>
    <row r="463" spans="2:43" x14ac:dyDescent="0.2">
      <c r="B463">
        <v>0.91600000000000004</v>
      </c>
      <c r="C463" s="1">
        <v>-578.21522000000004</v>
      </c>
      <c r="D463">
        <v>5461.06</v>
      </c>
      <c r="E463">
        <v>2.21</v>
      </c>
      <c r="J463">
        <v>0.91600000000000004</v>
      </c>
      <c r="K463" s="1">
        <v>-569.14836000000003</v>
      </c>
      <c r="L463">
        <v>5766.87</v>
      </c>
      <c r="M463">
        <v>-2.2799999999999998</v>
      </c>
      <c r="R463">
        <v>0.91600000000000004</v>
      </c>
      <c r="S463" s="1">
        <v>-560.98324000000002</v>
      </c>
      <c r="T463">
        <v>5476.41</v>
      </c>
      <c r="U463">
        <v>7.02</v>
      </c>
      <c r="Z463">
        <v>0.91600000000000004</v>
      </c>
      <c r="AA463" s="1">
        <v>-563.22107000000005</v>
      </c>
      <c r="AB463">
        <v>5402.68</v>
      </c>
      <c r="AC463">
        <v>-0.17</v>
      </c>
      <c r="AH463">
        <v>0.91600000000000004</v>
      </c>
      <c r="AI463" s="1">
        <v>-555.47671000000003</v>
      </c>
      <c r="AJ463">
        <v>5593.08</v>
      </c>
      <c r="AK463">
        <v>-2.21</v>
      </c>
      <c r="AQ463" s="1"/>
    </row>
    <row r="464" spans="2:43" x14ac:dyDescent="0.2">
      <c r="B464">
        <v>0.91800000000000004</v>
      </c>
      <c r="C464" s="1">
        <v>-578.37406999999996</v>
      </c>
      <c r="D464">
        <v>5460.18</v>
      </c>
      <c r="E464">
        <v>2.16</v>
      </c>
      <c r="J464">
        <v>0.91800000000000004</v>
      </c>
      <c r="K464" s="1">
        <v>-569.33052999999995</v>
      </c>
      <c r="L464">
        <v>5764.91</v>
      </c>
      <c r="M464">
        <v>-1.59</v>
      </c>
      <c r="R464">
        <v>0.91800000000000004</v>
      </c>
      <c r="S464" s="1">
        <v>-561.05690000000004</v>
      </c>
      <c r="T464">
        <v>5476.27</v>
      </c>
      <c r="U464">
        <v>5.36</v>
      </c>
      <c r="Z464">
        <v>0.91800000000000004</v>
      </c>
      <c r="AA464" s="1">
        <v>-563.49185999999997</v>
      </c>
      <c r="AB464">
        <v>5407.09</v>
      </c>
      <c r="AC464">
        <v>-0.79</v>
      </c>
      <c r="AH464">
        <v>0.91800000000000004</v>
      </c>
      <c r="AI464" s="1">
        <v>-555.39634000000001</v>
      </c>
      <c r="AJ464">
        <v>5592.01</v>
      </c>
      <c r="AK464">
        <v>-1.86</v>
      </c>
      <c r="AQ464" s="1"/>
    </row>
    <row r="465" spans="2:43" x14ac:dyDescent="0.2">
      <c r="B465">
        <v>0.92</v>
      </c>
      <c r="C465" s="1">
        <v>-578.54530999999997</v>
      </c>
      <c r="D465">
        <v>5459.08</v>
      </c>
      <c r="E465">
        <v>2.08</v>
      </c>
      <c r="J465">
        <v>0.92</v>
      </c>
      <c r="K465" s="1">
        <v>-569.44781</v>
      </c>
      <c r="L465">
        <v>5762.9</v>
      </c>
      <c r="M465">
        <v>-0.94</v>
      </c>
      <c r="R465">
        <v>0.92</v>
      </c>
      <c r="S465" s="1">
        <v>-561.01022</v>
      </c>
      <c r="T465">
        <v>5476.73</v>
      </c>
      <c r="U465">
        <v>6.3</v>
      </c>
      <c r="Z465">
        <v>0.92</v>
      </c>
      <c r="AA465" s="1">
        <v>-563.72197000000006</v>
      </c>
      <c r="AB465">
        <v>5411.38</v>
      </c>
      <c r="AC465">
        <v>-1.02</v>
      </c>
      <c r="AH465">
        <v>0.92</v>
      </c>
      <c r="AI465" s="1">
        <v>-555.28925000000004</v>
      </c>
      <c r="AJ465">
        <v>5591.24</v>
      </c>
      <c r="AK465">
        <v>-1.52</v>
      </c>
      <c r="AQ465" s="1"/>
    </row>
    <row r="466" spans="2:43" x14ac:dyDescent="0.2">
      <c r="B466">
        <v>0.92200000000000004</v>
      </c>
      <c r="C466" s="1">
        <v>-578.71912999999995</v>
      </c>
      <c r="D466">
        <v>5457.86</v>
      </c>
      <c r="E466">
        <v>2.04</v>
      </c>
      <c r="J466">
        <v>0.92200000000000004</v>
      </c>
      <c r="K466" s="1">
        <v>-569.52873999999997</v>
      </c>
      <c r="L466">
        <v>5760.74</v>
      </c>
      <c r="M466">
        <v>-0.35</v>
      </c>
      <c r="R466">
        <v>0.92200000000000004</v>
      </c>
      <c r="S466" s="1">
        <v>-560.93799000000001</v>
      </c>
      <c r="T466">
        <v>5477.71</v>
      </c>
      <c r="U466">
        <v>6.56</v>
      </c>
      <c r="Z466">
        <v>0.92200000000000004</v>
      </c>
      <c r="AA466" s="1">
        <v>-563.72712999999999</v>
      </c>
      <c r="AB466">
        <v>5415.68</v>
      </c>
      <c r="AC466">
        <v>-0.22</v>
      </c>
      <c r="AH466">
        <v>0.92200000000000004</v>
      </c>
      <c r="AI466" s="1">
        <v>-555.23904000000005</v>
      </c>
      <c r="AJ466">
        <v>5590.52</v>
      </c>
      <c r="AK466">
        <v>-0.86</v>
      </c>
      <c r="AQ466" s="1"/>
    </row>
    <row r="467" spans="2:43" x14ac:dyDescent="0.2">
      <c r="B467">
        <v>0.92400000000000004</v>
      </c>
      <c r="C467" s="1">
        <v>-578.87792000000002</v>
      </c>
      <c r="D467">
        <v>5456.48</v>
      </c>
      <c r="E467">
        <v>2.21</v>
      </c>
      <c r="J467">
        <v>0.92400000000000004</v>
      </c>
      <c r="K467" s="1">
        <v>-569.57691</v>
      </c>
      <c r="L467">
        <v>5758.75</v>
      </c>
      <c r="M467">
        <v>0.28000000000000003</v>
      </c>
      <c r="R467">
        <v>0.92400000000000004</v>
      </c>
      <c r="S467" s="1">
        <v>-560.74098000000004</v>
      </c>
      <c r="T467">
        <v>5479.3</v>
      </c>
      <c r="U467">
        <v>7.56</v>
      </c>
      <c r="Z467">
        <v>0.92400000000000004</v>
      </c>
      <c r="AA467" s="1">
        <v>-564.07204999999999</v>
      </c>
      <c r="AB467">
        <v>5419.91</v>
      </c>
      <c r="AC467">
        <v>-1.79</v>
      </c>
      <c r="AH467">
        <v>0.92400000000000004</v>
      </c>
      <c r="AI467" s="1">
        <v>-555.18287999999995</v>
      </c>
      <c r="AJ467">
        <v>5589.43</v>
      </c>
      <c r="AK467">
        <v>-0.52</v>
      </c>
      <c r="AQ467" s="1"/>
    </row>
    <row r="468" spans="2:43" x14ac:dyDescent="0.2">
      <c r="B468">
        <v>0.92600000000000005</v>
      </c>
      <c r="C468" s="1">
        <v>-578.99891000000002</v>
      </c>
      <c r="D468">
        <v>5455.28</v>
      </c>
      <c r="E468">
        <v>2.2599999999999998</v>
      </c>
      <c r="J468">
        <v>0.92600000000000005</v>
      </c>
      <c r="K468" s="1">
        <v>-569.59734000000003</v>
      </c>
      <c r="L468">
        <v>5756.6</v>
      </c>
      <c r="M468">
        <v>1.07</v>
      </c>
      <c r="R468">
        <v>0.92600000000000005</v>
      </c>
      <c r="S468" s="1">
        <v>-561.02524000000005</v>
      </c>
      <c r="T468">
        <v>5480.89</v>
      </c>
      <c r="U468">
        <v>5.28</v>
      </c>
      <c r="Z468">
        <v>0.92600000000000005</v>
      </c>
      <c r="AA468" s="1">
        <v>-564.08160999999996</v>
      </c>
      <c r="AB468">
        <v>5423.82</v>
      </c>
      <c r="AC468">
        <v>-1.76</v>
      </c>
      <c r="AH468">
        <v>0.92600000000000005</v>
      </c>
      <c r="AI468" s="1">
        <v>-555.15734999999995</v>
      </c>
      <c r="AJ468">
        <v>5588.56</v>
      </c>
      <c r="AK468">
        <v>-0.08</v>
      </c>
      <c r="AQ468" s="1"/>
    </row>
    <row r="469" spans="2:43" x14ac:dyDescent="0.2">
      <c r="B469">
        <v>0.92800000000000005</v>
      </c>
      <c r="C469" s="1">
        <v>-578.97454000000005</v>
      </c>
      <c r="D469">
        <v>5453.98</v>
      </c>
      <c r="E469">
        <v>1.36</v>
      </c>
      <c r="J469">
        <v>0.92800000000000005</v>
      </c>
      <c r="K469" s="1">
        <v>-569.56064000000003</v>
      </c>
      <c r="L469">
        <v>5754.46</v>
      </c>
      <c r="M469">
        <v>1.75</v>
      </c>
      <c r="R469">
        <v>0.92800000000000005</v>
      </c>
      <c r="S469" s="1">
        <v>-561.26110000000006</v>
      </c>
      <c r="T469">
        <v>5482.4</v>
      </c>
      <c r="U469">
        <v>5.15</v>
      </c>
      <c r="Z469">
        <v>0.92800000000000005</v>
      </c>
      <c r="AA469" s="1">
        <v>-563.98274000000004</v>
      </c>
      <c r="AB469">
        <v>5427.81</v>
      </c>
      <c r="AC469">
        <v>-1.42</v>
      </c>
      <c r="AH469">
        <v>0.92800000000000005</v>
      </c>
      <c r="AI469" s="1">
        <v>-555.40206000000001</v>
      </c>
      <c r="AJ469">
        <v>5587.59</v>
      </c>
      <c r="AK469">
        <v>0.24</v>
      </c>
      <c r="AQ469" s="1"/>
    </row>
    <row r="470" spans="2:43" x14ac:dyDescent="0.2">
      <c r="B470">
        <v>0.93</v>
      </c>
      <c r="C470" s="1">
        <v>-579.11293000000001</v>
      </c>
      <c r="D470">
        <v>5452.32</v>
      </c>
      <c r="E470">
        <v>2.41</v>
      </c>
      <c r="J470">
        <v>0.93</v>
      </c>
      <c r="K470" s="1">
        <v>-569.49105999999995</v>
      </c>
      <c r="L470">
        <v>5752.83</v>
      </c>
      <c r="M470">
        <v>2.33</v>
      </c>
      <c r="R470">
        <v>0.93</v>
      </c>
      <c r="S470" s="1">
        <v>-561.68498</v>
      </c>
      <c r="T470">
        <v>5483.94</v>
      </c>
      <c r="U470">
        <v>4.51</v>
      </c>
      <c r="Z470">
        <v>0.93</v>
      </c>
      <c r="AA470" s="1">
        <v>-563.82672000000002</v>
      </c>
      <c r="AB470">
        <v>5431.82</v>
      </c>
      <c r="AC470">
        <v>-1.37</v>
      </c>
      <c r="AH470">
        <v>0.93</v>
      </c>
      <c r="AI470" s="1">
        <v>-555.53502000000003</v>
      </c>
      <c r="AJ470">
        <v>5586.39</v>
      </c>
      <c r="AK470">
        <v>0.28000000000000003</v>
      </c>
      <c r="AQ470" s="1"/>
    </row>
    <row r="471" spans="2:43" x14ac:dyDescent="0.2">
      <c r="B471">
        <v>0.93200000000000005</v>
      </c>
      <c r="C471" s="1">
        <v>-579.13558999999998</v>
      </c>
      <c r="D471">
        <v>5450.73</v>
      </c>
      <c r="E471">
        <v>2.5</v>
      </c>
      <c r="J471">
        <v>0.93200000000000005</v>
      </c>
      <c r="K471" s="1">
        <v>-569.41094999999996</v>
      </c>
      <c r="L471">
        <v>5751.14</v>
      </c>
      <c r="M471">
        <v>2.94</v>
      </c>
      <c r="R471">
        <v>0.93200000000000005</v>
      </c>
      <c r="S471" s="1">
        <v>-561.96145000000001</v>
      </c>
      <c r="T471">
        <v>5485.49</v>
      </c>
      <c r="U471">
        <v>4.09</v>
      </c>
      <c r="Z471">
        <v>0.93200000000000005</v>
      </c>
      <c r="AA471" s="1">
        <v>-563.61509999999998</v>
      </c>
      <c r="AB471">
        <v>5435.68</v>
      </c>
      <c r="AC471">
        <v>-0.56000000000000005</v>
      </c>
      <c r="AH471">
        <v>0.93200000000000005</v>
      </c>
      <c r="AI471" s="1">
        <v>-555.62693999999999</v>
      </c>
      <c r="AJ471">
        <v>5585.78</v>
      </c>
      <c r="AK471">
        <v>0.71</v>
      </c>
      <c r="AQ471" s="1"/>
    </row>
    <row r="472" spans="2:43" x14ac:dyDescent="0.2">
      <c r="B472">
        <v>0.93400000000000005</v>
      </c>
      <c r="C472" s="1">
        <v>-579.07159000000001</v>
      </c>
      <c r="D472">
        <v>5448.93</v>
      </c>
      <c r="E472">
        <v>2.7</v>
      </c>
      <c r="J472">
        <v>0.93400000000000005</v>
      </c>
      <c r="K472" s="1">
        <v>-569.28659000000005</v>
      </c>
      <c r="L472">
        <v>5749.43</v>
      </c>
      <c r="M472">
        <v>3.42</v>
      </c>
      <c r="R472">
        <v>0.93400000000000005</v>
      </c>
      <c r="S472" s="1">
        <v>-562.20124999999996</v>
      </c>
      <c r="T472">
        <v>5487.61</v>
      </c>
      <c r="U472">
        <v>4.29</v>
      </c>
      <c r="Z472">
        <v>0.93400000000000005</v>
      </c>
      <c r="AA472" s="1">
        <v>-563.40115000000003</v>
      </c>
      <c r="AB472">
        <v>5439.45</v>
      </c>
      <c r="AC472">
        <v>0.11</v>
      </c>
      <c r="AH472">
        <v>0.93400000000000005</v>
      </c>
      <c r="AI472" s="1">
        <v>-555.70498999999995</v>
      </c>
      <c r="AJ472">
        <v>5585.42</v>
      </c>
      <c r="AK472">
        <v>1.0900000000000001</v>
      </c>
      <c r="AQ472" s="1"/>
    </row>
    <row r="473" spans="2:43" x14ac:dyDescent="0.2">
      <c r="B473">
        <v>0.93600000000000005</v>
      </c>
      <c r="C473" s="1">
        <v>-579.00987999999995</v>
      </c>
      <c r="D473">
        <v>5446.67</v>
      </c>
      <c r="E473">
        <v>3.38</v>
      </c>
      <c r="J473">
        <v>0.93600000000000005</v>
      </c>
      <c r="K473" s="1">
        <v>-569.21514999999999</v>
      </c>
      <c r="L473">
        <v>5747.3</v>
      </c>
      <c r="M473">
        <v>4.0599999999999996</v>
      </c>
      <c r="R473">
        <v>0.93600000000000005</v>
      </c>
      <c r="S473" s="1">
        <v>-562.26773000000003</v>
      </c>
      <c r="T473">
        <v>5490.13</v>
      </c>
      <c r="U473">
        <v>3.38</v>
      </c>
      <c r="Z473">
        <v>0.93600000000000005</v>
      </c>
      <c r="AA473" s="1">
        <v>-563.24213999999995</v>
      </c>
      <c r="AB473">
        <v>5443.32</v>
      </c>
      <c r="AC473">
        <v>-1.1100000000000001</v>
      </c>
      <c r="AH473">
        <v>0.93600000000000005</v>
      </c>
      <c r="AI473" s="1">
        <v>-555.68219999999997</v>
      </c>
      <c r="AJ473">
        <v>5585.29</v>
      </c>
      <c r="AK473">
        <v>1.29</v>
      </c>
      <c r="AQ473" s="1"/>
    </row>
    <row r="474" spans="2:43" x14ac:dyDescent="0.2">
      <c r="B474">
        <v>0.93799999999999994</v>
      </c>
      <c r="C474" s="1">
        <v>-578.92548999999997</v>
      </c>
      <c r="D474">
        <v>5444.53</v>
      </c>
      <c r="E474">
        <v>3.42</v>
      </c>
      <c r="J474">
        <v>0.93799999999999994</v>
      </c>
      <c r="K474" s="1">
        <v>-569.15106000000003</v>
      </c>
      <c r="L474">
        <v>5745.59</v>
      </c>
      <c r="M474">
        <v>4.1399999999999997</v>
      </c>
      <c r="R474">
        <v>0.93799999999999994</v>
      </c>
      <c r="S474" s="1">
        <v>-562.17016999999998</v>
      </c>
      <c r="T474">
        <v>5492.13</v>
      </c>
      <c r="U474">
        <v>2.76</v>
      </c>
      <c r="Z474">
        <v>0.93799999999999994</v>
      </c>
      <c r="AA474" s="1">
        <v>-563.14460999999994</v>
      </c>
      <c r="AB474">
        <v>5447.27</v>
      </c>
      <c r="AC474">
        <v>-1.49</v>
      </c>
      <c r="AH474">
        <v>0.93799999999999994</v>
      </c>
      <c r="AI474" s="1">
        <v>-555.17539999999997</v>
      </c>
      <c r="AJ474">
        <v>5585.09</v>
      </c>
      <c r="AK474">
        <v>1.88</v>
      </c>
      <c r="AQ474" s="1"/>
    </row>
    <row r="475" spans="2:43" x14ac:dyDescent="0.2">
      <c r="B475">
        <v>0.94</v>
      </c>
      <c r="C475" s="1">
        <v>-578.82808</v>
      </c>
      <c r="D475">
        <v>5442.35</v>
      </c>
      <c r="E475">
        <v>3.78</v>
      </c>
      <c r="J475">
        <v>0.94</v>
      </c>
      <c r="K475" s="1">
        <v>-569.09177</v>
      </c>
      <c r="L475">
        <v>5743.72</v>
      </c>
      <c r="M475">
        <v>4.5</v>
      </c>
      <c r="R475">
        <v>0.94</v>
      </c>
      <c r="S475" s="1">
        <v>-561.96454000000006</v>
      </c>
      <c r="T475">
        <v>5494.56</v>
      </c>
      <c r="U475">
        <v>2.72</v>
      </c>
      <c r="Z475">
        <v>0.94</v>
      </c>
      <c r="AA475" s="1">
        <v>-563.06856000000005</v>
      </c>
      <c r="AB475">
        <v>5451.24</v>
      </c>
      <c r="AC475">
        <v>-1.33</v>
      </c>
      <c r="AH475">
        <v>0.94</v>
      </c>
      <c r="AI475" s="1">
        <v>-555.83502999999996</v>
      </c>
      <c r="AJ475">
        <v>5584.71</v>
      </c>
      <c r="AK475">
        <v>1.36</v>
      </c>
      <c r="AQ475" s="1"/>
    </row>
    <row r="476" spans="2:43" x14ac:dyDescent="0.2">
      <c r="B476">
        <v>0.94199999999999995</v>
      </c>
      <c r="C476" s="1">
        <v>-578.71954000000005</v>
      </c>
      <c r="D476">
        <v>5440.34</v>
      </c>
      <c r="E476">
        <v>4.16</v>
      </c>
      <c r="J476">
        <v>0.94199999999999995</v>
      </c>
      <c r="K476" s="1">
        <v>-568.99463000000003</v>
      </c>
      <c r="L476">
        <v>5742.27</v>
      </c>
      <c r="M476">
        <v>4.76</v>
      </c>
      <c r="R476">
        <v>0.94199999999999995</v>
      </c>
      <c r="S476" s="1">
        <v>-561.86883999999998</v>
      </c>
      <c r="T476">
        <v>5496.47</v>
      </c>
      <c r="U476">
        <v>3.69</v>
      </c>
      <c r="Z476">
        <v>0.94199999999999995</v>
      </c>
      <c r="AA476" s="1">
        <v>-563.04854999999998</v>
      </c>
      <c r="AB476">
        <v>5454.95</v>
      </c>
      <c r="AC476">
        <v>-1.76</v>
      </c>
      <c r="AH476">
        <v>0.94199999999999995</v>
      </c>
      <c r="AI476" s="1">
        <v>-555.41363999999999</v>
      </c>
      <c r="AJ476">
        <v>5584.48</v>
      </c>
      <c r="AK476">
        <v>3.82</v>
      </c>
      <c r="AQ476" s="1"/>
    </row>
    <row r="477" spans="2:43" x14ac:dyDescent="0.2">
      <c r="B477">
        <v>0.94399999999999995</v>
      </c>
      <c r="C477" s="1">
        <v>-578.59546</v>
      </c>
      <c r="D477">
        <v>5438.46</v>
      </c>
      <c r="E477">
        <v>4.34</v>
      </c>
      <c r="J477">
        <v>0.94399999999999995</v>
      </c>
      <c r="K477" s="1">
        <v>-568.91857000000005</v>
      </c>
      <c r="L477">
        <v>5740.72</v>
      </c>
      <c r="M477">
        <v>5.0599999999999996</v>
      </c>
      <c r="R477">
        <v>0.94399999999999995</v>
      </c>
      <c r="S477" s="1">
        <v>-562.04061000000002</v>
      </c>
      <c r="T477">
        <v>5498.65</v>
      </c>
      <c r="U477">
        <v>1.29</v>
      </c>
      <c r="Z477">
        <v>0.94399999999999995</v>
      </c>
      <c r="AA477" s="1">
        <v>-563.02668000000006</v>
      </c>
      <c r="AB477">
        <v>5458.31</v>
      </c>
      <c r="AC477">
        <v>-1.95</v>
      </c>
      <c r="AH477">
        <v>0.94399999999999995</v>
      </c>
      <c r="AI477" s="1">
        <v>-555.70771000000002</v>
      </c>
      <c r="AJ477">
        <v>5584.19</v>
      </c>
      <c r="AK477">
        <v>2.57</v>
      </c>
      <c r="AQ477" s="1"/>
    </row>
    <row r="478" spans="2:43" x14ac:dyDescent="0.2">
      <c r="B478">
        <v>0.94599999999999995</v>
      </c>
      <c r="C478" s="1">
        <v>-578.43877999999995</v>
      </c>
      <c r="D478">
        <v>5436.77</v>
      </c>
      <c r="E478">
        <v>4.7699999999999996</v>
      </c>
      <c r="J478">
        <v>0.94599999999999995</v>
      </c>
      <c r="K478" s="1">
        <v>-568.86752000000001</v>
      </c>
      <c r="L478">
        <v>5739.7</v>
      </c>
      <c r="M478">
        <v>4.09</v>
      </c>
      <c r="R478">
        <v>0.94599999999999995</v>
      </c>
      <c r="S478" s="1">
        <v>-561.93498</v>
      </c>
      <c r="T478">
        <v>5500.78</v>
      </c>
      <c r="U478">
        <v>1.34</v>
      </c>
      <c r="Z478">
        <v>0.94599999999999995</v>
      </c>
      <c r="AA478" s="1">
        <v>-563.06163000000004</v>
      </c>
      <c r="AB478">
        <v>5461.82</v>
      </c>
      <c r="AC478">
        <v>-2.1800000000000002</v>
      </c>
      <c r="AH478">
        <v>0.94599999999999995</v>
      </c>
      <c r="AI478" s="1">
        <v>-555.45068000000003</v>
      </c>
      <c r="AJ478">
        <v>5583.77</v>
      </c>
      <c r="AK478">
        <v>1.75</v>
      </c>
      <c r="AQ478" s="1"/>
    </row>
    <row r="479" spans="2:43" x14ac:dyDescent="0.2">
      <c r="B479">
        <v>0.94799999999999995</v>
      </c>
      <c r="C479" s="1">
        <v>-578.24941999999999</v>
      </c>
      <c r="D479">
        <v>5435.17</v>
      </c>
      <c r="E479">
        <v>5.19</v>
      </c>
      <c r="J479">
        <v>0.94799999999999995</v>
      </c>
      <c r="K479" s="1">
        <v>-568.74830999999995</v>
      </c>
      <c r="L479">
        <v>5739.26</v>
      </c>
      <c r="M479">
        <v>2.77</v>
      </c>
      <c r="R479">
        <v>0.94799999999999995</v>
      </c>
      <c r="S479" s="1">
        <v>-562.05772999999999</v>
      </c>
      <c r="T479">
        <v>5502.9</v>
      </c>
      <c r="U479">
        <v>0.59</v>
      </c>
      <c r="Z479">
        <v>0.94799999999999995</v>
      </c>
      <c r="AA479" s="1">
        <v>-563.03148999999996</v>
      </c>
      <c r="AB479">
        <v>5465.44</v>
      </c>
      <c r="AC479">
        <v>-0.82</v>
      </c>
      <c r="AH479">
        <v>0.94799999999999995</v>
      </c>
      <c r="AI479" s="1">
        <v>-555.11032</v>
      </c>
      <c r="AJ479">
        <v>5583.73</v>
      </c>
      <c r="AK479">
        <v>0.53</v>
      </c>
      <c r="AQ479" s="1"/>
    </row>
    <row r="480" spans="2:43" x14ac:dyDescent="0.2">
      <c r="B480">
        <v>0.95</v>
      </c>
      <c r="C480" s="1">
        <v>-578.05678999999998</v>
      </c>
      <c r="D480">
        <v>5433.86</v>
      </c>
      <c r="E480">
        <v>5.17</v>
      </c>
      <c r="J480">
        <v>0.95</v>
      </c>
      <c r="K480" s="1">
        <v>-568.71265000000005</v>
      </c>
      <c r="L480">
        <v>5738.85</v>
      </c>
      <c r="M480">
        <v>4.46</v>
      </c>
      <c r="R480">
        <v>0.95</v>
      </c>
      <c r="S480" s="1">
        <v>-562.04372999999998</v>
      </c>
      <c r="T480">
        <v>5505.51</v>
      </c>
      <c r="U480">
        <v>1.42</v>
      </c>
      <c r="Z480">
        <v>0.95</v>
      </c>
      <c r="AA480" s="1">
        <v>-563.16916000000003</v>
      </c>
      <c r="AB480">
        <v>5468.91</v>
      </c>
      <c r="AC480">
        <v>-4.96</v>
      </c>
      <c r="AH480">
        <v>0.95</v>
      </c>
      <c r="AI480" s="1">
        <v>-555.33636999999999</v>
      </c>
      <c r="AJ480">
        <v>5583.74</v>
      </c>
      <c r="AK480">
        <v>2.35</v>
      </c>
      <c r="AQ480" s="1"/>
    </row>
    <row r="481" spans="2:43" x14ac:dyDescent="0.2">
      <c r="B481">
        <v>0.95199999999999996</v>
      </c>
      <c r="C481" s="1">
        <v>-577.86396000000002</v>
      </c>
      <c r="D481">
        <v>5432.4</v>
      </c>
      <c r="E481">
        <v>5.1100000000000003</v>
      </c>
      <c r="J481">
        <v>0.95199999999999996</v>
      </c>
      <c r="K481" s="1">
        <v>-568.60496999999998</v>
      </c>
      <c r="L481">
        <v>5739.08</v>
      </c>
      <c r="M481">
        <v>4.38</v>
      </c>
      <c r="R481">
        <v>0.95199999999999996</v>
      </c>
      <c r="S481" s="1">
        <v>-562.10158000000001</v>
      </c>
      <c r="T481">
        <v>5508.01</v>
      </c>
      <c r="U481">
        <v>7.0000000000000007E-2</v>
      </c>
      <c r="Z481">
        <v>0.95199999999999996</v>
      </c>
      <c r="AA481" s="1">
        <v>-563.19186999999999</v>
      </c>
      <c r="AB481">
        <v>5472.17</v>
      </c>
      <c r="AC481">
        <v>-6.47</v>
      </c>
      <c r="AH481">
        <v>0.95199999999999996</v>
      </c>
      <c r="AI481" s="1">
        <v>-555.21615999999995</v>
      </c>
      <c r="AJ481">
        <v>5583.72</v>
      </c>
      <c r="AK481">
        <v>2.4500000000000002</v>
      </c>
      <c r="AQ481" s="1"/>
    </row>
    <row r="482" spans="2:43" x14ac:dyDescent="0.2">
      <c r="B482">
        <v>0.95399999999999996</v>
      </c>
      <c r="C482" s="1">
        <v>-577.69569000000001</v>
      </c>
      <c r="D482">
        <v>5431.41</v>
      </c>
      <c r="E482">
        <v>4.96</v>
      </c>
      <c r="J482">
        <v>0.95399999999999996</v>
      </c>
      <c r="K482" s="1">
        <v>-568.44727999999998</v>
      </c>
      <c r="L482">
        <v>5739.62</v>
      </c>
      <c r="M482">
        <v>4.41</v>
      </c>
      <c r="R482">
        <v>0.95399999999999996</v>
      </c>
      <c r="S482" s="1">
        <v>-562.13878999999997</v>
      </c>
      <c r="T482">
        <v>5510.45</v>
      </c>
      <c r="U482">
        <v>-0.33</v>
      </c>
      <c r="Z482">
        <v>0.95399999999999996</v>
      </c>
      <c r="AA482" s="1">
        <v>-563.19186000000002</v>
      </c>
      <c r="AB482">
        <v>5475.73</v>
      </c>
      <c r="AC482">
        <v>-8.69</v>
      </c>
      <c r="AH482">
        <v>0.95399999999999996</v>
      </c>
      <c r="AI482" s="1">
        <v>-555.09938</v>
      </c>
      <c r="AJ482">
        <v>5583.82</v>
      </c>
      <c r="AK482">
        <v>2.2799999999999998</v>
      </c>
      <c r="AQ482" s="1"/>
    </row>
    <row r="483" spans="2:43" x14ac:dyDescent="0.2">
      <c r="B483">
        <v>0.95599999999999996</v>
      </c>
      <c r="C483" s="1">
        <v>-577.53026</v>
      </c>
      <c r="D483">
        <v>5430.24</v>
      </c>
      <c r="E483">
        <v>5.19</v>
      </c>
      <c r="J483">
        <v>0.95599999999999996</v>
      </c>
      <c r="K483" s="1">
        <v>-568.28607</v>
      </c>
      <c r="L483">
        <v>5740.65</v>
      </c>
      <c r="M483">
        <v>3.68</v>
      </c>
      <c r="R483">
        <v>0.95599999999999996</v>
      </c>
      <c r="S483" s="1">
        <v>-562.21425999999997</v>
      </c>
      <c r="T483">
        <v>5512.92</v>
      </c>
      <c r="U483">
        <v>-0.46</v>
      </c>
      <c r="Z483">
        <v>0.95599999999999996</v>
      </c>
      <c r="AA483" s="1">
        <v>-563.04864999999995</v>
      </c>
      <c r="AB483">
        <v>5479.1</v>
      </c>
      <c r="AC483">
        <v>-9.85</v>
      </c>
      <c r="AH483">
        <v>0.95599999999999996</v>
      </c>
      <c r="AI483" s="1">
        <v>-554.99784</v>
      </c>
      <c r="AJ483">
        <v>5584.15</v>
      </c>
      <c r="AK483">
        <v>2.13</v>
      </c>
      <c r="AQ483" s="1"/>
    </row>
    <row r="484" spans="2:43" x14ac:dyDescent="0.2">
      <c r="B484">
        <v>0.95799999999999996</v>
      </c>
      <c r="C484" s="1">
        <v>-577.36693000000002</v>
      </c>
      <c r="D484">
        <v>5429.24</v>
      </c>
      <c r="E484">
        <v>5.3</v>
      </c>
      <c r="J484">
        <v>0.95799999999999996</v>
      </c>
      <c r="K484" s="1">
        <v>-568.09023000000002</v>
      </c>
      <c r="L484">
        <v>5742.25</v>
      </c>
      <c r="M484">
        <v>3.24</v>
      </c>
      <c r="R484">
        <v>0.95799999999999996</v>
      </c>
      <c r="S484" s="1">
        <v>-562.30023000000006</v>
      </c>
      <c r="T484">
        <v>5515.18</v>
      </c>
      <c r="U484">
        <v>-1</v>
      </c>
      <c r="Z484">
        <v>0.95799999999999996</v>
      </c>
      <c r="AA484" s="1">
        <v>-563.84181999999998</v>
      </c>
      <c r="AB484">
        <v>5482.05</v>
      </c>
      <c r="AC484">
        <v>-3.18</v>
      </c>
      <c r="AH484">
        <v>0.95799999999999996</v>
      </c>
      <c r="AI484" s="1">
        <v>-554.85874000000001</v>
      </c>
      <c r="AJ484">
        <v>5584.46</v>
      </c>
      <c r="AK484">
        <v>1.84</v>
      </c>
      <c r="AQ484" s="1"/>
    </row>
    <row r="485" spans="2:43" x14ac:dyDescent="0.2">
      <c r="B485">
        <v>0.96</v>
      </c>
      <c r="C485" s="1">
        <v>-577.21975999999995</v>
      </c>
      <c r="D485">
        <v>5428.08</v>
      </c>
      <c r="E485">
        <v>5.51</v>
      </c>
      <c r="J485">
        <v>0.96</v>
      </c>
      <c r="K485" s="1">
        <v>-567.92538000000002</v>
      </c>
      <c r="L485">
        <v>5743.85</v>
      </c>
      <c r="M485">
        <v>3.08</v>
      </c>
      <c r="R485">
        <v>0.96</v>
      </c>
      <c r="S485" s="1">
        <v>-562.30309999999997</v>
      </c>
      <c r="T485">
        <v>5517.12</v>
      </c>
      <c r="U485">
        <v>0.09</v>
      </c>
      <c r="Z485">
        <v>0.96</v>
      </c>
      <c r="AA485" s="1">
        <v>-563.85091</v>
      </c>
      <c r="AB485">
        <v>5484.23</v>
      </c>
      <c r="AC485">
        <v>-2.61</v>
      </c>
      <c r="AH485">
        <v>0.96</v>
      </c>
      <c r="AI485" s="1">
        <v>-554.79305999999997</v>
      </c>
      <c r="AJ485">
        <v>5584.38</v>
      </c>
      <c r="AK485">
        <v>1.93</v>
      </c>
      <c r="AQ485" s="1"/>
    </row>
    <row r="486" spans="2:43" x14ac:dyDescent="0.2">
      <c r="B486">
        <v>0.96199999999999997</v>
      </c>
      <c r="C486" s="1">
        <v>-577.09965</v>
      </c>
      <c r="D486">
        <v>5427.21</v>
      </c>
      <c r="E486">
        <v>5.61</v>
      </c>
      <c r="J486">
        <v>0.96199999999999997</v>
      </c>
      <c r="K486" s="1">
        <v>-567.67776000000003</v>
      </c>
      <c r="L486">
        <v>5745.64</v>
      </c>
      <c r="M486">
        <v>2.9</v>
      </c>
      <c r="R486">
        <v>0.96199999999999997</v>
      </c>
      <c r="S486" s="1">
        <v>-561.67969000000005</v>
      </c>
      <c r="T486">
        <v>5519.13</v>
      </c>
      <c r="U486">
        <v>3.14</v>
      </c>
      <c r="Z486">
        <v>0.96199999999999997</v>
      </c>
      <c r="AA486" s="1">
        <v>-563.76670999999999</v>
      </c>
      <c r="AB486">
        <v>5486.27</v>
      </c>
      <c r="AC486">
        <v>-2.48</v>
      </c>
      <c r="AH486">
        <v>0.96199999999999997</v>
      </c>
      <c r="AI486" s="1">
        <v>-554.71046000000001</v>
      </c>
      <c r="AJ486">
        <v>5584.17</v>
      </c>
      <c r="AK486">
        <v>2.1800000000000002</v>
      </c>
      <c r="AQ486" s="1"/>
    </row>
    <row r="487" spans="2:43" x14ac:dyDescent="0.2">
      <c r="B487">
        <v>0.96399999999999997</v>
      </c>
      <c r="C487" s="1">
        <v>-577.03552000000002</v>
      </c>
      <c r="D487">
        <v>5426.65</v>
      </c>
      <c r="E487">
        <v>5.39</v>
      </c>
      <c r="J487">
        <v>0.96399999999999997</v>
      </c>
      <c r="K487" s="1">
        <v>-567.33776999999998</v>
      </c>
      <c r="L487">
        <v>5747.57</v>
      </c>
      <c r="M487">
        <v>2.2799999999999998</v>
      </c>
      <c r="R487">
        <v>0.96399999999999997</v>
      </c>
      <c r="S487" s="1">
        <v>-561.78551000000004</v>
      </c>
      <c r="T487">
        <v>5521.07</v>
      </c>
      <c r="U487">
        <v>2.08</v>
      </c>
      <c r="Z487">
        <v>0.96399999999999997</v>
      </c>
      <c r="AA487" s="1">
        <v>-563.60064999999997</v>
      </c>
      <c r="AB487">
        <v>5487.92</v>
      </c>
      <c r="AC487">
        <v>-3.1</v>
      </c>
      <c r="AH487">
        <v>0.96399999999999997</v>
      </c>
      <c r="AI487" s="1">
        <v>-554.60176999999999</v>
      </c>
      <c r="AJ487">
        <v>5584.01</v>
      </c>
      <c r="AK487">
        <v>1.89</v>
      </c>
      <c r="AQ487" s="1"/>
    </row>
    <row r="488" spans="2:43" x14ac:dyDescent="0.2">
      <c r="B488">
        <v>0.96599999999999997</v>
      </c>
      <c r="C488" s="1">
        <v>-576.98864000000003</v>
      </c>
      <c r="D488">
        <v>5425.88</v>
      </c>
      <c r="E488">
        <v>5.48</v>
      </c>
      <c r="J488">
        <v>0.96599999999999997</v>
      </c>
      <c r="K488" s="1">
        <v>-566.89981</v>
      </c>
      <c r="L488">
        <v>5749.14</v>
      </c>
      <c r="M488">
        <v>2.34</v>
      </c>
      <c r="R488">
        <v>0.96599999999999997</v>
      </c>
      <c r="S488" s="1">
        <v>-562.35794999999996</v>
      </c>
      <c r="T488">
        <v>5523.31</v>
      </c>
      <c r="U488">
        <v>-2.16</v>
      </c>
      <c r="Z488">
        <v>0.96599999999999997</v>
      </c>
      <c r="AA488" s="1">
        <v>-563.64062999999999</v>
      </c>
      <c r="AB488">
        <v>5490.03</v>
      </c>
      <c r="AC488">
        <v>-3.89</v>
      </c>
      <c r="AH488">
        <v>0.96599999999999997</v>
      </c>
      <c r="AI488" s="1">
        <v>-554.40266999999994</v>
      </c>
      <c r="AJ488">
        <v>5583.79</v>
      </c>
      <c r="AK488">
        <v>1.33</v>
      </c>
      <c r="AQ488" s="1"/>
    </row>
    <row r="489" spans="2:43" x14ac:dyDescent="0.2">
      <c r="B489">
        <v>0.96799999999999997</v>
      </c>
      <c r="C489" s="1">
        <v>-576.99941000000001</v>
      </c>
      <c r="D489">
        <v>5425.25</v>
      </c>
      <c r="E489">
        <v>5.22</v>
      </c>
      <c r="J489">
        <v>0.96799999999999997</v>
      </c>
      <c r="K489" s="1">
        <v>-566.24935000000005</v>
      </c>
      <c r="L489">
        <v>5750.33</v>
      </c>
      <c r="M489">
        <v>3.44</v>
      </c>
      <c r="R489">
        <v>0.96799999999999997</v>
      </c>
      <c r="S489" s="1">
        <v>-562.35901999999999</v>
      </c>
      <c r="T489">
        <v>5525.22</v>
      </c>
      <c r="U489">
        <v>-2.99</v>
      </c>
      <c r="Z489">
        <v>0.96799999999999997</v>
      </c>
      <c r="AA489" s="1">
        <v>-563.59654</v>
      </c>
      <c r="AB489">
        <v>5491.91</v>
      </c>
      <c r="AC489">
        <v>-2.7</v>
      </c>
      <c r="AH489">
        <v>0.96799999999999997</v>
      </c>
      <c r="AI489" s="1">
        <v>-554.44159999999999</v>
      </c>
      <c r="AJ489">
        <v>5583.54</v>
      </c>
      <c r="AK489">
        <v>1.27</v>
      </c>
      <c r="AQ489" s="1"/>
    </row>
    <row r="490" spans="2:43" x14ac:dyDescent="0.2">
      <c r="B490">
        <v>0.97</v>
      </c>
      <c r="C490" s="1">
        <v>-577.01099999999997</v>
      </c>
      <c r="D490">
        <v>5424.69</v>
      </c>
      <c r="E490">
        <v>4.8499999999999996</v>
      </c>
      <c r="J490">
        <v>0.97</v>
      </c>
      <c r="K490" s="1">
        <v>-566.37342999999998</v>
      </c>
      <c r="L490">
        <v>5751.54</v>
      </c>
      <c r="M490">
        <v>2.52</v>
      </c>
      <c r="R490">
        <v>0.97</v>
      </c>
      <c r="S490" s="1">
        <v>-562.39128000000005</v>
      </c>
      <c r="T490">
        <v>5527.09</v>
      </c>
      <c r="U490">
        <v>-2.87</v>
      </c>
      <c r="Z490">
        <v>0.97</v>
      </c>
      <c r="AA490" s="1">
        <v>-563.25657000000001</v>
      </c>
      <c r="AB490">
        <v>5493.49</v>
      </c>
      <c r="AC490">
        <v>-2.0099999999999998</v>
      </c>
      <c r="AH490">
        <v>0.97</v>
      </c>
      <c r="AI490" s="1">
        <v>-554.39355</v>
      </c>
      <c r="AJ490">
        <v>5583.11</v>
      </c>
      <c r="AK490">
        <v>0.91</v>
      </c>
      <c r="AQ490" s="1"/>
    </row>
    <row r="491" spans="2:43" x14ac:dyDescent="0.2">
      <c r="B491">
        <v>0.97199999999999998</v>
      </c>
      <c r="C491" s="1">
        <v>-577.06691999999998</v>
      </c>
      <c r="D491">
        <v>5424.07</v>
      </c>
      <c r="E491">
        <v>4.6500000000000004</v>
      </c>
      <c r="J491">
        <v>0.97199999999999998</v>
      </c>
      <c r="K491" s="1">
        <v>-566.28299000000004</v>
      </c>
      <c r="L491">
        <v>5752.54</v>
      </c>
      <c r="M491">
        <v>1.85</v>
      </c>
      <c r="R491">
        <v>0.97199999999999998</v>
      </c>
      <c r="S491" s="1">
        <v>-562.40156000000002</v>
      </c>
      <c r="T491">
        <v>5528.78</v>
      </c>
      <c r="U491">
        <v>-2.98</v>
      </c>
      <c r="Z491">
        <v>0.97199999999999998</v>
      </c>
      <c r="AA491" s="1">
        <v>-562.86612000000002</v>
      </c>
      <c r="AB491">
        <v>5495.29</v>
      </c>
      <c r="AC491">
        <v>-0.41</v>
      </c>
      <c r="AH491">
        <v>0.97199999999999998</v>
      </c>
      <c r="AI491" s="1">
        <v>-554.27670000000001</v>
      </c>
      <c r="AJ491">
        <v>5582.51</v>
      </c>
      <c r="AK491">
        <v>0.39</v>
      </c>
      <c r="AQ491" s="1"/>
    </row>
    <row r="492" spans="2:43" x14ac:dyDescent="0.2">
      <c r="B492">
        <v>0.97399999999999998</v>
      </c>
      <c r="C492" s="1">
        <v>-577.14166</v>
      </c>
      <c r="D492">
        <v>5423.6</v>
      </c>
      <c r="E492">
        <v>4.68</v>
      </c>
      <c r="J492">
        <v>0.97399999999999998</v>
      </c>
      <c r="K492" s="1">
        <v>-566.17877999999996</v>
      </c>
      <c r="L492">
        <v>5753.82</v>
      </c>
      <c r="M492">
        <v>1.49</v>
      </c>
      <c r="R492">
        <v>0.97399999999999998</v>
      </c>
      <c r="S492" s="1">
        <v>-562.40029000000004</v>
      </c>
      <c r="T492">
        <v>5530.23</v>
      </c>
      <c r="U492">
        <v>-3.18</v>
      </c>
      <c r="Z492">
        <v>0.97399999999999998</v>
      </c>
      <c r="AA492" s="1">
        <v>-562.49982999999997</v>
      </c>
      <c r="AB492">
        <v>5497.22</v>
      </c>
      <c r="AC492">
        <v>-1.28</v>
      </c>
      <c r="AH492">
        <v>0.97399999999999998</v>
      </c>
      <c r="AI492" s="1">
        <v>-554.20525999999995</v>
      </c>
      <c r="AJ492">
        <v>5581.99</v>
      </c>
      <c r="AK492">
        <v>-0.11</v>
      </c>
      <c r="AQ492" s="1"/>
    </row>
    <row r="493" spans="2:43" x14ac:dyDescent="0.2">
      <c r="B493">
        <v>0.97599999999999998</v>
      </c>
      <c r="C493" s="1">
        <v>-577.22286999999994</v>
      </c>
      <c r="D493">
        <v>5423.06</v>
      </c>
      <c r="E493">
        <v>4.34</v>
      </c>
      <c r="J493">
        <v>0.97599999999999998</v>
      </c>
      <c r="K493" s="1">
        <v>-566.10423000000003</v>
      </c>
      <c r="L493">
        <v>5755.32</v>
      </c>
      <c r="M493">
        <v>1.42</v>
      </c>
      <c r="R493">
        <v>0.97599999999999998</v>
      </c>
      <c r="S493" s="1">
        <v>-562.38100999999995</v>
      </c>
      <c r="T493">
        <v>5531.32</v>
      </c>
      <c r="U493">
        <v>-3.66</v>
      </c>
      <c r="Z493">
        <v>0.97599999999999998</v>
      </c>
      <c r="AA493" s="1">
        <v>-562.08055000000002</v>
      </c>
      <c r="AB493">
        <v>5500.02</v>
      </c>
      <c r="AC493">
        <v>-0.6</v>
      </c>
      <c r="AH493">
        <v>0.97599999999999998</v>
      </c>
      <c r="AI493" s="1">
        <v>-554.12627999999995</v>
      </c>
      <c r="AJ493">
        <v>5581.86</v>
      </c>
      <c r="AK493">
        <v>-0.48</v>
      </c>
      <c r="AQ493" s="1"/>
    </row>
    <row r="494" spans="2:43" x14ac:dyDescent="0.2">
      <c r="B494">
        <v>0.97799999999999998</v>
      </c>
      <c r="C494" s="1">
        <v>-577.35883999999999</v>
      </c>
      <c r="D494">
        <v>5422.85</v>
      </c>
      <c r="E494">
        <v>3.81</v>
      </c>
      <c r="J494">
        <v>0.97799999999999998</v>
      </c>
      <c r="K494" s="1">
        <v>-566.05241999999998</v>
      </c>
      <c r="L494">
        <v>5756.85</v>
      </c>
      <c r="M494">
        <v>1.33</v>
      </c>
      <c r="R494">
        <v>0.97799999999999998</v>
      </c>
      <c r="S494" s="1">
        <v>-562.32222000000002</v>
      </c>
      <c r="T494">
        <v>5532.35</v>
      </c>
      <c r="U494">
        <v>-3.62</v>
      </c>
      <c r="Z494">
        <v>0.97799999999999998</v>
      </c>
      <c r="AA494" s="1">
        <v>-562.01985000000002</v>
      </c>
      <c r="AB494">
        <v>5502.23</v>
      </c>
      <c r="AC494">
        <v>-0.93</v>
      </c>
      <c r="AH494">
        <v>0.97799999999999998</v>
      </c>
      <c r="AI494" s="1">
        <v>-554.03998999999999</v>
      </c>
      <c r="AJ494">
        <v>5582.11</v>
      </c>
      <c r="AK494">
        <v>-1.02</v>
      </c>
      <c r="AQ494" s="1"/>
    </row>
    <row r="495" spans="2:43" x14ac:dyDescent="0.2">
      <c r="B495">
        <v>0.98</v>
      </c>
      <c r="C495" s="1">
        <v>-577.49189999999999</v>
      </c>
      <c r="D495">
        <v>5422.79</v>
      </c>
      <c r="E495">
        <v>3.47</v>
      </c>
      <c r="J495">
        <v>0.98</v>
      </c>
      <c r="K495" s="1">
        <v>-565.99630999999999</v>
      </c>
      <c r="L495">
        <v>5757.8</v>
      </c>
      <c r="M495">
        <v>1.08</v>
      </c>
      <c r="R495">
        <v>0.98</v>
      </c>
      <c r="S495" s="1">
        <v>-562.57644000000005</v>
      </c>
      <c r="T495">
        <v>5534.01</v>
      </c>
      <c r="U495">
        <v>-2.62</v>
      </c>
      <c r="Z495">
        <v>0.98</v>
      </c>
      <c r="AA495" s="1">
        <v>-561.97716000000003</v>
      </c>
      <c r="AB495">
        <v>5504.42</v>
      </c>
      <c r="AC495">
        <v>0.03</v>
      </c>
      <c r="AH495">
        <v>0.98</v>
      </c>
      <c r="AI495" s="1">
        <v>-553.99964999999997</v>
      </c>
      <c r="AJ495">
        <v>5582.51</v>
      </c>
      <c r="AK495">
        <v>-1.37</v>
      </c>
      <c r="AQ495" s="1"/>
    </row>
    <row r="496" spans="2:43" x14ac:dyDescent="0.2">
      <c r="B496">
        <v>0.98199999999999998</v>
      </c>
      <c r="C496" s="1">
        <v>-577.58624999999995</v>
      </c>
      <c r="D496">
        <v>5423.29</v>
      </c>
      <c r="E496">
        <v>2.95</v>
      </c>
      <c r="J496">
        <v>0.98199999999999998</v>
      </c>
      <c r="K496" s="1">
        <v>-565.92294000000004</v>
      </c>
      <c r="L496">
        <v>5758.5</v>
      </c>
      <c r="M496">
        <v>0.79</v>
      </c>
      <c r="R496">
        <v>0.98199999999999998</v>
      </c>
      <c r="S496" s="1">
        <v>-562.39192000000003</v>
      </c>
      <c r="T496">
        <v>5535.67</v>
      </c>
      <c r="U496">
        <v>-2.3199999999999998</v>
      </c>
      <c r="Z496">
        <v>0.98199999999999998</v>
      </c>
      <c r="AA496" s="1">
        <v>-562.00545999999997</v>
      </c>
      <c r="AB496">
        <v>5506.32</v>
      </c>
      <c r="AC496">
        <v>-0.21</v>
      </c>
      <c r="AH496">
        <v>0.98199999999999998</v>
      </c>
      <c r="AI496" s="1">
        <v>-553.96241999999995</v>
      </c>
      <c r="AJ496">
        <v>5582.97</v>
      </c>
      <c r="AK496">
        <v>-1.42</v>
      </c>
      <c r="AQ496" s="1"/>
    </row>
    <row r="497" spans="2:43" x14ac:dyDescent="0.2">
      <c r="B497">
        <v>0.98399999999999999</v>
      </c>
      <c r="C497" s="1">
        <v>-577.68143999999995</v>
      </c>
      <c r="D497">
        <v>5423.57</v>
      </c>
      <c r="E497">
        <v>2.74</v>
      </c>
      <c r="J497">
        <v>0.98399999999999999</v>
      </c>
      <c r="K497" s="1">
        <v>-565.92615000000001</v>
      </c>
      <c r="L497">
        <v>5758.66</v>
      </c>
      <c r="M497">
        <v>0.67</v>
      </c>
      <c r="R497">
        <v>0.98399999999999999</v>
      </c>
      <c r="S497" s="1">
        <v>-562.11285999999996</v>
      </c>
      <c r="T497">
        <v>5537.35</v>
      </c>
      <c r="U497">
        <v>-1.22</v>
      </c>
      <c r="Z497">
        <v>0.98399999999999999</v>
      </c>
      <c r="AA497" s="1">
        <v>-562.05174</v>
      </c>
      <c r="AB497">
        <v>5508.23</v>
      </c>
      <c r="AC497">
        <v>-0.3</v>
      </c>
      <c r="AH497">
        <v>0.98399999999999999</v>
      </c>
      <c r="AI497" s="1">
        <v>-553.99836000000005</v>
      </c>
      <c r="AJ497">
        <v>5583.21</v>
      </c>
      <c r="AK497">
        <v>-1.68</v>
      </c>
      <c r="AQ497" s="1"/>
    </row>
    <row r="498" spans="2:43" x14ac:dyDescent="0.2">
      <c r="B498">
        <v>0.98599999999999999</v>
      </c>
      <c r="C498" s="1">
        <v>-577.76395000000002</v>
      </c>
      <c r="D498">
        <v>5423.48</v>
      </c>
      <c r="E498">
        <v>2.62</v>
      </c>
      <c r="J498">
        <v>0.98599999999999999</v>
      </c>
      <c r="K498" s="1">
        <v>-565.98008000000004</v>
      </c>
      <c r="L498">
        <v>5758.8</v>
      </c>
      <c r="M498">
        <v>0.52</v>
      </c>
      <c r="R498">
        <v>0.98599999999999999</v>
      </c>
      <c r="S498" s="1">
        <v>-562.16012000000001</v>
      </c>
      <c r="T498">
        <v>5539.29</v>
      </c>
      <c r="U498">
        <v>-2.19</v>
      </c>
      <c r="Z498">
        <v>0.98599999999999999</v>
      </c>
      <c r="AA498" s="1">
        <v>-562.15575999999999</v>
      </c>
      <c r="AB498">
        <v>5510.03</v>
      </c>
      <c r="AC498">
        <v>-0.28000000000000003</v>
      </c>
      <c r="AH498">
        <v>0.98599999999999999</v>
      </c>
      <c r="AI498" s="1">
        <v>-554.03279999999995</v>
      </c>
      <c r="AJ498">
        <v>5583.68</v>
      </c>
      <c r="AK498">
        <v>-2.1800000000000002</v>
      </c>
      <c r="AQ498" s="1"/>
    </row>
    <row r="499" spans="2:43" x14ac:dyDescent="0.2">
      <c r="B499">
        <v>0.98799999999999999</v>
      </c>
      <c r="C499" s="1">
        <v>-577.83653000000004</v>
      </c>
      <c r="D499">
        <v>5423.68</v>
      </c>
      <c r="E499">
        <v>2.31</v>
      </c>
      <c r="J499">
        <v>0.98799999999999999</v>
      </c>
      <c r="K499" s="1">
        <v>-566.06047999999998</v>
      </c>
      <c r="L499">
        <v>5758.95</v>
      </c>
      <c r="M499">
        <v>0.55000000000000004</v>
      </c>
      <c r="R499">
        <v>0.98799999999999999</v>
      </c>
      <c r="S499" s="1">
        <v>-562.11761000000001</v>
      </c>
      <c r="T499">
        <v>5541.07</v>
      </c>
      <c r="U499">
        <v>-2.31</v>
      </c>
      <c r="Z499">
        <v>0.98799999999999999</v>
      </c>
      <c r="AA499" s="1">
        <v>-562.31821000000002</v>
      </c>
      <c r="AB499">
        <v>5511.53</v>
      </c>
      <c r="AC499">
        <v>-0.32</v>
      </c>
      <c r="AH499">
        <v>0.98799999999999999</v>
      </c>
      <c r="AI499" s="1">
        <v>-554.05341999999996</v>
      </c>
      <c r="AJ499">
        <v>5584.27</v>
      </c>
      <c r="AK499">
        <v>-2.41</v>
      </c>
      <c r="AQ499" s="1"/>
    </row>
    <row r="500" spans="2:43" x14ac:dyDescent="0.2">
      <c r="B500">
        <v>0.99</v>
      </c>
      <c r="C500" s="1">
        <v>-577.93280000000004</v>
      </c>
      <c r="D500">
        <v>5423.98</v>
      </c>
      <c r="E500">
        <v>2.09</v>
      </c>
      <c r="J500">
        <v>0.99</v>
      </c>
      <c r="K500" s="1">
        <v>-566.14963</v>
      </c>
      <c r="L500">
        <v>5759.4</v>
      </c>
      <c r="M500">
        <v>0.48</v>
      </c>
      <c r="R500">
        <v>0.99</v>
      </c>
      <c r="S500" s="1">
        <v>-562.04738999999995</v>
      </c>
      <c r="T500">
        <v>5543.18</v>
      </c>
      <c r="U500">
        <v>-2.0299999999999998</v>
      </c>
      <c r="Z500">
        <v>0.99</v>
      </c>
      <c r="AA500" s="1">
        <v>-562.52617999999995</v>
      </c>
      <c r="AB500">
        <v>5512.69</v>
      </c>
      <c r="AC500">
        <v>-0.39</v>
      </c>
      <c r="AH500">
        <v>0.99</v>
      </c>
      <c r="AI500" s="1">
        <v>-554.06709000000001</v>
      </c>
      <c r="AJ500">
        <v>5584.82</v>
      </c>
      <c r="AK500">
        <v>-2.84</v>
      </c>
      <c r="AQ500" s="1"/>
    </row>
    <row r="501" spans="2:43" x14ac:dyDescent="0.2">
      <c r="B501">
        <v>0.99199999999999999</v>
      </c>
      <c r="C501" s="1">
        <v>-578.05124999999998</v>
      </c>
      <c r="D501">
        <v>5424.04</v>
      </c>
      <c r="E501">
        <v>2.09</v>
      </c>
      <c r="J501">
        <v>0.99199999999999999</v>
      </c>
      <c r="K501" s="1">
        <v>-566.21777999999995</v>
      </c>
      <c r="L501">
        <v>5760.07</v>
      </c>
      <c r="M501">
        <v>0.45</v>
      </c>
      <c r="R501">
        <v>0.99199999999999999</v>
      </c>
      <c r="S501" s="1">
        <v>-562.01567999999997</v>
      </c>
      <c r="T501">
        <v>5545.33</v>
      </c>
      <c r="U501">
        <v>-1.95</v>
      </c>
      <c r="Z501">
        <v>0.99199999999999999</v>
      </c>
      <c r="AA501" s="1">
        <v>-562.78066000000001</v>
      </c>
      <c r="AB501">
        <v>5513.66</v>
      </c>
      <c r="AC501">
        <v>-0.9</v>
      </c>
      <c r="AH501">
        <v>0.99199999999999999</v>
      </c>
      <c r="AI501" s="1">
        <v>-554.21193000000005</v>
      </c>
      <c r="AJ501">
        <v>5585.22</v>
      </c>
      <c r="AK501">
        <v>-3.2</v>
      </c>
      <c r="AQ501" s="1"/>
    </row>
    <row r="502" spans="2:43" x14ac:dyDescent="0.2">
      <c r="B502">
        <v>0.99399999999999999</v>
      </c>
      <c r="C502" s="1">
        <v>-578.19872999999995</v>
      </c>
      <c r="D502">
        <v>5423.75</v>
      </c>
      <c r="E502">
        <v>1.87</v>
      </c>
      <c r="J502">
        <v>0.99399999999999999</v>
      </c>
      <c r="K502" s="1">
        <v>-566.24442999999997</v>
      </c>
      <c r="L502">
        <v>5760.67</v>
      </c>
      <c r="M502">
        <v>0.48</v>
      </c>
      <c r="R502">
        <v>0.99399999999999999</v>
      </c>
      <c r="S502" s="1">
        <v>-561.98166000000003</v>
      </c>
      <c r="T502">
        <v>5548.02</v>
      </c>
      <c r="U502">
        <v>-1.93</v>
      </c>
      <c r="Z502">
        <v>0.99399999999999999</v>
      </c>
      <c r="AA502" s="1">
        <v>-563.07267999999999</v>
      </c>
      <c r="AB502">
        <v>5514.82</v>
      </c>
      <c r="AC502">
        <v>-0.63</v>
      </c>
      <c r="AH502">
        <v>0.99399999999999999</v>
      </c>
      <c r="AI502" s="1">
        <v>-554.41801999999996</v>
      </c>
      <c r="AJ502">
        <v>5585.58</v>
      </c>
      <c r="AK502">
        <v>-3.52</v>
      </c>
      <c r="AQ502" s="1"/>
    </row>
    <row r="503" spans="2:43" x14ac:dyDescent="0.2">
      <c r="B503">
        <v>0.996</v>
      </c>
      <c r="C503" s="1">
        <v>-578.34265000000005</v>
      </c>
      <c r="D503">
        <v>5423.78</v>
      </c>
      <c r="E503">
        <v>1.6</v>
      </c>
      <c r="J503">
        <v>0.996</v>
      </c>
      <c r="K503" s="1">
        <v>-566.24775</v>
      </c>
      <c r="L503">
        <v>5761.5</v>
      </c>
      <c r="M503">
        <v>0.45</v>
      </c>
      <c r="R503">
        <v>0.996</v>
      </c>
      <c r="S503" s="1">
        <v>-561.98346000000004</v>
      </c>
      <c r="T503">
        <v>5550.66</v>
      </c>
      <c r="U503">
        <v>-1.96</v>
      </c>
      <c r="Z503">
        <v>0.996</v>
      </c>
      <c r="AA503" s="1">
        <v>-563.35499000000004</v>
      </c>
      <c r="AB503">
        <v>5516.02</v>
      </c>
      <c r="AC503">
        <v>-0.93</v>
      </c>
      <c r="AH503">
        <v>0.996</v>
      </c>
      <c r="AI503" s="1">
        <v>-554.57009000000005</v>
      </c>
      <c r="AJ503">
        <v>5585.2</v>
      </c>
      <c r="AK503">
        <v>-3.8</v>
      </c>
      <c r="AQ503" s="1"/>
    </row>
    <row r="504" spans="2:43" x14ac:dyDescent="0.2">
      <c r="B504">
        <v>0.998</v>
      </c>
      <c r="C504" s="1">
        <v>-578.47459000000003</v>
      </c>
      <c r="D504">
        <v>5423.66</v>
      </c>
      <c r="E504">
        <v>1.77</v>
      </c>
      <c r="J504">
        <v>0.998</v>
      </c>
      <c r="K504" s="1">
        <v>-566.21307000000002</v>
      </c>
      <c r="L504">
        <v>5762.45</v>
      </c>
      <c r="M504">
        <v>0.46</v>
      </c>
      <c r="R504">
        <v>0.998</v>
      </c>
      <c r="S504" s="1">
        <v>-561.98514</v>
      </c>
      <c r="T504">
        <v>5553.04</v>
      </c>
      <c r="U504">
        <v>-2.0099999999999998</v>
      </c>
      <c r="Z504">
        <v>0.998</v>
      </c>
      <c r="AA504" s="1">
        <v>-563.62712999999997</v>
      </c>
      <c r="AB504">
        <v>5516.91</v>
      </c>
      <c r="AC504">
        <v>-1.21</v>
      </c>
      <c r="AH504">
        <v>0.998</v>
      </c>
      <c r="AI504" s="1">
        <v>-554.68760999999995</v>
      </c>
      <c r="AJ504">
        <v>5584.82</v>
      </c>
      <c r="AK504">
        <v>-4.13</v>
      </c>
      <c r="AQ504" s="1"/>
    </row>
    <row r="505" spans="2:43" x14ac:dyDescent="0.2">
      <c r="B505">
        <v>1</v>
      </c>
      <c r="C505" s="1">
        <v>-578.64417000000003</v>
      </c>
      <c r="D505">
        <v>5423.45</v>
      </c>
      <c r="E505">
        <v>1.49</v>
      </c>
      <c r="J505">
        <v>1</v>
      </c>
      <c r="K505" s="1">
        <v>-566.15080999999998</v>
      </c>
      <c r="L505">
        <v>5762.88</v>
      </c>
      <c r="M505">
        <v>0.6</v>
      </c>
      <c r="R505">
        <v>1</v>
      </c>
      <c r="S505" s="1">
        <v>-561.98737000000006</v>
      </c>
      <c r="T505">
        <v>5555.45</v>
      </c>
      <c r="U505">
        <v>-1.93</v>
      </c>
      <c r="Z505">
        <v>1</v>
      </c>
      <c r="AA505" s="1">
        <v>-563.64485999999999</v>
      </c>
      <c r="AB505">
        <v>5517.83</v>
      </c>
      <c r="AC505">
        <v>-0.88</v>
      </c>
      <c r="AH505">
        <v>1</v>
      </c>
      <c r="AI505" s="1">
        <v>-554.88000999999997</v>
      </c>
      <c r="AJ505">
        <v>5584.57</v>
      </c>
      <c r="AK505">
        <v>-3.83</v>
      </c>
      <c r="AQ505" s="1"/>
    </row>
    <row r="506" spans="2:43" x14ac:dyDescent="0.2">
      <c r="B506">
        <v>1.002</v>
      </c>
      <c r="C506" s="1">
        <v>-578.78776000000005</v>
      </c>
      <c r="D506">
        <v>5423.14</v>
      </c>
      <c r="E506">
        <v>1.44</v>
      </c>
      <c r="J506">
        <v>1.002</v>
      </c>
      <c r="K506" s="1">
        <v>-566.12360000000001</v>
      </c>
      <c r="L506">
        <v>5763.72</v>
      </c>
      <c r="M506">
        <v>0.88</v>
      </c>
      <c r="R506">
        <v>1.002</v>
      </c>
      <c r="S506" s="1">
        <v>-561.95676000000003</v>
      </c>
      <c r="T506">
        <v>5558.27</v>
      </c>
      <c r="U506">
        <v>-1.98</v>
      </c>
      <c r="Z506">
        <v>1.002</v>
      </c>
      <c r="AA506" s="1">
        <v>-564.07659000000001</v>
      </c>
      <c r="AB506">
        <v>5517.99</v>
      </c>
      <c r="AC506">
        <v>-1.53</v>
      </c>
      <c r="AH506">
        <v>1.002</v>
      </c>
      <c r="AI506" s="1">
        <v>-555.04930000000002</v>
      </c>
      <c r="AJ506">
        <v>5584.16</v>
      </c>
      <c r="AK506">
        <v>-3.84</v>
      </c>
      <c r="AQ506" s="1"/>
    </row>
    <row r="507" spans="2:43" x14ac:dyDescent="0.2">
      <c r="B507">
        <v>1.004</v>
      </c>
      <c r="C507" s="1">
        <v>-578.93037000000004</v>
      </c>
      <c r="D507">
        <v>5422.95</v>
      </c>
      <c r="E507">
        <v>1.47</v>
      </c>
      <c r="J507">
        <v>1.004</v>
      </c>
      <c r="K507" s="1">
        <v>-566.13633000000004</v>
      </c>
      <c r="L507">
        <v>5764.98</v>
      </c>
      <c r="M507">
        <v>1.04</v>
      </c>
      <c r="R507">
        <v>1.004</v>
      </c>
      <c r="S507" s="1">
        <v>-562.03782999999999</v>
      </c>
      <c r="T507">
        <v>5561.23</v>
      </c>
      <c r="U507">
        <v>-1.93</v>
      </c>
      <c r="Z507">
        <v>1.004</v>
      </c>
      <c r="AA507" s="1">
        <v>-564.14122999999995</v>
      </c>
      <c r="AB507">
        <v>5517.64</v>
      </c>
      <c r="AC507">
        <v>-1.66</v>
      </c>
      <c r="AH507">
        <v>1.004</v>
      </c>
      <c r="AI507" s="1">
        <v>-555.29692999999997</v>
      </c>
      <c r="AJ507">
        <v>5583.43</v>
      </c>
      <c r="AK507">
        <v>-3.75</v>
      </c>
      <c r="AQ507" s="1"/>
    </row>
    <row r="508" spans="2:43" x14ac:dyDescent="0.2">
      <c r="B508">
        <v>1.006</v>
      </c>
      <c r="C508" s="1">
        <v>-579.07001000000002</v>
      </c>
      <c r="D508">
        <v>5422.53</v>
      </c>
      <c r="E508">
        <v>1.06</v>
      </c>
      <c r="J508">
        <v>1.006</v>
      </c>
      <c r="K508" s="1">
        <v>-566.17187000000001</v>
      </c>
      <c r="L508">
        <v>5765.72</v>
      </c>
      <c r="M508">
        <v>0.76</v>
      </c>
      <c r="R508">
        <v>1.006</v>
      </c>
      <c r="S508" s="1">
        <v>-562.12462000000005</v>
      </c>
      <c r="T508">
        <v>5563.49</v>
      </c>
      <c r="U508">
        <v>-2.2000000000000002</v>
      </c>
      <c r="Z508">
        <v>1.006</v>
      </c>
      <c r="AA508" s="1">
        <v>-564.20021999999994</v>
      </c>
      <c r="AB508">
        <v>5517.23</v>
      </c>
      <c r="AC508">
        <v>-1.22</v>
      </c>
      <c r="AH508">
        <v>1.006</v>
      </c>
      <c r="AI508" s="1">
        <v>-555.91938000000005</v>
      </c>
      <c r="AJ508">
        <v>5582.69</v>
      </c>
      <c r="AK508">
        <v>-3.75</v>
      </c>
      <c r="AQ508" s="1"/>
    </row>
    <row r="509" spans="2:43" x14ac:dyDescent="0.2">
      <c r="B509">
        <v>1.008</v>
      </c>
      <c r="C509" s="1">
        <v>-579.19547999999998</v>
      </c>
      <c r="D509">
        <v>5421.92</v>
      </c>
      <c r="E509">
        <v>1.35</v>
      </c>
      <c r="J509">
        <v>1.008</v>
      </c>
      <c r="K509" s="1">
        <v>-566.25558000000001</v>
      </c>
      <c r="L509">
        <v>5766.19</v>
      </c>
      <c r="M509">
        <v>0.87</v>
      </c>
      <c r="R509">
        <v>1.008</v>
      </c>
      <c r="S509" s="1">
        <v>-562.20435999999995</v>
      </c>
      <c r="T509">
        <v>5565.91</v>
      </c>
      <c r="U509">
        <v>-2.37</v>
      </c>
      <c r="Z509">
        <v>1.008</v>
      </c>
      <c r="AA509" s="1">
        <v>-564.04079999999999</v>
      </c>
      <c r="AB509">
        <v>5516.55</v>
      </c>
      <c r="AC509">
        <v>-1.43</v>
      </c>
      <c r="AH509">
        <v>1.008</v>
      </c>
      <c r="AI509" s="1">
        <v>-556.20091000000002</v>
      </c>
      <c r="AJ509">
        <v>5581.87</v>
      </c>
      <c r="AK509">
        <v>-3.62</v>
      </c>
      <c r="AQ509" s="1"/>
    </row>
    <row r="510" spans="2:43" x14ac:dyDescent="0.2">
      <c r="B510">
        <v>1.01</v>
      </c>
      <c r="C510" s="1">
        <v>-579.30399999999997</v>
      </c>
      <c r="D510">
        <v>5421.54</v>
      </c>
      <c r="E510">
        <v>1.29</v>
      </c>
      <c r="J510">
        <v>1.01</v>
      </c>
      <c r="K510" s="1">
        <v>-566.41395</v>
      </c>
      <c r="L510">
        <v>5766.65</v>
      </c>
      <c r="M510">
        <v>0.56000000000000005</v>
      </c>
      <c r="R510">
        <v>1.01</v>
      </c>
      <c r="S510" s="1">
        <v>-562.23131999999998</v>
      </c>
      <c r="T510">
        <v>5567.92</v>
      </c>
      <c r="U510">
        <v>-2.4500000000000002</v>
      </c>
      <c r="Z510">
        <v>1.01</v>
      </c>
      <c r="AA510" s="1">
        <v>-563.41251</v>
      </c>
      <c r="AB510">
        <v>5515.83</v>
      </c>
      <c r="AC510">
        <v>-2.09</v>
      </c>
      <c r="AH510">
        <v>1.01</v>
      </c>
      <c r="AI510" s="1">
        <v>-556.45721000000003</v>
      </c>
      <c r="AJ510">
        <v>5581.14</v>
      </c>
      <c r="AK510">
        <v>-3.31</v>
      </c>
      <c r="AQ510" s="1"/>
    </row>
    <row r="511" spans="2:43" x14ac:dyDescent="0.2">
      <c r="B511">
        <v>1.012</v>
      </c>
      <c r="C511" s="1">
        <v>-579.39887999999996</v>
      </c>
      <c r="D511">
        <v>5420.98</v>
      </c>
      <c r="E511">
        <v>1.53</v>
      </c>
      <c r="J511">
        <v>1.012</v>
      </c>
      <c r="K511" s="1">
        <v>-566.60328000000004</v>
      </c>
      <c r="L511">
        <v>5766.96</v>
      </c>
      <c r="M511">
        <v>0.56999999999999995</v>
      </c>
      <c r="R511">
        <v>1.012</v>
      </c>
      <c r="S511" s="1">
        <v>-562.24306999999999</v>
      </c>
      <c r="T511">
        <v>5569.3</v>
      </c>
      <c r="U511">
        <v>-2.1800000000000002</v>
      </c>
      <c r="Z511">
        <v>1.012</v>
      </c>
      <c r="AA511" s="1">
        <v>-563.92457000000002</v>
      </c>
      <c r="AB511">
        <v>5514.88</v>
      </c>
      <c r="AC511">
        <v>-0.81</v>
      </c>
      <c r="AH511">
        <v>1.012</v>
      </c>
      <c r="AI511" s="1">
        <v>-556.61814000000004</v>
      </c>
      <c r="AJ511">
        <v>5580.4</v>
      </c>
      <c r="AK511">
        <v>-2.97</v>
      </c>
      <c r="AQ511" s="1"/>
    </row>
    <row r="512" spans="2:43" x14ac:dyDescent="0.2">
      <c r="B512">
        <v>1.014</v>
      </c>
      <c r="C512" s="1">
        <v>-579.45920999999998</v>
      </c>
      <c r="D512">
        <v>5420.51</v>
      </c>
      <c r="E512">
        <v>1.43</v>
      </c>
      <c r="J512">
        <v>1.014</v>
      </c>
      <c r="K512" s="1">
        <v>-566.77973999999995</v>
      </c>
      <c r="L512">
        <v>5766.64</v>
      </c>
      <c r="M512">
        <v>0.43</v>
      </c>
      <c r="R512">
        <v>1.014</v>
      </c>
      <c r="S512" s="1">
        <v>-562.21995000000004</v>
      </c>
      <c r="T512">
        <v>5570.4</v>
      </c>
      <c r="U512">
        <v>-2.71</v>
      </c>
      <c r="Z512">
        <v>1.014</v>
      </c>
      <c r="AA512" s="1">
        <v>-563.99910999999997</v>
      </c>
      <c r="AB512">
        <v>5513.44</v>
      </c>
      <c r="AC512">
        <v>-0.86</v>
      </c>
      <c r="AH512">
        <v>1.014</v>
      </c>
      <c r="AI512" s="1">
        <v>-556.73429999999996</v>
      </c>
      <c r="AJ512">
        <v>5579.51</v>
      </c>
      <c r="AK512">
        <v>-2.83</v>
      </c>
      <c r="AQ512" s="1"/>
    </row>
    <row r="513" spans="2:43" x14ac:dyDescent="0.2">
      <c r="B513">
        <v>1.016</v>
      </c>
      <c r="C513" s="1">
        <v>-579.51268000000005</v>
      </c>
      <c r="D513">
        <v>5419.89</v>
      </c>
      <c r="E513">
        <v>1.59</v>
      </c>
      <c r="J513">
        <v>1.016</v>
      </c>
      <c r="K513" s="1">
        <v>-566.92496000000006</v>
      </c>
      <c r="L513">
        <v>5766.01</v>
      </c>
      <c r="M513">
        <v>0.25</v>
      </c>
      <c r="R513">
        <v>1.016</v>
      </c>
      <c r="S513" s="1">
        <v>-562.10742000000005</v>
      </c>
      <c r="T513">
        <v>5571.76</v>
      </c>
      <c r="U513">
        <v>-2.27</v>
      </c>
      <c r="Z513">
        <v>1.016</v>
      </c>
      <c r="AA513" s="1">
        <v>-563.93917999999996</v>
      </c>
      <c r="AB513">
        <v>5512.35</v>
      </c>
      <c r="AC513">
        <v>-0.77</v>
      </c>
      <c r="AH513">
        <v>1.016</v>
      </c>
      <c r="AI513" s="1">
        <v>-556.91348000000005</v>
      </c>
      <c r="AJ513">
        <v>5578.28</v>
      </c>
      <c r="AK513">
        <v>-2.09</v>
      </c>
      <c r="AQ513" s="1"/>
    </row>
    <row r="514" spans="2:43" x14ac:dyDescent="0.2">
      <c r="B514">
        <v>1.018</v>
      </c>
      <c r="C514" s="1">
        <v>-579.52473999999995</v>
      </c>
      <c r="D514">
        <v>5419.57</v>
      </c>
      <c r="E514">
        <v>1.7</v>
      </c>
      <c r="J514">
        <v>1.018</v>
      </c>
      <c r="K514" s="1">
        <v>-567.03432999999995</v>
      </c>
      <c r="L514">
        <v>5765.27</v>
      </c>
      <c r="M514">
        <v>0.81</v>
      </c>
      <c r="R514">
        <v>1.018</v>
      </c>
      <c r="S514" s="1">
        <v>-561.73527000000001</v>
      </c>
      <c r="T514">
        <v>5573.11</v>
      </c>
      <c r="U514">
        <v>-1.7</v>
      </c>
      <c r="Z514">
        <v>1.018</v>
      </c>
      <c r="AA514" s="1">
        <v>-563.86581000000001</v>
      </c>
      <c r="AB514">
        <v>5511.36</v>
      </c>
      <c r="AC514">
        <v>-1.48</v>
      </c>
      <c r="AH514">
        <v>1.018</v>
      </c>
      <c r="AI514" s="1">
        <v>-557.03407000000004</v>
      </c>
      <c r="AJ514">
        <v>5577.21</v>
      </c>
      <c r="AK514">
        <v>-1.41</v>
      </c>
      <c r="AQ514" s="1"/>
    </row>
    <row r="515" spans="2:43" x14ac:dyDescent="0.2">
      <c r="B515">
        <v>1.02</v>
      </c>
      <c r="C515" s="1">
        <v>-579.53669000000002</v>
      </c>
      <c r="D515">
        <v>5419.39</v>
      </c>
      <c r="E515">
        <v>2.15</v>
      </c>
      <c r="J515">
        <v>1.02</v>
      </c>
      <c r="K515" s="1">
        <v>-567.12795000000006</v>
      </c>
      <c r="L515">
        <v>5765.03</v>
      </c>
      <c r="M515">
        <v>0.35</v>
      </c>
      <c r="R515">
        <v>1.02</v>
      </c>
      <c r="S515" s="1">
        <v>-560.92976999999996</v>
      </c>
      <c r="T515">
        <v>5574.63</v>
      </c>
      <c r="U515">
        <v>3.79</v>
      </c>
      <c r="Z515">
        <v>1.02</v>
      </c>
      <c r="AA515" s="1">
        <v>-563.77164000000005</v>
      </c>
      <c r="AB515">
        <v>5510.44</v>
      </c>
      <c r="AC515">
        <v>-1.5</v>
      </c>
      <c r="AH515">
        <v>1.02</v>
      </c>
      <c r="AI515" s="1">
        <v>-557.23179000000005</v>
      </c>
      <c r="AJ515">
        <v>5576.09</v>
      </c>
      <c r="AK515">
        <v>-0.5</v>
      </c>
      <c r="AQ515" s="1"/>
    </row>
    <row r="516" spans="2:43" x14ac:dyDescent="0.2">
      <c r="B516">
        <v>1.022</v>
      </c>
      <c r="C516" s="1">
        <v>-579.49821999999995</v>
      </c>
      <c r="D516">
        <v>5419.23</v>
      </c>
      <c r="E516">
        <v>2.35</v>
      </c>
      <c r="J516">
        <v>1.022</v>
      </c>
      <c r="K516" s="1">
        <v>-567.16995999999995</v>
      </c>
      <c r="L516">
        <v>5765.37</v>
      </c>
      <c r="M516">
        <v>0.91</v>
      </c>
      <c r="R516">
        <v>1.022</v>
      </c>
      <c r="S516" s="1">
        <v>-561.97181999999998</v>
      </c>
      <c r="T516">
        <v>5576.06</v>
      </c>
      <c r="U516">
        <v>-1.91</v>
      </c>
      <c r="Z516">
        <v>1.022</v>
      </c>
      <c r="AA516" s="1">
        <v>-563.64287999999999</v>
      </c>
      <c r="AB516">
        <v>5509.54</v>
      </c>
      <c r="AC516">
        <v>-0.68</v>
      </c>
      <c r="AH516">
        <v>1.022</v>
      </c>
      <c r="AI516" s="1">
        <v>-557.34442000000001</v>
      </c>
      <c r="AJ516">
        <v>5574.96</v>
      </c>
      <c r="AK516">
        <v>0.17</v>
      </c>
      <c r="AQ516" s="1"/>
    </row>
    <row r="517" spans="2:43" x14ac:dyDescent="0.2">
      <c r="B517">
        <v>1.024</v>
      </c>
      <c r="C517" s="1">
        <v>-579.44020999999998</v>
      </c>
      <c r="D517">
        <v>5418.48</v>
      </c>
      <c r="E517">
        <v>2.4500000000000002</v>
      </c>
      <c r="J517">
        <v>1.024</v>
      </c>
      <c r="K517" s="1">
        <v>-567.22029999999995</v>
      </c>
      <c r="L517">
        <v>5766.02</v>
      </c>
      <c r="M517">
        <v>0.82</v>
      </c>
      <c r="R517">
        <v>1.024</v>
      </c>
      <c r="S517" s="1">
        <v>-561.88879999999995</v>
      </c>
      <c r="T517">
        <v>5577.54</v>
      </c>
      <c r="U517">
        <v>-1.55</v>
      </c>
      <c r="Z517">
        <v>1.024</v>
      </c>
      <c r="AA517" s="1">
        <v>-563.72757999999999</v>
      </c>
      <c r="AB517">
        <v>5508.68</v>
      </c>
      <c r="AC517">
        <v>-0.93</v>
      </c>
      <c r="AH517">
        <v>1.024</v>
      </c>
      <c r="AI517" s="1">
        <v>-557.39709000000005</v>
      </c>
      <c r="AJ517">
        <v>5573.77</v>
      </c>
      <c r="AK517">
        <v>0.79</v>
      </c>
      <c r="AQ517" s="1"/>
    </row>
    <row r="518" spans="2:43" x14ac:dyDescent="0.2">
      <c r="B518">
        <v>1.026</v>
      </c>
      <c r="C518" s="1">
        <v>-579.35334999999998</v>
      </c>
      <c r="D518">
        <v>5417.85</v>
      </c>
      <c r="E518">
        <v>2.71</v>
      </c>
      <c r="J518">
        <v>1.026</v>
      </c>
      <c r="K518" s="1">
        <v>-567.38091999999995</v>
      </c>
      <c r="L518">
        <v>5766.94</v>
      </c>
      <c r="M518">
        <v>0.49</v>
      </c>
      <c r="R518">
        <v>1.026</v>
      </c>
      <c r="S518" s="1">
        <v>-561.75662</v>
      </c>
      <c r="T518">
        <v>5579.07</v>
      </c>
      <c r="U518">
        <v>-1.1299999999999999</v>
      </c>
      <c r="Z518">
        <v>1.026</v>
      </c>
      <c r="AA518" s="1">
        <v>-563.76226999999994</v>
      </c>
      <c r="AB518">
        <v>5507.06</v>
      </c>
      <c r="AC518">
        <v>-1.0900000000000001</v>
      </c>
      <c r="AH518">
        <v>1.026</v>
      </c>
      <c r="AI518" s="1">
        <v>-557.43145000000004</v>
      </c>
      <c r="AJ518">
        <v>5572.31</v>
      </c>
      <c r="AK518">
        <v>1.39</v>
      </c>
      <c r="AQ518" s="1"/>
    </row>
    <row r="519" spans="2:43" x14ac:dyDescent="0.2">
      <c r="B519">
        <v>1.028</v>
      </c>
      <c r="C519" s="1">
        <v>-579.26331000000005</v>
      </c>
      <c r="D519">
        <v>5417.01</v>
      </c>
      <c r="E519">
        <v>2.5299999999999998</v>
      </c>
      <c r="J519">
        <v>1.028</v>
      </c>
      <c r="K519" s="1">
        <v>-567.36176</v>
      </c>
      <c r="L519">
        <v>5767.9</v>
      </c>
      <c r="M519">
        <v>0.6</v>
      </c>
      <c r="R519">
        <v>1.028</v>
      </c>
      <c r="S519" s="1">
        <v>-561.63932</v>
      </c>
      <c r="T519">
        <v>5580.6</v>
      </c>
      <c r="U519">
        <v>-1.23</v>
      </c>
      <c r="Z519">
        <v>1.028</v>
      </c>
      <c r="AA519" s="1">
        <v>-563.73557000000005</v>
      </c>
      <c r="AB519">
        <v>5506.17</v>
      </c>
      <c r="AC519">
        <v>-1.39</v>
      </c>
      <c r="AH519">
        <v>1.028</v>
      </c>
      <c r="AI519" s="1">
        <v>-557.38762999999994</v>
      </c>
      <c r="AJ519">
        <v>5570.78</v>
      </c>
      <c r="AK519">
        <v>2.2000000000000002</v>
      </c>
      <c r="AQ519" s="1"/>
    </row>
    <row r="520" spans="2:43" x14ac:dyDescent="0.2">
      <c r="B520">
        <v>1.03</v>
      </c>
      <c r="C520" s="1">
        <v>-579.18154000000004</v>
      </c>
      <c r="D520">
        <v>5416.02</v>
      </c>
      <c r="E520">
        <v>3.01</v>
      </c>
      <c r="J520">
        <v>1.03</v>
      </c>
      <c r="K520" s="1">
        <v>-567.28125999999997</v>
      </c>
      <c r="L520">
        <v>5768.6</v>
      </c>
      <c r="M520">
        <v>1.32</v>
      </c>
      <c r="R520">
        <v>1.03</v>
      </c>
      <c r="S520" s="1">
        <v>-561.51845000000003</v>
      </c>
      <c r="T520">
        <v>5582.43</v>
      </c>
      <c r="U520">
        <v>-1.02</v>
      </c>
      <c r="Z520">
        <v>1.03</v>
      </c>
      <c r="AA520" s="1">
        <v>-563.65255000000002</v>
      </c>
      <c r="AB520">
        <v>5505.36</v>
      </c>
      <c r="AC520">
        <v>-1.52</v>
      </c>
      <c r="AH520">
        <v>1.03</v>
      </c>
      <c r="AI520" s="1">
        <v>-557.25532999999996</v>
      </c>
      <c r="AJ520">
        <v>5569.42</v>
      </c>
      <c r="AK520">
        <v>2.57</v>
      </c>
      <c r="AQ520" s="1"/>
    </row>
    <row r="521" spans="2:43" x14ac:dyDescent="0.2">
      <c r="B521">
        <v>1.032</v>
      </c>
      <c r="C521" s="1">
        <v>-579.12361999999996</v>
      </c>
      <c r="D521">
        <v>5415.34</v>
      </c>
      <c r="E521">
        <v>3.22</v>
      </c>
      <c r="J521">
        <v>1.032</v>
      </c>
      <c r="K521" s="1">
        <v>-567.11427000000003</v>
      </c>
      <c r="L521">
        <v>5768.86</v>
      </c>
      <c r="M521">
        <v>1.29</v>
      </c>
      <c r="R521">
        <v>1.032</v>
      </c>
      <c r="S521" s="1">
        <v>-561.39976999999999</v>
      </c>
      <c r="T521">
        <v>5584.36</v>
      </c>
      <c r="U521">
        <v>-0.39</v>
      </c>
      <c r="Z521">
        <v>1.032</v>
      </c>
      <c r="AA521" s="1">
        <v>-563.52958999999998</v>
      </c>
      <c r="AB521">
        <v>5504.85</v>
      </c>
      <c r="AC521">
        <v>-1.1599999999999999</v>
      </c>
      <c r="AH521">
        <v>1.032</v>
      </c>
      <c r="AI521" s="1">
        <v>-557.11276999999995</v>
      </c>
      <c r="AJ521">
        <v>5567.68</v>
      </c>
      <c r="AK521">
        <v>3.24</v>
      </c>
      <c r="AQ521" s="1"/>
    </row>
    <row r="522" spans="2:43" x14ac:dyDescent="0.2">
      <c r="B522">
        <v>1.034</v>
      </c>
      <c r="C522" s="1">
        <v>-579.07045000000005</v>
      </c>
      <c r="D522">
        <v>5414.44</v>
      </c>
      <c r="E522">
        <v>2.82</v>
      </c>
      <c r="J522">
        <v>1.034</v>
      </c>
      <c r="K522" s="1">
        <v>-566.68988000000002</v>
      </c>
      <c r="L522">
        <v>5768.65</v>
      </c>
      <c r="M522">
        <v>1.83</v>
      </c>
      <c r="R522">
        <v>1.034</v>
      </c>
      <c r="S522" s="1">
        <v>-561.29136000000005</v>
      </c>
      <c r="T522">
        <v>5586.25</v>
      </c>
      <c r="U522">
        <v>0.23</v>
      </c>
      <c r="Z522">
        <v>1.034</v>
      </c>
      <c r="AA522" s="1">
        <v>-563.35847000000001</v>
      </c>
      <c r="AB522">
        <v>5504.43</v>
      </c>
      <c r="AC522">
        <v>-1.1599999999999999</v>
      </c>
      <c r="AH522">
        <v>1.034</v>
      </c>
      <c r="AI522" s="1">
        <v>-556.95140000000004</v>
      </c>
      <c r="AJ522">
        <v>5566.06</v>
      </c>
      <c r="AK522">
        <v>3.95</v>
      </c>
      <c r="AQ522" s="1"/>
    </row>
    <row r="523" spans="2:43" x14ac:dyDescent="0.2">
      <c r="B523">
        <v>1.036</v>
      </c>
      <c r="C523" s="1">
        <v>-579.07186999999999</v>
      </c>
      <c r="D523">
        <v>5413.7</v>
      </c>
      <c r="E523">
        <v>3.02</v>
      </c>
      <c r="J523">
        <v>1.036</v>
      </c>
      <c r="K523" s="1">
        <v>-566.96148000000005</v>
      </c>
      <c r="L523">
        <v>5768.31</v>
      </c>
      <c r="M523">
        <v>1.42</v>
      </c>
      <c r="R523">
        <v>1.036</v>
      </c>
      <c r="S523" s="1">
        <v>-561.27063999999996</v>
      </c>
      <c r="T523">
        <v>5588.03</v>
      </c>
      <c r="U523">
        <v>-0.04</v>
      </c>
      <c r="Z523">
        <v>1.036</v>
      </c>
      <c r="AA523" s="1">
        <v>-563.18889999999999</v>
      </c>
      <c r="AB523">
        <v>5504.19</v>
      </c>
      <c r="AC523">
        <v>-0.35</v>
      </c>
      <c r="AH523">
        <v>1.036</v>
      </c>
      <c r="AI523" s="1">
        <v>-556.73934999999994</v>
      </c>
      <c r="AJ523">
        <v>5564.62</v>
      </c>
      <c r="AK523">
        <v>4.6500000000000004</v>
      </c>
      <c r="AQ523" s="1"/>
    </row>
    <row r="524" spans="2:43" x14ac:dyDescent="0.2">
      <c r="B524">
        <v>1.038</v>
      </c>
      <c r="C524" s="1">
        <v>-579.06599000000006</v>
      </c>
      <c r="D524">
        <v>5413.36</v>
      </c>
      <c r="E524">
        <v>3.34</v>
      </c>
      <c r="J524">
        <v>1.038</v>
      </c>
      <c r="K524" s="1">
        <v>-566.91233999999997</v>
      </c>
      <c r="L524">
        <v>5768.01</v>
      </c>
      <c r="M524">
        <v>1.54</v>
      </c>
      <c r="R524">
        <v>1.038</v>
      </c>
      <c r="S524" s="1">
        <v>-561.26235999999994</v>
      </c>
      <c r="T524">
        <v>5589.9</v>
      </c>
      <c r="U524">
        <v>0.43</v>
      </c>
      <c r="Z524">
        <v>1.038</v>
      </c>
      <c r="AA524" s="1">
        <v>-563.07515000000001</v>
      </c>
      <c r="AB524">
        <v>5503.96</v>
      </c>
      <c r="AC524">
        <v>-0.77</v>
      </c>
      <c r="AH524">
        <v>1.038</v>
      </c>
      <c r="AI524" s="1">
        <v>-556.49247000000003</v>
      </c>
      <c r="AJ524">
        <v>5563.8</v>
      </c>
      <c r="AK524">
        <v>4.79</v>
      </c>
      <c r="AQ524" s="1"/>
    </row>
    <row r="525" spans="2:43" x14ac:dyDescent="0.2">
      <c r="B525">
        <v>1.04</v>
      </c>
      <c r="C525" s="1">
        <v>-579.04897000000005</v>
      </c>
      <c r="D525">
        <v>5413.47</v>
      </c>
      <c r="E525">
        <v>3.24</v>
      </c>
      <c r="J525">
        <v>1.04</v>
      </c>
      <c r="K525" s="1">
        <v>-566.87897999999996</v>
      </c>
      <c r="L525">
        <v>5767.72</v>
      </c>
      <c r="M525">
        <v>1.32</v>
      </c>
      <c r="R525">
        <v>1.04</v>
      </c>
      <c r="S525" s="1">
        <v>-561.27644999999995</v>
      </c>
      <c r="T525">
        <v>5592.87</v>
      </c>
      <c r="U525">
        <v>-0.01</v>
      </c>
      <c r="Z525">
        <v>1.04</v>
      </c>
      <c r="AA525" s="1">
        <v>-563.00921000000005</v>
      </c>
      <c r="AB525">
        <v>5503.82</v>
      </c>
      <c r="AC525">
        <v>-1.1000000000000001</v>
      </c>
      <c r="AH525">
        <v>1.04</v>
      </c>
      <c r="AI525" s="1">
        <v>-556.27637000000004</v>
      </c>
      <c r="AJ525">
        <v>5563.29</v>
      </c>
      <c r="AK525">
        <v>4.62</v>
      </c>
      <c r="AQ525" s="1"/>
    </row>
    <row r="526" spans="2:43" x14ac:dyDescent="0.2">
      <c r="B526">
        <v>1.042</v>
      </c>
      <c r="C526" s="1">
        <v>-579.05345</v>
      </c>
      <c r="D526">
        <v>5413.64</v>
      </c>
      <c r="E526">
        <v>3.09</v>
      </c>
      <c r="J526">
        <v>1.042</v>
      </c>
      <c r="K526" s="1">
        <v>-566.60446000000002</v>
      </c>
      <c r="L526">
        <v>5767.37</v>
      </c>
      <c r="M526">
        <v>2.5</v>
      </c>
      <c r="R526">
        <v>1.042</v>
      </c>
      <c r="S526" s="1">
        <v>-561.33363999999995</v>
      </c>
      <c r="T526">
        <v>5595.34</v>
      </c>
      <c r="U526">
        <v>0.12</v>
      </c>
      <c r="Z526">
        <v>1.042</v>
      </c>
      <c r="AA526" s="1">
        <v>-563.00769000000003</v>
      </c>
      <c r="AB526">
        <v>5503.39</v>
      </c>
      <c r="AC526">
        <v>-1.23</v>
      </c>
      <c r="AH526">
        <v>1.042</v>
      </c>
      <c r="AI526" s="1">
        <v>-556.13055999999995</v>
      </c>
      <c r="AJ526">
        <v>5562.82</v>
      </c>
      <c r="AK526">
        <v>4.9800000000000004</v>
      </c>
      <c r="AQ526" s="1"/>
    </row>
    <row r="527" spans="2:43" x14ac:dyDescent="0.2">
      <c r="B527">
        <v>1.044</v>
      </c>
      <c r="C527" s="1">
        <v>-579.11276999999995</v>
      </c>
      <c r="D527">
        <v>5413.48</v>
      </c>
      <c r="E527">
        <v>3.09</v>
      </c>
      <c r="J527">
        <v>1.044</v>
      </c>
      <c r="K527" s="1">
        <v>-566.79472999999996</v>
      </c>
      <c r="L527">
        <v>5766.75</v>
      </c>
      <c r="M527">
        <v>1.75</v>
      </c>
      <c r="R527">
        <v>1.044</v>
      </c>
      <c r="S527" s="1">
        <v>-561.39890000000003</v>
      </c>
      <c r="T527">
        <v>5598.16</v>
      </c>
      <c r="U527">
        <v>-0.01</v>
      </c>
      <c r="Z527">
        <v>1.044</v>
      </c>
      <c r="AA527" s="1">
        <v>-562.84460999999999</v>
      </c>
      <c r="AB527">
        <v>5503.33</v>
      </c>
      <c r="AC527">
        <v>0.61</v>
      </c>
      <c r="AH527">
        <v>1.044</v>
      </c>
      <c r="AI527" s="1">
        <v>-555.97085000000004</v>
      </c>
      <c r="AJ527">
        <v>5562.72</v>
      </c>
      <c r="AK527">
        <v>5.22</v>
      </c>
      <c r="AQ527" s="1"/>
    </row>
    <row r="528" spans="2:43" x14ac:dyDescent="0.2">
      <c r="B528">
        <v>1.046</v>
      </c>
      <c r="C528" s="1">
        <v>-579.21516999999994</v>
      </c>
      <c r="D528">
        <v>5413.19</v>
      </c>
      <c r="E528">
        <v>2.9</v>
      </c>
      <c r="J528">
        <v>1.046</v>
      </c>
      <c r="K528" s="1">
        <v>-566.75505999999996</v>
      </c>
      <c r="L528">
        <v>5766.37</v>
      </c>
      <c r="M528">
        <v>1.88</v>
      </c>
      <c r="R528">
        <v>1.046</v>
      </c>
      <c r="S528" s="1">
        <v>-561.50546999999995</v>
      </c>
      <c r="T528">
        <v>5601.15</v>
      </c>
      <c r="U528">
        <v>0.41</v>
      </c>
      <c r="Z528">
        <v>1.046</v>
      </c>
      <c r="AA528" s="1">
        <v>-562.21921999999995</v>
      </c>
      <c r="AB528">
        <v>5502.94</v>
      </c>
      <c r="AC528">
        <v>3.41</v>
      </c>
      <c r="AH528">
        <v>1.046</v>
      </c>
      <c r="AI528" s="1">
        <v>-555.78246000000001</v>
      </c>
      <c r="AJ528">
        <v>5562.38</v>
      </c>
      <c r="AK528">
        <v>5.12</v>
      </c>
      <c r="AQ528" s="1"/>
    </row>
    <row r="529" spans="2:43" x14ac:dyDescent="0.2">
      <c r="B529">
        <v>1.048</v>
      </c>
      <c r="C529" s="1">
        <v>-579.32189000000005</v>
      </c>
      <c r="D529">
        <v>5413.08</v>
      </c>
      <c r="E529">
        <v>2.79</v>
      </c>
      <c r="J529">
        <v>1.048</v>
      </c>
      <c r="K529" s="1">
        <v>-566.68843000000004</v>
      </c>
      <c r="L529">
        <v>5766</v>
      </c>
      <c r="M529">
        <v>2.0299999999999998</v>
      </c>
      <c r="R529">
        <v>1.048</v>
      </c>
      <c r="S529" s="1">
        <v>-561.66579999999999</v>
      </c>
      <c r="T529">
        <v>5603.87</v>
      </c>
      <c r="U529">
        <v>0.4</v>
      </c>
      <c r="Z529">
        <v>1.048</v>
      </c>
      <c r="AA529" s="1">
        <v>-562.62667999999996</v>
      </c>
      <c r="AB529">
        <v>5503.28</v>
      </c>
      <c r="AC529">
        <v>-1.0900000000000001</v>
      </c>
      <c r="AH529">
        <v>1.048</v>
      </c>
      <c r="AI529" s="1">
        <v>-555.27542000000005</v>
      </c>
      <c r="AJ529">
        <v>5562.3</v>
      </c>
      <c r="AK529">
        <v>6.42</v>
      </c>
      <c r="AQ529" s="1"/>
    </row>
    <row r="530" spans="2:43" x14ac:dyDescent="0.2">
      <c r="B530">
        <v>1.05</v>
      </c>
      <c r="C530" s="1">
        <v>-579.46560999999997</v>
      </c>
      <c r="D530">
        <v>5412.84</v>
      </c>
      <c r="E530">
        <v>2.4</v>
      </c>
      <c r="J530">
        <v>1.05</v>
      </c>
      <c r="K530" s="1">
        <v>-566.56465000000003</v>
      </c>
      <c r="L530">
        <v>5765.83</v>
      </c>
      <c r="M530">
        <v>2.4300000000000002</v>
      </c>
      <c r="R530">
        <v>1.05</v>
      </c>
      <c r="S530" s="1">
        <v>-561.84631999999999</v>
      </c>
      <c r="T530">
        <v>5606.56</v>
      </c>
      <c r="U530">
        <v>0.28000000000000003</v>
      </c>
      <c r="Z530">
        <v>1.05</v>
      </c>
      <c r="AA530" s="1">
        <v>-562.47396000000003</v>
      </c>
      <c r="AB530">
        <v>5503.38</v>
      </c>
      <c r="AC530">
        <v>-0.96</v>
      </c>
      <c r="AH530">
        <v>1.05</v>
      </c>
      <c r="AI530" s="1">
        <v>-555.19799999999998</v>
      </c>
      <c r="AJ530">
        <v>5562.65</v>
      </c>
      <c r="AK530">
        <v>5.16</v>
      </c>
      <c r="AQ530" s="1"/>
    </row>
    <row r="531" spans="2:43" x14ac:dyDescent="0.2">
      <c r="B531">
        <v>1.052</v>
      </c>
      <c r="C531" s="1">
        <v>-579.63768000000005</v>
      </c>
      <c r="D531">
        <v>5412.92</v>
      </c>
      <c r="E531">
        <v>2.5</v>
      </c>
      <c r="J531">
        <v>1.052</v>
      </c>
      <c r="K531" s="1">
        <v>-566.08947000000001</v>
      </c>
      <c r="L531">
        <v>5765.62</v>
      </c>
      <c r="M531">
        <v>2.62</v>
      </c>
      <c r="R531">
        <v>1.052</v>
      </c>
      <c r="S531" s="1">
        <v>-562.02005999999994</v>
      </c>
      <c r="T531">
        <v>5608.9</v>
      </c>
      <c r="U531">
        <v>0.32</v>
      </c>
      <c r="Z531">
        <v>1.052</v>
      </c>
      <c r="AA531" s="1">
        <v>-562.29975999999999</v>
      </c>
      <c r="AB531">
        <v>5503.18</v>
      </c>
      <c r="AC531">
        <v>-1.08</v>
      </c>
      <c r="AH531">
        <v>1.052</v>
      </c>
      <c r="AI531" s="1">
        <v>-554.93422999999996</v>
      </c>
      <c r="AJ531">
        <v>5563.3</v>
      </c>
      <c r="AK531">
        <v>5.51</v>
      </c>
      <c r="AQ531" s="1"/>
    </row>
    <row r="532" spans="2:43" x14ac:dyDescent="0.2">
      <c r="B532">
        <v>1.054</v>
      </c>
      <c r="C532" s="1">
        <v>-579.84416999999996</v>
      </c>
      <c r="D532">
        <v>5412.95</v>
      </c>
      <c r="E532">
        <v>2.2400000000000002</v>
      </c>
      <c r="J532">
        <v>1.054</v>
      </c>
      <c r="K532" s="1">
        <v>-566.70335</v>
      </c>
      <c r="L532">
        <v>5765.93</v>
      </c>
      <c r="M532">
        <v>1.5</v>
      </c>
      <c r="R532">
        <v>1.054</v>
      </c>
      <c r="S532" s="1">
        <v>-562.11167999999998</v>
      </c>
      <c r="T532">
        <v>5610.92</v>
      </c>
      <c r="U532">
        <v>0.69</v>
      </c>
      <c r="Z532">
        <v>1.054</v>
      </c>
      <c r="AA532" s="1">
        <v>-562.07092999999998</v>
      </c>
      <c r="AB532">
        <v>5503.3</v>
      </c>
      <c r="AC532">
        <v>-0.69</v>
      </c>
      <c r="AH532">
        <v>1.054</v>
      </c>
      <c r="AI532" s="1">
        <v>-554.70658000000003</v>
      </c>
      <c r="AJ532">
        <v>5563.87</v>
      </c>
      <c r="AK532">
        <v>4.93</v>
      </c>
      <c r="AQ532" s="1"/>
    </row>
    <row r="533" spans="2:43" x14ac:dyDescent="0.2">
      <c r="B533">
        <v>1.056</v>
      </c>
      <c r="C533" s="1">
        <v>-580.04067999999995</v>
      </c>
      <c r="D533">
        <v>5412.94</v>
      </c>
      <c r="E533">
        <v>2.17</v>
      </c>
      <c r="J533">
        <v>1.056</v>
      </c>
      <c r="K533" s="1">
        <v>-566.78350999999998</v>
      </c>
      <c r="L533">
        <v>5766.01</v>
      </c>
      <c r="M533">
        <v>1.94</v>
      </c>
      <c r="R533">
        <v>1.056</v>
      </c>
      <c r="S533" s="1">
        <v>-561.97551999999996</v>
      </c>
      <c r="T533">
        <v>5612.76</v>
      </c>
      <c r="U533">
        <v>0.67</v>
      </c>
      <c r="Z533">
        <v>1.056</v>
      </c>
      <c r="AA533" s="1">
        <v>-561.85472000000004</v>
      </c>
      <c r="AB533">
        <v>5503.82</v>
      </c>
      <c r="AC533">
        <v>-0.39</v>
      </c>
      <c r="AH533">
        <v>1.056</v>
      </c>
      <c r="AI533" s="1">
        <v>-554.49315000000001</v>
      </c>
      <c r="AJ533">
        <v>5564.73</v>
      </c>
      <c r="AK533">
        <v>4.8</v>
      </c>
      <c r="AQ533" s="1"/>
    </row>
    <row r="534" spans="2:43" x14ac:dyDescent="0.2">
      <c r="B534">
        <v>1.0580000000000001</v>
      </c>
      <c r="C534" s="1">
        <v>-580.22828000000004</v>
      </c>
      <c r="D534">
        <v>5412.54</v>
      </c>
      <c r="E534">
        <v>2.02</v>
      </c>
      <c r="J534">
        <v>1.0580000000000001</v>
      </c>
      <c r="K534" s="1">
        <v>-566.94700999999998</v>
      </c>
      <c r="L534">
        <v>5766.02</v>
      </c>
      <c r="M534">
        <v>2.06</v>
      </c>
      <c r="R534">
        <v>1.0580000000000001</v>
      </c>
      <c r="S534" s="1">
        <v>-561.44960000000003</v>
      </c>
      <c r="T534">
        <v>5614.86</v>
      </c>
      <c r="U534">
        <v>0.97</v>
      </c>
      <c r="Z534">
        <v>1.0580000000000001</v>
      </c>
      <c r="AA534" s="1">
        <v>-561.66234999999995</v>
      </c>
      <c r="AB534">
        <v>5504.55</v>
      </c>
      <c r="AC534">
        <v>-0.32</v>
      </c>
      <c r="AH534">
        <v>1.0580000000000001</v>
      </c>
      <c r="AI534" s="1">
        <v>-554.30640000000005</v>
      </c>
      <c r="AJ534">
        <v>5565.95</v>
      </c>
      <c r="AK534">
        <v>4.8099999999999996</v>
      </c>
      <c r="AQ534" s="1"/>
    </row>
    <row r="535" spans="2:43" x14ac:dyDescent="0.2">
      <c r="B535">
        <v>1.06</v>
      </c>
      <c r="C535" s="1">
        <v>-580.37761999999998</v>
      </c>
      <c r="D535">
        <v>5412.24</v>
      </c>
      <c r="E535">
        <v>2.12</v>
      </c>
      <c r="J535">
        <v>1.06</v>
      </c>
      <c r="K535" s="1">
        <v>-567.06037000000003</v>
      </c>
      <c r="L535">
        <v>5765.8</v>
      </c>
      <c r="M535">
        <v>1.87</v>
      </c>
      <c r="R535">
        <v>1.06</v>
      </c>
      <c r="S535" s="1">
        <v>-562.30064000000004</v>
      </c>
      <c r="T535">
        <v>5616.79</v>
      </c>
      <c r="U535">
        <v>0.1</v>
      </c>
      <c r="Z535">
        <v>1.06</v>
      </c>
      <c r="AA535" s="1">
        <v>-561.51071999999999</v>
      </c>
      <c r="AB535">
        <v>5505.61</v>
      </c>
      <c r="AC535">
        <v>-0.3</v>
      </c>
      <c r="AH535">
        <v>1.06</v>
      </c>
      <c r="AI535" s="1">
        <v>-554.12725999999998</v>
      </c>
      <c r="AJ535">
        <v>5566.89</v>
      </c>
      <c r="AK535">
        <v>4.91</v>
      </c>
      <c r="AQ535" s="1"/>
    </row>
    <row r="536" spans="2:43" x14ac:dyDescent="0.2">
      <c r="B536">
        <v>1.0620000000000001</v>
      </c>
      <c r="C536" s="1">
        <v>-580.50869999999998</v>
      </c>
      <c r="D536">
        <v>5411.73</v>
      </c>
      <c r="E536">
        <v>1.78</v>
      </c>
      <c r="J536">
        <v>1.0620000000000001</v>
      </c>
      <c r="K536" s="1">
        <v>-567.2079</v>
      </c>
      <c r="L536">
        <v>5765.4</v>
      </c>
      <c r="M536">
        <v>1.69</v>
      </c>
      <c r="R536">
        <v>1.0620000000000001</v>
      </c>
      <c r="S536" s="1">
        <v>-562.22040000000004</v>
      </c>
      <c r="T536">
        <v>5618.23</v>
      </c>
      <c r="U536">
        <v>0.18</v>
      </c>
      <c r="Z536">
        <v>1.0620000000000001</v>
      </c>
      <c r="AA536" s="1">
        <v>-561.38225999999997</v>
      </c>
      <c r="AB536">
        <v>5506.53</v>
      </c>
      <c r="AC536">
        <v>-0.36</v>
      </c>
      <c r="AH536">
        <v>1.0620000000000001</v>
      </c>
      <c r="AI536" s="1">
        <v>-553.95664999999997</v>
      </c>
      <c r="AJ536">
        <v>5567.6</v>
      </c>
      <c r="AK536">
        <v>4.83</v>
      </c>
      <c r="AQ536" s="1"/>
    </row>
    <row r="537" spans="2:43" x14ac:dyDescent="0.2">
      <c r="B537">
        <v>1.0640000000000001</v>
      </c>
      <c r="C537" s="1">
        <v>-580.60152000000005</v>
      </c>
      <c r="D537">
        <v>5411.69</v>
      </c>
      <c r="E537">
        <v>1.62</v>
      </c>
      <c r="J537">
        <v>1.0640000000000001</v>
      </c>
      <c r="K537" s="1">
        <v>-567.24774000000002</v>
      </c>
      <c r="L537">
        <v>5765.09</v>
      </c>
      <c r="M537">
        <v>1.95</v>
      </c>
      <c r="R537">
        <v>1.0640000000000001</v>
      </c>
      <c r="S537" s="1">
        <v>-562.03683999999998</v>
      </c>
      <c r="T537">
        <v>5619.79</v>
      </c>
      <c r="U537">
        <v>1.19</v>
      </c>
      <c r="Z537">
        <v>1.0640000000000001</v>
      </c>
      <c r="AA537" s="1">
        <v>-561.27940000000001</v>
      </c>
      <c r="AB537">
        <v>5507.35</v>
      </c>
      <c r="AC537">
        <v>-0.38</v>
      </c>
      <c r="AH537">
        <v>1.0640000000000001</v>
      </c>
      <c r="AI537" s="1">
        <v>-553.81389000000001</v>
      </c>
      <c r="AJ537">
        <v>5568.89</v>
      </c>
      <c r="AK537">
        <v>4.33</v>
      </c>
      <c r="AQ537" s="1"/>
    </row>
    <row r="538" spans="2:43" x14ac:dyDescent="0.2">
      <c r="B538">
        <v>1.0660000000000001</v>
      </c>
      <c r="C538" s="1">
        <v>-580.69307000000003</v>
      </c>
      <c r="D538">
        <v>5411.71</v>
      </c>
      <c r="E538">
        <v>2.02</v>
      </c>
      <c r="J538">
        <v>1.0660000000000001</v>
      </c>
      <c r="K538" s="1">
        <v>-567.60478000000001</v>
      </c>
      <c r="L538">
        <v>5764.68</v>
      </c>
      <c r="M538">
        <v>1.6</v>
      </c>
      <c r="R538">
        <v>1.0660000000000001</v>
      </c>
      <c r="S538" s="1">
        <v>-561.55112999999994</v>
      </c>
      <c r="T538">
        <v>5621.25</v>
      </c>
      <c r="U538">
        <v>2.79</v>
      </c>
      <c r="Z538">
        <v>1.0660000000000001</v>
      </c>
      <c r="AA538" s="1">
        <v>-561.23874999999998</v>
      </c>
      <c r="AB538">
        <v>5508.33</v>
      </c>
      <c r="AC538">
        <v>-0.56999999999999995</v>
      </c>
      <c r="AH538">
        <v>1.0660000000000001</v>
      </c>
      <c r="AI538" s="1">
        <v>-553.71132</v>
      </c>
      <c r="AJ538">
        <v>5570.09</v>
      </c>
      <c r="AK538">
        <v>3.97</v>
      </c>
      <c r="AQ538" s="1"/>
    </row>
    <row r="539" spans="2:43" x14ac:dyDescent="0.2">
      <c r="B539">
        <v>1.0680000000000001</v>
      </c>
      <c r="C539" s="1">
        <v>-580.76458000000002</v>
      </c>
      <c r="D539">
        <v>5411.75</v>
      </c>
      <c r="E539">
        <v>2.34</v>
      </c>
      <c r="J539">
        <v>1.0680000000000001</v>
      </c>
      <c r="K539" s="1">
        <v>-567.78822000000002</v>
      </c>
      <c r="L539">
        <v>5764.13</v>
      </c>
      <c r="M539">
        <v>1.26</v>
      </c>
      <c r="R539">
        <v>1.0680000000000001</v>
      </c>
      <c r="S539" s="1">
        <v>-562.55303000000004</v>
      </c>
      <c r="T539">
        <v>5622.58</v>
      </c>
      <c r="U539">
        <v>-0.9</v>
      </c>
      <c r="Z539">
        <v>1.0680000000000001</v>
      </c>
      <c r="AA539" s="1">
        <v>-561.24032999999997</v>
      </c>
      <c r="AB539">
        <v>5509.79</v>
      </c>
      <c r="AC539">
        <v>-0.1</v>
      </c>
      <c r="AH539">
        <v>1.0680000000000001</v>
      </c>
      <c r="AI539" s="1">
        <v>-553.70092999999997</v>
      </c>
      <c r="AJ539">
        <v>5571.27</v>
      </c>
      <c r="AK539">
        <v>3.36</v>
      </c>
      <c r="AQ539" s="1"/>
    </row>
    <row r="540" spans="2:43" x14ac:dyDescent="0.2">
      <c r="B540">
        <v>1.07</v>
      </c>
      <c r="C540" s="1">
        <v>-580.83983999999998</v>
      </c>
      <c r="D540">
        <v>5411.74</v>
      </c>
      <c r="E540">
        <v>1.96</v>
      </c>
      <c r="J540">
        <v>1.07</v>
      </c>
      <c r="K540" s="1">
        <v>-568.03787</v>
      </c>
      <c r="L540">
        <v>5763.34</v>
      </c>
      <c r="M540">
        <v>0.91</v>
      </c>
      <c r="R540">
        <v>1.07</v>
      </c>
      <c r="S540" s="1">
        <v>-562.69646</v>
      </c>
      <c r="T540">
        <v>5623.4</v>
      </c>
      <c r="U540">
        <v>-0.95</v>
      </c>
      <c r="Z540">
        <v>1.07</v>
      </c>
      <c r="AA540" s="1">
        <v>-561.27215999999999</v>
      </c>
      <c r="AB540">
        <v>5511.6</v>
      </c>
      <c r="AC540">
        <v>-0.34</v>
      </c>
      <c r="AH540">
        <v>1.07</v>
      </c>
      <c r="AI540" s="1">
        <v>-553.72897999999998</v>
      </c>
      <c r="AJ540">
        <v>5572.52</v>
      </c>
      <c r="AK540">
        <v>2.81</v>
      </c>
      <c r="AQ540" s="1"/>
    </row>
    <row r="541" spans="2:43" x14ac:dyDescent="0.2">
      <c r="B541">
        <v>1.0720000000000001</v>
      </c>
      <c r="C541" s="1">
        <v>-580.90544</v>
      </c>
      <c r="D541">
        <v>5412.18</v>
      </c>
      <c r="E541">
        <v>1.78</v>
      </c>
      <c r="J541">
        <v>1.0720000000000001</v>
      </c>
      <c r="K541" s="1">
        <v>-568.33767999999998</v>
      </c>
      <c r="L541">
        <v>5762.1</v>
      </c>
      <c r="M541">
        <v>0.56000000000000005</v>
      </c>
      <c r="R541">
        <v>1.0720000000000001</v>
      </c>
      <c r="S541" s="1">
        <v>-562.86827000000005</v>
      </c>
      <c r="T541">
        <v>5624</v>
      </c>
      <c r="U541">
        <v>-0.91</v>
      </c>
      <c r="Z541">
        <v>1.0720000000000001</v>
      </c>
      <c r="AA541" s="1">
        <v>-561.31323999999995</v>
      </c>
      <c r="AB541">
        <v>5513.38</v>
      </c>
      <c r="AC541">
        <v>0.16</v>
      </c>
      <c r="AH541">
        <v>1.0720000000000001</v>
      </c>
      <c r="AI541" s="1">
        <v>-553.80235000000005</v>
      </c>
      <c r="AJ541">
        <v>5574.39</v>
      </c>
      <c r="AK541">
        <v>2.41</v>
      </c>
      <c r="AQ541" s="1"/>
    </row>
    <row r="542" spans="2:43" x14ac:dyDescent="0.2">
      <c r="B542">
        <v>1.0740000000000001</v>
      </c>
      <c r="C542" s="1">
        <v>-580.94767000000002</v>
      </c>
      <c r="D542">
        <v>5412.85</v>
      </c>
      <c r="E542">
        <v>1.87</v>
      </c>
      <c r="J542">
        <v>1.0740000000000001</v>
      </c>
      <c r="K542" s="1">
        <v>-568.67741000000001</v>
      </c>
      <c r="L542">
        <v>5760.65</v>
      </c>
      <c r="M542">
        <v>0.44</v>
      </c>
      <c r="R542">
        <v>1.0740000000000001</v>
      </c>
      <c r="S542" s="1">
        <v>-563.07921999999996</v>
      </c>
      <c r="T542">
        <v>5624.75</v>
      </c>
      <c r="U542">
        <v>-1.1000000000000001</v>
      </c>
      <c r="Z542">
        <v>1.0740000000000001</v>
      </c>
      <c r="AA542" s="1">
        <v>-561.43100000000004</v>
      </c>
      <c r="AB542">
        <v>5515.26</v>
      </c>
      <c r="AC542">
        <v>0.18</v>
      </c>
      <c r="AH542">
        <v>1.0740000000000001</v>
      </c>
      <c r="AI542" s="1">
        <v>-553.87582999999995</v>
      </c>
      <c r="AJ542">
        <v>5575.87</v>
      </c>
      <c r="AK542">
        <v>1.89</v>
      </c>
      <c r="AQ542" s="1"/>
    </row>
    <row r="543" spans="2:43" x14ac:dyDescent="0.2">
      <c r="B543">
        <v>1.0760000000000001</v>
      </c>
      <c r="C543" s="1">
        <v>-580.94412999999997</v>
      </c>
      <c r="D543">
        <v>5413.35</v>
      </c>
      <c r="E543">
        <v>1.86</v>
      </c>
      <c r="J543">
        <v>1.0760000000000001</v>
      </c>
      <c r="K543" s="1">
        <v>-569.00699999999995</v>
      </c>
      <c r="L543">
        <v>5759.46</v>
      </c>
      <c r="M543">
        <v>0.17</v>
      </c>
      <c r="R543">
        <v>1.0760000000000001</v>
      </c>
      <c r="S543" s="1">
        <v>-563.26707999999996</v>
      </c>
      <c r="T543">
        <v>5625.39</v>
      </c>
      <c r="U543">
        <v>-1.19</v>
      </c>
      <c r="Z543">
        <v>1.0760000000000001</v>
      </c>
      <c r="AA543" s="1">
        <v>-561.57533000000001</v>
      </c>
      <c r="AB543">
        <v>5517.16</v>
      </c>
      <c r="AC543">
        <v>0.42</v>
      </c>
      <c r="AH543">
        <v>1.0760000000000001</v>
      </c>
      <c r="AI543" s="1">
        <v>-553.92961000000003</v>
      </c>
      <c r="AJ543">
        <v>5577.15</v>
      </c>
      <c r="AK543">
        <v>1.79</v>
      </c>
      <c r="AQ543" s="1"/>
    </row>
    <row r="544" spans="2:43" x14ac:dyDescent="0.2">
      <c r="B544">
        <v>1.0780000000000001</v>
      </c>
      <c r="C544" s="1">
        <v>-580.93951000000004</v>
      </c>
      <c r="D544">
        <v>5413.41</v>
      </c>
      <c r="E544">
        <v>1.96</v>
      </c>
      <c r="J544">
        <v>1.0780000000000001</v>
      </c>
      <c r="K544" s="1">
        <v>-569.30154000000005</v>
      </c>
      <c r="L544">
        <v>5758.09</v>
      </c>
      <c r="M544">
        <v>-0.17</v>
      </c>
      <c r="R544">
        <v>1.0780000000000001</v>
      </c>
      <c r="S544" s="1">
        <v>-563.41066999999998</v>
      </c>
      <c r="T544">
        <v>5626</v>
      </c>
      <c r="U544">
        <v>-1.26</v>
      </c>
      <c r="Z544">
        <v>1.0780000000000001</v>
      </c>
      <c r="AA544" s="1">
        <v>-561.69763</v>
      </c>
      <c r="AB544">
        <v>5518.76</v>
      </c>
      <c r="AC544">
        <v>0.31</v>
      </c>
      <c r="AH544">
        <v>1.0780000000000001</v>
      </c>
      <c r="AI544" s="1">
        <v>-553.96310000000005</v>
      </c>
      <c r="AJ544">
        <v>5578.39</v>
      </c>
      <c r="AK544">
        <v>1.36</v>
      </c>
      <c r="AQ544" s="1"/>
    </row>
    <row r="545" spans="2:43" x14ac:dyDescent="0.2">
      <c r="B545">
        <v>1.08</v>
      </c>
      <c r="C545" s="1">
        <v>-580.86684000000002</v>
      </c>
      <c r="D545">
        <v>5413.56</v>
      </c>
      <c r="E545">
        <v>1.7</v>
      </c>
      <c r="J545">
        <v>1.08</v>
      </c>
      <c r="K545" s="1">
        <v>-569.56700999999998</v>
      </c>
      <c r="L545">
        <v>5755.77</v>
      </c>
      <c r="M545">
        <v>-0.25</v>
      </c>
      <c r="R545">
        <v>1.08</v>
      </c>
      <c r="S545" s="1">
        <v>-563.51436000000001</v>
      </c>
      <c r="T545">
        <v>5626.65</v>
      </c>
      <c r="U545">
        <v>-1.34</v>
      </c>
      <c r="Z545">
        <v>1.08</v>
      </c>
      <c r="AA545" s="1">
        <v>-561.83222999999998</v>
      </c>
      <c r="AB545">
        <v>5520.04</v>
      </c>
      <c r="AC545">
        <v>0.39</v>
      </c>
      <c r="AH545">
        <v>1.08</v>
      </c>
      <c r="AI545" s="1">
        <v>-553.97708</v>
      </c>
      <c r="AJ545">
        <v>5579.83</v>
      </c>
      <c r="AK545">
        <v>1.01</v>
      </c>
      <c r="AQ545" s="1"/>
    </row>
    <row r="546" spans="2:43" x14ac:dyDescent="0.2">
      <c r="B546">
        <v>1.0820000000000001</v>
      </c>
      <c r="C546" s="1">
        <v>-580.78174000000001</v>
      </c>
      <c r="D546">
        <v>5413.6</v>
      </c>
      <c r="E546">
        <v>2.2200000000000002</v>
      </c>
      <c r="J546">
        <v>1.0820000000000001</v>
      </c>
      <c r="K546" s="1">
        <v>-569.77017999999998</v>
      </c>
      <c r="L546">
        <v>5753.83</v>
      </c>
      <c r="M546">
        <v>-0.64</v>
      </c>
      <c r="R546">
        <v>1.0820000000000001</v>
      </c>
      <c r="S546" s="1">
        <v>-563.61410000000001</v>
      </c>
      <c r="T546">
        <v>5627.57</v>
      </c>
      <c r="U546">
        <v>-1.29</v>
      </c>
      <c r="Z546">
        <v>1.0820000000000001</v>
      </c>
      <c r="AA546" s="1">
        <v>-561.98474999999996</v>
      </c>
      <c r="AB546">
        <v>5522.18</v>
      </c>
      <c r="AC546">
        <v>0.71</v>
      </c>
      <c r="AH546">
        <v>1.0820000000000001</v>
      </c>
      <c r="AI546" s="1">
        <v>-553.94947000000002</v>
      </c>
      <c r="AJ546">
        <v>5580.93</v>
      </c>
      <c r="AK546">
        <v>0.77</v>
      </c>
      <c r="AQ546" s="1"/>
    </row>
    <row r="547" spans="2:43" x14ac:dyDescent="0.2">
      <c r="B547">
        <v>1.0840000000000001</v>
      </c>
      <c r="C547" s="1">
        <v>-580.68394000000001</v>
      </c>
      <c r="D547">
        <v>5413.64</v>
      </c>
      <c r="E547">
        <v>2.12</v>
      </c>
      <c r="J547">
        <v>1.0840000000000001</v>
      </c>
      <c r="K547" s="1">
        <v>-569.92543999999998</v>
      </c>
      <c r="L547">
        <v>5751.57</v>
      </c>
      <c r="M547">
        <v>-0.34</v>
      </c>
      <c r="R547">
        <v>1.0840000000000001</v>
      </c>
      <c r="S547" s="1">
        <v>-563.67219999999998</v>
      </c>
      <c r="T547">
        <v>5628.5</v>
      </c>
      <c r="U547">
        <v>-1.18</v>
      </c>
      <c r="Z547">
        <v>1.0840000000000001</v>
      </c>
      <c r="AA547" s="1">
        <v>-562.18830000000003</v>
      </c>
      <c r="AB547">
        <v>5524.52</v>
      </c>
      <c r="AC547">
        <v>0.79</v>
      </c>
      <c r="AH547">
        <v>1.0840000000000001</v>
      </c>
      <c r="AI547" s="1">
        <v>-553.96673999999996</v>
      </c>
      <c r="AJ547">
        <v>5582.31</v>
      </c>
      <c r="AK547">
        <v>0.36</v>
      </c>
      <c r="AQ547" s="1"/>
    </row>
    <row r="548" spans="2:43" x14ac:dyDescent="0.2">
      <c r="B548">
        <v>1.0860000000000001</v>
      </c>
      <c r="C548" s="1">
        <v>-580.56916999999999</v>
      </c>
      <c r="D548">
        <v>5413.53</v>
      </c>
      <c r="E548">
        <v>1.83</v>
      </c>
      <c r="J548">
        <v>1.0860000000000001</v>
      </c>
      <c r="K548" s="1">
        <v>-570.04846999999995</v>
      </c>
      <c r="L548">
        <v>5748.91</v>
      </c>
      <c r="M548">
        <v>-0.35</v>
      </c>
      <c r="R548">
        <v>1.0860000000000001</v>
      </c>
      <c r="S548" s="1">
        <v>-563.63597000000004</v>
      </c>
      <c r="T548">
        <v>5629.3</v>
      </c>
      <c r="U548">
        <v>-1</v>
      </c>
      <c r="Z548">
        <v>1.0860000000000001</v>
      </c>
      <c r="AA548" s="1">
        <v>-562.39876000000004</v>
      </c>
      <c r="AB548">
        <v>5526.44</v>
      </c>
      <c r="AC548">
        <v>0.51</v>
      </c>
      <c r="AH548">
        <v>1.0860000000000001</v>
      </c>
      <c r="AI548" s="1">
        <v>-553.97600999999997</v>
      </c>
      <c r="AJ548">
        <v>5583.64</v>
      </c>
      <c r="AK548">
        <v>0.52</v>
      </c>
      <c r="AQ548" s="1"/>
    </row>
    <row r="549" spans="2:43" x14ac:dyDescent="0.2">
      <c r="B549">
        <v>1.0880000000000001</v>
      </c>
      <c r="C549" s="1">
        <v>-580.43086000000005</v>
      </c>
      <c r="D549">
        <v>5413.78</v>
      </c>
      <c r="E549">
        <v>2.39</v>
      </c>
      <c r="J549">
        <v>1.0880000000000001</v>
      </c>
      <c r="K549" s="1">
        <v>-570.11981000000003</v>
      </c>
      <c r="L549">
        <v>5746.51</v>
      </c>
      <c r="M549">
        <v>-0.42</v>
      </c>
      <c r="R549">
        <v>1.0880000000000001</v>
      </c>
      <c r="S549" s="1">
        <v>-563.59208000000001</v>
      </c>
      <c r="T549">
        <v>5629.51</v>
      </c>
      <c r="U549">
        <v>-0.97</v>
      </c>
      <c r="Z549">
        <v>1.0880000000000001</v>
      </c>
      <c r="AA549" s="1">
        <v>-562.57911999999999</v>
      </c>
      <c r="AB549">
        <v>5527.91</v>
      </c>
      <c r="AC549">
        <v>0.63</v>
      </c>
      <c r="AH549">
        <v>1.0880000000000001</v>
      </c>
      <c r="AI549" s="1">
        <v>-553.96180000000004</v>
      </c>
      <c r="AJ549">
        <v>5584.61</v>
      </c>
      <c r="AK549">
        <v>-0.01</v>
      </c>
      <c r="AQ549" s="1"/>
    </row>
    <row r="550" spans="2:43" x14ac:dyDescent="0.2">
      <c r="B550">
        <v>1.0900000000000001</v>
      </c>
      <c r="C550" s="1">
        <v>-580.26152000000002</v>
      </c>
      <c r="D550">
        <v>5414.49</v>
      </c>
      <c r="E550">
        <v>2.65</v>
      </c>
      <c r="J550">
        <v>1.0900000000000001</v>
      </c>
      <c r="K550" s="1">
        <v>-570.06969000000004</v>
      </c>
      <c r="L550">
        <v>5744.4</v>
      </c>
      <c r="M550">
        <v>-0.37</v>
      </c>
      <c r="R550">
        <v>1.0900000000000001</v>
      </c>
      <c r="S550" s="1">
        <v>-563.52946999999995</v>
      </c>
      <c r="T550">
        <v>5629.83</v>
      </c>
      <c r="U550">
        <v>-0.82</v>
      </c>
      <c r="Z550">
        <v>1.0900000000000001</v>
      </c>
      <c r="AA550" s="1">
        <v>-562.77497000000005</v>
      </c>
      <c r="AB550">
        <v>5529.34</v>
      </c>
      <c r="AC550">
        <v>0.67</v>
      </c>
      <c r="AH550">
        <v>1.0900000000000001</v>
      </c>
      <c r="AI550" s="1">
        <v>-553.91815999999994</v>
      </c>
      <c r="AJ550">
        <v>5585.36</v>
      </c>
      <c r="AK550">
        <v>0.02</v>
      </c>
      <c r="AQ550" s="1"/>
    </row>
    <row r="551" spans="2:43" x14ac:dyDescent="0.2">
      <c r="B551">
        <v>1.0920000000000001</v>
      </c>
      <c r="C551" s="1">
        <v>-580.08180000000004</v>
      </c>
      <c r="D551">
        <v>5415.37</v>
      </c>
      <c r="E551">
        <v>2.4700000000000002</v>
      </c>
      <c r="J551">
        <v>1.0920000000000001</v>
      </c>
      <c r="K551" s="1">
        <v>-569.96969000000001</v>
      </c>
      <c r="L551">
        <v>5742.28</v>
      </c>
      <c r="M551">
        <v>-0.3</v>
      </c>
      <c r="R551">
        <v>1.0920000000000001</v>
      </c>
      <c r="S551" s="1">
        <v>-563.39360999999997</v>
      </c>
      <c r="T551">
        <v>5629.62</v>
      </c>
      <c r="U551">
        <v>-0.71</v>
      </c>
      <c r="Z551">
        <v>1.0920000000000001</v>
      </c>
      <c r="AA551" s="1">
        <v>-562.92314999999996</v>
      </c>
      <c r="AB551">
        <v>5530.38</v>
      </c>
      <c r="AC551">
        <v>0.51</v>
      </c>
      <c r="AH551">
        <v>1.0920000000000001</v>
      </c>
      <c r="AI551" s="1">
        <v>-553.91016999999999</v>
      </c>
      <c r="AJ551">
        <v>5585.92</v>
      </c>
      <c r="AK551">
        <v>-0.33</v>
      </c>
      <c r="AQ551" s="1"/>
    </row>
    <row r="552" spans="2:43" x14ac:dyDescent="0.2">
      <c r="B552">
        <v>1.0940000000000001</v>
      </c>
      <c r="C552" s="1">
        <v>-579.89833999999996</v>
      </c>
      <c r="D552">
        <v>5416.36</v>
      </c>
      <c r="E552">
        <v>2.68</v>
      </c>
      <c r="J552">
        <v>1.0940000000000001</v>
      </c>
      <c r="K552" s="1">
        <v>-569.82520999999997</v>
      </c>
      <c r="L552">
        <v>5740.35</v>
      </c>
      <c r="M552">
        <v>-0.35</v>
      </c>
      <c r="R552">
        <v>1.0940000000000001</v>
      </c>
      <c r="S552" s="1">
        <v>-563.24042999999995</v>
      </c>
      <c r="T552">
        <v>5629.58</v>
      </c>
      <c r="U552">
        <v>-0.45</v>
      </c>
      <c r="Z552">
        <v>1.0940000000000001</v>
      </c>
      <c r="AA552" s="1">
        <v>-563.05772999999999</v>
      </c>
      <c r="AB552">
        <v>5531.34</v>
      </c>
      <c r="AC552">
        <v>0.28999999999999998</v>
      </c>
      <c r="AH552">
        <v>1.0940000000000001</v>
      </c>
      <c r="AI552" s="1">
        <v>-553.93421999999998</v>
      </c>
      <c r="AJ552">
        <v>5586.4</v>
      </c>
      <c r="AK552">
        <v>-0.53</v>
      </c>
      <c r="AQ552" s="1"/>
    </row>
    <row r="553" spans="2:43" x14ac:dyDescent="0.2">
      <c r="B553">
        <v>1.0960000000000001</v>
      </c>
      <c r="C553" s="1">
        <v>-579.71320000000003</v>
      </c>
      <c r="D553">
        <v>5417.34</v>
      </c>
      <c r="E553">
        <v>2.9</v>
      </c>
      <c r="J553">
        <v>1.0960000000000001</v>
      </c>
      <c r="K553" s="1">
        <v>-569.64256999999998</v>
      </c>
      <c r="L553">
        <v>5738.12</v>
      </c>
      <c r="M553">
        <v>-0.15</v>
      </c>
      <c r="R553">
        <v>1.0960000000000001</v>
      </c>
      <c r="S553" s="1">
        <v>-563.08230000000003</v>
      </c>
      <c r="T553">
        <v>5629.17</v>
      </c>
      <c r="U553">
        <v>-0.34</v>
      </c>
      <c r="Z553">
        <v>1.0960000000000001</v>
      </c>
      <c r="AA553" s="1">
        <v>-563.18327999999997</v>
      </c>
      <c r="AB553">
        <v>5532.24</v>
      </c>
      <c r="AC553">
        <v>0.35</v>
      </c>
      <c r="AH553">
        <v>1.0960000000000001</v>
      </c>
      <c r="AI553" s="1">
        <v>-553.99429999999995</v>
      </c>
      <c r="AJ553">
        <v>5587.07</v>
      </c>
      <c r="AK553">
        <v>-0.87</v>
      </c>
      <c r="AQ553" s="1"/>
    </row>
    <row r="554" spans="2:43" x14ac:dyDescent="0.2">
      <c r="B554">
        <v>1.0980000000000001</v>
      </c>
      <c r="C554" s="1">
        <v>-579.49791000000005</v>
      </c>
      <c r="D554">
        <v>5418.51</v>
      </c>
      <c r="E554">
        <v>3.21</v>
      </c>
      <c r="J554">
        <v>1.0980000000000001</v>
      </c>
      <c r="K554" s="1">
        <v>-569.48586</v>
      </c>
      <c r="L554">
        <v>5735.86</v>
      </c>
      <c r="M554">
        <v>0.12</v>
      </c>
      <c r="R554">
        <v>1.0980000000000001</v>
      </c>
      <c r="S554" s="1">
        <v>-562.88207</v>
      </c>
      <c r="T554">
        <v>5628.94</v>
      </c>
      <c r="U554">
        <v>-0.1</v>
      </c>
      <c r="Z554">
        <v>1.0980000000000001</v>
      </c>
      <c r="AA554" s="1">
        <v>-563.30228</v>
      </c>
      <c r="AB554">
        <v>5532.99</v>
      </c>
      <c r="AC554">
        <v>-0.26</v>
      </c>
      <c r="AH554">
        <v>1.0980000000000001</v>
      </c>
      <c r="AI554" s="1">
        <v>-554.14332000000002</v>
      </c>
      <c r="AJ554">
        <v>5587.94</v>
      </c>
      <c r="AK554">
        <v>-1.17</v>
      </c>
      <c r="AQ554" s="1"/>
    </row>
    <row r="555" spans="2:43" x14ac:dyDescent="0.2">
      <c r="B555">
        <v>1.1000000000000001</v>
      </c>
      <c r="C555" s="1">
        <v>-579.29659000000004</v>
      </c>
      <c r="D555">
        <v>5419.89</v>
      </c>
      <c r="E555">
        <v>3.47</v>
      </c>
      <c r="J555">
        <v>1.1000000000000001</v>
      </c>
      <c r="K555" s="1">
        <v>-569.31577000000004</v>
      </c>
      <c r="L555">
        <v>5733.84</v>
      </c>
      <c r="M555">
        <v>-0.09</v>
      </c>
      <c r="R555">
        <v>1.1000000000000001</v>
      </c>
      <c r="S555" s="1">
        <v>-562.68407000000002</v>
      </c>
      <c r="T555">
        <v>5629.01</v>
      </c>
      <c r="U555">
        <v>0.2</v>
      </c>
      <c r="Z555">
        <v>1.1000000000000001</v>
      </c>
      <c r="AA555" s="1">
        <v>-563.44349</v>
      </c>
      <c r="AB555">
        <v>5533.46</v>
      </c>
      <c r="AC555">
        <v>-0.01</v>
      </c>
      <c r="AH555">
        <v>1.1000000000000001</v>
      </c>
      <c r="AI555" s="1">
        <v>-554.26084000000003</v>
      </c>
      <c r="AJ555">
        <v>5588.75</v>
      </c>
      <c r="AK555">
        <v>-1.28</v>
      </c>
      <c r="AQ555" s="1"/>
    </row>
    <row r="556" spans="2:43" x14ac:dyDescent="0.2">
      <c r="B556">
        <v>1.1020000000000001</v>
      </c>
      <c r="C556" s="1">
        <v>-579.11613999999997</v>
      </c>
      <c r="D556">
        <v>5421.53</v>
      </c>
      <c r="E556">
        <v>3.64</v>
      </c>
      <c r="J556">
        <v>1.1020000000000001</v>
      </c>
      <c r="K556" s="1">
        <v>-569.12705000000005</v>
      </c>
      <c r="L556">
        <v>5731.84</v>
      </c>
      <c r="M556">
        <v>-0.03</v>
      </c>
      <c r="R556">
        <v>1.1020000000000001</v>
      </c>
      <c r="S556" s="1">
        <v>-562.61562000000004</v>
      </c>
      <c r="T556">
        <v>5629.17</v>
      </c>
      <c r="U556">
        <v>-0.06</v>
      </c>
      <c r="Z556">
        <v>1.1020000000000001</v>
      </c>
      <c r="AA556" s="1">
        <v>-563.55205999999998</v>
      </c>
      <c r="AB556">
        <v>5533.64</v>
      </c>
      <c r="AC556">
        <v>-0.21</v>
      </c>
      <c r="AH556">
        <v>1.1020000000000001</v>
      </c>
      <c r="AI556" s="1">
        <v>-554.36738000000003</v>
      </c>
      <c r="AJ556">
        <v>5589.85</v>
      </c>
      <c r="AK556">
        <v>-1.33</v>
      </c>
      <c r="AQ556" s="1"/>
    </row>
    <row r="557" spans="2:43" x14ac:dyDescent="0.2">
      <c r="B557">
        <v>1.1040000000000001</v>
      </c>
      <c r="C557" s="1">
        <v>-578.96964000000003</v>
      </c>
      <c r="D557">
        <v>5423.14</v>
      </c>
      <c r="E557">
        <v>3.48</v>
      </c>
      <c r="J557">
        <v>1.1040000000000001</v>
      </c>
      <c r="K557" s="1">
        <v>-568.88571000000002</v>
      </c>
      <c r="L557">
        <v>5730.05</v>
      </c>
      <c r="M557">
        <v>0.32</v>
      </c>
      <c r="R557">
        <v>1.1040000000000001</v>
      </c>
      <c r="S557" s="1">
        <v>-562.58279000000005</v>
      </c>
      <c r="T557">
        <v>5629.37</v>
      </c>
      <c r="U557">
        <v>-0.05</v>
      </c>
      <c r="Z557">
        <v>1.1040000000000001</v>
      </c>
      <c r="AA557" s="1">
        <v>-563.66771000000006</v>
      </c>
      <c r="AB557">
        <v>5534.03</v>
      </c>
      <c r="AC557">
        <v>-0.35</v>
      </c>
      <c r="AH557">
        <v>1.1040000000000001</v>
      </c>
      <c r="AI557" s="1">
        <v>-554.43311000000006</v>
      </c>
      <c r="AJ557">
        <v>5590.81</v>
      </c>
      <c r="AK557">
        <v>-1.4</v>
      </c>
      <c r="AQ557" s="1"/>
    </row>
    <row r="558" spans="2:43" x14ac:dyDescent="0.2">
      <c r="B558">
        <v>1.1060000000000001</v>
      </c>
      <c r="C558" s="1">
        <v>-578.86126000000002</v>
      </c>
      <c r="D558">
        <v>5424.74</v>
      </c>
      <c r="E558">
        <v>3.86</v>
      </c>
      <c r="J558">
        <v>1.1060000000000001</v>
      </c>
      <c r="K558" s="1">
        <v>-568.62714000000005</v>
      </c>
      <c r="L558">
        <v>5728.67</v>
      </c>
      <c r="M558">
        <v>0.23</v>
      </c>
      <c r="R558">
        <v>1.1060000000000001</v>
      </c>
      <c r="S558" s="1">
        <v>-562.60267999999996</v>
      </c>
      <c r="T558">
        <v>5629.47</v>
      </c>
      <c r="U558">
        <v>-0.4</v>
      </c>
      <c r="Z558">
        <v>1.1060000000000001</v>
      </c>
      <c r="AA558" s="1">
        <v>-563.77900999999997</v>
      </c>
      <c r="AB558">
        <v>5534.04</v>
      </c>
      <c r="AC558">
        <v>-0.57999999999999996</v>
      </c>
      <c r="AH558">
        <v>1.1060000000000001</v>
      </c>
      <c r="AI558" s="1">
        <v>-554.51175000000001</v>
      </c>
      <c r="AJ558">
        <v>5591.65</v>
      </c>
      <c r="AK558">
        <v>-1.37</v>
      </c>
      <c r="AQ558" s="1"/>
    </row>
    <row r="559" spans="2:43" x14ac:dyDescent="0.2">
      <c r="B559">
        <v>1.1080000000000001</v>
      </c>
      <c r="C559" s="1">
        <v>-578.79267000000004</v>
      </c>
      <c r="D559">
        <v>5426.59</v>
      </c>
      <c r="E559">
        <v>3.96</v>
      </c>
      <c r="J559">
        <v>1.1080000000000001</v>
      </c>
      <c r="K559" s="1">
        <v>-568.32875999999999</v>
      </c>
      <c r="L559">
        <v>5727.04</v>
      </c>
      <c r="M559">
        <v>0.75</v>
      </c>
      <c r="R559">
        <v>1.1080000000000001</v>
      </c>
      <c r="S559" s="1">
        <v>-562.68496000000005</v>
      </c>
      <c r="T559">
        <v>5630.08</v>
      </c>
      <c r="U559">
        <v>-0.25</v>
      </c>
      <c r="Z559">
        <v>1.1080000000000001</v>
      </c>
      <c r="AA559" s="1">
        <v>-563.90386000000001</v>
      </c>
      <c r="AB559">
        <v>5534.26</v>
      </c>
      <c r="AC559">
        <v>-0.77</v>
      </c>
      <c r="AH559">
        <v>1.1080000000000001</v>
      </c>
      <c r="AI559" s="1">
        <v>-554.58812</v>
      </c>
      <c r="AJ559">
        <v>5592.59</v>
      </c>
      <c r="AK559">
        <v>-1.43</v>
      </c>
      <c r="AQ559" s="1"/>
    </row>
    <row r="560" spans="2:43" x14ac:dyDescent="0.2">
      <c r="B560">
        <v>1.1100000000000001</v>
      </c>
      <c r="C560" s="1">
        <v>-578.73021000000006</v>
      </c>
      <c r="D560">
        <v>5428.63</v>
      </c>
      <c r="E560">
        <v>4.0199999999999996</v>
      </c>
      <c r="J560">
        <v>1.1100000000000001</v>
      </c>
      <c r="K560" s="1">
        <v>-568.07910000000004</v>
      </c>
      <c r="L560">
        <v>5725.79</v>
      </c>
      <c r="M560">
        <v>0.34</v>
      </c>
      <c r="R560">
        <v>1.1100000000000001</v>
      </c>
      <c r="S560" s="1">
        <v>-562.79819999999995</v>
      </c>
      <c r="T560">
        <v>5630.54</v>
      </c>
      <c r="U560">
        <v>-0.65</v>
      </c>
      <c r="Z560">
        <v>1.1100000000000001</v>
      </c>
      <c r="AA560" s="1">
        <v>-564.03083000000004</v>
      </c>
      <c r="AB560">
        <v>5534</v>
      </c>
      <c r="AC560">
        <v>-0.83</v>
      </c>
      <c r="AH560">
        <v>1.1100000000000001</v>
      </c>
      <c r="AI560" s="1">
        <v>-554.64936</v>
      </c>
      <c r="AJ560">
        <v>5593.72</v>
      </c>
      <c r="AK560">
        <v>-1.42</v>
      </c>
      <c r="AQ560" s="1"/>
    </row>
    <row r="561" spans="2:43" x14ac:dyDescent="0.2">
      <c r="B561">
        <v>1.1120000000000001</v>
      </c>
      <c r="C561" s="1">
        <v>-578.69879000000003</v>
      </c>
      <c r="D561">
        <v>5430.97</v>
      </c>
      <c r="E561">
        <v>4.05</v>
      </c>
      <c r="J561">
        <v>1.1120000000000001</v>
      </c>
      <c r="K561" s="1">
        <v>-567.87309000000005</v>
      </c>
      <c r="L561">
        <v>5724.37</v>
      </c>
      <c r="M561">
        <v>0.17</v>
      </c>
      <c r="R561">
        <v>1.1120000000000001</v>
      </c>
      <c r="S561" s="1">
        <v>-562.90224000000001</v>
      </c>
      <c r="T561">
        <v>5631.01</v>
      </c>
      <c r="U561">
        <v>-0.91</v>
      </c>
      <c r="Z561">
        <v>1.1120000000000001</v>
      </c>
      <c r="AA561" s="1">
        <v>-564.11706000000004</v>
      </c>
      <c r="AB561">
        <v>5533.62</v>
      </c>
      <c r="AC561">
        <v>-1.03</v>
      </c>
      <c r="AH561">
        <v>1.1120000000000001</v>
      </c>
      <c r="AI561" s="1">
        <v>-554.68349000000001</v>
      </c>
      <c r="AJ561">
        <v>5594.79</v>
      </c>
      <c r="AK561">
        <v>-1.4</v>
      </c>
      <c r="AQ561" s="1"/>
    </row>
    <row r="562" spans="2:43" x14ac:dyDescent="0.2">
      <c r="B562">
        <v>1.1140000000000001</v>
      </c>
      <c r="C562" s="1">
        <v>-578.69259</v>
      </c>
      <c r="D562">
        <v>5433.66</v>
      </c>
      <c r="E562">
        <v>3.84</v>
      </c>
      <c r="J562">
        <v>1.1140000000000001</v>
      </c>
      <c r="K562" s="1">
        <v>-567.69528000000003</v>
      </c>
      <c r="L562">
        <v>5723.25</v>
      </c>
      <c r="M562">
        <v>0.35</v>
      </c>
      <c r="R562">
        <v>1.1140000000000001</v>
      </c>
      <c r="S562" s="1">
        <v>-562.80091000000004</v>
      </c>
      <c r="T562">
        <v>5631.25</v>
      </c>
      <c r="U562">
        <v>-0.34</v>
      </c>
      <c r="Z562">
        <v>1.1140000000000001</v>
      </c>
      <c r="AA562" s="1">
        <v>-564.13933999999995</v>
      </c>
      <c r="AB562">
        <v>5533.17</v>
      </c>
      <c r="AC562">
        <v>-1.1200000000000001</v>
      </c>
      <c r="AH562">
        <v>1.1140000000000001</v>
      </c>
      <c r="AI562" s="1">
        <v>-554.72941000000003</v>
      </c>
      <c r="AJ562">
        <v>5596.25</v>
      </c>
      <c r="AK562">
        <v>-1.44</v>
      </c>
      <c r="AQ562" s="1"/>
    </row>
    <row r="563" spans="2:43" x14ac:dyDescent="0.2">
      <c r="B563">
        <v>1.1160000000000001</v>
      </c>
      <c r="C563" s="1">
        <v>-578.71439999999996</v>
      </c>
      <c r="D563">
        <v>5436.63</v>
      </c>
      <c r="E563">
        <v>2.97</v>
      </c>
      <c r="J563">
        <v>1.1160000000000001</v>
      </c>
      <c r="K563" s="1">
        <v>-567.54372999999998</v>
      </c>
      <c r="L563">
        <v>5722.26</v>
      </c>
      <c r="M563">
        <v>0.31</v>
      </c>
      <c r="R563">
        <v>1.1160000000000001</v>
      </c>
      <c r="S563" s="1">
        <v>-562.91904999999997</v>
      </c>
      <c r="T563">
        <v>5631.31</v>
      </c>
      <c r="U563">
        <v>-0.93</v>
      </c>
      <c r="Z563">
        <v>1.1160000000000001</v>
      </c>
      <c r="AA563" s="1">
        <v>-564.15481</v>
      </c>
      <c r="AB563">
        <v>5532.9</v>
      </c>
      <c r="AC563">
        <v>-1.0900000000000001</v>
      </c>
      <c r="AH563">
        <v>1.1160000000000001</v>
      </c>
      <c r="AI563" s="1">
        <v>-554.79828999999995</v>
      </c>
      <c r="AJ563">
        <v>5597.84</v>
      </c>
      <c r="AK563">
        <v>-1.3</v>
      </c>
      <c r="AQ563" s="1"/>
    </row>
    <row r="564" spans="2:43" x14ac:dyDescent="0.2">
      <c r="B564">
        <v>1.1180000000000001</v>
      </c>
      <c r="C564" s="1">
        <v>-578.71424999999999</v>
      </c>
      <c r="D564">
        <v>5439.65</v>
      </c>
      <c r="E564">
        <v>2.36</v>
      </c>
      <c r="J564">
        <v>1.1180000000000001</v>
      </c>
      <c r="K564" s="1">
        <v>-567.40135999999995</v>
      </c>
      <c r="L564">
        <v>5721.52</v>
      </c>
      <c r="M564">
        <v>0.63</v>
      </c>
      <c r="R564">
        <v>1.1180000000000001</v>
      </c>
      <c r="S564" s="1">
        <v>-562.90117999999995</v>
      </c>
      <c r="T564">
        <v>5631.23</v>
      </c>
      <c r="U564">
        <v>-0.71</v>
      </c>
      <c r="Z564">
        <v>1.1180000000000001</v>
      </c>
      <c r="AA564" s="1">
        <v>-564.10712999999998</v>
      </c>
      <c r="AB564">
        <v>5532.69</v>
      </c>
      <c r="AC564">
        <v>-0.89</v>
      </c>
      <c r="AH564">
        <v>1.1180000000000001</v>
      </c>
      <c r="AI564" s="1">
        <v>-554.79205999999999</v>
      </c>
      <c r="AJ564">
        <v>5599.59</v>
      </c>
      <c r="AK564">
        <v>-1.06</v>
      </c>
      <c r="AQ564" s="1"/>
    </row>
    <row r="565" spans="2:43" x14ac:dyDescent="0.2">
      <c r="B565">
        <v>1.1200000000000001</v>
      </c>
      <c r="C565" s="1">
        <v>-578.69506000000001</v>
      </c>
      <c r="D565">
        <v>5442.75</v>
      </c>
      <c r="E565">
        <v>3.55</v>
      </c>
      <c r="J565">
        <v>1.1200000000000001</v>
      </c>
      <c r="K565" s="1">
        <v>-567.29006000000004</v>
      </c>
      <c r="L565">
        <v>5721.25</v>
      </c>
      <c r="M565">
        <v>0.45</v>
      </c>
      <c r="R565">
        <v>1.1200000000000001</v>
      </c>
      <c r="S565" s="1">
        <v>-562.89796000000001</v>
      </c>
      <c r="T565">
        <v>5631.34</v>
      </c>
      <c r="U565">
        <v>-1.19</v>
      </c>
      <c r="Z565">
        <v>1.1200000000000001</v>
      </c>
      <c r="AA565" s="1">
        <v>-564.04404</v>
      </c>
      <c r="AB565">
        <v>5532.49</v>
      </c>
      <c r="AC565">
        <v>-1.22</v>
      </c>
      <c r="AH565">
        <v>1.1200000000000001</v>
      </c>
      <c r="AI565" s="1">
        <v>-554.76986999999997</v>
      </c>
      <c r="AJ565">
        <v>5601.3</v>
      </c>
      <c r="AK565">
        <v>-1.1100000000000001</v>
      </c>
      <c r="AQ565" s="1"/>
    </row>
    <row r="566" spans="2:43" x14ac:dyDescent="0.2">
      <c r="B566">
        <v>1.1220000000000001</v>
      </c>
      <c r="C566" s="1">
        <v>-578.19491000000005</v>
      </c>
      <c r="D566">
        <v>5445.7</v>
      </c>
      <c r="E566">
        <v>2.87</v>
      </c>
      <c r="J566">
        <v>1.1220000000000001</v>
      </c>
      <c r="K566" s="1">
        <v>-567.21275000000003</v>
      </c>
      <c r="L566">
        <v>5721.03</v>
      </c>
      <c r="M566">
        <v>0.54</v>
      </c>
      <c r="R566">
        <v>1.1220000000000001</v>
      </c>
      <c r="S566" s="1">
        <v>-562.92718000000002</v>
      </c>
      <c r="T566">
        <v>5631.01</v>
      </c>
      <c r="U566">
        <v>-1.4</v>
      </c>
      <c r="Z566">
        <v>1.1220000000000001</v>
      </c>
      <c r="AA566" s="1">
        <v>-563.95375000000001</v>
      </c>
      <c r="AB566">
        <v>5532.09</v>
      </c>
      <c r="AC566">
        <v>-1.24</v>
      </c>
      <c r="AH566">
        <v>1.1220000000000001</v>
      </c>
      <c r="AI566" s="1">
        <v>-554.80322000000001</v>
      </c>
      <c r="AJ566">
        <v>5602.78</v>
      </c>
      <c r="AK566">
        <v>-0.94</v>
      </c>
      <c r="AQ566" s="1"/>
    </row>
    <row r="567" spans="2:43" x14ac:dyDescent="0.2">
      <c r="B567">
        <v>1.1240000000000001</v>
      </c>
      <c r="C567" s="1">
        <v>-578.68668000000002</v>
      </c>
      <c r="D567">
        <v>5448.71</v>
      </c>
      <c r="E567">
        <v>2.87</v>
      </c>
      <c r="J567">
        <v>1.1240000000000001</v>
      </c>
      <c r="K567" s="1">
        <v>-567.14017000000001</v>
      </c>
      <c r="L567">
        <v>5721.13</v>
      </c>
      <c r="M567">
        <v>0.67</v>
      </c>
      <c r="R567">
        <v>1.1240000000000001</v>
      </c>
      <c r="S567" s="1">
        <v>-562.80695000000003</v>
      </c>
      <c r="T567">
        <v>5630.75</v>
      </c>
      <c r="U567">
        <v>-1.37</v>
      </c>
      <c r="Z567">
        <v>1.1240000000000001</v>
      </c>
      <c r="AA567" s="1">
        <v>-563.82416999999998</v>
      </c>
      <c r="AB567">
        <v>5532.06</v>
      </c>
      <c r="AC567">
        <v>-1.37</v>
      </c>
      <c r="AH567">
        <v>1.1240000000000001</v>
      </c>
      <c r="AI567" s="1">
        <v>-554.93703000000005</v>
      </c>
      <c r="AJ567">
        <v>5604.08</v>
      </c>
      <c r="AK567">
        <v>-1.25</v>
      </c>
      <c r="AQ567" s="1"/>
    </row>
    <row r="568" spans="2:43" x14ac:dyDescent="0.2">
      <c r="B568">
        <v>1.1259999999999999</v>
      </c>
      <c r="C568" s="1">
        <v>-578.65520000000004</v>
      </c>
      <c r="D568">
        <v>5451.49</v>
      </c>
      <c r="E568">
        <v>2.5499999999999998</v>
      </c>
      <c r="J568">
        <v>1.1259999999999999</v>
      </c>
      <c r="K568" s="1">
        <v>-567.10188000000005</v>
      </c>
      <c r="L568">
        <v>5721.21</v>
      </c>
      <c r="M568">
        <v>0.64</v>
      </c>
      <c r="R568">
        <v>1.1259999999999999</v>
      </c>
      <c r="S568" s="1">
        <v>-562.81484</v>
      </c>
      <c r="T568">
        <v>5630.16</v>
      </c>
      <c r="U568">
        <v>-1.73</v>
      </c>
      <c r="Z568">
        <v>1.1259999999999999</v>
      </c>
      <c r="AA568" s="1">
        <v>-563.60720000000003</v>
      </c>
      <c r="AB568">
        <v>5531.83</v>
      </c>
      <c r="AC568">
        <v>-1.76</v>
      </c>
      <c r="AH568">
        <v>1.1259999999999999</v>
      </c>
      <c r="AI568" s="1">
        <v>-554.81474000000003</v>
      </c>
      <c r="AJ568">
        <v>5605.65</v>
      </c>
      <c r="AK568">
        <v>-1.06</v>
      </c>
      <c r="AQ568" s="1"/>
    </row>
    <row r="569" spans="2:43" x14ac:dyDescent="0.2">
      <c r="B569">
        <v>1.1279999999999999</v>
      </c>
      <c r="C569" s="1">
        <v>-578.64449000000002</v>
      </c>
      <c r="D569">
        <v>5454.34</v>
      </c>
      <c r="E569">
        <v>2.2000000000000002</v>
      </c>
      <c r="J569">
        <v>1.1279999999999999</v>
      </c>
      <c r="K569" s="1">
        <v>-567.11735999999996</v>
      </c>
      <c r="L569">
        <v>5721.27</v>
      </c>
      <c r="M569">
        <v>0.68</v>
      </c>
      <c r="R569">
        <v>1.1279999999999999</v>
      </c>
      <c r="S569" s="1">
        <v>-562.84177999999997</v>
      </c>
      <c r="T569">
        <v>5630.21</v>
      </c>
      <c r="U569">
        <v>-2.02</v>
      </c>
      <c r="Z569">
        <v>1.1279999999999999</v>
      </c>
      <c r="AA569" s="1">
        <v>-563.30165999999997</v>
      </c>
      <c r="AB569">
        <v>5531.45</v>
      </c>
      <c r="AC569">
        <v>-1.29</v>
      </c>
      <c r="AH569">
        <v>1.1279999999999999</v>
      </c>
      <c r="AI569" s="1">
        <v>-554.92448999999999</v>
      </c>
      <c r="AJ569">
        <v>5607.47</v>
      </c>
      <c r="AK569">
        <v>-0.89</v>
      </c>
      <c r="AQ569" s="1"/>
    </row>
    <row r="570" spans="2:43" x14ac:dyDescent="0.2">
      <c r="B570">
        <v>1.1299999999999999</v>
      </c>
      <c r="C570" s="1">
        <v>-578.64877999999999</v>
      </c>
      <c r="D570">
        <v>5457.14</v>
      </c>
      <c r="E570">
        <v>2.62</v>
      </c>
      <c r="J570">
        <v>1.1299999999999999</v>
      </c>
      <c r="K570" s="1">
        <v>-567.15160000000003</v>
      </c>
      <c r="L570">
        <v>5721.38</v>
      </c>
      <c r="M570">
        <v>0.52</v>
      </c>
      <c r="R570">
        <v>1.1299999999999999</v>
      </c>
      <c r="S570" s="1">
        <v>-562.84418000000005</v>
      </c>
      <c r="T570">
        <v>5630.35</v>
      </c>
      <c r="U570">
        <v>-2.0299999999999998</v>
      </c>
      <c r="Z570">
        <v>1.1299999999999999</v>
      </c>
      <c r="AA570" s="1">
        <v>-562.75103999999999</v>
      </c>
      <c r="AB570">
        <v>5531.03</v>
      </c>
      <c r="AC570">
        <v>-0.35</v>
      </c>
      <c r="AH570">
        <v>1.1299999999999999</v>
      </c>
      <c r="AI570" s="1">
        <v>-554.99636999999996</v>
      </c>
      <c r="AJ570">
        <v>5609.31</v>
      </c>
      <c r="AK570">
        <v>-1.1299999999999999</v>
      </c>
      <c r="AQ570" s="1"/>
    </row>
    <row r="571" spans="2:43" x14ac:dyDescent="0.2">
      <c r="B571">
        <v>1.1319999999999999</v>
      </c>
      <c r="C571" s="1">
        <v>-578.68953999999997</v>
      </c>
      <c r="D571">
        <v>5460.05</v>
      </c>
      <c r="E571">
        <v>2</v>
      </c>
      <c r="J571">
        <v>1.1319999999999999</v>
      </c>
      <c r="K571" s="1">
        <v>-567.16601000000003</v>
      </c>
      <c r="L571">
        <v>5721.23</v>
      </c>
      <c r="M571">
        <v>0.66</v>
      </c>
      <c r="R571">
        <v>1.1319999999999999</v>
      </c>
      <c r="S571" s="1">
        <v>-562.86084000000005</v>
      </c>
      <c r="T571">
        <v>5630.4</v>
      </c>
      <c r="U571">
        <v>-2.59</v>
      </c>
      <c r="Z571">
        <v>1.1319999999999999</v>
      </c>
      <c r="AA571" s="1">
        <v>-562.47663</v>
      </c>
      <c r="AB571">
        <v>5531.37</v>
      </c>
      <c r="AC571">
        <v>-1.86</v>
      </c>
      <c r="AH571">
        <v>1.1319999999999999</v>
      </c>
      <c r="AI571" s="1">
        <v>-555.01679999999999</v>
      </c>
      <c r="AJ571">
        <v>5610.99</v>
      </c>
      <c r="AK571">
        <v>-1.22</v>
      </c>
      <c r="AQ571" s="1"/>
    </row>
    <row r="572" spans="2:43" x14ac:dyDescent="0.2">
      <c r="B572">
        <v>1.1339999999999999</v>
      </c>
      <c r="C572" s="1">
        <v>-578.64700000000005</v>
      </c>
      <c r="D572">
        <v>5463.08</v>
      </c>
      <c r="E572">
        <v>2.2000000000000002</v>
      </c>
      <c r="J572">
        <v>1.1339999999999999</v>
      </c>
      <c r="K572" s="1">
        <v>-567.19335000000001</v>
      </c>
      <c r="L572">
        <v>5721.3</v>
      </c>
      <c r="M572">
        <v>0.34</v>
      </c>
      <c r="R572">
        <v>1.1339999999999999</v>
      </c>
      <c r="S572" s="1">
        <v>-562.83121000000006</v>
      </c>
      <c r="T572">
        <v>5630.07</v>
      </c>
      <c r="U572">
        <v>-2.87</v>
      </c>
      <c r="Z572">
        <v>1.1339999999999999</v>
      </c>
      <c r="AA572" s="1">
        <v>-561.97186999999997</v>
      </c>
      <c r="AB572">
        <v>5531.17</v>
      </c>
      <c r="AC572">
        <v>-2.09</v>
      </c>
      <c r="AH572">
        <v>1.1339999999999999</v>
      </c>
      <c r="AI572" s="1">
        <v>-555.05691000000002</v>
      </c>
      <c r="AJ572">
        <v>5612.9</v>
      </c>
      <c r="AK572">
        <v>-1.08</v>
      </c>
      <c r="AQ572" s="1"/>
    </row>
    <row r="573" spans="2:43" x14ac:dyDescent="0.2">
      <c r="B573">
        <v>1.1359999999999999</v>
      </c>
      <c r="C573" s="1">
        <v>-578.67710999999997</v>
      </c>
      <c r="D573">
        <v>5466.12</v>
      </c>
      <c r="E573">
        <v>1.48</v>
      </c>
      <c r="J573">
        <v>1.1359999999999999</v>
      </c>
      <c r="K573" s="1">
        <v>-567.20623000000001</v>
      </c>
      <c r="L573">
        <v>5721.76</v>
      </c>
      <c r="M573">
        <v>0.13</v>
      </c>
      <c r="R573">
        <v>1.1359999999999999</v>
      </c>
      <c r="S573" s="1">
        <v>-562.89446999999996</v>
      </c>
      <c r="T573">
        <v>5630.22</v>
      </c>
      <c r="U573">
        <v>-2.3199999999999998</v>
      </c>
      <c r="Z573">
        <v>1.1359999999999999</v>
      </c>
      <c r="AA573" s="1">
        <v>-561.53754000000004</v>
      </c>
      <c r="AB573">
        <v>5531.79</v>
      </c>
      <c r="AC573">
        <v>-1.04</v>
      </c>
      <c r="AH573">
        <v>1.1359999999999999</v>
      </c>
      <c r="AI573" s="1">
        <v>-555.07721000000004</v>
      </c>
      <c r="AJ573">
        <v>5614.83</v>
      </c>
      <c r="AK573">
        <v>-1.17</v>
      </c>
      <c r="AQ573" s="1"/>
    </row>
    <row r="574" spans="2:43" x14ac:dyDescent="0.2">
      <c r="B574">
        <v>1.1379999999999999</v>
      </c>
      <c r="C574" s="1">
        <v>-578.61418000000003</v>
      </c>
      <c r="D574">
        <v>5468.59</v>
      </c>
      <c r="E574">
        <v>1.07</v>
      </c>
      <c r="J574">
        <v>1.1379999999999999</v>
      </c>
      <c r="K574" s="1">
        <v>-567.20857999999998</v>
      </c>
      <c r="L574">
        <v>5722.22</v>
      </c>
      <c r="M574">
        <v>0.1</v>
      </c>
      <c r="R574">
        <v>1.1379999999999999</v>
      </c>
      <c r="S574" s="1">
        <v>-562.81658000000004</v>
      </c>
      <c r="T574">
        <v>5629.93</v>
      </c>
      <c r="U574">
        <v>-2.02</v>
      </c>
      <c r="Z574">
        <v>1.1379999999999999</v>
      </c>
      <c r="AA574" s="1">
        <v>-561.06095000000005</v>
      </c>
      <c r="AB574">
        <v>5532.22</v>
      </c>
      <c r="AC574">
        <v>-0.92</v>
      </c>
      <c r="AH574">
        <v>1.1379999999999999</v>
      </c>
      <c r="AI574" s="1">
        <v>-555.10852</v>
      </c>
      <c r="AJ574">
        <v>5616.89</v>
      </c>
      <c r="AK574">
        <v>-1.45</v>
      </c>
      <c r="AQ574" s="1"/>
    </row>
    <row r="575" spans="2:43" x14ac:dyDescent="0.2">
      <c r="B575">
        <v>1.1399999999999999</v>
      </c>
      <c r="C575" s="1">
        <v>-578.50615000000005</v>
      </c>
      <c r="D575">
        <v>5471.06</v>
      </c>
      <c r="E575">
        <v>0.79</v>
      </c>
      <c r="J575">
        <v>1.1399999999999999</v>
      </c>
      <c r="K575" s="1">
        <v>-567.27151000000003</v>
      </c>
      <c r="L575">
        <v>5722.25</v>
      </c>
      <c r="M575">
        <v>-0.04</v>
      </c>
      <c r="R575">
        <v>1.1399999999999999</v>
      </c>
      <c r="S575" s="1">
        <v>-562.93517999999995</v>
      </c>
      <c r="T575">
        <v>5629.36</v>
      </c>
      <c r="U575">
        <v>-3.05</v>
      </c>
      <c r="Z575">
        <v>1.1399999999999999</v>
      </c>
      <c r="AA575" s="1">
        <v>-560.69470000000001</v>
      </c>
      <c r="AB575">
        <v>5532.15</v>
      </c>
      <c r="AC575">
        <v>-1.72</v>
      </c>
      <c r="AH575">
        <v>1.1399999999999999</v>
      </c>
      <c r="AI575" s="1">
        <v>-555.10554000000002</v>
      </c>
      <c r="AJ575">
        <v>5618.79</v>
      </c>
      <c r="AK575">
        <v>-1.34</v>
      </c>
      <c r="AQ575" s="1"/>
    </row>
    <row r="576" spans="2:43" x14ac:dyDescent="0.2">
      <c r="B576">
        <v>1.1419999999999999</v>
      </c>
      <c r="C576" s="1">
        <v>-578.57110999999998</v>
      </c>
      <c r="D576">
        <v>5473.61</v>
      </c>
      <c r="E576">
        <v>1.64</v>
      </c>
      <c r="J576">
        <v>1.1419999999999999</v>
      </c>
      <c r="K576" s="1">
        <v>-567.44937000000004</v>
      </c>
      <c r="L576">
        <v>5722.22</v>
      </c>
      <c r="M576">
        <v>-0.32</v>
      </c>
      <c r="R576">
        <v>1.1419999999999999</v>
      </c>
      <c r="S576" s="1">
        <v>-562.82200999999998</v>
      </c>
      <c r="T576">
        <v>5628.87</v>
      </c>
      <c r="U576">
        <v>-3.18</v>
      </c>
      <c r="Z576">
        <v>1.1419999999999999</v>
      </c>
      <c r="AA576" s="1">
        <v>-560.30205000000001</v>
      </c>
      <c r="AB576">
        <v>5532.43</v>
      </c>
      <c r="AC576">
        <v>-1.8</v>
      </c>
      <c r="AH576">
        <v>1.1419999999999999</v>
      </c>
      <c r="AI576" s="1">
        <v>-555.04395999999997</v>
      </c>
      <c r="AJ576">
        <v>5620.66</v>
      </c>
      <c r="AK576">
        <v>-1.27</v>
      </c>
      <c r="AQ576" s="1"/>
    </row>
    <row r="577" spans="2:43" x14ac:dyDescent="0.2">
      <c r="B577">
        <v>1.1439999999999999</v>
      </c>
      <c r="C577" s="1">
        <v>-578.49863000000005</v>
      </c>
      <c r="D577">
        <v>5476.35</v>
      </c>
      <c r="E577">
        <v>1.41</v>
      </c>
      <c r="J577">
        <v>1.1439999999999999</v>
      </c>
      <c r="K577" s="1">
        <v>-567.67309999999998</v>
      </c>
      <c r="L577">
        <v>5722.52</v>
      </c>
      <c r="M577">
        <v>-0.82</v>
      </c>
      <c r="R577">
        <v>1.1439999999999999</v>
      </c>
      <c r="S577" s="1">
        <v>-562.78616</v>
      </c>
      <c r="T577">
        <v>5628.39</v>
      </c>
      <c r="U577">
        <v>-2.13</v>
      </c>
      <c r="Z577">
        <v>1.1439999999999999</v>
      </c>
      <c r="AA577" s="1">
        <v>-559.98184000000003</v>
      </c>
      <c r="AB577">
        <v>5532.77</v>
      </c>
      <c r="AC577">
        <v>-1.9</v>
      </c>
      <c r="AH577">
        <v>1.1439999999999999</v>
      </c>
      <c r="AI577" s="1">
        <v>-554.98467000000005</v>
      </c>
      <c r="AJ577">
        <v>5622.59</v>
      </c>
      <c r="AK577">
        <v>-1.58</v>
      </c>
      <c r="AQ577" s="1"/>
    </row>
    <row r="578" spans="2:43" x14ac:dyDescent="0.2">
      <c r="B578">
        <v>1.1459999999999999</v>
      </c>
      <c r="C578" s="1">
        <v>-578.41260999999997</v>
      </c>
      <c r="D578">
        <v>5478.92</v>
      </c>
      <c r="E578">
        <v>0.88</v>
      </c>
      <c r="J578">
        <v>1.1459999999999999</v>
      </c>
      <c r="K578" s="1">
        <v>-567.91137000000003</v>
      </c>
      <c r="L578">
        <v>5722.78</v>
      </c>
      <c r="M578">
        <v>-1.01</v>
      </c>
      <c r="R578">
        <v>1.1459999999999999</v>
      </c>
      <c r="S578" s="1">
        <v>-562.67881</v>
      </c>
      <c r="T578">
        <v>5628.09</v>
      </c>
      <c r="U578">
        <v>-2.11</v>
      </c>
      <c r="Z578">
        <v>1.1459999999999999</v>
      </c>
      <c r="AA578" s="1">
        <v>-559.78357000000005</v>
      </c>
      <c r="AB578">
        <v>5533.51</v>
      </c>
      <c r="AC578">
        <v>-2.85</v>
      </c>
      <c r="AH578">
        <v>1.1459999999999999</v>
      </c>
      <c r="AI578" s="1">
        <v>-554.91948000000002</v>
      </c>
      <c r="AJ578">
        <v>5624.71</v>
      </c>
      <c r="AK578">
        <v>-1.43</v>
      </c>
      <c r="AQ578" s="1"/>
    </row>
    <row r="579" spans="2:43" x14ac:dyDescent="0.2">
      <c r="B579">
        <v>1.1479999999999999</v>
      </c>
      <c r="C579" s="1">
        <v>-578.33318999999995</v>
      </c>
      <c r="D579">
        <v>5481.49</v>
      </c>
      <c r="E579">
        <v>0.4</v>
      </c>
      <c r="J579">
        <v>1.1479999999999999</v>
      </c>
      <c r="K579" s="1">
        <v>-568.16837999999996</v>
      </c>
      <c r="L579">
        <v>5722.88</v>
      </c>
      <c r="M579">
        <v>-1.73</v>
      </c>
      <c r="R579">
        <v>1.1479999999999999</v>
      </c>
      <c r="S579" s="1">
        <v>-562.57727999999997</v>
      </c>
      <c r="T579">
        <v>5627.71</v>
      </c>
      <c r="U579">
        <v>-1.92</v>
      </c>
      <c r="Z579">
        <v>1.1479999999999999</v>
      </c>
      <c r="AA579" s="1">
        <v>-559.63449000000003</v>
      </c>
      <c r="AB579">
        <v>5533.66</v>
      </c>
      <c r="AC579">
        <v>-3.76</v>
      </c>
      <c r="AH579">
        <v>1.1479999999999999</v>
      </c>
      <c r="AI579" s="1">
        <v>-554.84217000000001</v>
      </c>
      <c r="AJ579">
        <v>5626.21</v>
      </c>
      <c r="AK579">
        <v>-1.35</v>
      </c>
      <c r="AQ579" s="1"/>
    </row>
    <row r="580" spans="2:43" x14ac:dyDescent="0.2">
      <c r="B580">
        <v>1.1499999999999999</v>
      </c>
      <c r="C580" s="1">
        <v>-577.93124999999998</v>
      </c>
      <c r="D580">
        <v>5484</v>
      </c>
      <c r="E580">
        <v>1.85</v>
      </c>
      <c r="J580">
        <v>1.1499999999999999</v>
      </c>
      <c r="K580" s="1">
        <v>-568.49671000000001</v>
      </c>
      <c r="L580">
        <v>5722.86</v>
      </c>
      <c r="M580">
        <v>-2.3199999999999998</v>
      </c>
      <c r="R580">
        <v>1.1499999999999999</v>
      </c>
      <c r="S580" s="1">
        <v>-562.49657999999999</v>
      </c>
      <c r="T580">
        <v>5627.45</v>
      </c>
      <c r="U580">
        <v>-2.21</v>
      </c>
      <c r="Z580">
        <v>1.1499999999999999</v>
      </c>
      <c r="AA580" s="1">
        <v>-559.62873999999999</v>
      </c>
      <c r="AB580">
        <v>5534.56</v>
      </c>
      <c r="AC580">
        <v>-3.24</v>
      </c>
      <c r="AH580">
        <v>1.1499999999999999</v>
      </c>
      <c r="AI580" s="1">
        <v>-554.83887000000004</v>
      </c>
      <c r="AJ580">
        <v>5627.89</v>
      </c>
      <c r="AK580">
        <v>-1.33</v>
      </c>
      <c r="AQ580" s="1"/>
    </row>
    <row r="581" spans="2:43" x14ac:dyDescent="0.2">
      <c r="B581">
        <v>1.1519999999999999</v>
      </c>
      <c r="C581" s="1">
        <v>-577.89662999999996</v>
      </c>
      <c r="D581">
        <v>5485.96</v>
      </c>
      <c r="E581">
        <v>1.71</v>
      </c>
      <c r="J581">
        <v>1.1519999999999999</v>
      </c>
      <c r="K581" s="1">
        <v>-568.79683</v>
      </c>
      <c r="L581">
        <v>5722.22</v>
      </c>
      <c r="M581">
        <v>-2.46</v>
      </c>
      <c r="R581">
        <v>1.1519999999999999</v>
      </c>
      <c r="S581" s="1">
        <v>-562.41669999999999</v>
      </c>
      <c r="T581">
        <v>5627.17</v>
      </c>
      <c r="U581">
        <v>-1.9</v>
      </c>
      <c r="Z581">
        <v>1.1519999999999999</v>
      </c>
      <c r="AA581" s="1">
        <v>-559.84383000000003</v>
      </c>
      <c r="AB581">
        <v>5535.38</v>
      </c>
      <c r="AC581">
        <v>-3.78</v>
      </c>
      <c r="AH581">
        <v>1.1519999999999999</v>
      </c>
      <c r="AI581" s="1">
        <v>-554.87202000000002</v>
      </c>
      <c r="AJ581">
        <v>5629.62</v>
      </c>
      <c r="AK581">
        <v>-1.36</v>
      </c>
      <c r="AQ581" s="1"/>
    </row>
    <row r="582" spans="2:43" x14ac:dyDescent="0.2">
      <c r="B582">
        <v>1.1539999999999999</v>
      </c>
      <c r="C582" s="1">
        <v>-577.60943999999995</v>
      </c>
      <c r="D582">
        <v>5487.75</v>
      </c>
      <c r="E582">
        <v>1.43</v>
      </c>
      <c r="J582">
        <v>1.1539999999999999</v>
      </c>
      <c r="K582" s="1">
        <v>-569.24549000000002</v>
      </c>
      <c r="L582">
        <v>5721.54</v>
      </c>
      <c r="M582">
        <v>-2.63</v>
      </c>
      <c r="R582">
        <v>1.1539999999999999</v>
      </c>
      <c r="S582" s="1">
        <v>-562.38027999999997</v>
      </c>
      <c r="T582">
        <v>5627.22</v>
      </c>
      <c r="U582">
        <v>-1.63</v>
      </c>
      <c r="Z582">
        <v>1.1539999999999999</v>
      </c>
      <c r="AA582" s="1">
        <v>-560.08187999999996</v>
      </c>
      <c r="AB582">
        <v>5535.88</v>
      </c>
      <c r="AC582">
        <v>-4.66</v>
      </c>
      <c r="AH582">
        <v>1.1539999999999999</v>
      </c>
      <c r="AI582" s="1">
        <v>-554.87242000000003</v>
      </c>
      <c r="AJ582">
        <v>5631.11</v>
      </c>
      <c r="AK582">
        <v>-1.38</v>
      </c>
      <c r="AQ582" s="1"/>
    </row>
    <row r="583" spans="2:43" x14ac:dyDescent="0.2">
      <c r="B583">
        <v>1.1559999999999999</v>
      </c>
      <c r="C583" s="1">
        <v>-577.29372000000001</v>
      </c>
      <c r="D583">
        <v>5489.69</v>
      </c>
      <c r="E583">
        <v>1.36</v>
      </c>
      <c r="J583">
        <v>1.1559999999999999</v>
      </c>
      <c r="K583" s="1">
        <v>-569.52743999999996</v>
      </c>
      <c r="L583">
        <v>5720.97</v>
      </c>
      <c r="M583">
        <v>-2.95</v>
      </c>
      <c r="R583">
        <v>1.1559999999999999</v>
      </c>
      <c r="S583" s="1">
        <v>-562.42087000000004</v>
      </c>
      <c r="T583">
        <v>5627</v>
      </c>
      <c r="U583">
        <v>-1.39</v>
      </c>
      <c r="Z583">
        <v>1.1559999999999999</v>
      </c>
      <c r="AA583" s="1">
        <v>-560.33447999999999</v>
      </c>
      <c r="AB583">
        <v>5536.39</v>
      </c>
      <c r="AC583">
        <v>-4.8899999999999997</v>
      </c>
      <c r="AH583">
        <v>1.1559999999999999</v>
      </c>
      <c r="AI583" s="1">
        <v>-554.90812000000005</v>
      </c>
      <c r="AJ583">
        <v>5632.82</v>
      </c>
      <c r="AK583">
        <v>-1.35</v>
      </c>
      <c r="AQ583" s="1"/>
    </row>
    <row r="584" spans="2:43" x14ac:dyDescent="0.2">
      <c r="B584">
        <v>1.1579999999999999</v>
      </c>
      <c r="C584" s="1">
        <v>-577.04477999999995</v>
      </c>
      <c r="D584">
        <v>5491.71</v>
      </c>
      <c r="E584">
        <v>1.7</v>
      </c>
      <c r="J584">
        <v>1.1579999999999999</v>
      </c>
      <c r="K584" s="1">
        <v>-569.75013000000001</v>
      </c>
      <c r="L584">
        <v>5720.39</v>
      </c>
      <c r="M584">
        <v>-3.28</v>
      </c>
      <c r="R584">
        <v>1.1579999999999999</v>
      </c>
      <c r="S584" s="1">
        <v>-562.43017999999995</v>
      </c>
      <c r="T584">
        <v>5626.69</v>
      </c>
      <c r="U584">
        <v>-1.37</v>
      </c>
      <c r="Z584">
        <v>1.1579999999999999</v>
      </c>
      <c r="AA584" s="1">
        <v>-560.47122000000002</v>
      </c>
      <c r="AB584">
        <v>5537.17</v>
      </c>
      <c r="AC584">
        <v>-4.0199999999999996</v>
      </c>
      <c r="AH584">
        <v>1.1579999999999999</v>
      </c>
      <c r="AI584" s="1">
        <v>-554.84829000000002</v>
      </c>
      <c r="AJ584">
        <v>5634.38</v>
      </c>
      <c r="AK584">
        <v>0.77</v>
      </c>
      <c r="AQ584" s="1"/>
    </row>
    <row r="585" spans="2:43" x14ac:dyDescent="0.2">
      <c r="B585">
        <v>1.1599999999999999</v>
      </c>
      <c r="C585" s="1">
        <v>-576.76634000000001</v>
      </c>
      <c r="D585">
        <v>5494.21</v>
      </c>
      <c r="E585">
        <v>1.95</v>
      </c>
      <c r="J585">
        <v>1.1599999999999999</v>
      </c>
      <c r="K585" s="1">
        <v>-569.91245000000004</v>
      </c>
      <c r="L585">
        <v>5719.87</v>
      </c>
      <c r="M585">
        <v>-4.3899999999999997</v>
      </c>
      <c r="R585">
        <v>1.1599999999999999</v>
      </c>
      <c r="S585" s="1">
        <v>-562.26197000000002</v>
      </c>
      <c r="T585">
        <v>5626.25</v>
      </c>
      <c r="U585">
        <v>0.31</v>
      </c>
      <c r="Z585">
        <v>1.1599999999999999</v>
      </c>
      <c r="AA585" s="1">
        <v>-560.75505999999996</v>
      </c>
      <c r="AB585">
        <v>5538.28</v>
      </c>
      <c r="AC585">
        <v>-6.16</v>
      </c>
      <c r="AH585">
        <v>1.1599999999999999</v>
      </c>
      <c r="AI585" s="1">
        <v>-554.98477000000003</v>
      </c>
      <c r="AJ585">
        <v>5635.82</v>
      </c>
      <c r="AK585">
        <v>-1.64</v>
      </c>
      <c r="AQ585" s="1"/>
    </row>
    <row r="586" spans="2:43" x14ac:dyDescent="0.2">
      <c r="B586">
        <v>1.1619999999999999</v>
      </c>
      <c r="C586" s="1">
        <v>-576.50909999999999</v>
      </c>
      <c r="D586">
        <v>5496.64</v>
      </c>
      <c r="E586">
        <v>1.99</v>
      </c>
      <c r="J586">
        <v>1.1619999999999999</v>
      </c>
      <c r="K586" s="1">
        <v>-570.01319999999998</v>
      </c>
      <c r="L586">
        <v>5720.23</v>
      </c>
      <c r="M586">
        <v>-4.1100000000000003</v>
      </c>
      <c r="R586">
        <v>1.1619999999999999</v>
      </c>
      <c r="S586" s="1">
        <v>-562.48166000000003</v>
      </c>
      <c r="T586">
        <v>5625.07</v>
      </c>
      <c r="U586">
        <v>-1.08</v>
      </c>
      <c r="Z586">
        <v>1.1619999999999999</v>
      </c>
      <c r="AA586" s="1">
        <v>-560.98117000000002</v>
      </c>
      <c r="AB586">
        <v>5539.52</v>
      </c>
      <c r="AC586">
        <v>-6.88</v>
      </c>
      <c r="AH586">
        <v>1.1619999999999999</v>
      </c>
      <c r="AI586" s="1">
        <v>-554.92461000000003</v>
      </c>
      <c r="AJ586">
        <v>5637.21</v>
      </c>
      <c r="AK586">
        <v>-1.83</v>
      </c>
      <c r="AQ586" s="1"/>
    </row>
    <row r="587" spans="2:43" x14ac:dyDescent="0.2">
      <c r="B587">
        <v>1.1639999999999999</v>
      </c>
      <c r="C587" s="1">
        <v>-576.30011999999999</v>
      </c>
      <c r="D587">
        <v>5499.14</v>
      </c>
      <c r="E587">
        <v>1.73</v>
      </c>
      <c r="J587">
        <v>1.1639999999999999</v>
      </c>
      <c r="K587" s="1">
        <v>-570.00804000000005</v>
      </c>
      <c r="L587">
        <v>5720.21</v>
      </c>
      <c r="M587">
        <v>-4.26</v>
      </c>
      <c r="R587">
        <v>1.1639999999999999</v>
      </c>
      <c r="S587" s="1">
        <v>-562.51873000000001</v>
      </c>
      <c r="T587">
        <v>5623.96</v>
      </c>
      <c r="U587">
        <v>-1.01</v>
      </c>
      <c r="Z587">
        <v>1.1639999999999999</v>
      </c>
      <c r="AA587" s="1">
        <v>-561.15435000000002</v>
      </c>
      <c r="AB587">
        <v>5540.49</v>
      </c>
      <c r="AC587">
        <v>-7.41</v>
      </c>
      <c r="AH587">
        <v>1.1639999999999999</v>
      </c>
      <c r="AI587" s="1">
        <v>-554.79897000000005</v>
      </c>
      <c r="AJ587">
        <v>5638.48</v>
      </c>
      <c r="AK587">
        <v>-1.69</v>
      </c>
      <c r="AQ587" s="1"/>
    </row>
    <row r="588" spans="2:43" x14ac:dyDescent="0.2">
      <c r="B588">
        <v>1.1659999999999999</v>
      </c>
      <c r="C588" s="1">
        <v>-576.13054</v>
      </c>
      <c r="D588">
        <v>5501.57</v>
      </c>
      <c r="E588">
        <v>1.67</v>
      </c>
      <c r="J588">
        <v>1.1659999999999999</v>
      </c>
      <c r="K588" s="1">
        <v>-569.97257000000002</v>
      </c>
      <c r="L588">
        <v>5719.96</v>
      </c>
      <c r="M588">
        <v>-4.5</v>
      </c>
      <c r="R588">
        <v>1.1659999999999999</v>
      </c>
      <c r="S588" s="1">
        <v>-562.60646999999994</v>
      </c>
      <c r="T588">
        <v>5622.88</v>
      </c>
      <c r="U588">
        <v>-0.72</v>
      </c>
      <c r="Z588">
        <v>1.1659999999999999</v>
      </c>
      <c r="AA588" s="1">
        <v>-561.28395</v>
      </c>
      <c r="AB588">
        <v>5541.73</v>
      </c>
      <c r="AC588">
        <v>-7.79</v>
      </c>
      <c r="AH588">
        <v>1.1659999999999999</v>
      </c>
      <c r="AI588" s="1">
        <v>-554.62375999999995</v>
      </c>
      <c r="AJ588">
        <v>5639.75</v>
      </c>
      <c r="AK588">
        <v>-1.1100000000000001</v>
      </c>
      <c r="AQ588" s="1"/>
    </row>
    <row r="589" spans="2:43" x14ac:dyDescent="0.2">
      <c r="B589">
        <v>1.1679999999999999</v>
      </c>
      <c r="C589" s="1">
        <v>-575.99523999999997</v>
      </c>
      <c r="D589">
        <v>5503.79</v>
      </c>
      <c r="E589">
        <v>2.21</v>
      </c>
      <c r="J589">
        <v>1.1679999999999999</v>
      </c>
      <c r="K589" s="1">
        <v>-569.91647999999998</v>
      </c>
      <c r="L589">
        <v>5718.83</v>
      </c>
      <c r="M589">
        <v>-4.0999999999999996</v>
      </c>
      <c r="R589">
        <v>1.1679999999999999</v>
      </c>
      <c r="S589" s="1">
        <v>-562.69910000000004</v>
      </c>
      <c r="T589">
        <v>5622.18</v>
      </c>
      <c r="U589">
        <v>-0.94</v>
      </c>
      <c r="Z589">
        <v>1.1679999999999999</v>
      </c>
      <c r="AA589" s="1">
        <v>-561.41047000000003</v>
      </c>
      <c r="AB589">
        <v>5542.69</v>
      </c>
      <c r="AC589">
        <v>-8.4600000000000009</v>
      </c>
      <c r="AH589">
        <v>1.1679999999999999</v>
      </c>
      <c r="AI589" s="1">
        <v>-554.28665000000001</v>
      </c>
      <c r="AJ589">
        <v>5640.62</v>
      </c>
      <c r="AK589">
        <v>0.39</v>
      </c>
      <c r="AQ589" s="1"/>
    </row>
    <row r="590" spans="2:43" x14ac:dyDescent="0.2">
      <c r="B590">
        <v>1.17</v>
      </c>
      <c r="C590" s="1">
        <v>-575.89021000000002</v>
      </c>
      <c r="D590">
        <v>5505.88</v>
      </c>
      <c r="E590">
        <v>2.0099999999999998</v>
      </c>
      <c r="J590">
        <v>1.17</v>
      </c>
      <c r="K590" s="1">
        <v>-569.86775</v>
      </c>
      <c r="L590">
        <v>5717.56</v>
      </c>
      <c r="M590">
        <v>-4.2300000000000004</v>
      </c>
      <c r="R590">
        <v>1.17</v>
      </c>
      <c r="S590" s="1">
        <v>-562.81650999999999</v>
      </c>
      <c r="T590">
        <v>5621.2</v>
      </c>
      <c r="U590">
        <v>-1.02</v>
      </c>
      <c r="Z590">
        <v>1.17</v>
      </c>
      <c r="AA590" s="1">
        <v>-561.51575000000003</v>
      </c>
      <c r="AB590">
        <v>5543.52</v>
      </c>
      <c r="AC590">
        <v>-8.7200000000000006</v>
      </c>
      <c r="AH590">
        <v>1.17</v>
      </c>
      <c r="AI590" s="1">
        <v>-554.87797</v>
      </c>
      <c r="AJ590">
        <v>5641.5</v>
      </c>
      <c r="AK590">
        <v>-2.96</v>
      </c>
      <c r="AQ590" s="1"/>
    </row>
    <row r="591" spans="2:43" x14ac:dyDescent="0.2">
      <c r="B591">
        <v>1.1719999999999999</v>
      </c>
      <c r="C591" s="1">
        <v>-575.84068000000002</v>
      </c>
      <c r="D591">
        <v>5508.08</v>
      </c>
      <c r="E591">
        <v>2.1800000000000002</v>
      </c>
      <c r="J591">
        <v>1.1719999999999999</v>
      </c>
      <c r="K591" s="1">
        <v>-569.86202000000003</v>
      </c>
      <c r="L591">
        <v>5715.99</v>
      </c>
      <c r="M591">
        <v>-4.17</v>
      </c>
      <c r="R591">
        <v>1.1719999999999999</v>
      </c>
      <c r="S591" s="1">
        <v>-562.96113000000003</v>
      </c>
      <c r="T591">
        <v>5619.95</v>
      </c>
      <c r="U591">
        <v>-0.86</v>
      </c>
      <c r="Z591">
        <v>1.1719999999999999</v>
      </c>
      <c r="AA591" s="1">
        <v>-561.61099999999999</v>
      </c>
      <c r="AB591">
        <v>5543.63</v>
      </c>
      <c r="AC591">
        <v>-9.11</v>
      </c>
      <c r="AH591">
        <v>1.1719999999999999</v>
      </c>
      <c r="AI591" s="1">
        <v>-554.76994000000002</v>
      </c>
      <c r="AJ591">
        <v>5642.02</v>
      </c>
      <c r="AK591">
        <v>-2.9</v>
      </c>
      <c r="AQ591" s="1"/>
    </row>
    <row r="592" spans="2:43" x14ac:dyDescent="0.2">
      <c r="B592">
        <v>1.1739999999999999</v>
      </c>
      <c r="C592" s="1">
        <v>-575.87126000000001</v>
      </c>
      <c r="D592">
        <v>5510.33</v>
      </c>
      <c r="E592">
        <v>2.12</v>
      </c>
      <c r="J592">
        <v>1.1739999999999999</v>
      </c>
      <c r="K592" s="1">
        <v>-569.81349</v>
      </c>
      <c r="L592">
        <v>5714.83</v>
      </c>
      <c r="M592">
        <v>-3.98</v>
      </c>
      <c r="R592">
        <v>1.1739999999999999</v>
      </c>
      <c r="S592" s="1">
        <v>-563.12229000000002</v>
      </c>
      <c r="T592">
        <v>5618.92</v>
      </c>
      <c r="U592">
        <v>-1.03</v>
      </c>
      <c r="Z592">
        <v>1.1739999999999999</v>
      </c>
      <c r="AA592" s="1">
        <v>-561.39025000000004</v>
      </c>
      <c r="AB592">
        <v>5543.96</v>
      </c>
      <c r="AC592">
        <v>-7.71</v>
      </c>
      <c r="AH592">
        <v>1.1739999999999999</v>
      </c>
      <c r="AI592" s="1">
        <v>-554.60065999999995</v>
      </c>
      <c r="AJ592">
        <v>5642.54</v>
      </c>
      <c r="AK592">
        <v>-3.46</v>
      </c>
      <c r="AQ592" s="1"/>
    </row>
    <row r="593" spans="2:43" x14ac:dyDescent="0.2">
      <c r="B593">
        <v>1.1759999999999999</v>
      </c>
      <c r="C593" s="1">
        <v>-575.96703000000002</v>
      </c>
      <c r="D593">
        <v>5512.72</v>
      </c>
      <c r="E593">
        <v>1.71</v>
      </c>
      <c r="J593">
        <v>1.1759999999999999</v>
      </c>
      <c r="K593" s="1">
        <v>-569.75396999999998</v>
      </c>
      <c r="L593">
        <v>5713.23</v>
      </c>
      <c r="M593">
        <v>-4.08</v>
      </c>
      <c r="R593">
        <v>1.1759999999999999</v>
      </c>
      <c r="S593" s="1">
        <v>-563.28444000000002</v>
      </c>
      <c r="T593">
        <v>5617.76</v>
      </c>
      <c r="U593">
        <v>-1.1000000000000001</v>
      </c>
      <c r="Z593">
        <v>1.1759999999999999</v>
      </c>
      <c r="AA593" s="1">
        <v>-561.51878999999997</v>
      </c>
      <c r="AB593">
        <v>5544.03</v>
      </c>
      <c r="AC593">
        <v>-9.31</v>
      </c>
      <c r="AH593">
        <v>1.1759999999999999</v>
      </c>
      <c r="AI593" s="1">
        <v>-554.25652000000002</v>
      </c>
      <c r="AJ593">
        <v>5642.86</v>
      </c>
      <c r="AK593">
        <v>-3.29</v>
      </c>
      <c r="AQ593" s="1"/>
    </row>
    <row r="594" spans="2:43" x14ac:dyDescent="0.2">
      <c r="B594">
        <v>1.1779999999999999</v>
      </c>
      <c r="C594" s="1">
        <v>-576.11270000000002</v>
      </c>
      <c r="D594">
        <v>5515.25</v>
      </c>
      <c r="E594">
        <v>1.38</v>
      </c>
      <c r="J594">
        <v>1.1779999999999999</v>
      </c>
      <c r="K594" s="1">
        <v>-569.75666999999999</v>
      </c>
      <c r="L594">
        <v>5711.5</v>
      </c>
      <c r="M594">
        <v>-4.29</v>
      </c>
      <c r="R594">
        <v>1.1779999999999999</v>
      </c>
      <c r="S594" s="1">
        <v>-563.43412999999998</v>
      </c>
      <c r="T594">
        <v>5616.49</v>
      </c>
      <c r="U594">
        <v>-1.1100000000000001</v>
      </c>
      <c r="Z594">
        <v>1.1779999999999999</v>
      </c>
      <c r="AA594" s="1">
        <v>-561.36901999999998</v>
      </c>
      <c r="AB594">
        <v>5543.95</v>
      </c>
      <c r="AC594">
        <v>-9.0399999999999991</v>
      </c>
      <c r="AH594">
        <v>1.1779999999999999</v>
      </c>
      <c r="AI594" s="1">
        <v>-554.22161000000006</v>
      </c>
      <c r="AJ594">
        <v>5643.46</v>
      </c>
      <c r="AK594">
        <v>-4.33</v>
      </c>
      <c r="AQ594" s="1"/>
    </row>
    <row r="595" spans="2:43" x14ac:dyDescent="0.2">
      <c r="B595">
        <v>1.18</v>
      </c>
      <c r="C595" s="1">
        <v>-576.37616000000003</v>
      </c>
      <c r="D595">
        <v>5517.56</v>
      </c>
      <c r="E595">
        <v>1.18</v>
      </c>
      <c r="J595">
        <v>1.18</v>
      </c>
      <c r="K595" s="1">
        <v>-569.79687000000001</v>
      </c>
      <c r="L595">
        <v>5709.99</v>
      </c>
      <c r="M595">
        <v>-3.79</v>
      </c>
      <c r="R595">
        <v>1.18</v>
      </c>
      <c r="S595" s="1">
        <v>-563.66452000000004</v>
      </c>
      <c r="T595">
        <v>5615.3</v>
      </c>
      <c r="U595">
        <v>-1.52</v>
      </c>
      <c r="Z595">
        <v>1.18</v>
      </c>
      <c r="AA595" s="1">
        <v>-561.17753000000005</v>
      </c>
      <c r="AB595">
        <v>5543.94</v>
      </c>
      <c r="AC595">
        <v>-8.76</v>
      </c>
      <c r="AH595">
        <v>1.18</v>
      </c>
      <c r="AI595" s="1">
        <v>-554.12230999999997</v>
      </c>
      <c r="AJ595">
        <v>5643.88</v>
      </c>
      <c r="AK595">
        <v>-4.07</v>
      </c>
      <c r="AQ595" s="1"/>
    </row>
    <row r="596" spans="2:43" x14ac:dyDescent="0.2">
      <c r="B596">
        <v>1.1819999999999999</v>
      </c>
      <c r="C596" s="1">
        <v>-576.68104000000005</v>
      </c>
      <c r="D596">
        <v>5519.93</v>
      </c>
      <c r="E596">
        <v>0.98</v>
      </c>
      <c r="J596">
        <v>1.1819999999999999</v>
      </c>
      <c r="K596" s="1">
        <v>-569.84659999999997</v>
      </c>
      <c r="L596">
        <v>5709.24</v>
      </c>
      <c r="M596">
        <v>-3.89</v>
      </c>
      <c r="R596">
        <v>1.1819999999999999</v>
      </c>
      <c r="S596" s="1">
        <v>-563.89081999999996</v>
      </c>
      <c r="T596">
        <v>5613.82</v>
      </c>
      <c r="U596">
        <v>-1.62</v>
      </c>
      <c r="Z596">
        <v>1.1819999999999999</v>
      </c>
      <c r="AA596" s="1">
        <v>-560.97532000000001</v>
      </c>
      <c r="AB596">
        <v>5543.74</v>
      </c>
      <c r="AC596">
        <v>-8.6</v>
      </c>
      <c r="AH596">
        <v>1.1819999999999999</v>
      </c>
      <c r="AI596" s="1">
        <v>-553.97878000000003</v>
      </c>
      <c r="AJ596">
        <v>5643.94</v>
      </c>
      <c r="AK596">
        <v>-4.03</v>
      </c>
      <c r="AQ596" s="1"/>
    </row>
    <row r="597" spans="2:43" x14ac:dyDescent="0.2">
      <c r="B597">
        <v>1.1839999999999999</v>
      </c>
      <c r="C597" s="1">
        <v>-577.03210000000001</v>
      </c>
      <c r="D597">
        <v>5521.96</v>
      </c>
      <c r="E597">
        <v>0.55000000000000004</v>
      </c>
      <c r="J597">
        <v>1.1839999999999999</v>
      </c>
      <c r="K597" s="1">
        <v>-569.90795000000003</v>
      </c>
      <c r="L597">
        <v>5708.37</v>
      </c>
      <c r="M597">
        <v>-4.0999999999999996</v>
      </c>
      <c r="R597">
        <v>1.1839999999999999</v>
      </c>
      <c r="S597" s="1">
        <v>-564.13121999999998</v>
      </c>
      <c r="T597">
        <v>5611.99</v>
      </c>
      <c r="U597">
        <v>-1.83</v>
      </c>
      <c r="Z597">
        <v>1.1839999999999999</v>
      </c>
      <c r="AA597" s="1">
        <v>-560.75381000000004</v>
      </c>
      <c r="AB597">
        <v>5543.38</v>
      </c>
      <c r="AC597">
        <v>-8.44</v>
      </c>
      <c r="AH597">
        <v>1.1839999999999999</v>
      </c>
      <c r="AI597" s="1">
        <v>-553.86753999999996</v>
      </c>
      <c r="AJ597">
        <v>5643.71</v>
      </c>
      <c r="AK597">
        <v>-4.22</v>
      </c>
      <c r="AQ597" s="1"/>
    </row>
    <row r="598" spans="2:43" x14ac:dyDescent="0.2">
      <c r="B598">
        <v>1.1859999999999999</v>
      </c>
      <c r="C598" s="1">
        <v>-577.38840000000005</v>
      </c>
      <c r="D598">
        <v>5524.26</v>
      </c>
      <c r="E598">
        <v>0.44</v>
      </c>
      <c r="J598">
        <v>1.1859999999999999</v>
      </c>
      <c r="K598" s="1">
        <v>-569.97231999999997</v>
      </c>
      <c r="L598">
        <v>5707.27</v>
      </c>
      <c r="M598">
        <v>-4.24</v>
      </c>
      <c r="R598">
        <v>1.1859999999999999</v>
      </c>
      <c r="S598" s="1">
        <v>-564.39706000000001</v>
      </c>
      <c r="T598">
        <v>5610.04</v>
      </c>
      <c r="U598">
        <v>-1.92</v>
      </c>
      <c r="Z598">
        <v>1.1859999999999999</v>
      </c>
      <c r="AA598" s="1">
        <v>-560.52034000000003</v>
      </c>
      <c r="AB598">
        <v>5542.96</v>
      </c>
      <c r="AC598">
        <v>-8.5399999999999991</v>
      </c>
      <c r="AH598">
        <v>1.1859999999999999</v>
      </c>
      <c r="AI598" s="1">
        <v>-553.73725999999999</v>
      </c>
      <c r="AJ598">
        <v>5643.42</v>
      </c>
      <c r="AK598">
        <v>-4.55</v>
      </c>
      <c r="AQ598" s="1"/>
    </row>
    <row r="599" spans="2:43" x14ac:dyDescent="0.2">
      <c r="B599">
        <v>1.1879999999999999</v>
      </c>
      <c r="C599" s="1">
        <v>-577.75084000000004</v>
      </c>
      <c r="D599">
        <v>5526.84</v>
      </c>
      <c r="E599">
        <v>0.01</v>
      </c>
      <c r="J599">
        <v>1.1879999999999999</v>
      </c>
      <c r="K599" s="1">
        <v>-570.06003999999996</v>
      </c>
      <c r="L599">
        <v>5706.2</v>
      </c>
      <c r="M599">
        <v>-3.93</v>
      </c>
      <c r="R599">
        <v>1.1879999999999999</v>
      </c>
      <c r="S599" s="1">
        <v>-564.65228000000002</v>
      </c>
      <c r="T599">
        <v>5608.18</v>
      </c>
      <c r="U599">
        <v>-1.9</v>
      </c>
      <c r="Z599">
        <v>1.1879999999999999</v>
      </c>
      <c r="AA599" s="1">
        <v>-560.31111999999996</v>
      </c>
      <c r="AB599">
        <v>5542.47</v>
      </c>
      <c r="AC599">
        <v>-8.15</v>
      </c>
      <c r="AH599">
        <v>1.1879999999999999</v>
      </c>
      <c r="AI599" s="1">
        <v>-553.63975000000005</v>
      </c>
      <c r="AJ599">
        <v>5643.1</v>
      </c>
      <c r="AK599">
        <v>-4.49</v>
      </c>
      <c r="AQ599" s="1"/>
    </row>
    <row r="600" spans="2:43" x14ac:dyDescent="0.2">
      <c r="B600">
        <v>1.19</v>
      </c>
      <c r="C600" s="1">
        <v>-578.07885999999996</v>
      </c>
      <c r="D600">
        <v>5529.47</v>
      </c>
      <c r="E600">
        <v>-0.44</v>
      </c>
      <c r="J600">
        <v>1.19</v>
      </c>
      <c r="K600" s="1">
        <v>-570.15971999999999</v>
      </c>
      <c r="L600">
        <v>5704.83</v>
      </c>
      <c r="M600">
        <v>-4.16</v>
      </c>
      <c r="R600">
        <v>1.19</v>
      </c>
      <c r="S600" s="1">
        <v>-564.66596000000004</v>
      </c>
      <c r="T600">
        <v>5606.15</v>
      </c>
      <c r="U600">
        <v>-2.58</v>
      </c>
      <c r="Z600">
        <v>1.19</v>
      </c>
      <c r="AA600" s="1">
        <v>-560.14322000000004</v>
      </c>
      <c r="AB600">
        <v>5541.61</v>
      </c>
      <c r="AC600">
        <v>-7.38</v>
      </c>
      <c r="AH600">
        <v>1.19</v>
      </c>
      <c r="AI600" s="1">
        <v>-553.65634999999997</v>
      </c>
      <c r="AJ600">
        <v>5642.58</v>
      </c>
      <c r="AK600">
        <v>-4.47</v>
      </c>
      <c r="AQ600" s="1"/>
    </row>
    <row r="601" spans="2:43" x14ac:dyDescent="0.2">
      <c r="B601">
        <v>1.1919999999999999</v>
      </c>
      <c r="C601" s="1">
        <v>-578.39130999999998</v>
      </c>
      <c r="D601">
        <v>5532.3</v>
      </c>
      <c r="E601">
        <v>-0.63</v>
      </c>
      <c r="J601">
        <v>1.1919999999999999</v>
      </c>
      <c r="K601" s="1">
        <v>-570.31686000000002</v>
      </c>
      <c r="L601">
        <v>5704.04</v>
      </c>
      <c r="M601">
        <v>-4.3600000000000003</v>
      </c>
      <c r="R601">
        <v>1.1919999999999999</v>
      </c>
      <c r="S601" s="1">
        <v>-564.92965000000004</v>
      </c>
      <c r="T601">
        <v>5603.95</v>
      </c>
      <c r="U601">
        <v>-2.2799999999999998</v>
      </c>
      <c r="Z601">
        <v>1.1919999999999999</v>
      </c>
      <c r="AA601" s="1">
        <v>-559.96054000000004</v>
      </c>
      <c r="AB601">
        <v>5540.21</v>
      </c>
      <c r="AC601">
        <v>-7.1</v>
      </c>
      <c r="AH601">
        <v>1.1919999999999999</v>
      </c>
      <c r="AI601" s="1">
        <v>-553.59190000000001</v>
      </c>
      <c r="AJ601">
        <v>5641.92</v>
      </c>
      <c r="AK601">
        <v>-4.6399999999999997</v>
      </c>
      <c r="AQ601" s="1"/>
    </row>
    <row r="602" spans="2:43" x14ac:dyDescent="0.2">
      <c r="B602">
        <v>1.194</v>
      </c>
      <c r="C602" s="1">
        <v>-578.68642999999997</v>
      </c>
      <c r="D602">
        <v>5535.25</v>
      </c>
      <c r="E602">
        <v>-1.04</v>
      </c>
      <c r="J602">
        <v>1.194</v>
      </c>
      <c r="K602" s="1">
        <v>-570.40365999999995</v>
      </c>
      <c r="L602">
        <v>5703.14</v>
      </c>
      <c r="M602">
        <v>-4.33</v>
      </c>
      <c r="R602">
        <v>1.194</v>
      </c>
      <c r="S602" s="1">
        <v>-564.79998999999998</v>
      </c>
      <c r="T602">
        <v>5601.23</v>
      </c>
      <c r="U602">
        <v>-1.78</v>
      </c>
      <c r="Z602">
        <v>1.194</v>
      </c>
      <c r="AA602" s="1">
        <v>-559.84744999999998</v>
      </c>
      <c r="AB602">
        <v>5538.28</v>
      </c>
      <c r="AC602">
        <v>-6.4</v>
      </c>
      <c r="AH602">
        <v>1.194</v>
      </c>
      <c r="AI602" s="1">
        <v>-553.45165999999995</v>
      </c>
      <c r="AJ602">
        <v>5641.23</v>
      </c>
      <c r="AK602">
        <v>-4.76</v>
      </c>
      <c r="AQ602" s="1"/>
    </row>
    <row r="603" spans="2:43" x14ac:dyDescent="0.2">
      <c r="B603">
        <v>1.196</v>
      </c>
      <c r="C603" s="1">
        <v>-578.88580999999999</v>
      </c>
      <c r="D603">
        <v>5538.85</v>
      </c>
      <c r="E603">
        <v>-1.45</v>
      </c>
      <c r="J603">
        <v>1.196</v>
      </c>
      <c r="K603" s="1">
        <v>-570.41696999999999</v>
      </c>
      <c r="L603">
        <v>5701.9</v>
      </c>
      <c r="M603">
        <v>-3.86</v>
      </c>
      <c r="R603">
        <v>1.196</v>
      </c>
      <c r="S603" s="1">
        <v>-564.01804000000004</v>
      </c>
      <c r="T603">
        <v>5598.55</v>
      </c>
      <c r="U603">
        <v>-0.14000000000000001</v>
      </c>
      <c r="Z603">
        <v>1.196</v>
      </c>
      <c r="AA603" s="1">
        <v>-559.72140000000002</v>
      </c>
      <c r="AB603">
        <v>5535.95</v>
      </c>
      <c r="AC603">
        <v>-5.79</v>
      </c>
      <c r="AH603">
        <v>1.196</v>
      </c>
      <c r="AI603" s="1">
        <v>-553.30110999999999</v>
      </c>
      <c r="AJ603">
        <v>5640.45</v>
      </c>
      <c r="AK603">
        <v>-5.0199999999999996</v>
      </c>
      <c r="AQ603" s="1"/>
    </row>
    <row r="604" spans="2:43" x14ac:dyDescent="0.2">
      <c r="B604">
        <v>1.198</v>
      </c>
      <c r="C604" s="1">
        <v>-579.04742999999996</v>
      </c>
      <c r="D604">
        <v>5542.59</v>
      </c>
      <c r="E604">
        <v>-1.83</v>
      </c>
      <c r="J604">
        <v>1.198</v>
      </c>
      <c r="K604" s="1">
        <v>-570.42643999999996</v>
      </c>
      <c r="L604">
        <v>5700.61</v>
      </c>
      <c r="M604">
        <v>-4.17</v>
      </c>
      <c r="R604">
        <v>1.198</v>
      </c>
      <c r="S604" s="1">
        <v>-564.69060999999999</v>
      </c>
      <c r="T604">
        <v>5595.86</v>
      </c>
      <c r="U604">
        <v>-1.98</v>
      </c>
      <c r="Z604">
        <v>1.198</v>
      </c>
      <c r="AA604" s="1">
        <v>-559.69087999999999</v>
      </c>
      <c r="AB604">
        <v>5533.35</v>
      </c>
      <c r="AC604">
        <v>-4.82</v>
      </c>
      <c r="AH604">
        <v>1.198</v>
      </c>
      <c r="AI604" s="1">
        <v>-553.72087999999997</v>
      </c>
      <c r="AJ604">
        <v>5639.65</v>
      </c>
      <c r="AK604">
        <v>-4.6500000000000004</v>
      </c>
      <c r="AQ604" s="1"/>
    </row>
    <row r="605" spans="2:43" x14ac:dyDescent="0.2">
      <c r="B605">
        <v>1.2</v>
      </c>
      <c r="C605" s="1">
        <v>-579.18634999999995</v>
      </c>
      <c r="D605">
        <v>5546.39</v>
      </c>
      <c r="E605">
        <v>-2.25</v>
      </c>
      <c r="J605">
        <v>1.2</v>
      </c>
      <c r="K605" s="1">
        <v>-570.43703000000005</v>
      </c>
      <c r="L605">
        <v>5699.42</v>
      </c>
      <c r="M605">
        <v>-3.87</v>
      </c>
      <c r="R605">
        <v>1.2</v>
      </c>
      <c r="S605" s="1">
        <v>-564.41417000000001</v>
      </c>
      <c r="T605">
        <v>5593.87</v>
      </c>
      <c r="U605">
        <v>-2.2000000000000002</v>
      </c>
      <c r="Z605">
        <v>1.2</v>
      </c>
      <c r="AA605" s="1">
        <v>-559.69214999999997</v>
      </c>
      <c r="AB605">
        <v>5531.1</v>
      </c>
      <c r="AC605">
        <v>-4.05</v>
      </c>
      <c r="AH605">
        <v>1.2</v>
      </c>
      <c r="AI605" s="1">
        <v>-553.84947</v>
      </c>
      <c r="AJ605">
        <v>5638.86</v>
      </c>
      <c r="AK605">
        <v>-4.68</v>
      </c>
      <c r="AQ605" s="1"/>
    </row>
    <row r="606" spans="2:43" x14ac:dyDescent="0.2">
      <c r="B606">
        <v>1.202</v>
      </c>
      <c r="C606" s="1">
        <v>-579.28449999999998</v>
      </c>
      <c r="D606">
        <v>5550.2</v>
      </c>
      <c r="E606">
        <v>-2.33</v>
      </c>
      <c r="J606">
        <v>1.202</v>
      </c>
      <c r="K606" s="1">
        <v>-570.404</v>
      </c>
      <c r="L606">
        <v>5698.21</v>
      </c>
      <c r="M606">
        <v>-3.54</v>
      </c>
      <c r="R606">
        <v>1.202</v>
      </c>
      <c r="S606" s="1">
        <v>-564.42637000000002</v>
      </c>
      <c r="T606">
        <v>5591.92</v>
      </c>
      <c r="U606">
        <v>-1.65</v>
      </c>
      <c r="Z606">
        <v>1.202</v>
      </c>
      <c r="AA606" s="1">
        <v>-559.72286999999994</v>
      </c>
      <c r="AB606">
        <v>5528.64</v>
      </c>
      <c r="AC606">
        <v>-3.22</v>
      </c>
      <c r="AH606">
        <v>1.202</v>
      </c>
      <c r="AI606" s="1">
        <v>-554.02337</v>
      </c>
      <c r="AJ606">
        <v>5638.47</v>
      </c>
      <c r="AK606">
        <v>-5.01</v>
      </c>
      <c r="AQ606" s="1"/>
    </row>
    <row r="607" spans="2:43" x14ac:dyDescent="0.2">
      <c r="B607">
        <v>1.204</v>
      </c>
      <c r="C607" s="1">
        <v>-579.32417999999996</v>
      </c>
      <c r="D607">
        <v>5553.95</v>
      </c>
      <c r="E607">
        <v>-1.77</v>
      </c>
      <c r="J607">
        <v>1.204</v>
      </c>
      <c r="K607" s="1">
        <v>-570.37100999999996</v>
      </c>
      <c r="L607">
        <v>5696.71</v>
      </c>
      <c r="M607">
        <v>-3.54</v>
      </c>
      <c r="R607">
        <v>1.204</v>
      </c>
      <c r="S607" s="1">
        <v>-564.14747999999997</v>
      </c>
      <c r="T607">
        <v>5590.21</v>
      </c>
      <c r="U607">
        <v>-0.6</v>
      </c>
      <c r="Z607">
        <v>1.204</v>
      </c>
      <c r="AA607" s="1">
        <v>-559.72654999999997</v>
      </c>
      <c r="AB607">
        <v>5525.31</v>
      </c>
      <c r="AC607">
        <v>-2.2999999999999998</v>
      </c>
      <c r="AH607">
        <v>1.204</v>
      </c>
      <c r="AI607" s="1">
        <v>-554.26102000000003</v>
      </c>
      <c r="AJ607">
        <v>5637.63</v>
      </c>
      <c r="AK607">
        <v>-5.46</v>
      </c>
      <c r="AQ607" s="1"/>
    </row>
    <row r="608" spans="2:43" x14ac:dyDescent="0.2">
      <c r="B608">
        <v>1.206</v>
      </c>
      <c r="C608" s="1">
        <v>-579.33723999999995</v>
      </c>
      <c r="D608">
        <v>5557.6</v>
      </c>
      <c r="E608">
        <v>-2.2200000000000002</v>
      </c>
      <c r="J608">
        <v>1.206</v>
      </c>
      <c r="K608" s="1">
        <v>-570.32361000000003</v>
      </c>
      <c r="L608">
        <v>5695.15</v>
      </c>
      <c r="M608">
        <v>-3.58</v>
      </c>
      <c r="R608">
        <v>1.206</v>
      </c>
      <c r="S608" s="1">
        <v>-563.50085000000001</v>
      </c>
      <c r="T608">
        <v>5589.16</v>
      </c>
      <c r="U608">
        <v>1.85</v>
      </c>
      <c r="Z608">
        <v>1.206</v>
      </c>
      <c r="AA608" s="1">
        <v>-559.68723999999997</v>
      </c>
      <c r="AB608">
        <v>5521.7</v>
      </c>
      <c r="AC608">
        <v>-1.24</v>
      </c>
      <c r="AH608">
        <v>1.206</v>
      </c>
      <c r="AI608" s="1">
        <v>-554.58311000000003</v>
      </c>
      <c r="AJ608">
        <v>5636.77</v>
      </c>
      <c r="AK608">
        <v>-5.09</v>
      </c>
      <c r="AQ608" s="1"/>
    </row>
    <row r="609" spans="2:43" x14ac:dyDescent="0.2">
      <c r="B609">
        <v>1.208</v>
      </c>
      <c r="C609" s="1">
        <v>-579.31717000000003</v>
      </c>
      <c r="D609">
        <v>5560.6</v>
      </c>
      <c r="E609">
        <v>-2.19</v>
      </c>
      <c r="J609">
        <v>1.208</v>
      </c>
      <c r="K609" s="1">
        <v>-570.27642000000003</v>
      </c>
      <c r="L609">
        <v>5693.97</v>
      </c>
      <c r="M609">
        <v>-2.92</v>
      </c>
      <c r="R609">
        <v>1.208</v>
      </c>
      <c r="S609" s="1">
        <v>-563.86879999999996</v>
      </c>
      <c r="T609">
        <v>5588.46</v>
      </c>
      <c r="U609">
        <v>-0.12</v>
      </c>
      <c r="Z609">
        <v>1.208</v>
      </c>
      <c r="AA609" s="1">
        <v>-559.63287000000003</v>
      </c>
      <c r="AB609">
        <v>5518.04</v>
      </c>
      <c r="AC609">
        <v>-0.6</v>
      </c>
      <c r="AH609">
        <v>1.208</v>
      </c>
      <c r="AI609" s="1">
        <v>-554.92412000000002</v>
      </c>
      <c r="AJ609">
        <v>5635.78</v>
      </c>
      <c r="AK609">
        <v>-5.0599999999999996</v>
      </c>
      <c r="AQ609" s="1"/>
    </row>
    <row r="610" spans="2:43" x14ac:dyDescent="0.2">
      <c r="B610">
        <v>1.21</v>
      </c>
      <c r="C610" s="1">
        <v>-579.26458000000002</v>
      </c>
      <c r="D610">
        <v>5563.48</v>
      </c>
      <c r="E610">
        <v>-2.06</v>
      </c>
      <c r="J610">
        <v>1.21</v>
      </c>
      <c r="K610" s="1">
        <v>-570.25427000000002</v>
      </c>
      <c r="L610">
        <v>5692.56</v>
      </c>
      <c r="M610">
        <v>-2.88</v>
      </c>
      <c r="R610">
        <v>1.21</v>
      </c>
      <c r="S610" s="1">
        <v>-563.67516000000001</v>
      </c>
      <c r="T610">
        <v>5588.02</v>
      </c>
      <c r="U610">
        <v>-1.69</v>
      </c>
      <c r="Z610">
        <v>1.21</v>
      </c>
      <c r="AA610" s="1">
        <v>-559.54344000000003</v>
      </c>
      <c r="AB610">
        <v>5514.85</v>
      </c>
      <c r="AC610">
        <v>7.0000000000000007E-2</v>
      </c>
      <c r="AH610">
        <v>1.21</v>
      </c>
      <c r="AI610" s="1">
        <v>-555.25243</v>
      </c>
      <c r="AJ610">
        <v>5635.08</v>
      </c>
      <c r="AK610">
        <v>-4.8899999999999997</v>
      </c>
      <c r="AQ610" s="1"/>
    </row>
    <row r="611" spans="2:43" x14ac:dyDescent="0.2">
      <c r="B611">
        <v>1.212</v>
      </c>
      <c r="C611" s="1">
        <v>-579.20705999999996</v>
      </c>
      <c r="D611">
        <v>5566.14</v>
      </c>
      <c r="E611">
        <v>-1.34</v>
      </c>
      <c r="J611">
        <v>1.212</v>
      </c>
      <c r="K611" s="1">
        <v>-570.27854000000002</v>
      </c>
      <c r="L611">
        <v>5690.41</v>
      </c>
      <c r="M611">
        <v>-2.7</v>
      </c>
      <c r="R611">
        <v>1.212</v>
      </c>
      <c r="S611" s="1">
        <v>-563.39062000000001</v>
      </c>
      <c r="T611">
        <v>5587.02</v>
      </c>
      <c r="U611">
        <v>-2.11</v>
      </c>
      <c r="Z611">
        <v>1.212</v>
      </c>
      <c r="AA611" s="1">
        <v>-559.41989000000001</v>
      </c>
      <c r="AB611">
        <v>5510.82</v>
      </c>
      <c r="AC611">
        <v>0.68</v>
      </c>
      <c r="AH611">
        <v>1.212</v>
      </c>
      <c r="AI611" s="1">
        <v>-555.54061000000002</v>
      </c>
      <c r="AJ611">
        <v>5634.27</v>
      </c>
      <c r="AK611">
        <v>-4.76</v>
      </c>
      <c r="AQ611" s="1"/>
    </row>
    <row r="612" spans="2:43" x14ac:dyDescent="0.2">
      <c r="B612">
        <v>1.214</v>
      </c>
      <c r="C612" s="1">
        <v>-579.12774999999999</v>
      </c>
      <c r="D612">
        <v>5568.49</v>
      </c>
      <c r="E612">
        <v>-1.4</v>
      </c>
      <c r="J612">
        <v>1.214</v>
      </c>
      <c r="K612" s="1">
        <v>-570.32060999999999</v>
      </c>
      <c r="L612">
        <v>5688.58</v>
      </c>
      <c r="M612">
        <v>-2.54</v>
      </c>
      <c r="R612">
        <v>1.214</v>
      </c>
      <c r="S612" s="1">
        <v>-563.05931999999996</v>
      </c>
      <c r="T612">
        <v>5586.43</v>
      </c>
      <c r="U612">
        <v>-2</v>
      </c>
      <c r="Z612">
        <v>1.214</v>
      </c>
      <c r="AA612" s="1">
        <v>-559.09820000000002</v>
      </c>
      <c r="AB612">
        <v>5506.52</v>
      </c>
      <c r="AC612">
        <v>1.5</v>
      </c>
      <c r="AH612">
        <v>1.214</v>
      </c>
      <c r="AI612" s="1">
        <v>-555.81776000000002</v>
      </c>
      <c r="AJ612">
        <v>5633.5</v>
      </c>
      <c r="AK612">
        <v>-4.8899999999999997</v>
      </c>
      <c r="AQ612" s="1"/>
    </row>
    <row r="613" spans="2:43" x14ac:dyDescent="0.2">
      <c r="B613">
        <v>1.216</v>
      </c>
      <c r="C613" s="1">
        <v>-579.04666999999995</v>
      </c>
      <c r="D613">
        <v>5570.63</v>
      </c>
      <c r="E613">
        <v>-1.21</v>
      </c>
      <c r="J613">
        <v>1.216</v>
      </c>
      <c r="K613" s="1">
        <v>-570.44043999999997</v>
      </c>
      <c r="L613">
        <v>5687.19</v>
      </c>
      <c r="M613">
        <v>-2.36</v>
      </c>
      <c r="R613">
        <v>1.216</v>
      </c>
      <c r="S613" s="1">
        <v>-562.68511999999998</v>
      </c>
      <c r="T613">
        <v>5585.95</v>
      </c>
      <c r="U613">
        <v>-1.74</v>
      </c>
      <c r="Z613">
        <v>1.216</v>
      </c>
      <c r="AA613" s="1">
        <v>-559.18093999999996</v>
      </c>
      <c r="AB613">
        <v>5501.83</v>
      </c>
      <c r="AC613">
        <v>2.4</v>
      </c>
      <c r="AH613">
        <v>1.216</v>
      </c>
      <c r="AI613" s="1">
        <v>-556.01819</v>
      </c>
      <c r="AJ613">
        <v>5632.83</v>
      </c>
      <c r="AK613">
        <v>-4.17</v>
      </c>
      <c r="AQ613" s="1"/>
    </row>
    <row r="614" spans="2:43" x14ac:dyDescent="0.2">
      <c r="B614">
        <v>1.218</v>
      </c>
      <c r="C614" s="1">
        <v>-578.95641999999998</v>
      </c>
      <c r="D614">
        <v>5572.76</v>
      </c>
      <c r="E614">
        <v>-1.06</v>
      </c>
      <c r="J614">
        <v>1.218</v>
      </c>
      <c r="K614" s="1">
        <v>-570.54349999999999</v>
      </c>
      <c r="L614">
        <v>5685.89</v>
      </c>
      <c r="M614">
        <v>-2.69</v>
      </c>
      <c r="R614">
        <v>1.218</v>
      </c>
      <c r="S614" s="1">
        <v>-562.61703</v>
      </c>
      <c r="T614">
        <v>5585.18</v>
      </c>
      <c r="U614">
        <v>-0.56000000000000005</v>
      </c>
      <c r="Z614">
        <v>1.218</v>
      </c>
      <c r="AA614" s="1">
        <v>-559.00981999999999</v>
      </c>
      <c r="AB614">
        <v>5497.29</v>
      </c>
      <c r="AC614">
        <v>3.55</v>
      </c>
      <c r="AH614">
        <v>1.218</v>
      </c>
      <c r="AI614" s="1">
        <v>-556.13590999999997</v>
      </c>
      <c r="AJ614">
        <v>5631.93</v>
      </c>
      <c r="AK614">
        <v>-3.88</v>
      </c>
      <c r="AQ614" s="1"/>
    </row>
    <row r="615" spans="2:43" x14ac:dyDescent="0.2">
      <c r="B615">
        <v>1.22</v>
      </c>
      <c r="C615" s="1">
        <v>-578.84757000000002</v>
      </c>
      <c r="D615">
        <v>5574.78</v>
      </c>
      <c r="E615">
        <v>-0.59</v>
      </c>
      <c r="J615">
        <v>1.22</v>
      </c>
      <c r="K615" s="1">
        <v>-570.79246999999998</v>
      </c>
      <c r="L615">
        <v>5683.97</v>
      </c>
      <c r="M615">
        <v>-2.04</v>
      </c>
      <c r="R615">
        <v>1.22</v>
      </c>
      <c r="S615" s="1">
        <v>-562.34681999999998</v>
      </c>
      <c r="T615">
        <v>5584.06</v>
      </c>
      <c r="U615">
        <v>0.09</v>
      </c>
      <c r="Z615">
        <v>1.22</v>
      </c>
      <c r="AA615" s="1">
        <v>-558.72783000000004</v>
      </c>
      <c r="AB615">
        <v>5493.19</v>
      </c>
      <c r="AC615">
        <v>4.12</v>
      </c>
      <c r="AH615">
        <v>1.22</v>
      </c>
      <c r="AI615" s="1">
        <v>-556.24104</v>
      </c>
      <c r="AJ615">
        <v>5630.87</v>
      </c>
      <c r="AK615">
        <v>-3.15</v>
      </c>
      <c r="AQ615" s="1"/>
    </row>
    <row r="616" spans="2:43" x14ac:dyDescent="0.2">
      <c r="B616">
        <v>1.222</v>
      </c>
      <c r="C616" s="1">
        <v>-578.73195999999996</v>
      </c>
      <c r="D616">
        <v>5577.1</v>
      </c>
      <c r="E616">
        <v>-0.39</v>
      </c>
      <c r="J616">
        <v>1.222</v>
      </c>
      <c r="K616" s="1">
        <v>-571.00295000000006</v>
      </c>
      <c r="L616">
        <v>5681.89</v>
      </c>
      <c r="M616">
        <v>-2.59</v>
      </c>
      <c r="R616">
        <v>1.222</v>
      </c>
      <c r="S616" s="1">
        <v>-562.31733999999994</v>
      </c>
      <c r="T616">
        <v>5582.9</v>
      </c>
      <c r="U616">
        <v>-0.46</v>
      </c>
      <c r="Z616">
        <v>1.222</v>
      </c>
      <c r="AA616" s="1">
        <v>-557.81881999999996</v>
      </c>
      <c r="AB616">
        <v>5489.53</v>
      </c>
      <c r="AC616">
        <v>3.79</v>
      </c>
      <c r="AH616">
        <v>1.222</v>
      </c>
      <c r="AI616" s="1">
        <v>-556.29238999999995</v>
      </c>
      <c r="AJ616">
        <v>5629.94</v>
      </c>
      <c r="AK616">
        <v>-2.58</v>
      </c>
      <c r="AQ616" s="1"/>
    </row>
    <row r="617" spans="2:43" x14ac:dyDescent="0.2">
      <c r="B617">
        <v>1.224</v>
      </c>
      <c r="C617" s="1">
        <v>-578.60032000000001</v>
      </c>
      <c r="D617">
        <v>5579.32</v>
      </c>
      <c r="E617">
        <v>-0.08</v>
      </c>
      <c r="J617">
        <v>1.224</v>
      </c>
      <c r="K617" s="1">
        <v>-571.16341</v>
      </c>
      <c r="L617">
        <v>5680.1</v>
      </c>
      <c r="M617">
        <v>-3.15</v>
      </c>
      <c r="R617">
        <v>1.224</v>
      </c>
      <c r="S617" s="1">
        <v>-562.24644999999998</v>
      </c>
      <c r="T617">
        <v>5581.41</v>
      </c>
      <c r="U617">
        <v>-0.25</v>
      </c>
      <c r="Z617">
        <v>1.224</v>
      </c>
      <c r="AA617" s="1">
        <v>-555.32974000000002</v>
      </c>
      <c r="AB617">
        <v>5485.58</v>
      </c>
      <c r="AC617">
        <v>3.18</v>
      </c>
      <c r="AH617">
        <v>1.224</v>
      </c>
      <c r="AI617" s="1">
        <v>-556.28201000000001</v>
      </c>
      <c r="AJ617">
        <v>5629.03</v>
      </c>
      <c r="AK617">
        <v>-2.46</v>
      </c>
      <c r="AQ617" s="1"/>
    </row>
    <row r="618" spans="2:43" x14ac:dyDescent="0.2">
      <c r="B618">
        <v>1.226</v>
      </c>
      <c r="C618" s="1">
        <v>-578.46721000000002</v>
      </c>
      <c r="D618">
        <v>5581.76</v>
      </c>
      <c r="E618">
        <v>0.51</v>
      </c>
      <c r="J618">
        <v>1.226</v>
      </c>
      <c r="K618" s="1">
        <v>-571.34608000000003</v>
      </c>
      <c r="L618">
        <v>5678.63</v>
      </c>
      <c r="M618">
        <v>-3.12</v>
      </c>
      <c r="R618">
        <v>1.226</v>
      </c>
      <c r="S618" s="1">
        <v>-562.24677999999994</v>
      </c>
      <c r="T618">
        <v>5580.46</v>
      </c>
      <c r="U618">
        <v>-0.37</v>
      </c>
      <c r="Z618">
        <v>1.226</v>
      </c>
      <c r="AA618" s="1">
        <v>-558.93179999999995</v>
      </c>
      <c r="AB618">
        <v>5481.78</v>
      </c>
      <c r="AC618">
        <v>5.0599999999999996</v>
      </c>
      <c r="AH618">
        <v>1.226</v>
      </c>
      <c r="AI618" s="1">
        <v>-556.24315999999999</v>
      </c>
      <c r="AJ618">
        <v>5628.28</v>
      </c>
      <c r="AK618">
        <v>-1.05</v>
      </c>
      <c r="AQ618" s="1"/>
    </row>
    <row r="619" spans="2:43" x14ac:dyDescent="0.2">
      <c r="B619">
        <v>1.228</v>
      </c>
      <c r="C619" s="1">
        <v>-578.32556</v>
      </c>
      <c r="D619">
        <v>5584.65</v>
      </c>
      <c r="E619">
        <v>0.45</v>
      </c>
      <c r="J619">
        <v>1.228</v>
      </c>
      <c r="K619" s="1">
        <v>-571.47248000000002</v>
      </c>
      <c r="L619">
        <v>5676.6</v>
      </c>
      <c r="M619">
        <v>-3.06</v>
      </c>
      <c r="R619">
        <v>1.228</v>
      </c>
      <c r="S619" s="1">
        <v>-562.16718000000003</v>
      </c>
      <c r="T619">
        <v>5579.35</v>
      </c>
      <c r="U619">
        <v>0.5</v>
      </c>
      <c r="Z619">
        <v>1.228</v>
      </c>
      <c r="AA619" s="1">
        <v>-558.79668000000004</v>
      </c>
      <c r="AB619">
        <v>5478.28</v>
      </c>
      <c r="AC619">
        <v>6.07</v>
      </c>
      <c r="AH619">
        <v>1.228</v>
      </c>
      <c r="AI619" s="1">
        <v>-556.12351000000001</v>
      </c>
      <c r="AJ619">
        <v>5626.98</v>
      </c>
      <c r="AK619">
        <v>-0.26</v>
      </c>
      <c r="AQ619" s="1"/>
    </row>
    <row r="620" spans="2:43" x14ac:dyDescent="0.2">
      <c r="B620">
        <v>1.23</v>
      </c>
      <c r="C620" s="1">
        <v>-578.14486999999997</v>
      </c>
      <c r="D620">
        <v>5587.09</v>
      </c>
      <c r="E620">
        <v>0.44</v>
      </c>
      <c r="J620">
        <v>1.23</v>
      </c>
      <c r="K620" s="1">
        <v>-571.58106999999995</v>
      </c>
      <c r="L620">
        <v>5674.96</v>
      </c>
      <c r="M620">
        <v>-3.41</v>
      </c>
      <c r="R620">
        <v>1.23</v>
      </c>
      <c r="S620" s="1">
        <v>-562.25930000000005</v>
      </c>
      <c r="T620">
        <v>5578.14</v>
      </c>
      <c r="U620">
        <v>0.22</v>
      </c>
      <c r="Z620">
        <v>1.23</v>
      </c>
      <c r="AA620" s="1">
        <v>-558.55918999999994</v>
      </c>
      <c r="AB620">
        <v>5475.29</v>
      </c>
      <c r="AC620">
        <v>1.99</v>
      </c>
      <c r="AH620">
        <v>1.23</v>
      </c>
      <c r="AI620" s="1">
        <v>-556.00202999999999</v>
      </c>
      <c r="AJ620">
        <v>5625.42</v>
      </c>
      <c r="AK620">
        <v>0.74</v>
      </c>
      <c r="AQ620" s="1"/>
    </row>
    <row r="621" spans="2:43" x14ac:dyDescent="0.2">
      <c r="B621">
        <v>1.232</v>
      </c>
      <c r="C621" s="1">
        <v>-578.00270999999998</v>
      </c>
      <c r="D621">
        <v>5589.54</v>
      </c>
      <c r="E621">
        <v>0.87</v>
      </c>
      <c r="J621">
        <v>1.232</v>
      </c>
      <c r="K621" s="1">
        <v>-571.77863000000002</v>
      </c>
      <c r="L621">
        <v>5673.64</v>
      </c>
      <c r="M621">
        <v>-1.4</v>
      </c>
      <c r="R621">
        <v>1.232</v>
      </c>
      <c r="S621" s="1">
        <v>-562.32060000000001</v>
      </c>
      <c r="T621">
        <v>5577.36</v>
      </c>
      <c r="U621">
        <v>0.2</v>
      </c>
      <c r="Z621">
        <v>1.232</v>
      </c>
      <c r="AA621" s="1">
        <v>-558.44151999999997</v>
      </c>
      <c r="AB621">
        <v>5472.76</v>
      </c>
      <c r="AC621">
        <v>5.77</v>
      </c>
      <c r="AH621">
        <v>1.232</v>
      </c>
      <c r="AI621" s="1">
        <v>-555.86424999999997</v>
      </c>
      <c r="AJ621">
        <v>5624.09</v>
      </c>
      <c r="AK621">
        <v>1.66</v>
      </c>
      <c r="AQ621" s="1"/>
    </row>
    <row r="622" spans="2:43" x14ac:dyDescent="0.2">
      <c r="B622">
        <v>1.234</v>
      </c>
      <c r="C622" s="1">
        <v>-577.84339999999997</v>
      </c>
      <c r="D622">
        <v>5591.55</v>
      </c>
      <c r="E622">
        <v>0.89</v>
      </c>
      <c r="J622">
        <v>1.234</v>
      </c>
      <c r="K622" s="1">
        <v>-571.84154000000001</v>
      </c>
      <c r="L622">
        <v>5672.04</v>
      </c>
      <c r="M622">
        <v>-1.21</v>
      </c>
      <c r="R622">
        <v>1.234</v>
      </c>
      <c r="S622" s="1">
        <v>-562.48506999999995</v>
      </c>
      <c r="T622">
        <v>5576.42</v>
      </c>
      <c r="U622">
        <v>0.5</v>
      </c>
      <c r="Z622">
        <v>1.234</v>
      </c>
      <c r="AA622" s="1">
        <v>-558.07863999999995</v>
      </c>
      <c r="AB622">
        <v>5470.83</v>
      </c>
      <c r="AC622">
        <v>6.44</v>
      </c>
      <c r="AH622">
        <v>1.234</v>
      </c>
      <c r="AI622" s="1">
        <v>-555.69637999999998</v>
      </c>
      <c r="AJ622">
        <v>5622.44</v>
      </c>
      <c r="AK622">
        <v>2.57</v>
      </c>
      <c r="AQ622" s="1"/>
    </row>
    <row r="623" spans="2:43" x14ac:dyDescent="0.2">
      <c r="B623">
        <v>1.236</v>
      </c>
      <c r="C623" s="1">
        <v>-577.69746999999995</v>
      </c>
      <c r="D623">
        <v>5593.52</v>
      </c>
      <c r="E623">
        <v>1.23</v>
      </c>
      <c r="J623">
        <v>1.236</v>
      </c>
      <c r="K623" s="1">
        <v>-571.82352000000003</v>
      </c>
      <c r="L623">
        <v>5670.46</v>
      </c>
      <c r="M623">
        <v>-1.1399999999999999</v>
      </c>
      <c r="R623">
        <v>1.236</v>
      </c>
      <c r="S623" s="1">
        <v>-562.63301000000001</v>
      </c>
      <c r="T623">
        <v>5575.35</v>
      </c>
      <c r="U623">
        <v>0.6</v>
      </c>
      <c r="Z623">
        <v>1.236</v>
      </c>
      <c r="AA623" s="1">
        <v>-558.02945</v>
      </c>
      <c r="AB623">
        <v>5468.79</v>
      </c>
      <c r="AC623">
        <v>6.21</v>
      </c>
      <c r="AH623">
        <v>1.236</v>
      </c>
      <c r="AI623" s="1">
        <v>-555.51381000000003</v>
      </c>
      <c r="AJ623">
        <v>5620.74</v>
      </c>
      <c r="AK623">
        <v>3.14</v>
      </c>
      <c r="AQ623" s="1"/>
    </row>
    <row r="624" spans="2:43" x14ac:dyDescent="0.2">
      <c r="B624">
        <v>1.238</v>
      </c>
      <c r="C624" s="1">
        <v>-577.54093</v>
      </c>
      <c r="D624">
        <v>5595.3</v>
      </c>
      <c r="E624">
        <v>1.05</v>
      </c>
      <c r="J624">
        <v>1.238</v>
      </c>
      <c r="K624" s="1">
        <v>-571.73396000000002</v>
      </c>
      <c r="L624">
        <v>5669.05</v>
      </c>
      <c r="M624">
        <v>-1.53</v>
      </c>
      <c r="R624">
        <v>1.238</v>
      </c>
      <c r="S624" s="1">
        <v>-562.76922999999999</v>
      </c>
      <c r="T624">
        <v>5573.97</v>
      </c>
      <c r="U624">
        <v>0.97</v>
      </c>
      <c r="Z624">
        <v>1.238</v>
      </c>
      <c r="AA624" s="1">
        <v>-557.8492</v>
      </c>
      <c r="AB624">
        <v>5466.52</v>
      </c>
      <c r="AC624">
        <v>6.73</v>
      </c>
      <c r="AH624">
        <v>1.238</v>
      </c>
      <c r="AI624" s="1">
        <v>-555.44110000000001</v>
      </c>
      <c r="AJ624">
        <v>5619.1</v>
      </c>
      <c r="AK624">
        <v>4.6500000000000004</v>
      </c>
      <c r="AQ624" s="1"/>
    </row>
    <row r="625" spans="2:43" x14ac:dyDescent="0.2">
      <c r="B625">
        <v>1.24</v>
      </c>
      <c r="C625" s="1">
        <v>-577.40520000000004</v>
      </c>
      <c r="D625">
        <v>5596.95</v>
      </c>
      <c r="E625">
        <v>1.22</v>
      </c>
      <c r="J625">
        <v>1.24</v>
      </c>
      <c r="K625" s="1">
        <v>-571.62318000000005</v>
      </c>
      <c r="L625">
        <v>5667.53</v>
      </c>
      <c r="M625">
        <v>-0.68</v>
      </c>
      <c r="R625">
        <v>1.24</v>
      </c>
      <c r="S625" s="1">
        <v>-562.91709000000003</v>
      </c>
      <c r="T625">
        <v>5572.58</v>
      </c>
      <c r="U625">
        <v>0.77</v>
      </c>
      <c r="Z625">
        <v>1.24</v>
      </c>
      <c r="AA625" s="1">
        <v>-557.88802999999996</v>
      </c>
      <c r="AB625">
        <v>5464.39</v>
      </c>
      <c r="AC625">
        <v>5.83</v>
      </c>
      <c r="AH625">
        <v>1.24</v>
      </c>
      <c r="AI625" s="1">
        <v>-555.43348000000003</v>
      </c>
      <c r="AJ625">
        <v>5617.6</v>
      </c>
      <c r="AK625">
        <v>4.32</v>
      </c>
      <c r="AQ625" s="1"/>
    </row>
    <row r="626" spans="2:43" x14ac:dyDescent="0.2">
      <c r="B626">
        <v>1.242</v>
      </c>
      <c r="C626" s="1">
        <v>-577.29192999999998</v>
      </c>
      <c r="D626">
        <v>5598.68</v>
      </c>
      <c r="E626">
        <v>1.97</v>
      </c>
      <c r="J626">
        <v>1.242</v>
      </c>
      <c r="K626" s="1">
        <v>-571.60127</v>
      </c>
      <c r="L626">
        <v>5665.71</v>
      </c>
      <c r="M626">
        <v>-0.03</v>
      </c>
      <c r="R626">
        <v>1.242</v>
      </c>
      <c r="S626" s="1">
        <v>-562.63026000000002</v>
      </c>
      <c r="T626">
        <v>5571.22</v>
      </c>
      <c r="U626">
        <v>-0.65</v>
      </c>
      <c r="Z626">
        <v>1.242</v>
      </c>
      <c r="AA626" s="1">
        <v>-557.79187999999999</v>
      </c>
      <c r="AB626">
        <v>5462.77</v>
      </c>
      <c r="AC626">
        <v>6.07</v>
      </c>
      <c r="AH626">
        <v>1.242</v>
      </c>
      <c r="AI626" s="1">
        <v>-555.46274000000005</v>
      </c>
      <c r="AJ626">
        <v>5616.16</v>
      </c>
      <c r="AK626">
        <v>4.4000000000000004</v>
      </c>
      <c r="AQ626" s="1"/>
    </row>
    <row r="627" spans="2:43" x14ac:dyDescent="0.2">
      <c r="B627">
        <v>1.244</v>
      </c>
      <c r="C627" s="1">
        <v>-577.17502999999999</v>
      </c>
      <c r="D627">
        <v>5600.59</v>
      </c>
      <c r="E627">
        <v>2.52</v>
      </c>
      <c r="J627">
        <v>1.244</v>
      </c>
      <c r="K627" s="1">
        <v>-571.42544999999996</v>
      </c>
      <c r="L627">
        <v>5663.45</v>
      </c>
      <c r="M627">
        <v>-0.3</v>
      </c>
      <c r="R627">
        <v>1.244</v>
      </c>
      <c r="S627" s="1">
        <v>-562.81565000000001</v>
      </c>
      <c r="T627">
        <v>5570.07</v>
      </c>
      <c r="U627">
        <v>0.79</v>
      </c>
      <c r="Z627">
        <v>1.244</v>
      </c>
      <c r="AA627" s="1">
        <v>-557.76381000000003</v>
      </c>
      <c r="AB627">
        <v>5461.05</v>
      </c>
      <c r="AC627">
        <v>5.16</v>
      </c>
      <c r="AH627">
        <v>1.244</v>
      </c>
      <c r="AI627" s="1">
        <v>-555.48923000000002</v>
      </c>
      <c r="AJ627">
        <v>5614.64</v>
      </c>
      <c r="AK627">
        <v>5.38</v>
      </c>
      <c r="AQ627" s="1"/>
    </row>
    <row r="628" spans="2:43" x14ac:dyDescent="0.2">
      <c r="B628">
        <v>1.246</v>
      </c>
      <c r="C628" s="1">
        <v>-577.03200000000004</v>
      </c>
      <c r="D628">
        <v>5602.33</v>
      </c>
      <c r="E628">
        <v>2.2799999999999998</v>
      </c>
      <c r="J628">
        <v>1.246</v>
      </c>
      <c r="K628" s="1">
        <v>-571.23963000000003</v>
      </c>
      <c r="L628">
        <v>5660.99</v>
      </c>
      <c r="M628">
        <v>-0.15</v>
      </c>
      <c r="R628">
        <v>1.246</v>
      </c>
      <c r="S628" s="1">
        <v>-562.74314000000004</v>
      </c>
      <c r="T628">
        <v>5568.82</v>
      </c>
      <c r="U628">
        <v>0.84</v>
      </c>
      <c r="Z628">
        <v>1.246</v>
      </c>
      <c r="AA628" s="1">
        <v>-557.92526999999995</v>
      </c>
      <c r="AB628">
        <v>5459.21</v>
      </c>
      <c r="AC628">
        <v>4.22</v>
      </c>
      <c r="AH628">
        <v>1.246</v>
      </c>
      <c r="AI628" s="1">
        <v>-555.46897000000001</v>
      </c>
      <c r="AJ628">
        <v>5613.56</v>
      </c>
      <c r="AK628">
        <v>6.02</v>
      </c>
      <c r="AQ628" s="1"/>
    </row>
    <row r="629" spans="2:43" x14ac:dyDescent="0.2">
      <c r="B629">
        <v>1.248</v>
      </c>
      <c r="C629" s="1">
        <v>-576.95716000000004</v>
      </c>
      <c r="D629">
        <v>5604</v>
      </c>
      <c r="E629">
        <v>2.27</v>
      </c>
      <c r="J629">
        <v>1.248</v>
      </c>
      <c r="K629" s="1">
        <v>-571.07362999999998</v>
      </c>
      <c r="L629">
        <v>5658.49</v>
      </c>
      <c r="M629">
        <v>0.27</v>
      </c>
      <c r="R629">
        <v>1.248</v>
      </c>
      <c r="S629" s="1">
        <v>-562.71478999999999</v>
      </c>
      <c r="T629">
        <v>5567.31</v>
      </c>
      <c r="U629">
        <v>0.87</v>
      </c>
      <c r="Z629">
        <v>1.248</v>
      </c>
      <c r="AA629" s="1">
        <v>-558.21424000000002</v>
      </c>
      <c r="AB629">
        <v>5458</v>
      </c>
      <c r="AC629">
        <v>4.3499999999999996</v>
      </c>
      <c r="AH629">
        <v>1.248</v>
      </c>
      <c r="AI629" s="1">
        <v>-555.41700000000003</v>
      </c>
      <c r="AJ629">
        <v>5612.58</v>
      </c>
      <c r="AK629">
        <v>6.19</v>
      </c>
      <c r="AQ629" s="1"/>
    </row>
    <row r="630" spans="2:43" x14ac:dyDescent="0.2">
      <c r="B630">
        <v>1.25</v>
      </c>
      <c r="C630" s="1">
        <v>-576.92970000000003</v>
      </c>
      <c r="D630">
        <v>5605.67</v>
      </c>
      <c r="E630">
        <v>2.35</v>
      </c>
      <c r="J630">
        <v>1.25</v>
      </c>
      <c r="K630" s="1">
        <v>-570.99252999999999</v>
      </c>
      <c r="L630">
        <v>5656.3</v>
      </c>
      <c r="M630">
        <v>0.64</v>
      </c>
      <c r="R630">
        <v>1.25</v>
      </c>
      <c r="S630" s="1">
        <v>-562.71613000000002</v>
      </c>
      <c r="T630">
        <v>5566.1</v>
      </c>
      <c r="U630">
        <v>1.02</v>
      </c>
      <c r="Z630">
        <v>1.25</v>
      </c>
      <c r="AA630" s="1">
        <v>-558.63302999999996</v>
      </c>
      <c r="AB630">
        <v>5457.42</v>
      </c>
      <c r="AC630">
        <v>3.74</v>
      </c>
      <c r="AH630">
        <v>1.25</v>
      </c>
      <c r="AI630" s="1">
        <v>-555.14331000000004</v>
      </c>
      <c r="AJ630">
        <v>5611.46</v>
      </c>
      <c r="AK630">
        <v>6.73</v>
      </c>
      <c r="AQ630" s="1"/>
    </row>
    <row r="631" spans="2:43" x14ac:dyDescent="0.2">
      <c r="B631">
        <v>1.252</v>
      </c>
      <c r="C631" s="1">
        <v>-576.94664</v>
      </c>
      <c r="D631">
        <v>5607.47</v>
      </c>
      <c r="E631">
        <v>1.32</v>
      </c>
      <c r="J631">
        <v>1.252</v>
      </c>
      <c r="K631" s="1">
        <v>-570.91312000000005</v>
      </c>
      <c r="L631">
        <v>5653.97</v>
      </c>
      <c r="M631">
        <v>0.33</v>
      </c>
      <c r="R631">
        <v>1.252</v>
      </c>
      <c r="S631" s="1">
        <v>-562.75883999999996</v>
      </c>
      <c r="T631">
        <v>5564.79</v>
      </c>
      <c r="U631">
        <v>1.17</v>
      </c>
      <c r="Z631">
        <v>1.252</v>
      </c>
      <c r="AA631" s="1">
        <v>-558.92760999999996</v>
      </c>
      <c r="AB631">
        <v>5457.13</v>
      </c>
      <c r="AC631">
        <v>3.3</v>
      </c>
      <c r="AH631">
        <v>1.252</v>
      </c>
      <c r="AI631" s="1">
        <v>-555.84297000000004</v>
      </c>
      <c r="AJ631">
        <v>5610.54</v>
      </c>
      <c r="AK631">
        <v>6.52</v>
      </c>
      <c r="AQ631" s="1"/>
    </row>
    <row r="632" spans="2:43" x14ac:dyDescent="0.2">
      <c r="B632">
        <v>1.254</v>
      </c>
      <c r="C632" s="1">
        <v>-577.00415999999996</v>
      </c>
      <c r="D632">
        <v>5609.62</v>
      </c>
      <c r="E632">
        <v>1.88</v>
      </c>
      <c r="J632">
        <v>1.254</v>
      </c>
      <c r="K632" s="1">
        <v>-570.83834000000002</v>
      </c>
      <c r="L632">
        <v>5651.5</v>
      </c>
      <c r="M632">
        <v>0.57999999999999996</v>
      </c>
      <c r="R632">
        <v>1.254</v>
      </c>
      <c r="S632" s="1">
        <v>-562.76107000000002</v>
      </c>
      <c r="T632">
        <v>5563.43</v>
      </c>
      <c r="U632">
        <v>1.74</v>
      </c>
      <c r="Z632">
        <v>1.254</v>
      </c>
      <c r="AA632" s="1">
        <v>-559.20519000000002</v>
      </c>
      <c r="AB632">
        <v>5456.72</v>
      </c>
      <c r="AC632">
        <v>2.36</v>
      </c>
      <c r="AH632">
        <v>1.254</v>
      </c>
      <c r="AI632" s="1">
        <v>-556.02430000000004</v>
      </c>
      <c r="AJ632">
        <v>5609.99</v>
      </c>
      <c r="AK632">
        <v>6.16</v>
      </c>
      <c r="AQ632" s="1"/>
    </row>
    <row r="633" spans="2:43" x14ac:dyDescent="0.2">
      <c r="B633">
        <v>1.256</v>
      </c>
      <c r="C633" s="1">
        <v>-577.18597999999997</v>
      </c>
      <c r="D633">
        <v>5611.73</v>
      </c>
      <c r="E633">
        <v>0.56000000000000005</v>
      </c>
      <c r="J633">
        <v>1.256</v>
      </c>
      <c r="K633" s="1">
        <v>-570.78295000000003</v>
      </c>
      <c r="L633">
        <v>5648.8</v>
      </c>
      <c r="M633">
        <v>0.62</v>
      </c>
      <c r="R633">
        <v>1.256</v>
      </c>
      <c r="S633" s="1">
        <v>-562.83448999999996</v>
      </c>
      <c r="T633">
        <v>5562.37</v>
      </c>
      <c r="U633">
        <v>2.63</v>
      </c>
      <c r="Z633">
        <v>1.256</v>
      </c>
      <c r="AA633" s="1">
        <v>-559.4819</v>
      </c>
      <c r="AB633">
        <v>5456.23</v>
      </c>
      <c r="AC633">
        <v>1.89</v>
      </c>
      <c r="AH633">
        <v>1.256</v>
      </c>
      <c r="AI633" s="1">
        <v>-556.23283000000004</v>
      </c>
      <c r="AJ633">
        <v>5609.72</v>
      </c>
      <c r="AK633">
        <v>5.74</v>
      </c>
      <c r="AQ633" s="1"/>
    </row>
    <row r="634" spans="2:43" x14ac:dyDescent="0.2">
      <c r="B634">
        <v>1.258</v>
      </c>
      <c r="C634" s="1">
        <v>-577.31992000000002</v>
      </c>
      <c r="D634">
        <v>5613.37</v>
      </c>
      <c r="E634">
        <v>0.61</v>
      </c>
      <c r="J634">
        <v>1.258</v>
      </c>
      <c r="K634" s="1">
        <v>-570.67646000000002</v>
      </c>
      <c r="L634">
        <v>5646.15</v>
      </c>
      <c r="M634">
        <v>0.96</v>
      </c>
      <c r="R634">
        <v>1.258</v>
      </c>
      <c r="S634" s="1">
        <v>-562.89617999999996</v>
      </c>
      <c r="T634">
        <v>5561.66</v>
      </c>
      <c r="U634">
        <v>3.48</v>
      </c>
      <c r="Z634">
        <v>1.258</v>
      </c>
      <c r="AA634" s="1">
        <v>-559.74099000000001</v>
      </c>
      <c r="AB634">
        <v>5456.08</v>
      </c>
      <c r="AC634">
        <v>1.59</v>
      </c>
      <c r="AH634">
        <v>1.258</v>
      </c>
      <c r="AI634" s="1">
        <v>-556.36892</v>
      </c>
      <c r="AJ634">
        <v>5609.83</v>
      </c>
      <c r="AK634">
        <v>5.52</v>
      </c>
      <c r="AQ634" s="1"/>
    </row>
    <row r="635" spans="2:43" x14ac:dyDescent="0.2">
      <c r="B635">
        <v>1.26</v>
      </c>
      <c r="C635" s="1">
        <v>-577.52445</v>
      </c>
      <c r="D635">
        <v>5614.89</v>
      </c>
      <c r="E635">
        <v>0.36</v>
      </c>
      <c r="J635">
        <v>1.26</v>
      </c>
      <c r="K635" s="1">
        <v>-570.05739000000005</v>
      </c>
      <c r="L635">
        <v>5643.29</v>
      </c>
      <c r="M635">
        <v>1.52</v>
      </c>
      <c r="R635">
        <v>1.26</v>
      </c>
      <c r="S635" s="1">
        <v>-563.30469000000005</v>
      </c>
      <c r="T635">
        <v>5560.61</v>
      </c>
      <c r="U635">
        <v>1.99</v>
      </c>
      <c r="Z635">
        <v>1.26</v>
      </c>
      <c r="AA635" s="1">
        <v>-560.02805999999998</v>
      </c>
      <c r="AB635">
        <v>5455.49</v>
      </c>
      <c r="AC635">
        <v>0.98</v>
      </c>
      <c r="AH635">
        <v>1.26</v>
      </c>
      <c r="AI635" s="1">
        <v>-556.41641000000004</v>
      </c>
      <c r="AJ635">
        <v>5610.05</v>
      </c>
      <c r="AK635">
        <v>4.8499999999999996</v>
      </c>
      <c r="AQ635" s="1"/>
    </row>
    <row r="636" spans="2:43" x14ac:dyDescent="0.2">
      <c r="B636">
        <v>1.262</v>
      </c>
      <c r="C636" s="1">
        <v>-577.75458000000003</v>
      </c>
      <c r="D636">
        <v>5616.64</v>
      </c>
      <c r="E636">
        <v>0.11</v>
      </c>
      <c r="J636">
        <v>1.262</v>
      </c>
      <c r="K636" s="1">
        <v>-570.35509000000002</v>
      </c>
      <c r="L636">
        <v>5640.48</v>
      </c>
      <c r="M636">
        <v>0.52</v>
      </c>
      <c r="R636">
        <v>1.262</v>
      </c>
      <c r="S636" s="1">
        <v>-563.48063999999999</v>
      </c>
      <c r="T636">
        <v>5560.42</v>
      </c>
      <c r="U636">
        <v>2.29</v>
      </c>
      <c r="Z636">
        <v>1.262</v>
      </c>
      <c r="AA636" s="1">
        <v>-560.36585000000002</v>
      </c>
      <c r="AB636">
        <v>5455.16</v>
      </c>
      <c r="AC636">
        <v>0.5</v>
      </c>
      <c r="AH636">
        <v>1.262</v>
      </c>
      <c r="AI636" s="1">
        <v>-556.70943999999997</v>
      </c>
      <c r="AJ636">
        <v>5610.51</v>
      </c>
      <c r="AK636">
        <v>5.72</v>
      </c>
      <c r="AQ636" s="1"/>
    </row>
    <row r="637" spans="2:43" x14ac:dyDescent="0.2">
      <c r="B637">
        <v>1.264</v>
      </c>
      <c r="C637" s="1">
        <v>-577.99910999999997</v>
      </c>
      <c r="D637">
        <v>5618.67</v>
      </c>
      <c r="E637">
        <v>-0.59</v>
      </c>
      <c r="J637">
        <v>1.264</v>
      </c>
      <c r="K637" s="1">
        <v>-570.14608999999996</v>
      </c>
      <c r="L637">
        <v>5637.49</v>
      </c>
      <c r="M637">
        <v>0.6</v>
      </c>
      <c r="R637">
        <v>1.264</v>
      </c>
      <c r="S637" s="1">
        <v>-563.66413999999997</v>
      </c>
      <c r="T637">
        <v>5560.13</v>
      </c>
      <c r="U637">
        <v>2.29</v>
      </c>
      <c r="Z637">
        <v>1.264</v>
      </c>
      <c r="AA637" s="1">
        <v>-560.61105999999995</v>
      </c>
      <c r="AB637">
        <v>5454.64</v>
      </c>
      <c r="AC637">
        <v>0.2</v>
      </c>
      <c r="AH637">
        <v>1.264</v>
      </c>
      <c r="AI637" s="1">
        <v>-556.80745000000002</v>
      </c>
      <c r="AJ637">
        <v>5611.3</v>
      </c>
      <c r="AK637">
        <v>5.35</v>
      </c>
      <c r="AQ637" s="1"/>
    </row>
    <row r="638" spans="2:43" x14ac:dyDescent="0.2">
      <c r="B638">
        <v>1.266</v>
      </c>
      <c r="C638" s="1">
        <v>-578.19451000000004</v>
      </c>
      <c r="D638">
        <v>5620.55</v>
      </c>
      <c r="E638">
        <v>-1.34</v>
      </c>
      <c r="J638">
        <v>1.266</v>
      </c>
      <c r="K638" s="1">
        <v>-569.89610000000005</v>
      </c>
      <c r="L638">
        <v>5634.44</v>
      </c>
      <c r="M638">
        <v>0.32</v>
      </c>
      <c r="R638">
        <v>1.266</v>
      </c>
      <c r="S638" s="1">
        <v>-563.82866999999999</v>
      </c>
      <c r="T638">
        <v>5559.63</v>
      </c>
      <c r="U638">
        <v>2.56</v>
      </c>
      <c r="Z638">
        <v>1.266</v>
      </c>
      <c r="AA638" s="1">
        <v>-560.79395999999997</v>
      </c>
      <c r="AB638">
        <v>5454.22</v>
      </c>
      <c r="AC638">
        <v>-0.23</v>
      </c>
      <c r="AH638">
        <v>1.266</v>
      </c>
      <c r="AI638" s="1">
        <v>-556.83014000000003</v>
      </c>
      <c r="AJ638">
        <v>5612.43</v>
      </c>
      <c r="AK638">
        <v>4.71</v>
      </c>
      <c r="AQ638" s="1"/>
    </row>
    <row r="639" spans="2:43" x14ac:dyDescent="0.2">
      <c r="B639">
        <v>1.268</v>
      </c>
      <c r="C639" s="1">
        <v>-578.34456</v>
      </c>
      <c r="D639">
        <v>5622.54</v>
      </c>
      <c r="E639">
        <v>-1.8</v>
      </c>
      <c r="J639">
        <v>1.268</v>
      </c>
      <c r="K639" s="1">
        <v>-569.55538999999999</v>
      </c>
      <c r="L639">
        <v>5631.45</v>
      </c>
      <c r="M639">
        <v>-0.54</v>
      </c>
      <c r="R639">
        <v>1.268</v>
      </c>
      <c r="S639" s="1">
        <v>-563.96910000000003</v>
      </c>
      <c r="T639">
        <v>5559.76</v>
      </c>
      <c r="U639">
        <v>2.48</v>
      </c>
      <c r="Z639">
        <v>1.268</v>
      </c>
      <c r="AA639" s="1">
        <v>-560.95190000000002</v>
      </c>
      <c r="AB639">
        <v>5454.44</v>
      </c>
      <c r="AC639">
        <v>-0.52</v>
      </c>
      <c r="AH639">
        <v>1.268</v>
      </c>
      <c r="AI639" s="1">
        <v>-556.81484</v>
      </c>
      <c r="AJ639">
        <v>5613.53</v>
      </c>
      <c r="AK639">
        <v>4.3</v>
      </c>
      <c r="AQ639" s="1"/>
    </row>
    <row r="640" spans="2:43" x14ac:dyDescent="0.2">
      <c r="B640">
        <v>1.27</v>
      </c>
      <c r="C640" s="1">
        <v>-578.44281000000001</v>
      </c>
      <c r="D640">
        <v>5624.45</v>
      </c>
      <c r="E640">
        <v>-2.84</v>
      </c>
      <c r="J640">
        <v>1.27</v>
      </c>
      <c r="K640" s="1">
        <v>-568.77778999999998</v>
      </c>
      <c r="L640">
        <v>5628.47</v>
      </c>
      <c r="M640">
        <v>-0.7</v>
      </c>
      <c r="R640">
        <v>1.27</v>
      </c>
      <c r="S640" s="1">
        <v>-564.10914000000002</v>
      </c>
      <c r="T640">
        <v>5559.94</v>
      </c>
      <c r="U640">
        <v>2.67</v>
      </c>
      <c r="Z640">
        <v>1.27</v>
      </c>
      <c r="AA640" s="1">
        <v>-561.22245999999996</v>
      </c>
      <c r="AB640">
        <v>5454.97</v>
      </c>
      <c r="AC640">
        <v>-0.81</v>
      </c>
      <c r="AH640">
        <v>1.27</v>
      </c>
      <c r="AI640" s="1">
        <v>-556.72954000000004</v>
      </c>
      <c r="AJ640">
        <v>5614.88</v>
      </c>
      <c r="AK640">
        <v>4.96</v>
      </c>
      <c r="AQ640" s="1"/>
    </row>
    <row r="641" spans="2:43" x14ac:dyDescent="0.2">
      <c r="B641">
        <v>1.272</v>
      </c>
      <c r="C641" s="1">
        <v>-578.52173000000005</v>
      </c>
      <c r="D641">
        <v>5625.93</v>
      </c>
      <c r="E641">
        <v>-2.69</v>
      </c>
      <c r="J641">
        <v>1.272</v>
      </c>
      <c r="K641" s="1">
        <v>-569.41957000000002</v>
      </c>
      <c r="L641">
        <v>5625.99</v>
      </c>
      <c r="M641">
        <v>-0.39</v>
      </c>
      <c r="R641">
        <v>1.272</v>
      </c>
      <c r="S641" s="1">
        <v>-564.18188999999995</v>
      </c>
      <c r="T641">
        <v>5560.3</v>
      </c>
      <c r="U641">
        <v>2.73</v>
      </c>
      <c r="Z641">
        <v>1.272</v>
      </c>
      <c r="AA641" s="1">
        <v>-561.53121999999996</v>
      </c>
      <c r="AB641">
        <v>5455.45</v>
      </c>
      <c r="AC641">
        <v>-1.1599999999999999</v>
      </c>
      <c r="AH641">
        <v>1.272</v>
      </c>
      <c r="AI641" s="1">
        <v>-556.43829000000005</v>
      </c>
      <c r="AJ641">
        <v>5616.11</v>
      </c>
      <c r="AK641">
        <v>5.76</v>
      </c>
      <c r="AQ641" s="1"/>
    </row>
    <row r="642" spans="2:43" x14ac:dyDescent="0.2">
      <c r="B642">
        <v>1.274</v>
      </c>
      <c r="C642" s="1">
        <v>-578.50498000000005</v>
      </c>
      <c r="D642">
        <v>5627.28</v>
      </c>
      <c r="E642">
        <v>-3.28</v>
      </c>
      <c r="J642">
        <v>1.274</v>
      </c>
      <c r="K642" s="1">
        <v>-569.14490000000001</v>
      </c>
      <c r="L642">
        <v>5622.97</v>
      </c>
      <c r="M642">
        <v>0.25</v>
      </c>
      <c r="R642">
        <v>1.274</v>
      </c>
      <c r="S642" s="1">
        <v>-564.25833999999998</v>
      </c>
      <c r="T642">
        <v>5560.6</v>
      </c>
      <c r="U642">
        <v>2.66</v>
      </c>
      <c r="Z642">
        <v>1.274</v>
      </c>
      <c r="AA642" s="1">
        <v>-561.82366000000002</v>
      </c>
      <c r="AB642">
        <v>5456.01</v>
      </c>
      <c r="AC642">
        <v>-1.39</v>
      </c>
      <c r="AH642">
        <v>1.274</v>
      </c>
      <c r="AI642" s="1">
        <v>-556.08591000000001</v>
      </c>
      <c r="AJ642">
        <v>5617.69</v>
      </c>
      <c r="AK642">
        <v>5.69</v>
      </c>
      <c r="AQ642" s="1"/>
    </row>
    <row r="643" spans="2:43" x14ac:dyDescent="0.2">
      <c r="B643">
        <v>1.276</v>
      </c>
      <c r="C643" s="1">
        <v>-578.59663999999998</v>
      </c>
      <c r="D643">
        <v>5628.39</v>
      </c>
      <c r="E643">
        <v>-3.72</v>
      </c>
      <c r="J643">
        <v>1.276</v>
      </c>
      <c r="K643" s="1">
        <v>-568.70586000000003</v>
      </c>
      <c r="L643">
        <v>5620.14</v>
      </c>
      <c r="M643">
        <v>-0.16</v>
      </c>
      <c r="R643">
        <v>1.276</v>
      </c>
      <c r="S643" s="1">
        <v>-564.38445999999999</v>
      </c>
      <c r="T643">
        <v>5561.17</v>
      </c>
      <c r="U643">
        <v>2.75</v>
      </c>
      <c r="Z643">
        <v>1.276</v>
      </c>
      <c r="AA643" s="1">
        <v>-562.14493000000004</v>
      </c>
      <c r="AB643">
        <v>5456.56</v>
      </c>
      <c r="AC643">
        <v>-1.93</v>
      </c>
      <c r="AH643">
        <v>1.276</v>
      </c>
      <c r="AI643" s="1">
        <v>-555.89446999999996</v>
      </c>
      <c r="AJ643">
        <v>5619.13</v>
      </c>
      <c r="AK643">
        <v>3.14</v>
      </c>
      <c r="AQ643" s="1"/>
    </row>
    <row r="644" spans="2:43" x14ac:dyDescent="0.2">
      <c r="B644">
        <v>1.278</v>
      </c>
      <c r="C644" s="1">
        <v>-578.61166000000003</v>
      </c>
      <c r="D644">
        <v>5629.52</v>
      </c>
      <c r="E644">
        <v>-4.47</v>
      </c>
      <c r="J644">
        <v>1.278</v>
      </c>
      <c r="K644" s="1">
        <v>-567.92467999999997</v>
      </c>
      <c r="L644">
        <v>5617.48</v>
      </c>
      <c r="M644">
        <v>-1.83</v>
      </c>
      <c r="R644">
        <v>1.278</v>
      </c>
      <c r="S644" s="1">
        <v>-564.48302000000001</v>
      </c>
      <c r="T644">
        <v>5561.49</v>
      </c>
      <c r="U644">
        <v>2.88</v>
      </c>
      <c r="Z644">
        <v>1.278</v>
      </c>
      <c r="AA644" s="1">
        <v>-562.39197999999999</v>
      </c>
      <c r="AB644">
        <v>5457.31</v>
      </c>
      <c r="AC644">
        <v>-1.87</v>
      </c>
      <c r="AH644">
        <v>1.278</v>
      </c>
      <c r="AI644" s="1">
        <v>-555.67389000000003</v>
      </c>
      <c r="AJ644">
        <v>5620.4</v>
      </c>
      <c r="AK644">
        <v>3.06</v>
      </c>
      <c r="AQ644" s="1"/>
    </row>
    <row r="645" spans="2:43" x14ac:dyDescent="0.2">
      <c r="B645">
        <v>1.28</v>
      </c>
      <c r="C645" s="1">
        <v>-578.55259999999998</v>
      </c>
      <c r="D645">
        <v>5630</v>
      </c>
      <c r="E645">
        <v>-5.57</v>
      </c>
      <c r="J645">
        <v>1.28</v>
      </c>
      <c r="K645" s="1">
        <v>-568.61216000000002</v>
      </c>
      <c r="L645">
        <v>5614.59</v>
      </c>
      <c r="M645">
        <v>1.88</v>
      </c>
      <c r="R645">
        <v>1.28</v>
      </c>
      <c r="S645" s="1">
        <v>-564.5729</v>
      </c>
      <c r="T645">
        <v>5561.69</v>
      </c>
      <c r="U645">
        <v>2.79</v>
      </c>
      <c r="Z645">
        <v>1.28</v>
      </c>
      <c r="AA645" s="1">
        <v>-562.58996999999999</v>
      </c>
      <c r="AB645">
        <v>5457.99</v>
      </c>
      <c r="AC645">
        <v>-2.09</v>
      </c>
      <c r="AH645">
        <v>1.28</v>
      </c>
      <c r="AI645" s="1">
        <v>-555.27256</v>
      </c>
      <c r="AJ645">
        <v>5621.68</v>
      </c>
      <c r="AK645">
        <v>2.5299999999999998</v>
      </c>
      <c r="AQ645" s="1"/>
    </row>
    <row r="646" spans="2:43" x14ac:dyDescent="0.2">
      <c r="B646">
        <v>1.282</v>
      </c>
      <c r="C646" s="1">
        <v>-578.49504000000002</v>
      </c>
      <c r="D646">
        <v>5630.46</v>
      </c>
      <c r="E646">
        <v>-4.6399999999999997</v>
      </c>
      <c r="J646">
        <v>1.282</v>
      </c>
      <c r="K646" s="1">
        <v>-567.44117000000006</v>
      </c>
      <c r="L646">
        <v>5611.79</v>
      </c>
      <c r="M646">
        <v>3.35</v>
      </c>
      <c r="R646">
        <v>1.282</v>
      </c>
      <c r="S646" s="1">
        <v>-564.64885000000004</v>
      </c>
      <c r="T646">
        <v>5562.03</v>
      </c>
      <c r="U646">
        <v>2.7</v>
      </c>
      <c r="Z646">
        <v>1.282</v>
      </c>
      <c r="AA646" s="1">
        <v>-562.70230000000004</v>
      </c>
      <c r="AB646">
        <v>5458.5</v>
      </c>
      <c r="AC646">
        <v>-1.87</v>
      </c>
      <c r="AH646">
        <v>1.282</v>
      </c>
      <c r="AI646" s="1">
        <v>-554.84756000000004</v>
      </c>
      <c r="AJ646">
        <v>5623.27</v>
      </c>
      <c r="AK646">
        <v>2.0099999999999998</v>
      </c>
      <c r="AQ646" s="1"/>
    </row>
    <row r="647" spans="2:43" x14ac:dyDescent="0.2">
      <c r="B647">
        <v>1.284</v>
      </c>
      <c r="C647" s="1">
        <v>-578.37222999999994</v>
      </c>
      <c r="D647">
        <v>5630.88</v>
      </c>
      <c r="E647">
        <v>-4.8899999999999997</v>
      </c>
      <c r="J647">
        <v>1.284</v>
      </c>
      <c r="K647" s="1">
        <v>-568.22460000000001</v>
      </c>
      <c r="L647">
        <v>5609.18</v>
      </c>
      <c r="M647">
        <v>1.1399999999999999</v>
      </c>
      <c r="R647">
        <v>1.284</v>
      </c>
      <c r="S647" s="1">
        <v>-564.68376000000001</v>
      </c>
      <c r="T647">
        <v>5562.83</v>
      </c>
      <c r="U647">
        <v>2.62</v>
      </c>
      <c r="Z647">
        <v>1.284</v>
      </c>
      <c r="AA647" s="1">
        <v>-562.74657999999999</v>
      </c>
      <c r="AB647">
        <v>5459.16</v>
      </c>
      <c r="AC647">
        <v>-1.97</v>
      </c>
      <c r="AH647">
        <v>1.284</v>
      </c>
      <c r="AI647" s="1">
        <v>-554.31998999999996</v>
      </c>
      <c r="AJ647">
        <v>5624.89</v>
      </c>
      <c r="AK647">
        <v>2.89</v>
      </c>
      <c r="AQ647" s="1"/>
    </row>
    <row r="648" spans="2:43" x14ac:dyDescent="0.2">
      <c r="B648">
        <v>1.286</v>
      </c>
      <c r="C648" s="1">
        <v>-578.25298999999995</v>
      </c>
      <c r="D648">
        <v>5631.27</v>
      </c>
      <c r="E648">
        <v>-5.08</v>
      </c>
      <c r="J648">
        <v>1.286</v>
      </c>
      <c r="K648" s="1">
        <v>-567.86841000000004</v>
      </c>
      <c r="L648">
        <v>5606.69</v>
      </c>
      <c r="M648">
        <v>1.7</v>
      </c>
      <c r="R648">
        <v>1.286</v>
      </c>
      <c r="S648" s="1">
        <v>-564.66398000000004</v>
      </c>
      <c r="T648">
        <v>5563.62</v>
      </c>
      <c r="U648">
        <v>2.86</v>
      </c>
      <c r="Z648">
        <v>1.286</v>
      </c>
      <c r="AA648" s="1">
        <v>-562.74037999999996</v>
      </c>
      <c r="AB648">
        <v>5460.15</v>
      </c>
      <c r="AC648">
        <v>-1.77</v>
      </c>
      <c r="AH648">
        <v>1.286</v>
      </c>
      <c r="AI648" s="1">
        <v>-554.21816999999999</v>
      </c>
      <c r="AJ648">
        <v>5626.48</v>
      </c>
      <c r="AK648">
        <v>1.48</v>
      </c>
      <c r="AQ648" s="1"/>
    </row>
    <row r="649" spans="2:43" x14ac:dyDescent="0.2">
      <c r="B649">
        <v>1.288</v>
      </c>
      <c r="C649" s="1">
        <v>-578.09023999999999</v>
      </c>
      <c r="D649">
        <v>5631.24</v>
      </c>
      <c r="E649">
        <v>-5.18</v>
      </c>
      <c r="J649">
        <v>1.288</v>
      </c>
      <c r="K649" s="1">
        <v>-568.57250999999997</v>
      </c>
      <c r="L649">
        <v>5604.58</v>
      </c>
      <c r="M649">
        <v>-0.59</v>
      </c>
      <c r="R649">
        <v>1.288</v>
      </c>
      <c r="S649" s="1">
        <v>-564.59406000000001</v>
      </c>
      <c r="T649">
        <v>5564.6</v>
      </c>
      <c r="U649">
        <v>2.54</v>
      </c>
      <c r="Z649">
        <v>1.288</v>
      </c>
      <c r="AA649" s="1">
        <v>-562.69245000000001</v>
      </c>
      <c r="AB649">
        <v>5461.29</v>
      </c>
      <c r="AC649">
        <v>-1.28</v>
      </c>
      <c r="AH649">
        <v>1.288</v>
      </c>
      <c r="AI649" s="1">
        <v>-553.96659999999997</v>
      </c>
      <c r="AJ649">
        <v>5627.91</v>
      </c>
      <c r="AK649">
        <v>0.83</v>
      </c>
      <c r="AQ649" s="1"/>
    </row>
    <row r="650" spans="2:43" x14ac:dyDescent="0.2">
      <c r="B650">
        <v>1.29</v>
      </c>
      <c r="C650" s="1">
        <v>-577.89251999999999</v>
      </c>
      <c r="D650">
        <v>5631.02</v>
      </c>
      <c r="E650">
        <v>-5.62</v>
      </c>
      <c r="J650">
        <v>1.29</v>
      </c>
      <c r="K650" s="1">
        <v>-568.53498999999999</v>
      </c>
      <c r="L650">
        <v>5602.6</v>
      </c>
      <c r="M650">
        <v>-0.62</v>
      </c>
      <c r="R650">
        <v>1.29</v>
      </c>
      <c r="S650" s="1">
        <v>-564.47451999999998</v>
      </c>
      <c r="T650">
        <v>5565.51</v>
      </c>
      <c r="U650">
        <v>2.38</v>
      </c>
      <c r="Z650">
        <v>1.29</v>
      </c>
      <c r="AA650" s="1">
        <v>-562.57150000000001</v>
      </c>
      <c r="AB650">
        <v>5462.59</v>
      </c>
      <c r="AC650">
        <v>-0.86</v>
      </c>
      <c r="AH650">
        <v>1.29</v>
      </c>
      <c r="AI650" s="1">
        <v>-553.79805999999996</v>
      </c>
      <c r="AJ650">
        <v>5629.23</v>
      </c>
      <c r="AK650">
        <v>-0.33</v>
      </c>
      <c r="AQ650" s="1"/>
    </row>
    <row r="651" spans="2:43" x14ac:dyDescent="0.2">
      <c r="B651">
        <v>1.292</v>
      </c>
      <c r="C651" s="1">
        <v>-577.66732999999999</v>
      </c>
      <c r="D651">
        <v>5630.78</v>
      </c>
      <c r="E651">
        <v>-5.29</v>
      </c>
      <c r="J651">
        <v>1.292</v>
      </c>
      <c r="K651" s="1">
        <v>-568.54112999999995</v>
      </c>
      <c r="L651">
        <v>5600.38</v>
      </c>
      <c r="M651">
        <v>-0.49</v>
      </c>
      <c r="R651">
        <v>1.292</v>
      </c>
      <c r="S651" s="1">
        <v>-564.25360999999998</v>
      </c>
      <c r="T651">
        <v>5566.73</v>
      </c>
      <c r="U651">
        <v>2.59</v>
      </c>
      <c r="Z651">
        <v>1.292</v>
      </c>
      <c r="AA651" s="1">
        <v>-562.46573999999998</v>
      </c>
      <c r="AB651">
        <v>5463.56</v>
      </c>
      <c r="AC651">
        <v>-0.59</v>
      </c>
      <c r="AH651">
        <v>1.292</v>
      </c>
      <c r="AI651" s="1">
        <v>-553.68838000000005</v>
      </c>
      <c r="AJ651">
        <v>5630.94</v>
      </c>
      <c r="AK651">
        <v>-0.93</v>
      </c>
      <c r="AQ651" s="1"/>
    </row>
    <row r="652" spans="2:43" x14ac:dyDescent="0.2">
      <c r="B652">
        <v>1.294</v>
      </c>
      <c r="C652" s="1">
        <v>-577.41165999999998</v>
      </c>
      <c r="D652">
        <v>5630.7</v>
      </c>
      <c r="E652">
        <v>-5.35</v>
      </c>
      <c r="J652">
        <v>1.294</v>
      </c>
      <c r="K652" s="1">
        <v>-568.54439000000002</v>
      </c>
      <c r="L652">
        <v>5597.64</v>
      </c>
      <c r="M652">
        <v>-0.16</v>
      </c>
      <c r="R652">
        <v>1.294</v>
      </c>
      <c r="S652" s="1">
        <v>-564.01053000000002</v>
      </c>
      <c r="T652">
        <v>5567.76</v>
      </c>
      <c r="U652">
        <v>2.13</v>
      </c>
      <c r="Z652">
        <v>1.294</v>
      </c>
      <c r="AA652" s="1">
        <v>-562.26468</v>
      </c>
      <c r="AB652">
        <v>5464.7</v>
      </c>
      <c r="AC652">
        <v>0.32</v>
      </c>
      <c r="AH652">
        <v>1.294</v>
      </c>
      <c r="AI652" s="1">
        <v>-553.61509000000001</v>
      </c>
      <c r="AJ652">
        <v>5632.7</v>
      </c>
      <c r="AK652">
        <v>-1.4</v>
      </c>
      <c r="AQ652" s="1"/>
    </row>
    <row r="653" spans="2:43" x14ac:dyDescent="0.2">
      <c r="B653">
        <v>1.296</v>
      </c>
      <c r="C653" s="1">
        <v>-577.16914999999995</v>
      </c>
      <c r="D653">
        <v>5630.22</v>
      </c>
      <c r="E653">
        <v>-5.42</v>
      </c>
      <c r="J653">
        <v>1.296</v>
      </c>
      <c r="K653" s="1">
        <v>-568.52707999999996</v>
      </c>
      <c r="L653">
        <v>5595.06</v>
      </c>
      <c r="M653">
        <v>-0.98</v>
      </c>
      <c r="R653">
        <v>1.296</v>
      </c>
      <c r="S653" s="1">
        <v>-563.73743000000002</v>
      </c>
      <c r="T653">
        <v>5569.17</v>
      </c>
      <c r="U653">
        <v>2</v>
      </c>
      <c r="Z653">
        <v>1.296</v>
      </c>
      <c r="AA653" s="1">
        <v>-562.09905000000003</v>
      </c>
      <c r="AB653">
        <v>5465.79</v>
      </c>
      <c r="AC653">
        <v>0.44</v>
      </c>
      <c r="AH653">
        <v>1.296</v>
      </c>
      <c r="AI653" s="1">
        <v>-553.59910000000002</v>
      </c>
      <c r="AJ653">
        <v>5633.83</v>
      </c>
      <c r="AK653">
        <v>-1.92</v>
      </c>
      <c r="AQ653" s="1"/>
    </row>
    <row r="654" spans="2:43" x14ac:dyDescent="0.2">
      <c r="B654">
        <v>1.298</v>
      </c>
      <c r="C654" s="1">
        <v>-576.95147999999995</v>
      </c>
      <c r="D654">
        <v>5629.52</v>
      </c>
      <c r="E654">
        <v>-5.28</v>
      </c>
      <c r="J654">
        <v>1.298</v>
      </c>
      <c r="K654" s="1">
        <v>-568.55125999999996</v>
      </c>
      <c r="L654">
        <v>5592.49</v>
      </c>
      <c r="M654">
        <v>-0.73</v>
      </c>
      <c r="R654">
        <v>1.298</v>
      </c>
      <c r="S654" s="1">
        <v>-563.50471000000005</v>
      </c>
      <c r="T654">
        <v>5570.65</v>
      </c>
      <c r="U654">
        <v>1.55</v>
      </c>
      <c r="Z654">
        <v>1.298</v>
      </c>
      <c r="AA654" s="1">
        <v>-561.91449999999998</v>
      </c>
      <c r="AB654">
        <v>5466.73</v>
      </c>
      <c r="AC654">
        <v>0.9</v>
      </c>
      <c r="AH654">
        <v>1.298</v>
      </c>
      <c r="AI654" s="1">
        <v>-553.63185999999996</v>
      </c>
      <c r="AJ654">
        <v>5634.53</v>
      </c>
      <c r="AK654">
        <v>-2.59</v>
      </c>
      <c r="AQ654" s="1"/>
    </row>
    <row r="655" spans="2:43" x14ac:dyDescent="0.2">
      <c r="B655">
        <v>1.3</v>
      </c>
      <c r="C655" s="1">
        <v>-576.79075</v>
      </c>
      <c r="D655">
        <v>5628.57</v>
      </c>
      <c r="E655">
        <v>-5.09</v>
      </c>
      <c r="J655">
        <v>1.3</v>
      </c>
      <c r="K655" s="1">
        <v>-568.60868000000005</v>
      </c>
      <c r="L655">
        <v>5589.97</v>
      </c>
      <c r="M655">
        <v>-0.54</v>
      </c>
      <c r="R655">
        <v>1.3</v>
      </c>
      <c r="S655" s="1">
        <v>-563.25540000000001</v>
      </c>
      <c r="T655">
        <v>5571.93</v>
      </c>
      <c r="U655">
        <v>1.51</v>
      </c>
      <c r="Z655">
        <v>1.3</v>
      </c>
      <c r="AA655" s="1">
        <v>-561.73438999999996</v>
      </c>
      <c r="AB655">
        <v>5468.01</v>
      </c>
      <c r="AC655">
        <v>1.3</v>
      </c>
      <c r="AH655">
        <v>1.3</v>
      </c>
      <c r="AI655" s="1">
        <v>-553.56551999999999</v>
      </c>
      <c r="AJ655">
        <v>5634.94</v>
      </c>
      <c r="AK655">
        <v>-2.88</v>
      </c>
      <c r="AQ655" s="1"/>
    </row>
    <row r="656" spans="2:43" x14ac:dyDescent="0.2">
      <c r="B656">
        <v>1.302</v>
      </c>
      <c r="C656" s="1">
        <v>-576.60780999999997</v>
      </c>
      <c r="D656">
        <v>5627.73</v>
      </c>
      <c r="E656">
        <v>-4.66</v>
      </c>
      <c r="J656">
        <v>1.302</v>
      </c>
      <c r="K656" s="1">
        <v>-568.61267999999995</v>
      </c>
      <c r="L656">
        <v>5587.87</v>
      </c>
      <c r="M656">
        <v>-0.33</v>
      </c>
      <c r="R656">
        <v>1.302</v>
      </c>
      <c r="S656" s="1">
        <v>-562.97199999999998</v>
      </c>
      <c r="T656">
        <v>5573.73</v>
      </c>
      <c r="U656">
        <v>1.24</v>
      </c>
      <c r="Z656">
        <v>1.302</v>
      </c>
      <c r="AA656" s="1">
        <v>-561.62126000000001</v>
      </c>
      <c r="AB656">
        <v>5469.83</v>
      </c>
      <c r="AC656">
        <v>1.31</v>
      </c>
      <c r="AH656">
        <v>1.302</v>
      </c>
      <c r="AI656" s="1">
        <v>-553.44888000000003</v>
      </c>
      <c r="AJ656">
        <v>5635.45</v>
      </c>
      <c r="AK656">
        <v>-3.72</v>
      </c>
      <c r="AQ656" s="1"/>
    </row>
    <row r="657" spans="2:43" x14ac:dyDescent="0.2">
      <c r="B657">
        <v>1.304</v>
      </c>
      <c r="C657" s="1">
        <v>-576.46433999999999</v>
      </c>
      <c r="D657">
        <v>5627</v>
      </c>
      <c r="E657">
        <v>-4.21</v>
      </c>
      <c r="J657">
        <v>1.304</v>
      </c>
      <c r="K657" s="1">
        <v>-568.53408000000002</v>
      </c>
      <c r="L657">
        <v>5585.39</v>
      </c>
      <c r="M657">
        <v>-0.33</v>
      </c>
      <c r="R657">
        <v>1.304</v>
      </c>
      <c r="S657" s="1">
        <v>-562.64161000000001</v>
      </c>
      <c r="T657">
        <v>5575.24</v>
      </c>
      <c r="U657">
        <v>0.9</v>
      </c>
      <c r="Z657">
        <v>1.304</v>
      </c>
      <c r="AA657" s="1">
        <v>-561.44479999999999</v>
      </c>
      <c r="AB657">
        <v>5471.42</v>
      </c>
      <c r="AC657">
        <v>1.42</v>
      </c>
      <c r="AH657">
        <v>1.304</v>
      </c>
      <c r="AI657" s="1">
        <v>-553.34878000000003</v>
      </c>
      <c r="AJ657">
        <v>5636.06</v>
      </c>
      <c r="AK657">
        <v>-4.1900000000000004</v>
      </c>
      <c r="AQ657" s="1"/>
    </row>
    <row r="658" spans="2:43" x14ac:dyDescent="0.2">
      <c r="B658">
        <v>1.306</v>
      </c>
      <c r="C658" s="1">
        <v>-576.38697000000002</v>
      </c>
      <c r="D658">
        <v>5626.15</v>
      </c>
      <c r="E658">
        <v>-4.37</v>
      </c>
      <c r="J658">
        <v>1.306</v>
      </c>
      <c r="K658" s="1">
        <v>-568.38887999999997</v>
      </c>
      <c r="L658">
        <v>5583.07</v>
      </c>
      <c r="M658">
        <v>-0.16</v>
      </c>
      <c r="R658">
        <v>1.306</v>
      </c>
      <c r="S658" s="1">
        <v>-562.29184999999995</v>
      </c>
      <c r="T658">
        <v>5576.81</v>
      </c>
      <c r="U658">
        <v>0.94</v>
      </c>
      <c r="Z658">
        <v>1.306</v>
      </c>
      <c r="AA658" s="1">
        <v>-561.34974999999997</v>
      </c>
      <c r="AB658">
        <v>5473.7</v>
      </c>
      <c r="AC658">
        <v>2.15</v>
      </c>
      <c r="AH658">
        <v>1.306</v>
      </c>
      <c r="AI658" s="1">
        <v>-553.2672</v>
      </c>
      <c r="AJ658">
        <v>5636.78</v>
      </c>
      <c r="AK658">
        <v>-4.7699999999999996</v>
      </c>
      <c r="AQ658" s="1"/>
    </row>
    <row r="659" spans="2:43" x14ac:dyDescent="0.2">
      <c r="B659">
        <v>1.3080000000000001</v>
      </c>
      <c r="C659" s="1">
        <v>-576.39121</v>
      </c>
      <c r="D659">
        <v>5625.84</v>
      </c>
      <c r="E659">
        <v>-4.03</v>
      </c>
      <c r="J659">
        <v>1.3080000000000001</v>
      </c>
      <c r="K659" s="1">
        <v>-568.23163999999997</v>
      </c>
      <c r="L659">
        <v>5580.93</v>
      </c>
      <c r="M659">
        <v>-0.24</v>
      </c>
      <c r="R659">
        <v>1.3080000000000001</v>
      </c>
      <c r="S659" s="1">
        <v>-561.99793</v>
      </c>
      <c r="T659">
        <v>5578.43</v>
      </c>
      <c r="U659">
        <v>0.56999999999999995</v>
      </c>
      <c r="Z659">
        <v>1.3080000000000001</v>
      </c>
      <c r="AA659" s="1">
        <v>-561.30247999999995</v>
      </c>
      <c r="AB659">
        <v>5476.89</v>
      </c>
      <c r="AC659">
        <v>2.04</v>
      </c>
      <c r="AH659">
        <v>1.3080000000000001</v>
      </c>
      <c r="AI659" s="1">
        <v>-553.20773999999994</v>
      </c>
      <c r="AJ659">
        <v>5637.39</v>
      </c>
      <c r="AK659">
        <v>-5.15</v>
      </c>
      <c r="AQ659" s="1"/>
    </row>
    <row r="660" spans="2:43" x14ac:dyDescent="0.2">
      <c r="B660">
        <v>1.31</v>
      </c>
      <c r="C660" s="1">
        <v>-576.45793000000003</v>
      </c>
      <c r="D660">
        <v>5625.56</v>
      </c>
      <c r="E660">
        <v>-3.9</v>
      </c>
      <c r="J660">
        <v>1.31</v>
      </c>
      <c r="K660" s="1">
        <v>-568.04431</v>
      </c>
      <c r="L660">
        <v>5578.58</v>
      </c>
      <c r="M660">
        <v>0</v>
      </c>
      <c r="R660">
        <v>1.31</v>
      </c>
      <c r="S660" s="1">
        <v>-561.78071999999997</v>
      </c>
      <c r="T660">
        <v>5580.15</v>
      </c>
      <c r="U660">
        <v>0.04</v>
      </c>
      <c r="Z660">
        <v>1.31</v>
      </c>
      <c r="AA660" s="1">
        <v>-561.30624999999998</v>
      </c>
      <c r="AB660">
        <v>5480.08</v>
      </c>
      <c r="AC660">
        <v>2.54</v>
      </c>
      <c r="AH660">
        <v>1.31</v>
      </c>
      <c r="AI660" s="1">
        <v>-553.12613999999996</v>
      </c>
      <c r="AJ660">
        <v>5638.07</v>
      </c>
      <c r="AK660">
        <v>-5.53</v>
      </c>
      <c r="AQ660" s="1"/>
    </row>
    <row r="661" spans="2:43" x14ac:dyDescent="0.2">
      <c r="B661">
        <v>1.3120000000000001</v>
      </c>
      <c r="C661" s="1">
        <v>-576.58464000000004</v>
      </c>
      <c r="D661">
        <v>5625.48</v>
      </c>
      <c r="E661">
        <v>-4.0199999999999996</v>
      </c>
      <c r="J661">
        <v>1.3120000000000001</v>
      </c>
      <c r="K661" s="1">
        <v>-567.81494999999995</v>
      </c>
      <c r="L661">
        <v>5576.74</v>
      </c>
      <c r="M661">
        <v>0.05</v>
      </c>
      <c r="R661">
        <v>1.3120000000000001</v>
      </c>
      <c r="S661" s="1">
        <v>-561.64354000000003</v>
      </c>
      <c r="T661">
        <v>5581.63</v>
      </c>
      <c r="U661">
        <v>-0.56000000000000005</v>
      </c>
      <c r="Z661">
        <v>1.3120000000000001</v>
      </c>
      <c r="AA661" s="1">
        <v>-561.40500999999995</v>
      </c>
      <c r="AB661">
        <v>5483.25</v>
      </c>
      <c r="AC661">
        <v>2.34</v>
      </c>
      <c r="AH661">
        <v>1.3120000000000001</v>
      </c>
      <c r="AI661" s="1">
        <v>-553.05007000000001</v>
      </c>
      <c r="AJ661">
        <v>5638.86</v>
      </c>
      <c r="AK661">
        <v>-6.1</v>
      </c>
      <c r="AQ661" s="1"/>
    </row>
    <row r="662" spans="2:43" x14ac:dyDescent="0.2">
      <c r="B662">
        <v>1.3140000000000001</v>
      </c>
      <c r="C662" s="1">
        <v>-576.76838999999995</v>
      </c>
      <c r="D662">
        <v>5625.23</v>
      </c>
      <c r="E662">
        <v>-3.78</v>
      </c>
      <c r="J662">
        <v>1.3140000000000001</v>
      </c>
      <c r="K662" s="1">
        <v>-567.50044000000003</v>
      </c>
      <c r="L662">
        <v>5575.03</v>
      </c>
      <c r="M662">
        <v>0.27</v>
      </c>
      <c r="R662">
        <v>1.3140000000000001</v>
      </c>
      <c r="S662" s="1">
        <v>-561.61132999999995</v>
      </c>
      <c r="T662">
        <v>5583.3</v>
      </c>
      <c r="U662">
        <v>-0.13</v>
      </c>
      <c r="Z662">
        <v>1.3140000000000001</v>
      </c>
      <c r="AA662" s="1">
        <v>-561.57620999999995</v>
      </c>
      <c r="AB662">
        <v>5486.56</v>
      </c>
      <c r="AC662">
        <v>2.2799999999999998</v>
      </c>
      <c r="AH662">
        <v>1.3140000000000001</v>
      </c>
      <c r="AI662" s="1">
        <v>-553.05173000000002</v>
      </c>
      <c r="AJ662">
        <v>5639.8</v>
      </c>
      <c r="AK662">
        <v>-6.6</v>
      </c>
      <c r="AQ662" s="1"/>
    </row>
    <row r="663" spans="2:43" x14ac:dyDescent="0.2">
      <c r="B663">
        <v>1.3160000000000001</v>
      </c>
      <c r="C663" s="1">
        <v>-576.92516000000001</v>
      </c>
      <c r="D663">
        <v>5625</v>
      </c>
      <c r="E663">
        <v>-4.3899999999999997</v>
      </c>
      <c r="J663">
        <v>1.3160000000000001</v>
      </c>
      <c r="K663" s="1">
        <v>-567.19461999999999</v>
      </c>
      <c r="L663">
        <v>5573.98</v>
      </c>
      <c r="M663">
        <v>0.03</v>
      </c>
      <c r="R663">
        <v>1.3160000000000001</v>
      </c>
      <c r="S663" s="1">
        <v>-561.70104000000003</v>
      </c>
      <c r="T663">
        <v>5584.98</v>
      </c>
      <c r="U663">
        <v>-0.68</v>
      </c>
      <c r="Z663">
        <v>1.3160000000000001</v>
      </c>
      <c r="AA663" s="1">
        <v>-561.82117000000005</v>
      </c>
      <c r="AB663">
        <v>5490.21</v>
      </c>
      <c r="AC663">
        <v>2.48</v>
      </c>
      <c r="AH663">
        <v>1.3160000000000001</v>
      </c>
      <c r="AI663" s="1">
        <v>-553.03336999999999</v>
      </c>
      <c r="AJ663">
        <v>5640.84</v>
      </c>
      <c r="AK663">
        <v>-6.8</v>
      </c>
      <c r="AQ663" s="1"/>
    </row>
    <row r="664" spans="2:43" x14ac:dyDescent="0.2">
      <c r="B664">
        <v>1.3180000000000001</v>
      </c>
      <c r="C664" s="1">
        <v>-577.18497000000002</v>
      </c>
      <c r="D664">
        <v>5624.74</v>
      </c>
      <c r="E664">
        <v>-4.41</v>
      </c>
      <c r="J664">
        <v>1.3180000000000001</v>
      </c>
      <c r="K664" s="1">
        <v>-566.90121999999997</v>
      </c>
      <c r="L664">
        <v>5572.89</v>
      </c>
      <c r="M664">
        <v>-0.66</v>
      </c>
      <c r="R664">
        <v>1.3180000000000001</v>
      </c>
      <c r="S664" s="1">
        <v>-561.77731000000006</v>
      </c>
      <c r="T664">
        <v>5586.6</v>
      </c>
      <c r="U664">
        <v>-0.72</v>
      </c>
      <c r="Z664">
        <v>1.3180000000000001</v>
      </c>
      <c r="AA664" s="1">
        <v>-562.15422999999998</v>
      </c>
      <c r="AB664">
        <v>5493.33</v>
      </c>
      <c r="AC664">
        <v>2.63</v>
      </c>
      <c r="AH664">
        <v>1.3180000000000001</v>
      </c>
      <c r="AI664" s="1">
        <v>-553.06394999999998</v>
      </c>
      <c r="AJ664">
        <v>5642.2</v>
      </c>
      <c r="AK664">
        <v>-7.08</v>
      </c>
      <c r="AQ664" s="1"/>
    </row>
    <row r="665" spans="2:43" x14ac:dyDescent="0.2">
      <c r="B665">
        <v>1.32</v>
      </c>
      <c r="C665" s="1">
        <v>-577.40506000000005</v>
      </c>
      <c r="D665">
        <v>5624.37</v>
      </c>
      <c r="E665">
        <v>-4.5599999999999996</v>
      </c>
      <c r="J665">
        <v>1.32</v>
      </c>
      <c r="K665" s="1">
        <v>-566.95208000000002</v>
      </c>
      <c r="L665">
        <v>5571.39</v>
      </c>
      <c r="M665">
        <v>0.22</v>
      </c>
      <c r="R665">
        <v>1.32</v>
      </c>
      <c r="S665" s="1">
        <v>-561.94155999999998</v>
      </c>
      <c r="T665">
        <v>5588.68</v>
      </c>
      <c r="U665">
        <v>-0.9</v>
      </c>
      <c r="Z665">
        <v>1.32</v>
      </c>
      <c r="AA665" s="1">
        <v>-562.49185999999997</v>
      </c>
      <c r="AB665">
        <v>5496.28</v>
      </c>
      <c r="AC665">
        <v>2.71</v>
      </c>
      <c r="AH665">
        <v>1.32</v>
      </c>
      <c r="AI665" s="1">
        <v>-553.12711000000002</v>
      </c>
      <c r="AJ665">
        <v>5643.4</v>
      </c>
      <c r="AK665">
        <v>-7.18</v>
      </c>
      <c r="AQ665" s="1"/>
    </row>
    <row r="666" spans="2:43" x14ac:dyDescent="0.2">
      <c r="B666">
        <v>1.3220000000000001</v>
      </c>
      <c r="C666" s="1">
        <v>-577.66737999999998</v>
      </c>
      <c r="D666">
        <v>5624.2</v>
      </c>
      <c r="E666">
        <v>-4.6500000000000004</v>
      </c>
      <c r="J666">
        <v>1.3220000000000001</v>
      </c>
      <c r="K666" s="1">
        <v>-566.95434</v>
      </c>
      <c r="L666">
        <v>5570.22</v>
      </c>
      <c r="M666">
        <v>-0.75</v>
      </c>
      <c r="R666">
        <v>1.3220000000000001</v>
      </c>
      <c r="S666" s="1">
        <v>-562.16810999999996</v>
      </c>
      <c r="T666">
        <v>5591.19</v>
      </c>
      <c r="U666">
        <v>-1.1399999999999999</v>
      </c>
      <c r="Z666">
        <v>1.3220000000000001</v>
      </c>
      <c r="AA666" s="1">
        <v>-562.82388000000003</v>
      </c>
      <c r="AB666">
        <v>5499.05</v>
      </c>
      <c r="AC666">
        <v>2.69</v>
      </c>
      <c r="AH666">
        <v>1.3220000000000001</v>
      </c>
      <c r="AI666" s="1">
        <v>-553.28907000000004</v>
      </c>
      <c r="AJ666">
        <v>5644.4</v>
      </c>
      <c r="AK666">
        <v>-7.44</v>
      </c>
      <c r="AQ666" s="1"/>
    </row>
    <row r="667" spans="2:43" x14ac:dyDescent="0.2">
      <c r="B667">
        <v>1.3240000000000001</v>
      </c>
      <c r="C667" s="1">
        <v>-577.93556999999998</v>
      </c>
      <c r="D667">
        <v>5624.52</v>
      </c>
      <c r="E667">
        <v>-4.51</v>
      </c>
      <c r="J667">
        <v>1.3240000000000001</v>
      </c>
      <c r="K667" s="1">
        <v>-566.96991000000003</v>
      </c>
      <c r="L667">
        <v>5569.2</v>
      </c>
      <c r="M667">
        <v>-0.76</v>
      </c>
      <c r="R667">
        <v>1.3240000000000001</v>
      </c>
      <c r="S667" s="1">
        <v>-562.42593999999997</v>
      </c>
      <c r="T667">
        <v>5593.44</v>
      </c>
      <c r="U667">
        <v>-1.28</v>
      </c>
      <c r="Z667">
        <v>1.3240000000000001</v>
      </c>
      <c r="AA667" s="1">
        <v>-563.17206999999996</v>
      </c>
      <c r="AB667">
        <v>5502.1</v>
      </c>
      <c r="AC667">
        <v>2.79</v>
      </c>
      <c r="AH667">
        <v>1.3240000000000001</v>
      </c>
      <c r="AI667" s="1">
        <v>-553.41209000000003</v>
      </c>
      <c r="AJ667">
        <v>5645.28</v>
      </c>
      <c r="AK667">
        <v>-7.45</v>
      </c>
      <c r="AQ667" s="1"/>
    </row>
    <row r="668" spans="2:43" x14ac:dyDescent="0.2">
      <c r="B668">
        <v>1.3260000000000001</v>
      </c>
      <c r="C668" s="1">
        <v>-578.21049000000005</v>
      </c>
      <c r="D668">
        <v>5624.82</v>
      </c>
      <c r="E668">
        <v>-4.26</v>
      </c>
      <c r="J668">
        <v>1.3260000000000001</v>
      </c>
      <c r="K668" s="1">
        <v>-567.07146</v>
      </c>
      <c r="L668">
        <v>5568.13</v>
      </c>
      <c r="M668">
        <v>-0.81</v>
      </c>
      <c r="R668">
        <v>1.3260000000000001</v>
      </c>
      <c r="S668" s="1">
        <v>-562.76442999999995</v>
      </c>
      <c r="T668">
        <v>5595.42</v>
      </c>
      <c r="U668">
        <v>-1.71</v>
      </c>
      <c r="Z668">
        <v>1.3260000000000001</v>
      </c>
      <c r="AA668" s="1">
        <v>-563.50187000000005</v>
      </c>
      <c r="AB668">
        <v>5505.41</v>
      </c>
      <c r="AC668">
        <v>2.31</v>
      </c>
      <c r="AH668">
        <v>1.3260000000000001</v>
      </c>
      <c r="AI668" s="1">
        <v>-553.46370999999999</v>
      </c>
      <c r="AJ668">
        <v>5646.23</v>
      </c>
      <c r="AK668">
        <v>-7.67</v>
      </c>
      <c r="AQ668" s="1"/>
    </row>
    <row r="669" spans="2:43" x14ac:dyDescent="0.2">
      <c r="B669">
        <v>1.3280000000000001</v>
      </c>
      <c r="C669" s="1">
        <v>-578.47415999999998</v>
      </c>
      <c r="D669">
        <v>5624.84</v>
      </c>
      <c r="E669">
        <v>-4.71</v>
      </c>
      <c r="J669">
        <v>1.3280000000000001</v>
      </c>
      <c r="K669" s="1">
        <v>-567.28702999999996</v>
      </c>
      <c r="L669">
        <v>5567.16</v>
      </c>
      <c r="M669">
        <v>-0.85</v>
      </c>
      <c r="R669">
        <v>1.3280000000000001</v>
      </c>
      <c r="S669" s="1">
        <v>-562.98825999999997</v>
      </c>
      <c r="T669">
        <v>5597.53</v>
      </c>
      <c r="U669">
        <v>-1.46</v>
      </c>
      <c r="Z669">
        <v>1.3280000000000001</v>
      </c>
      <c r="AA669" s="1">
        <v>-563.78072999999995</v>
      </c>
      <c r="AB669">
        <v>5509.02</v>
      </c>
      <c r="AC669">
        <v>2.2200000000000002</v>
      </c>
      <c r="AH669">
        <v>1.3280000000000001</v>
      </c>
      <c r="AI669" s="1">
        <v>-553.45420000000001</v>
      </c>
      <c r="AJ669">
        <v>5646.93</v>
      </c>
      <c r="AK669">
        <v>-7.38</v>
      </c>
      <c r="AQ669" s="1"/>
    </row>
    <row r="670" spans="2:43" x14ac:dyDescent="0.2">
      <c r="B670">
        <v>1.33</v>
      </c>
      <c r="C670" s="1">
        <v>-578.71402999999998</v>
      </c>
      <c r="D670">
        <v>5624.72</v>
      </c>
      <c r="E670">
        <v>-4.6399999999999997</v>
      </c>
      <c r="J670">
        <v>1.33</v>
      </c>
      <c r="K670" s="1">
        <v>-567.80912999999998</v>
      </c>
      <c r="L670">
        <v>5566.29</v>
      </c>
      <c r="M670">
        <v>-1.07</v>
      </c>
      <c r="R670">
        <v>1.33</v>
      </c>
      <c r="S670" s="1">
        <v>-563.16200000000003</v>
      </c>
      <c r="T670">
        <v>5599.14</v>
      </c>
      <c r="U670">
        <v>-0.42</v>
      </c>
      <c r="Z670">
        <v>1.33</v>
      </c>
      <c r="AA670" s="1">
        <v>-564.02395000000001</v>
      </c>
      <c r="AB670">
        <v>5512.65</v>
      </c>
      <c r="AC670">
        <v>2.17</v>
      </c>
      <c r="AH670">
        <v>1.33</v>
      </c>
      <c r="AI670" s="1">
        <v>-553.48127999999997</v>
      </c>
      <c r="AJ670">
        <v>5647.41</v>
      </c>
      <c r="AK670">
        <v>-7.49</v>
      </c>
      <c r="AQ670" s="1"/>
    </row>
    <row r="671" spans="2:43" x14ac:dyDescent="0.2">
      <c r="B671">
        <v>1.3320000000000001</v>
      </c>
      <c r="C671" s="1">
        <v>-578.91930000000002</v>
      </c>
      <c r="D671">
        <v>5624.8</v>
      </c>
      <c r="E671">
        <v>-4.55</v>
      </c>
      <c r="J671">
        <v>1.3320000000000001</v>
      </c>
      <c r="K671" s="1">
        <v>-568.31728999999996</v>
      </c>
      <c r="L671">
        <v>5565.39</v>
      </c>
      <c r="M671">
        <v>-1.44</v>
      </c>
      <c r="R671">
        <v>1.3320000000000001</v>
      </c>
      <c r="S671" s="1">
        <v>-563.38211000000001</v>
      </c>
      <c r="T671">
        <v>5600.1</v>
      </c>
      <c r="U671">
        <v>-1.57</v>
      </c>
      <c r="Z671">
        <v>1.3320000000000001</v>
      </c>
      <c r="AA671" s="1">
        <v>-563.97473000000002</v>
      </c>
      <c r="AB671">
        <v>5516.62</v>
      </c>
      <c r="AC671">
        <v>2.59</v>
      </c>
      <c r="AH671">
        <v>1.3320000000000001</v>
      </c>
      <c r="AI671" s="1">
        <v>-553.44698000000005</v>
      </c>
      <c r="AJ671">
        <v>5647.72</v>
      </c>
      <c r="AK671">
        <v>-7.46</v>
      </c>
      <c r="AQ671" s="1"/>
    </row>
    <row r="672" spans="2:43" x14ac:dyDescent="0.2">
      <c r="B672">
        <v>1.3340000000000001</v>
      </c>
      <c r="C672" s="1">
        <v>-579.07916</v>
      </c>
      <c r="D672">
        <v>5624.98</v>
      </c>
      <c r="E672">
        <v>-4.47</v>
      </c>
      <c r="J672">
        <v>1.3340000000000001</v>
      </c>
      <c r="K672" s="1">
        <v>-568.79130999999995</v>
      </c>
      <c r="L672">
        <v>5563.85</v>
      </c>
      <c r="M672">
        <v>-2.17</v>
      </c>
      <c r="R672">
        <v>1.3340000000000001</v>
      </c>
      <c r="S672" s="1">
        <v>-563.52670000000001</v>
      </c>
      <c r="T672">
        <v>5601.38</v>
      </c>
      <c r="U672">
        <v>-1.26</v>
      </c>
      <c r="Z672">
        <v>1.3340000000000001</v>
      </c>
      <c r="AA672" s="1">
        <v>-564.2115</v>
      </c>
      <c r="AB672">
        <v>5520.76</v>
      </c>
      <c r="AC672">
        <v>2.0699999999999998</v>
      </c>
      <c r="AH672">
        <v>1.3340000000000001</v>
      </c>
      <c r="AI672" s="1">
        <v>-553.47167000000002</v>
      </c>
      <c r="AJ672">
        <v>5647.66</v>
      </c>
      <c r="AK672">
        <v>-6.63</v>
      </c>
      <c r="AQ672" s="1"/>
    </row>
    <row r="673" spans="2:43" x14ac:dyDescent="0.2">
      <c r="B673">
        <v>1.3360000000000001</v>
      </c>
      <c r="C673" s="1">
        <v>-579.18286000000001</v>
      </c>
      <c r="D673">
        <v>5624.87</v>
      </c>
      <c r="E673">
        <v>-4.75</v>
      </c>
      <c r="J673">
        <v>1.3360000000000001</v>
      </c>
      <c r="K673" s="1">
        <v>-569.19313</v>
      </c>
      <c r="L673">
        <v>5561.9</v>
      </c>
      <c r="M673">
        <v>-2.09</v>
      </c>
      <c r="R673">
        <v>1.3360000000000001</v>
      </c>
      <c r="S673" s="1">
        <v>-563.61459000000002</v>
      </c>
      <c r="T673">
        <v>5602.47</v>
      </c>
      <c r="U673">
        <v>-1.1299999999999999</v>
      </c>
      <c r="Z673">
        <v>1.3360000000000001</v>
      </c>
      <c r="AA673" s="1">
        <v>-564.25372000000004</v>
      </c>
      <c r="AB673">
        <v>5524.6</v>
      </c>
      <c r="AC673">
        <v>1.9</v>
      </c>
      <c r="AH673">
        <v>1.3360000000000001</v>
      </c>
      <c r="AI673" s="1">
        <v>-553.38295000000005</v>
      </c>
      <c r="AJ673">
        <v>5647.53</v>
      </c>
      <c r="AK673">
        <v>-5.89</v>
      </c>
      <c r="AQ673" s="1"/>
    </row>
    <row r="674" spans="2:43" x14ac:dyDescent="0.2">
      <c r="B674">
        <v>1.3380000000000001</v>
      </c>
      <c r="C674" s="1">
        <v>-579.22531000000004</v>
      </c>
      <c r="D674">
        <v>5624.84</v>
      </c>
      <c r="E674">
        <v>-4.18</v>
      </c>
      <c r="J674">
        <v>1.3380000000000001</v>
      </c>
      <c r="K674" s="1">
        <v>-569.60644000000002</v>
      </c>
      <c r="L674">
        <v>5560.02</v>
      </c>
      <c r="M674">
        <v>-2.44</v>
      </c>
      <c r="R674">
        <v>1.3380000000000001</v>
      </c>
      <c r="S674" s="1">
        <v>-563.64625000000001</v>
      </c>
      <c r="T674">
        <v>5602.86</v>
      </c>
      <c r="U674">
        <v>-0.94</v>
      </c>
      <c r="Z674">
        <v>1.3380000000000001</v>
      </c>
      <c r="AA674" s="1">
        <v>-564.26572999999996</v>
      </c>
      <c r="AB674">
        <v>5528.73</v>
      </c>
      <c r="AC674">
        <v>1.5</v>
      </c>
      <c r="AH674">
        <v>1.3380000000000001</v>
      </c>
      <c r="AI674" s="1">
        <v>-553.32388000000003</v>
      </c>
      <c r="AJ674">
        <v>5647.63</v>
      </c>
      <c r="AK674">
        <v>-5.45</v>
      </c>
      <c r="AQ674" s="1"/>
    </row>
    <row r="675" spans="2:43" x14ac:dyDescent="0.2">
      <c r="B675">
        <v>1.34</v>
      </c>
      <c r="C675" s="1">
        <v>-579.27049</v>
      </c>
      <c r="D675">
        <v>5624.89</v>
      </c>
      <c r="E675">
        <v>-4.29</v>
      </c>
      <c r="J675">
        <v>1.34</v>
      </c>
      <c r="K675" s="1">
        <v>-569.92643999999996</v>
      </c>
      <c r="L675">
        <v>5558.38</v>
      </c>
      <c r="M675">
        <v>-2.2400000000000002</v>
      </c>
      <c r="R675">
        <v>1.34</v>
      </c>
      <c r="S675" s="1">
        <v>-563.65085999999997</v>
      </c>
      <c r="T675">
        <v>5603.77</v>
      </c>
      <c r="U675">
        <v>-0.59</v>
      </c>
      <c r="Z675">
        <v>1.34</v>
      </c>
      <c r="AA675" s="1">
        <v>-563.87192000000005</v>
      </c>
      <c r="AB675">
        <v>5532.16</v>
      </c>
      <c r="AC675">
        <v>4.3</v>
      </c>
      <c r="AH675">
        <v>1.34</v>
      </c>
      <c r="AI675" s="1">
        <v>-553.29579000000001</v>
      </c>
      <c r="AJ675">
        <v>5647.88</v>
      </c>
      <c r="AK675">
        <v>-5.27</v>
      </c>
      <c r="AQ675" s="1"/>
    </row>
    <row r="676" spans="2:43" x14ac:dyDescent="0.2">
      <c r="B676">
        <v>1.3420000000000001</v>
      </c>
      <c r="C676" s="1">
        <v>-579.29337999999996</v>
      </c>
      <c r="D676">
        <v>5624.56</v>
      </c>
      <c r="E676">
        <v>-4.4800000000000004</v>
      </c>
      <c r="J676">
        <v>1.3420000000000001</v>
      </c>
      <c r="K676" s="1">
        <v>-570.22627</v>
      </c>
      <c r="L676">
        <v>5556.64</v>
      </c>
      <c r="M676">
        <v>-2.76</v>
      </c>
      <c r="R676">
        <v>1.3420000000000001</v>
      </c>
      <c r="S676" s="1">
        <v>-563.65377999999998</v>
      </c>
      <c r="T676">
        <v>5604.75</v>
      </c>
      <c r="U676">
        <v>-0.36</v>
      </c>
      <c r="Z676">
        <v>1.3420000000000001</v>
      </c>
      <c r="AA676" s="1">
        <v>-564.12840000000006</v>
      </c>
      <c r="AB676">
        <v>5535.84</v>
      </c>
      <c r="AC676">
        <v>1.51</v>
      </c>
      <c r="AH676">
        <v>1.3420000000000001</v>
      </c>
      <c r="AI676" s="1">
        <v>-553.11841000000004</v>
      </c>
      <c r="AJ676">
        <v>5648.24</v>
      </c>
      <c r="AK676">
        <v>-4.57</v>
      </c>
      <c r="AQ676" s="1"/>
    </row>
    <row r="677" spans="2:43" x14ac:dyDescent="0.2">
      <c r="B677">
        <v>1.3440000000000001</v>
      </c>
      <c r="C677" s="1">
        <v>-579.27773000000002</v>
      </c>
      <c r="D677">
        <v>5624.35</v>
      </c>
      <c r="E677">
        <v>-4.01</v>
      </c>
      <c r="J677">
        <v>1.3440000000000001</v>
      </c>
      <c r="K677" s="1">
        <v>-570.48806999999999</v>
      </c>
      <c r="L677">
        <v>5554.98</v>
      </c>
      <c r="M677">
        <v>-2.48</v>
      </c>
      <c r="R677">
        <v>1.3440000000000001</v>
      </c>
      <c r="S677" s="1">
        <v>-563.64197000000001</v>
      </c>
      <c r="T677">
        <v>5605.34</v>
      </c>
      <c r="U677">
        <v>0.12</v>
      </c>
      <c r="Z677">
        <v>1.3440000000000001</v>
      </c>
      <c r="AA677" s="1">
        <v>-564.02058</v>
      </c>
      <c r="AB677">
        <v>5539.68</v>
      </c>
      <c r="AC677">
        <v>1.1599999999999999</v>
      </c>
      <c r="AH677">
        <v>1.3440000000000001</v>
      </c>
      <c r="AI677" s="1">
        <v>-552.91120999999998</v>
      </c>
      <c r="AJ677">
        <v>5648.59</v>
      </c>
      <c r="AK677">
        <v>-3.99</v>
      </c>
      <c r="AQ677" s="1"/>
    </row>
    <row r="678" spans="2:43" x14ac:dyDescent="0.2">
      <c r="B678">
        <v>1.3460000000000001</v>
      </c>
      <c r="C678" s="1">
        <v>-579.25968999999998</v>
      </c>
      <c r="D678">
        <v>5623.93</v>
      </c>
      <c r="E678">
        <v>-3.83</v>
      </c>
      <c r="J678">
        <v>1.3460000000000001</v>
      </c>
      <c r="K678" s="1">
        <v>-570.65527999999995</v>
      </c>
      <c r="L678">
        <v>5553.13</v>
      </c>
      <c r="M678">
        <v>-2.52</v>
      </c>
      <c r="R678">
        <v>1.3460000000000001</v>
      </c>
      <c r="S678" s="1">
        <v>-563.66548999999998</v>
      </c>
      <c r="T678">
        <v>5605.62</v>
      </c>
      <c r="U678">
        <v>0.71</v>
      </c>
      <c r="Z678">
        <v>1.3460000000000001</v>
      </c>
      <c r="AA678" s="1">
        <v>-563.77553</v>
      </c>
      <c r="AB678">
        <v>5543.86</v>
      </c>
      <c r="AC678">
        <v>1.27</v>
      </c>
      <c r="AH678">
        <v>1.3460000000000001</v>
      </c>
      <c r="AI678" s="1">
        <v>-552.64363000000003</v>
      </c>
      <c r="AJ678">
        <v>5648.96</v>
      </c>
      <c r="AK678">
        <v>-3.22</v>
      </c>
      <c r="AQ678" s="1"/>
    </row>
    <row r="679" spans="2:43" x14ac:dyDescent="0.2">
      <c r="B679">
        <v>1.3480000000000001</v>
      </c>
      <c r="C679" s="1">
        <v>-579.22672</v>
      </c>
      <c r="D679">
        <v>5623.07</v>
      </c>
      <c r="E679">
        <v>-3.61</v>
      </c>
      <c r="J679">
        <v>1.3480000000000001</v>
      </c>
      <c r="K679" s="1">
        <v>-570.72954000000004</v>
      </c>
      <c r="L679">
        <v>5551.04</v>
      </c>
      <c r="M679">
        <v>-1.99</v>
      </c>
      <c r="R679">
        <v>1.3480000000000001</v>
      </c>
      <c r="S679" s="1">
        <v>-562.90841</v>
      </c>
      <c r="T679">
        <v>5606.31</v>
      </c>
      <c r="U679">
        <v>3.22</v>
      </c>
      <c r="Z679">
        <v>1.3480000000000001</v>
      </c>
      <c r="AA679" s="1">
        <v>-563.56727000000001</v>
      </c>
      <c r="AB679">
        <v>5547.7</v>
      </c>
      <c r="AC679">
        <v>0.62</v>
      </c>
      <c r="AH679">
        <v>1.3480000000000001</v>
      </c>
      <c r="AI679" s="1">
        <v>-552.31844000000001</v>
      </c>
      <c r="AJ679">
        <v>5649.45</v>
      </c>
      <c r="AK679">
        <v>-2.64</v>
      </c>
      <c r="AQ679" s="1"/>
    </row>
    <row r="680" spans="2:43" x14ac:dyDescent="0.2">
      <c r="B680">
        <v>1.35</v>
      </c>
      <c r="C680" s="1">
        <v>-579.17133000000001</v>
      </c>
      <c r="D680">
        <v>5622.4</v>
      </c>
      <c r="E680">
        <v>-3.51</v>
      </c>
      <c r="J680">
        <v>1.35</v>
      </c>
      <c r="K680" s="1">
        <v>-570.79385000000002</v>
      </c>
      <c r="L680">
        <v>5549.02</v>
      </c>
      <c r="M680">
        <v>-1.86</v>
      </c>
      <c r="R680">
        <v>1.35</v>
      </c>
      <c r="S680" s="1">
        <v>-563.60149000000001</v>
      </c>
      <c r="T680">
        <v>5607.18</v>
      </c>
      <c r="U680">
        <v>1.28</v>
      </c>
      <c r="Z680">
        <v>1.35</v>
      </c>
      <c r="AA680" s="1">
        <v>-563.27070000000003</v>
      </c>
      <c r="AB680">
        <v>5551.27</v>
      </c>
      <c r="AC680">
        <v>0.87</v>
      </c>
      <c r="AH680">
        <v>1.35</v>
      </c>
      <c r="AI680" s="1">
        <v>-552.02021000000002</v>
      </c>
      <c r="AJ680">
        <v>5649.61</v>
      </c>
      <c r="AK680">
        <v>-2.0499999999999998</v>
      </c>
      <c r="AQ680" s="1"/>
    </row>
    <row r="681" spans="2:43" x14ac:dyDescent="0.2">
      <c r="B681">
        <v>1.3520000000000001</v>
      </c>
      <c r="C681" s="1">
        <v>-579.10545999999999</v>
      </c>
      <c r="D681">
        <v>5621.63</v>
      </c>
      <c r="E681">
        <v>-2.99</v>
      </c>
      <c r="J681">
        <v>1.3520000000000001</v>
      </c>
      <c r="K681" s="1">
        <v>-570.72212999999999</v>
      </c>
      <c r="L681">
        <v>5547.44</v>
      </c>
      <c r="M681">
        <v>-1.62</v>
      </c>
      <c r="R681">
        <v>1.3520000000000001</v>
      </c>
      <c r="S681" s="1">
        <v>-563.54330000000004</v>
      </c>
      <c r="T681">
        <v>5607.81</v>
      </c>
      <c r="U681">
        <v>1.98</v>
      </c>
      <c r="Z681">
        <v>1.3520000000000001</v>
      </c>
      <c r="AA681" s="1">
        <v>-562.96014000000002</v>
      </c>
      <c r="AB681">
        <v>5555.37</v>
      </c>
      <c r="AC681">
        <v>0.69</v>
      </c>
      <c r="AH681">
        <v>1.3520000000000001</v>
      </c>
      <c r="AI681" s="1">
        <v>-551.80318999999997</v>
      </c>
      <c r="AJ681">
        <v>5649.29</v>
      </c>
      <c r="AK681">
        <v>-1.51</v>
      </c>
      <c r="AQ681" s="1"/>
    </row>
    <row r="682" spans="2:43" x14ac:dyDescent="0.2">
      <c r="B682">
        <v>1.3540000000000001</v>
      </c>
      <c r="C682" s="1">
        <v>-578.99100999999996</v>
      </c>
      <c r="D682">
        <v>5620.78</v>
      </c>
      <c r="E682">
        <v>-2.77</v>
      </c>
      <c r="J682">
        <v>1.3540000000000001</v>
      </c>
      <c r="K682" s="1">
        <v>-570.60379999999998</v>
      </c>
      <c r="L682">
        <v>5546.32</v>
      </c>
      <c r="M682">
        <v>-1.18</v>
      </c>
      <c r="R682">
        <v>1.3540000000000001</v>
      </c>
      <c r="S682" s="1">
        <v>-563.48796000000004</v>
      </c>
      <c r="T682">
        <v>5608.19</v>
      </c>
      <c r="U682">
        <v>2.2400000000000002</v>
      </c>
      <c r="Z682">
        <v>1.3540000000000001</v>
      </c>
      <c r="AA682" s="1">
        <v>-562.62945000000002</v>
      </c>
      <c r="AB682">
        <v>5559.7</v>
      </c>
      <c r="AC682">
        <v>0.61</v>
      </c>
      <c r="AH682">
        <v>1.3540000000000001</v>
      </c>
      <c r="AI682" s="1">
        <v>-551.67902000000004</v>
      </c>
      <c r="AJ682">
        <v>5649</v>
      </c>
      <c r="AK682">
        <v>-1.47</v>
      </c>
      <c r="AQ682" s="1"/>
    </row>
    <row r="683" spans="2:43" x14ac:dyDescent="0.2">
      <c r="B683">
        <v>1.3560000000000001</v>
      </c>
      <c r="C683" s="1">
        <v>-578.85076000000004</v>
      </c>
      <c r="D683">
        <v>5620.02</v>
      </c>
      <c r="E683">
        <v>-2.48</v>
      </c>
      <c r="J683">
        <v>1.3560000000000001</v>
      </c>
      <c r="K683" s="1">
        <v>-570.42103999999995</v>
      </c>
      <c r="L683">
        <v>5545.03</v>
      </c>
      <c r="M683">
        <v>-0.68</v>
      </c>
      <c r="R683">
        <v>1.3560000000000001</v>
      </c>
      <c r="S683" s="1">
        <v>-563.39324999999997</v>
      </c>
      <c r="T683">
        <v>5608.52</v>
      </c>
      <c r="U683">
        <v>2.4300000000000002</v>
      </c>
      <c r="Z683">
        <v>1.3560000000000001</v>
      </c>
      <c r="AA683" s="1">
        <v>-562.27368999999999</v>
      </c>
      <c r="AB683">
        <v>5564.29</v>
      </c>
      <c r="AC683">
        <v>-7.0000000000000007E-2</v>
      </c>
      <c r="AH683">
        <v>1.3560000000000001</v>
      </c>
      <c r="AI683" s="1">
        <v>-551.67291999999998</v>
      </c>
      <c r="AJ683">
        <v>5648.46</v>
      </c>
      <c r="AK683">
        <v>-1.18</v>
      </c>
      <c r="AQ683" s="1"/>
    </row>
    <row r="684" spans="2:43" x14ac:dyDescent="0.2">
      <c r="B684">
        <v>1.3580000000000001</v>
      </c>
      <c r="C684" s="1">
        <v>-578.73076000000003</v>
      </c>
      <c r="D684">
        <v>5618.9</v>
      </c>
      <c r="E684">
        <v>-1.67</v>
      </c>
      <c r="J684">
        <v>1.3580000000000001</v>
      </c>
      <c r="K684" s="1">
        <v>-570.19448</v>
      </c>
      <c r="L684">
        <v>5543.29</v>
      </c>
      <c r="M684">
        <v>-0.8</v>
      </c>
      <c r="R684">
        <v>1.3580000000000001</v>
      </c>
      <c r="S684" s="1">
        <v>-563.29409999999996</v>
      </c>
      <c r="T684">
        <v>5609.46</v>
      </c>
      <c r="U684">
        <v>3.04</v>
      </c>
      <c r="Z684">
        <v>1.3580000000000001</v>
      </c>
      <c r="AA684" s="1">
        <v>-562.29993999999999</v>
      </c>
      <c r="AB684">
        <v>5568.71</v>
      </c>
      <c r="AC684">
        <v>-1.51</v>
      </c>
      <c r="AH684">
        <v>1.3580000000000001</v>
      </c>
      <c r="AI684" s="1">
        <v>-551.75203999999997</v>
      </c>
      <c r="AJ684">
        <v>5647.85</v>
      </c>
      <c r="AK684">
        <v>-0.92</v>
      </c>
      <c r="AQ684" s="1"/>
    </row>
    <row r="685" spans="2:43" x14ac:dyDescent="0.2">
      <c r="B685">
        <v>1.36</v>
      </c>
      <c r="C685" s="1">
        <v>-578.59671000000003</v>
      </c>
      <c r="D685">
        <v>5617.83</v>
      </c>
      <c r="E685">
        <v>-1.72</v>
      </c>
      <c r="J685">
        <v>1.36</v>
      </c>
      <c r="K685" s="1">
        <v>-569.97514000000001</v>
      </c>
      <c r="L685">
        <v>5541.36</v>
      </c>
      <c r="M685">
        <v>0.1</v>
      </c>
      <c r="R685">
        <v>1.36</v>
      </c>
      <c r="S685" s="1">
        <v>-563.21817999999996</v>
      </c>
      <c r="T685">
        <v>5610.04</v>
      </c>
      <c r="U685">
        <v>3.43</v>
      </c>
      <c r="Z685">
        <v>1.36</v>
      </c>
      <c r="AA685" s="1">
        <v>-562.05309</v>
      </c>
      <c r="AB685">
        <v>5573.17</v>
      </c>
      <c r="AC685">
        <v>-2.11</v>
      </c>
      <c r="AH685">
        <v>1.36</v>
      </c>
      <c r="AI685" s="1">
        <v>-551.93221000000005</v>
      </c>
      <c r="AJ685">
        <v>5647.02</v>
      </c>
      <c r="AK685">
        <v>-0.64</v>
      </c>
      <c r="AQ685" s="1"/>
    </row>
    <row r="686" spans="2:43" x14ac:dyDescent="0.2">
      <c r="B686">
        <v>1.3620000000000001</v>
      </c>
      <c r="C686" s="1">
        <v>-578.43601000000001</v>
      </c>
      <c r="D686">
        <v>5616.61</v>
      </c>
      <c r="E686">
        <v>-1.78</v>
      </c>
      <c r="J686">
        <v>1.3620000000000001</v>
      </c>
      <c r="K686" s="1">
        <v>-569.71020999999996</v>
      </c>
      <c r="L686">
        <v>5539.58</v>
      </c>
      <c r="M686">
        <v>0.45</v>
      </c>
      <c r="R686">
        <v>1.3620000000000001</v>
      </c>
      <c r="S686" s="1">
        <v>-563.25522999999998</v>
      </c>
      <c r="T686">
        <v>5610.75</v>
      </c>
      <c r="U686">
        <v>4.1100000000000003</v>
      </c>
      <c r="Z686">
        <v>1.3620000000000001</v>
      </c>
      <c r="AA686" s="1">
        <v>-561.81888000000004</v>
      </c>
      <c r="AB686">
        <v>5577.82</v>
      </c>
      <c r="AC686">
        <v>-2.7</v>
      </c>
      <c r="AH686">
        <v>1.3620000000000001</v>
      </c>
      <c r="AI686" s="1">
        <v>-552.15621999999996</v>
      </c>
      <c r="AJ686">
        <v>5646.27</v>
      </c>
      <c r="AK686">
        <v>-0.52</v>
      </c>
      <c r="AQ686" s="1"/>
    </row>
    <row r="687" spans="2:43" x14ac:dyDescent="0.2">
      <c r="B687">
        <v>1.3640000000000001</v>
      </c>
      <c r="C687" s="1">
        <v>-578.31161999999995</v>
      </c>
      <c r="D687">
        <v>5615.66</v>
      </c>
      <c r="E687">
        <v>-1.26</v>
      </c>
      <c r="J687">
        <v>1.3640000000000001</v>
      </c>
      <c r="K687" s="1">
        <v>-569.3836</v>
      </c>
      <c r="L687">
        <v>5537.18</v>
      </c>
      <c r="M687">
        <v>1.07</v>
      </c>
      <c r="R687">
        <v>1.3640000000000001</v>
      </c>
      <c r="S687" s="1">
        <v>-563.25495000000001</v>
      </c>
      <c r="T687">
        <v>5611.47</v>
      </c>
      <c r="U687">
        <v>4.5199999999999996</v>
      </c>
      <c r="Z687">
        <v>1.3640000000000001</v>
      </c>
      <c r="AA687" s="1">
        <v>-561.62926000000004</v>
      </c>
      <c r="AB687">
        <v>5582.47</v>
      </c>
      <c r="AC687">
        <v>-3.3</v>
      </c>
      <c r="AH687">
        <v>1.3640000000000001</v>
      </c>
      <c r="AI687" s="1">
        <v>-552.55589999999995</v>
      </c>
      <c r="AJ687">
        <v>5645.12</v>
      </c>
      <c r="AK687">
        <v>-0.54</v>
      </c>
      <c r="AQ687" s="1"/>
    </row>
    <row r="688" spans="2:43" x14ac:dyDescent="0.2">
      <c r="B688">
        <v>1.3660000000000001</v>
      </c>
      <c r="C688" s="1">
        <v>-578.14962000000003</v>
      </c>
      <c r="D688">
        <v>5614.83</v>
      </c>
      <c r="E688">
        <v>-1.06</v>
      </c>
      <c r="J688">
        <v>1.3660000000000001</v>
      </c>
      <c r="K688" s="1">
        <v>-569.05358999999999</v>
      </c>
      <c r="L688">
        <v>5535.22</v>
      </c>
      <c r="M688">
        <v>1.24</v>
      </c>
      <c r="R688">
        <v>1.3660000000000001</v>
      </c>
      <c r="S688" s="1">
        <v>-563.21200999999996</v>
      </c>
      <c r="T688">
        <v>5612.63</v>
      </c>
      <c r="U688">
        <v>5.15</v>
      </c>
      <c r="Z688">
        <v>1.3660000000000001</v>
      </c>
      <c r="AA688" s="1">
        <v>-561.50322000000006</v>
      </c>
      <c r="AB688">
        <v>5587.23</v>
      </c>
      <c r="AC688">
        <v>-3.61</v>
      </c>
      <c r="AH688">
        <v>1.3660000000000001</v>
      </c>
      <c r="AI688" s="1">
        <v>-552.93516999999997</v>
      </c>
      <c r="AJ688">
        <v>5644.03</v>
      </c>
      <c r="AK688">
        <v>-0.52</v>
      </c>
      <c r="AQ688" s="1"/>
    </row>
    <row r="689" spans="2:43" x14ac:dyDescent="0.2">
      <c r="B689">
        <v>1.3680000000000001</v>
      </c>
      <c r="C689" s="1">
        <v>-577.95969000000002</v>
      </c>
      <c r="D689">
        <v>5613.95</v>
      </c>
      <c r="E689">
        <v>-0.9</v>
      </c>
      <c r="J689">
        <v>1.3680000000000001</v>
      </c>
      <c r="K689" s="1">
        <v>-568.56075999999996</v>
      </c>
      <c r="L689">
        <v>5533.55</v>
      </c>
      <c r="M689">
        <v>1.99</v>
      </c>
      <c r="R689">
        <v>1.3680000000000001</v>
      </c>
      <c r="S689" s="1">
        <v>-563.15664000000004</v>
      </c>
      <c r="T689">
        <v>5613.49</v>
      </c>
      <c r="U689">
        <v>4.87</v>
      </c>
      <c r="Z689">
        <v>1.3680000000000001</v>
      </c>
      <c r="AA689" s="1">
        <v>-561.31397000000004</v>
      </c>
      <c r="AB689">
        <v>5592.04</v>
      </c>
      <c r="AC689">
        <v>-4.6100000000000003</v>
      </c>
      <c r="AH689">
        <v>1.3680000000000001</v>
      </c>
      <c r="AI689" s="1">
        <v>-553.37499000000003</v>
      </c>
      <c r="AJ689">
        <v>5642.79</v>
      </c>
      <c r="AK689">
        <v>-0.3</v>
      </c>
      <c r="AQ689" s="1"/>
    </row>
    <row r="690" spans="2:43" x14ac:dyDescent="0.2">
      <c r="B690">
        <v>1.37</v>
      </c>
      <c r="C690" s="1">
        <v>-577.81678999999997</v>
      </c>
      <c r="D690">
        <v>5613.38</v>
      </c>
      <c r="E690">
        <v>-0.38</v>
      </c>
      <c r="J690">
        <v>1.37</v>
      </c>
      <c r="K690" s="1">
        <v>-568.29057</v>
      </c>
      <c r="L690">
        <v>5531.97</v>
      </c>
      <c r="M690">
        <v>2.2000000000000002</v>
      </c>
      <c r="R690">
        <v>1.37</v>
      </c>
      <c r="S690" s="1">
        <v>-563.09006999999997</v>
      </c>
      <c r="T690">
        <v>5614.68</v>
      </c>
      <c r="U690">
        <v>5.56</v>
      </c>
      <c r="Z690">
        <v>1.37</v>
      </c>
      <c r="AA690" s="1">
        <v>-561.14634000000001</v>
      </c>
      <c r="AB690">
        <v>5596.57</v>
      </c>
      <c r="AC690">
        <v>-5.13</v>
      </c>
      <c r="AH690">
        <v>1.37</v>
      </c>
      <c r="AI690" s="1">
        <v>-553.68916000000002</v>
      </c>
      <c r="AJ690">
        <v>5641.66</v>
      </c>
      <c r="AK690">
        <v>0.45</v>
      </c>
      <c r="AQ690" s="1"/>
    </row>
    <row r="691" spans="2:43" x14ac:dyDescent="0.2">
      <c r="B691">
        <v>1.3720000000000001</v>
      </c>
      <c r="C691" s="1">
        <v>-577.67156999999997</v>
      </c>
      <c r="D691">
        <v>5612.71</v>
      </c>
      <c r="E691">
        <v>-0.7</v>
      </c>
      <c r="J691">
        <v>1.3720000000000001</v>
      </c>
      <c r="K691" s="1">
        <v>-567.62339999999995</v>
      </c>
      <c r="L691">
        <v>5530.64</v>
      </c>
      <c r="M691">
        <v>3.97</v>
      </c>
      <c r="R691">
        <v>1.3720000000000001</v>
      </c>
      <c r="S691" s="1">
        <v>-562.98391000000004</v>
      </c>
      <c r="T691">
        <v>5616.35</v>
      </c>
      <c r="U691">
        <v>5.14</v>
      </c>
      <c r="Z691">
        <v>1.3720000000000001</v>
      </c>
      <c r="AA691" s="1">
        <v>-561.02899000000002</v>
      </c>
      <c r="AB691">
        <v>5600.64</v>
      </c>
      <c r="AC691">
        <v>-5.82</v>
      </c>
      <c r="AH691">
        <v>1.3720000000000001</v>
      </c>
      <c r="AI691" s="1">
        <v>-554.14147000000003</v>
      </c>
      <c r="AJ691">
        <v>5639.72</v>
      </c>
      <c r="AK691">
        <v>-0.12</v>
      </c>
      <c r="AQ691" s="1"/>
    </row>
    <row r="692" spans="2:43" x14ac:dyDescent="0.2">
      <c r="B692">
        <v>1.3740000000000001</v>
      </c>
      <c r="C692" s="1">
        <v>-577.53072999999995</v>
      </c>
      <c r="D692">
        <v>5612.32</v>
      </c>
      <c r="E692">
        <v>-0.44</v>
      </c>
      <c r="J692">
        <v>1.3740000000000001</v>
      </c>
      <c r="K692" s="1">
        <v>-567.75927000000001</v>
      </c>
      <c r="L692">
        <v>5529.56</v>
      </c>
      <c r="M692">
        <v>2.74</v>
      </c>
      <c r="R692">
        <v>1.3740000000000001</v>
      </c>
      <c r="S692" s="1">
        <v>-562.96164999999996</v>
      </c>
      <c r="T692">
        <v>5618.52</v>
      </c>
      <c r="U692">
        <v>4.9800000000000004</v>
      </c>
      <c r="Z692">
        <v>1.3740000000000001</v>
      </c>
      <c r="AA692" s="1">
        <v>-560.86108000000002</v>
      </c>
      <c r="AB692">
        <v>5604.27</v>
      </c>
      <c r="AC692">
        <v>-5.2</v>
      </c>
      <c r="AH692">
        <v>1.3740000000000001</v>
      </c>
      <c r="AI692" s="1">
        <v>-554.50478999999996</v>
      </c>
      <c r="AJ692">
        <v>5638.01</v>
      </c>
      <c r="AK692">
        <v>0.25</v>
      </c>
      <c r="AQ692" s="1"/>
    </row>
    <row r="693" spans="2:43" x14ac:dyDescent="0.2">
      <c r="B693">
        <v>1.3759999999999999</v>
      </c>
      <c r="C693" s="1">
        <v>-577.44285000000002</v>
      </c>
      <c r="D693">
        <v>5612.23</v>
      </c>
      <c r="E693">
        <v>0.24</v>
      </c>
      <c r="J693">
        <v>1.3759999999999999</v>
      </c>
      <c r="K693" s="1">
        <v>-567.47001999999998</v>
      </c>
      <c r="L693">
        <v>5529.23</v>
      </c>
      <c r="M693">
        <v>3.26</v>
      </c>
      <c r="R693">
        <v>1.3759999999999999</v>
      </c>
      <c r="S693" s="1">
        <v>-562.85419999999999</v>
      </c>
      <c r="T693">
        <v>5621.07</v>
      </c>
      <c r="U693">
        <v>5</v>
      </c>
      <c r="Z693">
        <v>1.3759999999999999</v>
      </c>
      <c r="AA693" s="1">
        <v>-560.76926000000003</v>
      </c>
      <c r="AB693">
        <v>5608.08</v>
      </c>
      <c r="AC693">
        <v>-6.59</v>
      </c>
      <c r="AH693">
        <v>1.3759999999999999</v>
      </c>
      <c r="AI693" s="1">
        <v>-555.41657999999995</v>
      </c>
      <c r="AJ693">
        <v>5636.61</v>
      </c>
      <c r="AK693">
        <v>-0.5</v>
      </c>
      <c r="AQ693" s="1"/>
    </row>
    <row r="694" spans="2:43" x14ac:dyDescent="0.2">
      <c r="B694">
        <v>1.3779999999999999</v>
      </c>
      <c r="C694" s="1">
        <v>-577.37212</v>
      </c>
      <c r="D694">
        <v>5611.96</v>
      </c>
      <c r="E694">
        <v>0.36</v>
      </c>
      <c r="J694">
        <v>1.3779999999999999</v>
      </c>
      <c r="K694" s="1">
        <v>-567.24157000000002</v>
      </c>
      <c r="L694">
        <v>5529.15</v>
      </c>
      <c r="M694">
        <v>3.78</v>
      </c>
      <c r="R694">
        <v>1.3779999999999999</v>
      </c>
      <c r="S694" s="1">
        <v>-562.74863000000005</v>
      </c>
      <c r="T694">
        <v>5624.07</v>
      </c>
      <c r="U694">
        <v>5.05</v>
      </c>
      <c r="Z694">
        <v>1.3779999999999999</v>
      </c>
      <c r="AA694" s="1">
        <v>-560.68966</v>
      </c>
      <c r="AB694">
        <v>5611.86</v>
      </c>
      <c r="AC694">
        <v>-6.18</v>
      </c>
      <c r="AH694">
        <v>1.3779999999999999</v>
      </c>
      <c r="AI694" s="1">
        <v>-555.82102999999995</v>
      </c>
      <c r="AJ694">
        <v>5635.15</v>
      </c>
      <c r="AK694">
        <v>-0.35</v>
      </c>
      <c r="AQ694" s="1"/>
    </row>
    <row r="695" spans="2:43" x14ac:dyDescent="0.2">
      <c r="B695">
        <v>1.38</v>
      </c>
      <c r="C695" s="1">
        <v>-577.31155999999999</v>
      </c>
      <c r="D695">
        <v>5611.72</v>
      </c>
      <c r="E695">
        <v>0.61</v>
      </c>
      <c r="J695">
        <v>1.38</v>
      </c>
      <c r="K695" s="1">
        <v>-567.09965999999997</v>
      </c>
      <c r="L695">
        <v>5529.2</v>
      </c>
      <c r="M695">
        <v>3.74</v>
      </c>
      <c r="R695">
        <v>1.38</v>
      </c>
      <c r="S695" s="1">
        <v>-562.60901999999999</v>
      </c>
      <c r="T695">
        <v>5627.36</v>
      </c>
      <c r="U695">
        <v>4.57</v>
      </c>
      <c r="Z695">
        <v>1.38</v>
      </c>
      <c r="AA695" s="1">
        <v>-560.46785</v>
      </c>
      <c r="AB695">
        <v>5615.17</v>
      </c>
      <c r="AC695">
        <v>-5.61</v>
      </c>
      <c r="AH695">
        <v>1.38</v>
      </c>
      <c r="AI695" s="1">
        <v>-556.34005999999999</v>
      </c>
      <c r="AJ695">
        <v>5634.02</v>
      </c>
      <c r="AK695">
        <v>0.02</v>
      </c>
      <c r="AQ695" s="1"/>
    </row>
    <row r="696" spans="2:43" x14ac:dyDescent="0.2">
      <c r="B696">
        <v>1.3819999999999999</v>
      </c>
      <c r="C696" s="1">
        <v>-577.27054999999996</v>
      </c>
      <c r="D696">
        <v>5611.53</v>
      </c>
      <c r="E696">
        <v>0.74</v>
      </c>
      <c r="J696">
        <v>1.3819999999999999</v>
      </c>
      <c r="K696" s="1">
        <v>-566.96770000000004</v>
      </c>
      <c r="L696">
        <v>5529.14</v>
      </c>
      <c r="M696">
        <v>4.1500000000000004</v>
      </c>
      <c r="R696">
        <v>1.3819999999999999</v>
      </c>
      <c r="S696" s="1">
        <v>-562.50950999999998</v>
      </c>
      <c r="T696">
        <v>5631.06</v>
      </c>
      <c r="U696">
        <v>4.38</v>
      </c>
      <c r="Z696">
        <v>1.3819999999999999</v>
      </c>
      <c r="AA696" s="1">
        <v>-560.02820999999994</v>
      </c>
      <c r="AB696">
        <v>5618.35</v>
      </c>
      <c r="AC696">
        <v>-3.32</v>
      </c>
      <c r="AH696">
        <v>1.3819999999999999</v>
      </c>
      <c r="AI696" s="1">
        <v>-556.91389000000004</v>
      </c>
      <c r="AJ696">
        <v>5632.69</v>
      </c>
      <c r="AK696">
        <v>0.92</v>
      </c>
      <c r="AQ696" s="1"/>
    </row>
    <row r="697" spans="2:43" x14ac:dyDescent="0.2">
      <c r="B697">
        <v>1.3839999999999999</v>
      </c>
      <c r="C697" s="1">
        <v>-577.22609</v>
      </c>
      <c r="D697">
        <v>5611.29</v>
      </c>
      <c r="E697">
        <v>0.99</v>
      </c>
      <c r="J697">
        <v>1.3839999999999999</v>
      </c>
      <c r="K697" s="1">
        <v>-566.93913999999995</v>
      </c>
      <c r="L697">
        <v>5529.51</v>
      </c>
      <c r="M697">
        <v>2.63</v>
      </c>
      <c r="R697">
        <v>1.3839999999999999</v>
      </c>
      <c r="S697" s="1">
        <v>-562.47391000000005</v>
      </c>
      <c r="T697">
        <v>5635.14</v>
      </c>
      <c r="U697">
        <v>3.77</v>
      </c>
      <c r="Z697">
        <v>1.3839999999999999</v>
      </c>
      <c r="AA697" s="1">
        <v>-560.36203</v>
      </c>
      <c r="AB697">
        <v>5621.39</v>
      </c>
      <c r="AC697">
        <v>-6.46</v>
      </c>
      <c r="AH697">
        <v>1.3839999999999999</v>
      </c>
      <c r="AI697" s="1">
        <v>-557.26165000000003</v>
      </c>
      <c r="AJ697">
        <v>5631.76</v>
      </c>
      <c r="AK697">
        <v>0.13</v>
      </c>
      <c r="AQ697" s="1"/>
    </row>
    <row r="698" spans="2:43" x14ac:dyDescent="0.2">
      <c r="B698">
        <v>1.3859999999999999</v>
      </c>
      <c r="C698" s="1">
        <v>-577.15410999999995</v>
      </c>
      <c r="D698">
        <v>5611.47</v>
      </c>
      <c r="E698">
        <v>1.22</v>
      </c>
      <c r="J698">
        <v>1.3859999999999999</v>
      </c>
      <c r="K698" s="1">
        <v>-567.00153</v>
      </c>
      <c r="L698">
        <v>5530.29</v>
      </c>
      <c r="M698">
        <v>3.17</v>
      </c>
      <c r="R698">
        <v>1.3859999999999999</v>
      </c>
      <c r="S698" s="1">
        <v>-562.43218000000002</v>
      </c>
      <c r="T698">
        <v>5639.11</v>
      </c>
      <c r="U698">
        <v>3.41</v>
      </c>
      <c r="Z698">
        <v>1.3859999999999999</v>
      </c>
      <c r="AA698" s="1">
        <v>-560.49532999999997</v>
      </c>
      <c r="AB698">
        <v>5624.09</v>
      </c>
      <c r="AC698">
        <v>-6.51</v>
      </c>
      <c r="AH698">
        <v>1.3859999999999999</v>
      </c>
      <c r="AI698" s="1">
        <v>-557.75649999999996</v>
      </c>
      <c r="AJ698">
        <v>5630.96</v>
      </c>
      <c r="AK698">
        <v>-1.2</v>
      </c>
      <c r="AQ698" s="1"/>
    </row>
    <row r="699" spans="2:43" x14ac:dyDescent="0.2">
      <c r="B699">
        <v>1.3879999999999999</v>
      </c>
      <c r="C699" s="1">
        <v>-577.07424000000003</v>
      </c>
      <c r="D699">
        <v>5611.54</v>
      </c>
      <c r="E699">
        <v>1.53</v>
      </c>
      <c r="J699">
        <v>1.3879999999999999</v>
      </c>
      <c r="K699" s="1">
        <v>-567.03318000000002</v>
      </c>
      <c r="L699">
        <v>5531.19</v>
      </c>
      <c r="M699">
        <v>3.43</v>
      </c>
      <c r="R699">
        <v>1.3879999999999999</v>
      </c>
      <c r="S699" s="1">
        <v>-562.40270999999996</v>
      </c>
      <c r="T699">
        <v>5642.54</v>
      </c>
      <c r="U699">
        <v>2.66</v>
      </c>
      <c r="Z699">
        <v>1.3879999999999999</v>
      </c>
      <c r="AA699" s="1">
        <v>-560.54845999999998</v>
      </c>
      <c r="AB699">
        <v>5627.06</v>
      </c>
      <c r="AC699">
        <v>-6.09</v>
      </c>
      <c r="AH699">
        <v>1.3879999999999999</v>
      </c>
      <c r="AI699" s="1">
        <v>-557.76324</v>
      </c>
      <c r="AJ699">
        <v>5630.64</v>
      </c>
      <c r="AK699">
        <v>-0.83</v>
      </c>
      <c r="AQ699" s="1"/>
    </row>
    <row r="700" spans="2:43" x14ac:dyDescent="0.2">
      <c r="B700">
        <v>1.39</v>
      </c>
      <c r="C700" s="1">
        <v>-577.00897999999995</v>
      </c>
      <c r="D700">
        <v>5611.51</v>
      </c>
      <c r="E700">
        <v>1.52</v>
      </c>
      <c r="J700">
        <v>1.39</v>
      </c>
      <c r="K700" s="1">
        <v>-567.09612000000004</v>
      </c>
      <c r="L700">
        <v>5532.53</v>
      </c>
      <c r="M700">
        <v>2.2999999999999998</v>
      </c>
      <c r="R700">
        <v>1.39</v>
      </c>
      <c r="S700" s="1">
        <v>-562.37521000000004</v>
      </c>
      <c r="T700">
        <v>5645.72</v>
      </c>
      <c r="U700">
        <v>2.39</v>
      </c>
      <c r="Z700">
        <v>1.39</v>
      </c>
      <c r="AA700" s="1">
        <v>-560.64819</v>
      </c>
      <c r="AB700">
        <v>5629.81</v>
      </c>
      <c r="AC700">
        <v>-5.84</v>
      </c>
      <c r="AH700">
        <v>1.39</v>
      </c>
      <c r="AI700" s="1">
        <v>-557.84199000000001</v>
      </c>
      <c r="AJ700">
        <v>5630.54</v>
      </c>
      <c r="AK700">
        <v>-2.25</v>
      </c>
      <c r="AQ700" s="1"/>
    </row>
    <row r="701" spans="2:43" x14ac:dyDescent="0.2">
      <c r="B701">
        <v>1.3919999999999999</v>
      </c>
      <c r="C701" s="1">
        <v>-576.89835000000005</v>
      </c>
      <c r="D701">
        <v>5611.49</v>
      </c>
      <c r="E701">
        <v>1.66</v>
      </c>
      <c r="J701">
        <v>1.3919999999999999</v>
      </c>
      <c r="K701" s="1">
        <v>-567.37882000000002</v>
      </c>
      <c r="L701">
        <v>5534.32</v>
      </c>
      <c r="M701">
        <v>1.84</v>
      </c>
      <c r="R701">
        <v>1.3919999999999999</v>
      </c>
      <c r="S701" s="1">
        <v>-562.34259999999995</v>
      </c>
      <c r="T701">
        <v>5649.28</v>
      </c>
      <c r="U701">
        <v>1.93</v>
      </c>
      <c r="Z701">
        <v>1.3919999999999999</v>
      </c>
      <c r="AA701" s="1">
        <v>-560.72751000000005</v>
      </c>
      <c r="AB701">
        <v>5632.62</v>
      </c>
      <c r="AC701">
        <v>-5.88</v>
      </c>
      <c r="AH701">
        <v>1.3919999999999999</v>
      </c>
      <c r="AI701" s="1">
        <v>-557.66398000000004</v>
      </c>
      <c r="AJ701">
        <v>5630.33</v>
      </c>
      <c r="AK701">
        <v>-3.14</v>
      </c>
      <c r="AQ701" s="1"/>
    </row>
    <row r="702" spans="2:43" x14ac:dyDescent="0.2">
      <c r="B702">
        <v>1.3939999999999999</v>
      </c>
      <c r="C702" s="1">
        <v>-576.79744000000005</v>
      </c>
      <c r="D702">
        <v>5611.81</v>
      </c>
      <c r="E702">
        <v>2</v>
      </c>
      <c r="J702">
        <v>1.3939999999999999</v>
      </c>
      <c r="K702" s="1">
        <v>-567.47828000000004</v>
      </c>
      <c r="L702">
        <v>5536.51</v>
      </c>
      <c r="M702">
        <v>1.69</v>
      </c>
      <c r="R702">
        <v>1.3939999999999999</v>
      </c>
      <c r="S702" s="1">
        <v>-562.27953000000002</v>
      </c>
      <c r="T702">
        <v>5653.32</v>
      </c>
      <c r="U702">
        <v>1.44</v>
      </c>
      <c r="Z702">
        <v>1.3939999999999999</v>
      </c>
      <c r="AA702" s="1">
        <v>-560.83306000000005</v>
      </c>
      <c r="AB702">
        <v>5635.25</v>
      </c>
      <c r="AC702">
        <v>-5.81</v>
      </c>
      <c r="AH702">
        <v>1.3939999999999999</v>
      </c>
      <c r="AI702" s="1">
        <v>-557.34546</v>
      </c>
      <c r="AJ702">
        <v>5629.92</v>
      </c>
      <c r="AK702">
        <v>-2.75</v>
      </c>
      <c r="AQ702" s="1"/>
    </row>
    <row r="703" spans="2:43" x14ac:dyDescent="0.2">
      <c r="B703">
        <v>1.3959999999999999</v>
      </c>
      <c r="C703" s="1">
        <v>-576.67844000000002</v>
      </c>
      <c r="D703">
        <v>5611.98</v>
      </c>
      <c r="E703">
        <v>1.92</v>
      </c>
      <c r="J703">
        <v>1.3959999999999999</v>
      </c>
      <c r="K703" s="1">
        <v>-567.56719999999996</v>
      </c>
      <c r="L703">
        <v>5538.75</v>
      </c>
      <c r="M703">
        <v>0.86</v>
      </c>
      <c r="R703">
        <v>1.3959999999999999</v>
      </c>
      <c r="S703" s="1">
        <v>-562.22326999999996</v>
      </c>
      <c r="T703">
        <v>5656.95</v>
      </c>
      <c r="U703">
        <v>0.88</v>
      </c>
      <c r="Z703">
        <v>1.3959999999999999</v>
      </c>
      <c r="AA703" s="1">
        <v>-560.45339000000001</v>
      </c>
      <c r="AB703">
        <v>5638.49</v>
      </c>
      <c r="AC703">
        <v>-3.2</v>
      </c>
      <c r="AH703">
        <v>1.3959999999999999</v>
      </c>
      <c r="AI703" s="1">
        <v>-557.14178000000004</v>
      </c>
      <c r="AJ703">
        <v>5629.72</v>
      </c>
      <c r="AK703">
        <v>-1.43</v>
      </c>
      <c r="AQ703" s="1"/>
    </row>
    <row r="704" spans="2:43" x14ac:dyDescent="0.2">
      <c r="B704">
        <v>1.3979999999999999</v>
      </c>
      <c r="C704" s="1">
        <v>-576.62320999999997</v>
      </c>
      <c r="D704">
        <v>5612.46</v>
      </c>
      <c r="E704">
        <v>2</v>
      </c>
      <c r="J704">
        <v>1.3979999999999999</v>
      </c>
      <c r="K704" s="1">
        <v>-567.70651999999995</v>
      </c>
      <c r="L704">
        <v>5541.16</v>
      </c>
      <c r="M704">
        <v>-0.17</v>
      </c>
      <c r="R704">
        <v>1.3979999999999999</v>
      </c>
      <c r="S704" s="1">
        <v>-562.14194999999995</v>
      </c>
      <c r="T704">
        <v>5660.71</v>
      </c>
      <c r="U704">
        <v>0.39</v>
      </c>
      <c r="Z704">
        <v>1.3979999999999999</v>
      </c>
      <c r="AA704" s="1">
        <v>-558.63220999999999</v>
      </c>
      <c r="AB704">
        <v>5641.38</v>
      </c>
      <c r="AC704">
        <v>-1.4</v>
      </c>
      <c r="AH704">
        <v>1.3979999999999999</v>
      </c>
      <c r="AI704" s="1">
        <v>-556.83826999999997</v>
      </c>
      <c r="AJ704">
        <v>5629.4</v>
      </c>
      <c r="AK704">
        <v>-1.55</v>
      </c>
      <c r="AQ704" s="1"/>
    </row>
    <row r="705" spans="2:43" x14ac:dyDescent="0.2">
      <c r="B705">
        <v>1.4</v>
      </c>
      <c r="C705" s="1">
        <v>-576.56591000000003</v>
      </c>
      <c r="D705">
        <v>5613</v>
      </c>
      <c r="E705">
        <v>2.0499999999999998</v>
      </c>
      <c r="J705">
        <v>1.4</v>
      </c>
      <c r="K705" s="1">
        <v>-567.87998000000005</v>
      </c>
      <c r="L705">
        <v>5544.01</v>
      </c>
      <c r="M705">
        <v>-0.47</v>
      </c>
      <c r="R705">
        <v>1.4</v>
      </c>
      <c r="S705" s="1">
        <v>-562.03961000000004</v>
      </c>
      <c r="T705">
        <v>5664.73</v>
      </c>
      <c r="U705">
        <v>-0.14000000000000001</v>
      </c>
      <c r="Z705">
        <v>1.4</v>
      </c>
      <c r="AA705" s="1">
        <v>-560.68026999999995</v>
      </c>
      <c r="AB705">
        <v>5643.65</v>
      </c>
      <c r="AC705">
        <v>-4.4000000000000004</v>
      </c>
      <c r="AH705">
        <v>1.4</v>
      </c>
      <c r="AI705" s="1">
        <v>-556.46669999999995</v>
      </c>
      <c r="AJ705">
        <v>5629.48</v>
      </c>
      <c r="AK705">
        <v>-1.6</v>
      </c>
      <c r="AQ705" s="1"/>
    </row>
    <row r="706" spans="2:43" x14ac:dyDescent="0.2">
      <c r="B706">
        <v>1.4019999999999999</v>
      </c>
      <c r="C706" s="1">
        <v>-576.50606000000005</v>
      </c>
      <c r="D706">
        <v>5613.69</v>
      </c>
      <c r="E706">
        <v>2.0099999999999998</v>
      </c>
      <c r="J706">
        <v>1.4019999999999999</v>
      </c>
      <c r="K706" s="1">
        <v>-568.06611999999996</v>
      </c>
      <c r="L706">
        <v>5546.84</v>
      </c>
      <c r="M706">
        <v>-1.01</v>
      </c>
      <c r="R706">
        <v>1.4019999999999999</v>
      </c>
      <c r="S706" s="1">
        <v>-561.84474</v>
      </c>
      <c r="T706">
        <v>5668.5</v>
      </c>
      <c r="U706">
        <v>-0.23</v>
      </c>
      <c r="Z706">
        <v>1.4019999999999999</v>
      </c>
      <c r="AA706" s="1">
        <v>-560.72907999999995</v>
      </c>
      <c r="AB706">
        <v>5646.22</v>
      </c>
      <c r="AC706">
        <v>-4.25</v>
      </c>
      <c r="AH706">
        <v>1.4019999999999999</v>
      </c>
      <c r="AI706" s="1">
        <v>-555.95115999999996</v>
      </c>
      <c r="AJ706">
        <v>5628.9</v>
      </c>
      <c r="AK706">
        <v>-2.06</v>
      </c>
      <c r="AQ706" s="1"/>
    </row>
    <row r="707" spans="2:43" x14ac:dyDescent="0.2">
      <c r="B707">
        <v>1.4039999999999999</v>
      </c>
      <c r="C707" s="1">
        <v>-576.42534000000001</v>
      </c>
      <c r="D707">
        <v>5614.28</v>
      </c>
      <c r="E707">
        <v>2.0299999999999998</v>
      </c>
      <c r="J707">
        <v>1.4039999999999999</v>
      </c>
      <c r="K707" s="1">
        <v>-568.18264999999997</v>
      </c>
      <c r="L707">
        <v>5549.21</v>
      </c>
      <c r="M707">
        <v>-1.05</v>
      </c>
      <c r="R707">
        <v>1.4039999999999999</v>
      </c>
      <c r="S707" s="1">
        <v>-561.60819000000004</v>
      </c>
      <c r="T707">
        <v>5672.19</v>
      </c>
      <c r="U707">
        <v>-0.42</v>
      </c>
      <c r="Z707">
        <v>1.4039999999999999</v>
      </c>
      <c r="AA707" s="1">
        <v>-560.81944999999996</v>
      </c>
      <c r="AB707">
        <v>5648.63</v>
      </c>
      <c r="AC707">
        <v>-4.2</v>
      </c>
      <c r="AH707">
        <v>1.4039999999999999</v>
      </c>
      <c r="AI707" s="1">
        <v>-555.51829999999995</v>
      </c>
      <c r="AJ707">
        <v>5628.22</v>
      </c>
      <c r="AK707">
        <v>-1.67</v>
      </c>
      <c r="AQ707" s="1"/>
    </row>
    <row r="708" spans="2:43" x14ac:dyDescent="0.2">
      <c r="B708">
        <v>1.4059999999999999</v>
      </c>
      <c r="C708" s="1">
        <v>-576.30777</v>
      </c>
      <c r="D708">
        <v>5615.13</v>
      </c>
      <c r="E708">
        <v>2.06</v>
      </c>
      <c r="J708">
        <v>1.4059999999999999</v>
      </c>
      <c r="K708" s="1">
        <v>-568.27814999999998</v>
      </c>
      <c r="L708">
        <v>5551.62</v>
      </c>
      <c r="M708">
        <v>-1.39</v>
      </c>
      <c r="R708">
        <v>1.4059999999999999</v>
      </c>
      <c r="S708" s="1">
        <v>-561.39273000000003</v>
      </c>
      <c r="T708">
        <v>5675.68</v>
      </c>
      <c r="U708">
        <v>-0.7</v>
      </c>
      <c r="Z708">
        <v>1.4059999999999999</v>
      </c>
      <c r="AA708" s="1">
        <v>-560.75463999999999</v>
      </c>
      <c r="AB708">
        <v>5651.47</v>
      </c>
      <c r="AC708">
        <v>-1.67</v>
      </c>
      <c r="AH708">
        <v>1.4059999999999999</v>
      </c>
      <c r="AI708" s="1">
        <v>-555.13196000000005</v>
      </c>
      <c r="AJ708">
        <v>5627.82</v>
      </c>
      <c r="AK708">
        <v>-1.21</v>
      </c>
      <c r="AQ708" s="1"/>
    </row>
    <row r="709" spans="2:43" x14ac:dyDescent="0.2">
      <c r="B709">
        <v>1.4079999999999999</v>
      </c>
      <c r="C709" s="1">
        <v>-576.19662000000005</v>
      </c>
      <c r="D709">
        <v>5615.96</v>
      </c>
      <c r="E709">
        <v>1.95</v>
      </c>
      <c r="J709">
        <v>1.4079999999999999</v>
      </c>
      <c r="K709" s="1">
        <v>-568.32564000000002</v>
      </c>
      <c r="L709">
        <v>5553.83</v>
      </c>
      <c r="M709">
        <v>-1.1599999999999999</v>
      </c>
      <c r="R709">
        <v>1.4079999999999999</v>
      </c>
      <c r="S709" s="1">
        <v>-561.13816999999995</v>
      </c>
      <c r="T709">
        <v>5679.18</v>
      </c>
      <c r="U709">
        <v>-1.08</v>
      </c>
      <c r="Z709">
        <v>1.4079999999999999</v>
      </c>
      <c r="AA709" s="1">
        <v>-560.91940999999997</v>
      </c>
      <c r="AB709">
        <v>5653.85</v>
      </c>
      <c r="AC709">
        <v>-3.67</v>
      </c>
      <c r="AH709">
        <v>1.4079999999999999</v>
      </c>
      <c r="AI709" s="1">
        <v>-554.66713000000004</v>
      </c>
      <c r="AJ709">
        <v>5627.3</v>
      </c>
      <c r="AK709">
        <v>-1.1000000000000001</v>
      </c>
      <c r="AQ709" s="1"/>
    </row>
    <row r="710" spans="2:43" x14ac:dyDescent="0.2">
      <c r="B710">
        <v>1.41</v>
      </c>
      <c r="C710" s="1">
        <v>-576.07369000000006</v>
      </c>
      <c r="D710">
        <v>5616.92</v>
      </c>
      <c r="E710">
        <v>1.77</v>
      </c>
      <c r="J710">
        <v>1.41</v>
      </c>
      <c r="K710" s="1">
        <v>-568.26256999999998</v>
      </c>
      <c r="L710">
        <v>5555.5</v>
      </c>
      <c r="M710">
        <v>1.01</v>
      </c>
      <c r="R710">
        <v>1.41</v>
      </c>
      <c r="S710" s="1">
        <v>-560.84050999999999</v>
      </c>
      <c r="T710">
        <v>5682.08</v>
      </c>
      <c r="U710">
        <v>-1.02</v>
      </c>
      <c r="Z710">
        <v>1.41</v>
      </c>
      <c r="AA710" s="1">
        <v>-561.00300000000004</v>
      </c>
      <c r="AB710">
        <v>5656.57</v>
      </c>
      <c r="AC710">
        <v>-3.34</v>
      </c>
      <c r="AH710">
        <v>1.41</v>
      </c>
      <c r="AI710" s="1">
        <v>-554.31455000000005</v>
      </c>
      <c r="AJ710">
        <v>5626.78</v>
      </c>
      <c r="AK710">
        <v>-0.96</v>
      </c>
      <c r="AQ710" s="1"/>
    </row>
    <row r="711" spans="2:43" x14ac:dyDescent="0.2">
      <c r="B711">
        <v>1.4119999999999999</v>
      </c>
      <c r="C711" s="1">
        <v>-575.90705000000003</v>
      </c>
      <c r="D711">
        <v>5617.83</v>
      </c>
      <c r="E711">
        <v>2.42</v>
      </c>
      <c r="J711">
        <v>1.4119999999999999</v>
      </c>
      <c r="K711" s="1">
        <v>-568.24580000000003</v>
      </c>
      <c r="L711">
        <v>5557.15</v>
      </c>
      <c r="M711">
        <v>-2.23</v>
      </c>
      <c r="R711">
        <v>1.4119999999999999</v>
      </c>
      <c r="S711" s="1">
        <v>-560.56262000000004</v>
      </c>
      <c r="T711">
        <v>5684.73</v>
      </c>
      <c r="U711">
        <v>-0.72</v>
      </c>
      <c r="Z711">
        <v>1.4119999999999999</v>
      </c>
      <c r="AA711" s="1">
        <v>-561.00733000000002</v>
      </c>
      <c r="AB711">
        <v>5658.76</v>
      </c>
      <c r="AC711">
        <v>-3.27</v>
      </c>
      <c r="AH711">
        <v>1.4119999999999999</v>
      </c>
      <c r="AI711" s="1">
        <v>-553.98</v>
      </c>
      <c r="AJ711">
        <v>5626.31</v>
      </c>
      <c r="AK711">
        <v>-0.93</v>
      </c>
      <c r="AQ711" s="1"/>
    </row>
    <row r="712" spans="2:43" x14ac:dyDescent="0.2">
      <c r="B712">
        <v>1.4139999999999999</v>
      </c>
      <c r="C712" s="1">
        <v>-575.84451000000001</v>
      </c>
      <c r="D712">
        <v>5618.85</v>
      </c>
      <c r="E712">
        <v>1.54</v>
      </c>
      <c r="J712">
        <v>1.4139999999999999</v>
      </c>
      <c r="K712" s="1">
        <v>-568.25792999999999</v>
      </c>
      <c r="L712">
        <v>5558.92</v>
      </c>
      <c r="M712">
        <v>-2.5299999999999998</v>
      </c>
      <c r="R712">
        <v>1.4139999999999999</v>
      </c>
      <c r="S712" s="1">
        <v>-560.33718999999996</v>
      </c>
      <c r="T712">
        <v>5687.34</v>
      </c>
      <c r="U712">
        <v>-1.22</v>
      </c>
      <c r="Z712">
        <v>1.4139999999999999</v>
      </c>
      <c r="AA712" s="1">
        <v>-560.98898999999994</v>
      </c>
      <c r="AB712">
        <v>5660.41</v>
      </c>
      <c r="AC712">
        <v>-2.71</v>
      </c>
      <c r="AH712">
        <v>1.4139999999999999</v>
      </c>
      <c r="AI712" s="1">
        <v>-553.74724000000003</v>
      </c>
      <c r="AJ712">
        <v>5625.77</v>
      </c>
      <c r="AK712">
        <v>-0.86</v>
      </c>
      <c r="AQ712" s="1"/>
    </row>
    <row r="713" spans="2:43" x14ac:dyDescent="0.2">
      <c r="B713">
        <v>1.4159999999999999</v>
      </c>
      <c r="C713" s="1">
        <v>-575.74869999999999</v>
      </c>
      <c r="D713">
        <v>5619.88</v>
      </c>
      <c r="E713">
        <v>1.65</v>
      </c>
      <c r="J713">
        <v>1.4159999999999999</v>
      </c>
      <c r="K713" s="1">
        <v>-568.27796999999998</v>
      </c>
      <c r="L713">
        <v>5560.03</v>
      </c>
      <c r="M713">
        <v>-2.2799999999999998</v>
      </c>
      <c r="R713">
        <v>1.4159999999999999</v>
      </c>
      <c r="S713" s="1">
        <v>-560.14883999999995</v>
      </c>
      <c r="T713">
        <v>5690.06</v>
      </c>
      <c r="U713">
        <v>-1.07</v>
      </c>
      <c r="Z713">
        <v>1.4159999999999999</v>
      </c>
      <c r="AA713" s="1">
        <v>-560.94863999999995</v>
      </c>
      <c r="AB713">
        <v>5661.74</v>
      </c>
      <c r="AC713">
        <v>-2.2400000000000002</v>
      </c>
      <c r="AH713">
        <v>1.4159999999999999</v>
      </c>
      <c r="AI713" s="1">
        <v>-553.60292000000004</v>
      </c>
      <c r="AJ713">
        <v>5625.26</v>
      </c>
      <c r="AK713">
        <v>-1.27</v>
      </c>
      <c r="AQ713" s="1"/>
    </row>
    <row r="714" spans="2:43" x14ac:dyDescent="0.2">
      <c r="B714">
        <v>1.4179999999999999</v>
      </c>
      <c r="C714" s="1">
        <v>-575.67354</v>
      </c>
      <c r="D714">
        <v>5620.78</v>
      </c>
      <c r="E714">
        <v>1.74</v>
      </c>
      <c r="J714">
        <v>1.4179999999999999</v>
      </c>
      <c r="K714" s="1">
        <v>-568.22338999999999</v>
      </c>
      <c r="L714">
        <v>5561.06</v>
      </c>
      <c r="M714">
        <v>-1.75</v>
      </c>
      <c r="R714">
        <v>1.4179999999999999</v>
      </c>
      <c r="S714" s="1">
        <v>-559.90580999999997</v>
      </c>
      <c r="T714">
        <v>5692.6</v>
      </c>
      <c r="U714">
        <v>0.46</v>
      </c>
      <c r="Z714">
        <v>1.4179999999999999</v>
      </c>
      <c r="AA714" s="1">
        <v>-560.81295</v>
      </c>
      <c r="AB714">
        <v>5662.85</v>
      </c>
      <c r="AC714">
        <v>-1.85</v>
      </c>
      <c r="AH714">
        <v>1.4179999999999999</v>
      </c>
      <c r="AI714" s="1">
        <v>-553.56701999999996</v>
      </c>
      <c r="AJ714">
        <v>5624.81</v>
      </c>
      <c r="AK714">
        <v>-1.57</v>
      </c>
      <c r="AQ714" s="1"/>
    </row>
    <row r="715" spans="2:43" x14ac:dyDescent="0.2">
      <c r="B715">
        <v>1.42</v>
      </c>
      <c r="C715" s="1">
        <v>-575.67756999999995</v>
      </c>
      <c r="D715">
        <v>5621.63</v>
      </c>
      <c r="E715">
        <v>1.9</v>
      </c>
      <c r="J715">
        <v>1.42</v>
      </c>
      <c r="K715" s="1">
        <v>-568.14310999999998</v>
      </c>
      <c r="L715">
        <v>5562.02</v>
      </c>
      <c r="M715">
        <v>-2.7</v>
      </c>
      <c r="R715">
        <v>1.42</v>
      </c>
      <c r="S715" s="1">
        <v>-559.84220000000005</v>
      </c>
      <c r="T715">
        <v>5694.89</v>
      </c>
      <c r="U715">
        <v>-1.5</v>
      </c>
      <c r="Z715">
        <v>1.42</v>
      </c>
      <c r="AA715" s="1">
        <v>-560.41778999999997</v>
      </c>
      <c r="AB715">
        <v>5664.04</v>
      </c>
      <c r="AC715">
        <v>-0.48</v>
      </c>
      <c r="AH715">
        <v>1.42</v>
      </c>
      <c r="AI715" s="1">
        <v>-553.66498000000001</v>
      </c>
      <c r="AJ715">
        <v>5624.71</v>
      </c>
      <c r="AK715">
        <v>-1.71</v>
      </c>
      <c r="AQ715" s="1"/>
    </row>
    <row r="716" spans="2:43" x14ac:dyDescent="0.2">
      <c r="B716">
        <v>1.4219999999999999</v>
      </c>
      <c r="C716" s="1">
        <v>-575.74656000000004</v>
      </c>
      <c r="D716">
        <v>5622.37</v>
      </c>
      <c r="E716">
        <v>1.74</v>
      </c>
      <c r="J716">
        <v>1.4219999999999999</v>
      </c>
      <c r="K716" s="1">
        <v>-567.99102000000005</v>
      </c>
      <c r="L716">
        <v>5562.72</v>
      </c>
      <c r="M716">
        <v>-1.96</v>
      </c>
      <c r="R716">
        <v>1.4219999999999999</v>
      </c>
      <c r="S716" s="1">
        <v>-559.71621000000005</v>
      </c>
      <c r="T716">
        <v>5697</v>
      </c>
      <c r="U716">
        <v>-1.74</v>
      </c>
      <c r="Z716">
        <v>1.4219999999999999</v>
      </c>
      <c r="AA716" s="1">
        <v>-560.56614000000002</v>
      </c>
      <c r="AB716">
        <v>5665.26</v>
      </c>
      <c r="AC716">
        <v>-2.62</v>
      </c>
      <c r="AH716">
        <v>1.4219999999999999</v>
      </c>
      <c r="AI716" s="1">
        <v>-553.88472999999999</v>
      </c>
      <c r="AJ716">
        <v>5624.73</v>
      </c>
      <c r="AK716">
        <v>-2.11</v>
      </c>
      <c r="AQ716" s="1"/>
    </row>
    <row r="717" spans="2:43" x14ac:dyDescent="0.2">
      <c r="B717">
        <v>1.4239999999999999</v>
      </c>
      <c r="C717" s="1">
        <v>-575.82839000000001</v>
      </c>
      <c r="D717">
        <v>5622.65</v>
      </c>
      <c r="E717">
        <v>1.6</v>
      </c>
      <c r="J717">
        <v>1.4239999999999999</v>
      </c>
      <c r="K717" s="1">
        <v>-567.87013000000002</v>
      </c>
      <c r="L717">
        <v>5562.95</v>
      </c>
      <c r="M717">
        <v>-1.74</v>
      </c>
      <c r="R717">
        <v>1.4239999999999999</v>
      </c>
      <c r="S717" s="1">
        <v>-559.66510000000005</v>
      </c>
      <c r="T717">
        <v>5698.7</v>
      </c>
      <c r="U717">
        <v>-1.75</v>
      </c>
      <c r="Z717">
        <v>1.4239999999999999</v>
      </c>
      <c r="AA717" s="1">
        <v>-560.11629000000005</v>
      </c>
      <c r="AB717">
        <v>5666.17</v>
      </c>
      <c r="AC717">
        <v>-3.84</v>
      </c>
      <c r="AH717">
        <v>1.4239999999999999</v>
      </c>
      <c r="AI717" s="1">
        <v>-554.18895999999995</v>
      </c>
      <c r="AJ717">
        <v>5624.9</v>
      </c>
      <c r="AK717">
        <v>-2.5</v>
      </c>
      <c r="AQ717" s="1"/>
    </row>
    <row r="718" spans="2:43" x14ac:dyDescent="0.2">
      <c r="B718">
        <v>1.4259999999999999</v>
      </c>
      <c r="C718" s="1">
        <v>-575.94831999999997</v>
      </c>
      <c r="D718">
        <v>5622.66</v>
      </c>
      <c r="E718">
        <v>1.43</v>
      </c>
      <c r="J718">
        <v>1.4259999999999999</v>
      </c>
      <c r="K718" s="1">
        <v>-567.74051999999995</v>
      </c>
      <c r="L718">
        <v>5563.01</v>
      </c>
      <c r="M718">
        <v>-1.46</v>
      </c>
      <c r="R718">
        <v>1.4259999999999999</v>
      </c>
      <c r="S718" s="1">
        <v>-559.6739</v>
      </c>
      <c r="T718">
        <v>5700.52</v>
      </c>
      <c r="U718">
        <v>-1.28</v>
      </c>
      <c r="Z718">
        <v>1.4259999999999999</v>
      </c>
      <c r="AA718" s="1">
        <v>-560.50373999999999</v>
      </c>
      <c r="AB718">
        <v>5667.31</v>
      </c>
      <c r="AC718">
        <v>-1.27</v>
      </c>
      <c r="AH718">
        <v>1.4259999999999999</v>
      </c>
      <c r="AI718" s="1">
        <v>-554.39043000000004</v>
      </c>
      <c r="AJ718">
        <v>5624.78</v>
      </c>
      <c r="AK718">
        <v>-2.16</v>
      </c>
      <c r="AQ718" s="1"/>
    </row>
    <row r="719" spans="2:43" x14ac:dyDescent="0.2">
      <c r="B719">
        <v>1.4279999999999999</v>
      </c>
      <c r="C719" s="1">
        <v>-576.08360000000005</v>
      </c>
      <c r="D719">
        <v>5622.78</v>
      </c>
      <c r="E719">
        <v>1.1499999999999999</v>
      </c>
      <c r="J719">
        <v>1.4279999999999999</v>
      </c>
      <c r="K719" s="1">
        <v>-567.60756000000003</v>
      </c>
      <c r="L719">
        <v>5563.13</v>
      </c>
      <c r="M719">
        <v>-1.34</v>
      </c>
      <c r="R719">
        <v>1.4279999999999999</v>
      </c>
      <c r="S719" s="1">
        <v>-559.7056</v>
      </c>
      <c r="T719">
        <v>5702.43</v>
      </c>
      <c r="U719">
        <v>-0.94</v>
      </c>
      <c r="Z719">
        <v>1.4279999999999999</v>
      </c>
      <c r="AA719" s="1">
        <v>-560.45064000000002</v>
      </c>
      <c r="AB719">
        <v>5667.74</v>
      </c>
      <c r="AC719">
        <v>-1.65</v>
      </c>
      <c r="AH719">
        <v>1.4279999999999999</v>
      </c>
      <c r="AI719" s="1">
        <v>-554.91238999999996</v>
      </c>
      <c r="AJ719">
        <v>5624.42</v>
      </c>
      <c r="AK719">
        <v>-3.63</v>
      </c>
      <c r="AQ719" s="1"/>
    </row>
    <row r="720" spans="2:43" x14ac:dyDescent="0.2">
      <c r="B720">
        <v>1.43</v>
      </c>
      <c r="C720" s="1">
        <v>-576.19505000000004</v>
      </c>
      <c r="D720">
        <v>5623.28</v>
      </c>
      <c r="E720">
        <v>1.04</v>
      </c>
      <c r="J720">
        <v>1.43</v>
      </c>
      <c r="K720" s="1">
        <v>-567.49482</v>
      </c>
      <c r="L720">
        <v>5563.53</v>
      </c>
      <c r="M720">
        <v>-0.6</v>
      </c>
      <c r="R720">
        <v>1.43</v>
      </c>
      <c r="S720" s="1">
        <v>-560.09555</v>
      </c>
      <c r="T720">
        <v>5704.58</v>
      </c>
      <c r="U720">
        <v>-1.92</v>
      </c>
      <c r="Z720">
        <v>1.43</v>
      </c>
      <c r="AA720" s="1">
        <v>-560.32812000000001</v>
      </c>
      <c r="AB720">
        <v>5667.76</v>
      </c>
      <c r="AC720">
        <v>-2.2400000000000002</v>
      </c>
      <c r="AH720">
        <v>1.43</v>
      </c>
      <c r="AI720" s="1">
        <v>-555.37968999999998</v>
      </c>
      <c r="AJ720">
        <v>5624.33</v>
      </c>
      <c r="AK720">
        <v>-4.09</v>
      </c>
      <c r="AQ720" s="1"/>
    </row>
    <row r="721" spans="2:43" x14ac:dyDescent="0.2">
      <c r="B721">
        <v>1.4319999999999999</v>
      </c>
      <c r="C721" s="1">
        <v>-576.27967999999998</v>
      </c>
      <c r="D721">
        <v>5623.96</v>
      </c>
      <c r="E721">
        <v>0.84</v>
      </c>
      <c r="J721">
        <v>1.4319999999999999</v>
      </c>
      <c r="K721" s="1">
        <v>-567.48289999999997</v>
      </c>
      <c r="L721">
        <v>5564.76</v>
      </c>
      <c r="M721">
        <v>-0.8</v>
      </c>
      <c r="R721">
        <v>1.4319999999999999</v>
      </c>
      <c r="S721" s="1">
        <v>-560.33858999999995</v>
      </c>
      <c r="T721">
        <v>5706.46</v>
      </c>
      <c r="U721">
        <v>-2.2599999999999998</v>
      </c>
      <c r="Z721">
        <v>1.4319999999999999</v>
      </c>
      <c r="AA721" s="1">
        <v>-560.19866999999999</v>
      </c>
      <c r="AB721">
        <v>5667.71</v>
      </c>
      <c r="AC721">
        <v>-1.1599999999999999</v>
      </c>
      <c r="AH721">
        <v>1.4319999999999999</v>
      </c>
      <c r="AI721" s="1">
        <v>-555.83711000000005</v>
      </c>
      <c r="AJ721">
        <v>5624.26</v>
      </c>
      <c r="AK721">
        <v>-4.95</v>
      </c>
      <c r="AQ721" s="1"/>
    </row>
    <row r="722" spans="2:43" x14ac:dyDescent="0.2">
      <c r="B722">
        <v>1.4339999999999999</v>
      </c>
      <c r="C722" s="1">
        <v>-576.35481000000004</v>
      </c>
      <c r="D722">
        <v>5624.67</v>
      </c>
      <c r="E722">
        <v>0.54</v>
      </c>
      <c r="J722">
        <v>1.4339999999999999</v>
      </c>
      <c r="K722" s="1">
        <v>-567.53192999999999</v>
      </c>
      <c r="L722">
        <v>5566.51</v>
      </c>
      <c r="M722">
        <v>-0.38</v>
      </c>
      <c r="R722">
        <v>1.4339999999999999</v>
      </c>
      <c r="S722" s="1">
        <v>-560.53297999999995</v>
      </c>
      <c r="T722">
        <v>5708.48</v>
      </c>
      <c r="U722">
        <v>-2.4700000000000002</v>
      </c>
      <c r="Z722">
        <v>1.4339999999999999</v>
      </c>
      <c r="AA722" s="1">
        <v>-560.15803000000005</v>
      </c>
      <c r="AB722">
        <v>5667.87</v>
      </c>
      <c r="AC722">
        <v>-0.48</v>
      </c>
      <c r="AH722">
        <v>1.4339999999999999</v>
      </c>
      <c r="AI722" s="1">
        <v>-556.26414999999997</v>
      </c>
      <c r="AJ722">
        <v>5624.29</v>
      </c>
      <c r="AK722">
        <v>-5.68</v>
      </c>
      <c r="AQ722" s="1"/>
    </row>
    <row r="723" spans="2:43" x14ac:dyDescent="0.2">
      <c r="B723">
        <v>1.4359999999999999</v>
      </c>
      <c r="C723" s="1">
        <v>-576.38334999999995</v>
      </c>
      <c r="D723">
        <v>5625.46</v>
      </c>
      <c r="E723">
        <v>0.42</v>
      </c>
      <c r="J723">
        <v>1.4359999999999999</v>
      </c>
      <c r="K723" s="1">
        <v>-567.70343000000003</v>
      </c>
      <c r="L723">
        <v>5568.57</v>
      </c>
      <c r="M723">
        <v>-0.23</v>
      </c>
      <c r="R723">
        <v>1.4359999999999999</v>
      </c>
      <c r="S723" s="1">
        <v>-561.07541000000003</v>
      </c>
      <c r="T723">
        <v>5710.43</v>
      </c>
      <c r="U723">
        <v>-2</v>
      </c>
      <c r="Z723">
        <v>1.4359999999999999</v>
      </c>
      <c r="AA723" s="1">
        <v>-560.18493000000001</v>
      </c>
      <c r="AB723">
        <v>5668.13</v>
      </c>
      <c r="AC723">
        <v>0.53</v>
      </c>
      <c r="AH723">
        <v>1.4359999999999999</v>
      </c>
      <c r="AI723" s="1">
        <v>-556.68393000000003</v>
      </c>
      <c r="AJ723">
        <v>5624.51</v>
      </c>
      <c r="AK723">
        <v>-5.92</v>
      </c>
      <c r="AQ723" s="1"/>
    </row>
    <row r="724" spans="2:43" x14ac:dyDescent="0.2">
      <c r="B724">
        <v>1.4379999999999999</v>
      </c>
      <c r="C724" s="1">
        <v>-576.43547000000001</v>
      </c>
      <c r="D724">
        <v>5625.94</v>
      </c>
      <c r="E724">
        <v>-0.28000000000000003</v>
      </c>
      <c r="J724">
        <v>1.4379999999999999</v>
      </c>
      <c r="K724" s="1">
        <v>-567.89979000000005</v>
      </c>
      <c r="L724">
        <v>5570.78</v>
      </c>
      <c r="M724">
        <v>0.05</v>
      </c>
      <c r="R724">
        <v>1.4379999999999999</v>
      </c>
      <c r="S724" s="1">
        <v>-561.50684000000001</v>
      </c>
      <c r="T724">
        <v>5712.24</v>
      </c>
      <c r="U724">
        <v>-2.21</v>
      </c>
      <c r="Z724">
        <v>1.4379999999999999</v>
      </c>
      <c r="AA724" s="1">
        <v>-560.22405000000003</v>
      </c>
      <c r="AB724">
        <v>5668.69</v>
      </c>
      <c r="AC724">
        <v>1.28</v>
      </c>
      <c r="AH724">
        <v>1.4379999999999999</v>
      </c>
      <c r="AI724" s="1">
        <v>-557.02423999999996</v>
      </c>
      <c r="AJ724">
        <v>5624.71</v>
      </c>
      <c r="AK724">
        <v>-6.28</v>
      </c>
      <c r="AQ724" s="1"/>
    </row>
    <row r="725" spans="2:43" x14ac:dyDescent="0.2">
      <c r="B725">
        <v>1.44</v>
      </c>
      <c r="C725" s="1">
        <v>-576.46783000000005</v>
      </c>
      <c r="D725">
        <v>5626.66</v>
      </c>
      <c r="E725">
        <v>-0.2</v>
      </c>
      <c r="J725">
        <v>1.44</v>
      </c>
      <c r="K725" s="1">
        <v>-568.08795999999995</v>
      </c>
      <c r="L725">
        <v>5573.25</v>
      </c>
      <c r="M725">
        <v>0.23</v>
      </c>
      <c r="R725">
        <v>1.44</v>
      </c>
      <c r="S725" s="1">
        <v>-561.91375000000005</v>
      </c>
      <c r="T725">
        <v>5713.63</v>
      </c>
      <c r="U725">
        <v>-2.4300000000000002</v>
      </c>
      <c r="Z725">
        <v>1.44</v>
      </c>
      <c r="AA725" s="1">
        <v>-560.3229</v>
      </c>
      <c r="AB725">
        <v>5669.26</v>
      </c>
      <c r="AC725">
        <v>1.8</v>
      </c>
      <c r="AH725">
        <v>1.44</v>
      </c>
      <c r="AI725" s="1">
        <v>-557.13274999999999</v>
      </c>
      <c r="AJ725">
        <v>5624.66</v>
      </c>
      <c r="AK725">
        <v>-5.95</v>
      </c>
      <c r="AQ725" s="1"/>
    </row>
    <row r="726" spans="2:43" x14ac:dyDescent="0.2">
      <c r="B726">
        <v>1.4419999999999999</v>
      </c>
      <c r="C726" s="1">
        <v>-576.47053000000005</v>
      </c>
      <c r="D726">
        <v>5627.29</v>
      </c>
      <c r="E726">
        <v>-0.47</v>
      </c>
      <c r="J726">
        <v>1.4419999999999999</v>
      </c>
      <c r="K726" s="1">
        <v>-568.31957999999997</v>
      </c>
      <c r="L726">
        <v>5575.42</v>
      </c>
      <c r="M726">
        <v>0.33</v>
      </c>
      <c r="R726">
        <v>1.4419999999999999</v>
      </c>
      <c r="S726" s="1">
        <v>-562.21743000000004</v>
      </c>
      <c r="T726">
        <v>5714.43</v>
      </c>
      <c r="U726">
        <v>-2.83</v>
      </c>
      <c r="Z726">
        <v>1.4419999999999999</v>
      </c>
      <c r="AA726" s="1">
        <v>-560.53387999999995</v>
      </c>
      <c r="AB726">
        <v>5669.93</v>
      </c>
      <c r="AC726">
        <v>1.93</v>
      </c>
      <c r="AH726">
        <v>1.4419999999999999</v>
      </c>
      <c r="AI726" s="1">
        <v>-557.55546000000004</v>
      </c>
      <c r="AJ726">
        <v>5624.37</v>
      </c>
      <c r="AK726">
        <v>-6.73</v>
      </c>
      <c r="AQ726" s="1"/>
    </row>
    <row r="727" spans="2:43" x14ac:dyDescent="0.2">
      <c r="B727">
        <v>1.444</v>
      </c>
      <c r="C727" s="1">
        <v>-576.44489999999996</v>
      </c>
      <c r="D727">
        <v>5628.37</v>
      </c>
      <c r="E727">
        <v>-0.19</v>
      </c>
      <c r="J727">
        <v>1.444</v>
      </c>
      <c r="K727" s="1">
        <v>-568.52108999999996</v>
      </c>
      <c r="L727">
        <v>5576.96</v>
      </c>
      <c r="M727">
        <v>0.55000000000000004</v>
      </c>
      <c r="R727">
        <v>1.444</v>
      </c>
      <c r="S727" s="1">
        <v>-562.55775000000006</v>
      </c>
      <c r="T727">
        <v>5715.79</v>
      </c>
      <c r="U727">
        <v>-1.39</v>
      </c>
      <c r="Z727">
        <v>1.444</v>
      </c>
      <c r="AA727" s="1">
        <v>-560.72114999999997</v>
      </c>
      <c r="AB727">
        <v>5670.95</v>
      </c>
      <c r="AC727">
        <v>2.6</v>
      </c>
      <c r="AH727">
        <v>1.444</v>
      </c>
      <c r="AI727" s="1">
        <v>-557.85716000000002</v>
      </c>
      <c r="AJ727">
        <v>5624.02</v>
      </c>
      <c r="AK727">
        <v>-7.03</v>
      </c>
      <c r="AQ727" s="1"/>
    </row>
    <row r="728" spans="2:43" x14ac:dyDescent="0.2">
      <c r="B728">
        <v>1.446</v>
      </c>
      <c r="C728" s="1">
        <v>-576.39452000000006</v>
      </c>
      <c r="D728">
        <v>5629.17</v>
      </c>
      <c r="E728">
        <v>-0.35</v>
      </c>
      <c r="J728">
        <v>1.446</v>
      </c>
      <c r="K728" s="1">
        <v>-568.79814999999996</v>
      </c>
      <c r="L728">
        <v>5578.19</v>
      </c>
      <c r="M728">
        <v>0.64</v>
      </c>
      <c r="R728">
        <v>1.446</v>
      </c>
      <c r="S728" s="1">
        <v>-562.63818000000003</v>
      </c>
      <c r="T728">
        <v>5716.97</v>
      </c>
      <c r="U728">
        <v>1.79</v>
      </c>
      <c r="Z728">
        <v>1.446</v>
      </c>
      <c r="AA728" s="1">
        <v>-560.90800999999999</v>
      </c>
      <c r="AB728">
        <v>5671.53</v>
      </c>
      <c r="AC728">
        <v>3.04</v>
      </c>
      <c r="AH728">
        <v>1.446</v>
      </c>
      <c r="AI728" s="1">
        <v>-557.96175000000005</v>
      </c>
      <c r="AJ728">
        <v>5623.8</v>
      </c>
      <c r="AK728">
        <v>-6.99</v>
      </c>
      <c r="AQ728" s="1"/>
    </row>
    <row r="729" spans="2:43" x14ac:dyDescent="0.2">
      <c r="B729">
        <v>1.448</v>
      </c>
      <c r="C729" s="1">
        <v>-576.34649999999999</v>
      </c>
      <c r="D729">
        <v>5630.26</v>
      </c>
      <c r="E729">
        <v>-0.56000000000000005</v>
      </c>
      <c r="J729">
        <v>1.448</v>
      </c>
      <c r="K729" s="1">
        <v>-569.03948000000003</v>
      </c>
      <c r="L729">
        <v>5579.53</v>
      </c>
      <c r="M729">
        <v>0.76</v>
      </c>
      <c r="R729">
        <v>1.448</v>
      </c>
      <c r="S729" s="1">
        <v>-562.36523999999997</v>
      </c>
      <c r="T729">
        <v>5718.42</v>
      </c>
      <c r="U729">
        <v>6.61</v>
      </c>
      <c r="Z729">
        <v>1.448</v>
      </c>
      <c r="AA729" s="1">
        <v>-560.99694999999997</v>
      </c>
      <c r="AB729">
        <v>5672.38</v>
      </c>
      <c r="AC729">
        <v>3.11</v>
      </c>
      <c r="AH729">
        <v>1.448</v>
      </c>
      <c r="AI729" s="1">
        <v>-557.95342000000005</v>
      </c>
      <c r="AJ729">
        <v>5623.56</v>
      </c>
      <c r="AK729">
        <v>-7.22</v>
      </c>
      <c r="AQ729" s="1"/>
    </row>
    <row r="730" spans="2:43" x14ac:dyDescent="0.2">
      <c r="B730">
        <v>1.45</v>
      </c>
      <c r="C730" s="1">
        <v>-576.28980999999999</v>
      </c>
      <c r="D730">
        <v>5631.66</v>
      </c>
      <c r="E730">
        <v>-0.89</v>
      </c>
      <c r="J730">
        <v>1.45</v>
      </c>
      <c r="K730" s="1">
        <v>-569.22555999999997</v>
      </c>
      <c r="L730">
        <v>5580.99</v>
      </c>
      <c r="M730">
        <v>1</v>
      </c>
      <c r="R730">
        <v>1.45</v>
      </c>
      <c r="S730" s="1">
        <v>-563.20582999999999</v>
      </c>
      <c r="T730">
        <v>5719.41</v>
      </c>
      <c r="U730">
        <v>-1.73</v>
      </c>
      <c r="Z730">
        <v>1.45</v>
      </c>
      <c r="AA730" s="1">
        <v>-560.89756</v>
      </c>
      <c r="AB730">
        <v>5672.92</v>
      </c>
      <c r="AC730">
        <v>3.83</v>
      </c>
      <c r="AH730">
        <v>1.45</v>
      </c>
      <c r="AI730" s="1">
        <v>-557.72338000000002</v>
      </c>
      <c r="AJ730">
        <v>5623.1</v>
      </c>
      <c r="AK730">
        <v>-6.57</v>
      </c>
      <c r="AQ730" s="1"/>
    </row>
    <row r="731" spans="2:43" x14ac:dyDescent="0.2">
      <c r="B731">
        <v>1.452</v>
      </c>
      <c r="C731" s="1">
        <v>-576.26707999999996</v>
      </c>
      <c r="D731">
        <v>5633.21</v>
      </c>
      <c r="E731">
        <v>-0.51</v>
      </c>
      <c r="J731">
        <v>1.452</v>
      </c>
      <c r="K731" s="1">
        <v>-569.40463999999997</v>
      </c>
      <c r="L731">
        <v>5582.76</v>
      </c>
      <c r="M731">
        <v>0.95</v>
      </c>
      <c r="R731">
        <v>1.452</v>
      </c>
      <c r="S731" s="1">
        <v>-563.31871000000001</v>
      </c>
      <c r="T731">
        <v>5720.56</v>
      </c>
      <c r="U731">
        <v>-1.46</v>
      </c>
      <c r="Z731">
        <v>1.452</v>
      </c>
      <c r="AA731" s="1">
        <v>-561.54193999999995</v>
      </c>
      <c r="AB731">
        <v>5673.68</v>
      </c>
      <c r="AC731">
        <v>4.53</v>
      </c>
      <c r="AH731">
        <v>1.452</v>
      </c>
      <c r="AI731" s="1">
        <v>-558.19158000000004</v>
      </c>
      <c r="AJ731">
        <v>5622.61</v>
      </c>
      <c r="AK731">
        <v>-6.26</v>
      </c>
      <c r="AQ731" s="1"/>
    </row>
    <row r="732" spans="2:43" x14ac:dyDescent="0.2">
      <c r="B732">
        <v>1.454</v>
      </c>
      <c r="C732" s="1">
        <v>-576.22996000000001</v>
      </c>
      <c r="D732">
        <v>5634.47</v>
      </c>
      <c r="E732">
        <v>-1.17</v>
      </c>
      <c r="J732">
        <v>1.454</v>
      </c>
      <c r="K732" s="1">
        <v>-569.53306999999995</v>
      </c>
      <c r="L732">
        <v>5584.92</v>
      </c>
      <c r="M732">
        <v>1.02</v>
      </c>
      <c r="R732">
        <v>1.454</v>
      </c>
      <c r="S732" s="1">
        <v>-563.42583000000002</v>
      </c>
      <c r="T732">
        <v>5722.86</v>
      </c>
      <c r="U732">
        <v>-1.35</v>
      </c>
      <c r="Z732">
        <v>1.454</v>
      </c>
      <c r="AA732" s="1">
        <v>-561.77846</v>
      </c>
      <c r="AB732">
        <v>5674.16</v>
      </c>
      <c r="AC732">
        <v>4.3600000000000003</v>
      </c>
      <c r="AH732">
        <v>1.454</v>
      </c>
      <c r="AI732" s="1">
        <v>-558.12932999999998</v>
      </c>
      <c r="AJ732">
        <v>5622.01</v>
      </c>
      <c r="AK732">
        <v>-6.09</v>
      </c>
      <c r="AQ732" s="1"/>
    </row>
    <row r="733" spans="2:43" x14ac:dyDescent="0.2">
      <c r="B733">
        <v>1.456</v>
      </c>
      <c r="C733" s="1">
        <v>-576.17945999999995</v>
      </c>
      <c r="D733">
        <v>5635.71</v>
      </c>
      <c r="E733">
        <v>-1</v>
      </c>
      <c r="J733">
        <v>1.456</v>
      </c>
      <c r="K733" s="1">
        <v>-569.55836999999997</v>
      </c>
      <c r="L733">
        <v>5586.88</v>
      </c>
      <c r="M733">
        <v>1.6</v>
      </c>
      <c r="R733">
        <v>1.456</v>
      </c>
      <c r="S733" s="1">
        <v>-563.48402999999996</v>
      </c>
      <c r="T733">
        <v>5725.24</v>
      </c>
      <c r="U733">
        <v>-0.97</v>
      </c>
      <c r="Z733">
        <v>1.456</v>
      </c>
      <c r="AA733" s="1">
        <v>-562.15328</v>
      </c>
      <c r="AB733">
        <v>5674.23</v>
      </c>
      <c r="AC733">
        <v>3.8</v>
      </c>
      <c r="AH733">
        <v>1.456</v>
      </c>
      <c r="AI733" s="1">
        <v>-557.97627</v>
      </c>
      <c r="AJ733">
        <v>5621.51</v>
      </c>
      <c r="AK733">
        <v>-5.64</v>
      </c>
      <c r="AQ733" s="1"/>
    </row>
    <row r="734" spans="2:43" x14ac:dyDescent="0.2">
      <c r="B734">
        <v>1.458</v>
      </c>
      <c r="C734" s="1">
        <v>-576.13424999999995</v>
      </c>
      <c r="D734">
        <v>5637.05</v>
      </c>
      <c r="E734">
        <v>-0.91</v>
      </c>
      <c r="J734">
        <v>1.458</v>
      </c>
      <c r="K734" s="1">
        <v>-569.50098000000003</v>
      </c>
      <c r="L734">
        <v>5589.77</v>
      </c>
      <c r="M734">
        <v>1.52</v>
      </c>
      <c r="R734">
        <v>1.458</v>
      </c>
      <c r="S734" s="1">
        <v>-563.56071999999995</v>
      </c>
      <c r="T734">
        <v>5727.43</v>
      </c>
      <c r="U734">
        <v>-1.31</v>
      </c>
      <c r="Z734">
        <v>1.458</v>
      </c>
      <c r="AA734" s="1">
        <v>-562.33693000000005</v>
      </c>
      <c r="AB734">
        <v>5674.57</v>
      </c>
      <c r="AC734">
        <v>4.04</v>
      </c>
      <c r="AH734">
        <v>1.458</v>
      </c>
      <c r="AI734" s="1">
        <v>-557.70389</v>
      </c>
      <c r="AJ734">
        <v>5620.82</v>
      </c>
      <c r="AK734">
        <v>-5.04</v>
      </c>
      <c r="AQ734" s="1"/>
    </row>
    <row r="735" spans="2:43" x14ac:dyDescent="0.2">
      <c r="B735">
        <v>1.46</v>
      </c>
      <c r="C735" s="1">
        <v>-576.05115999999998</v>
      </c>
      <c r="D735">
        <v>5638.62</v>
      </c>
      <c r="E735">
        <v>-1.26</v>
      </c>
      <c r="J735">
        <v>1.46</v>
      </c>
      <c r="K735" s="1">
        <v>-569.38924999999995</v>
      </c>
      <c r="L735">
        <v>5593.13</v>
      </c>
      <c r="M735">
        <v>1.99</v>
      </c>
      <c r="R735">
        <v>1.46</v>
      </c>
      <c r="S735" s="1">
        <v>-563.56611999999996</v>
      </c>
      <c r="T735">
        <v>5729.63</v>
      </c>
      <c r="U735">
        <v>-0.57999999999999996</v>
      </c>
      <c r="Z735">
        <v>1.46</v>
      </c>
      <c r="AA735" s="1">
        <v>-562.27892999999995</v>
      </c>
      <c r="AB735">
        <v>5675.33</v>
      </c>
      <c r="AC735">
        <v>4.6900000000000004</v>
      </c>
      <c r="AH735">
        <v>1.46</v>
      </c>
      <c r="AI735" s="1">
        <v>-557.25079000000005</v>
      </c>
      <c r="AJ735">
        <v>5620.23</v>
      </c>
      <c r="AK735">
        <v>-4.1900000000000004</v>
      </c>
      <c r="AQ735" s="1"/>
    </row>
    <row r="736" spans="2:43" x14ac:dyDescent="0.2">
      <c r="B736">
        <v>1.462</v>
      </c>
      <c r="C736" s="1">
        <v>-575.97509000000002</v>
      </c>
      <c r="D736">
        <v>5640.09</v>
      </c>
      <c r="E736">
        <v>-1.1000000000000001</v>
      </c>
      <c r="J736">
        <v>1.462</v>
      </c>
      <c r="K736" s="1">
        <v>-569.26606000000004</v>
      </c>
      <c r="L736">
        <v>5596.96</v>
      </c>
      <c r="M736">
        <v>1.97</v>
      </c>
      <c r="R736">
        <v>1.462</v>
      </c>
      <c r="S736" s="1">
        <v>-563.54039</v>
      </c>
      <c r="T736">
        <v>5731.78</v>
      </c>
      <c r="U736">
        <v>-1.1100000000000001</v>
      </c>
      <c r="Z736">
        <v>1.462</v>
      </c>
      <c r="AA736" s="1">
        <v>-561.41002000000003</v>
      </c>
      <c r="AB736">
        <v>5676.13</v>
      </c>
      <c r="AC736">
        <v>7.77</v>
      </c>
      <c r="AH736">
        <v>1.462</v>
      </c>
      <c r="AI736" s="1">
        <v>-557.04852000000005</v>
      </c>
      <c r="AJ736">
        <v>5619.43</v>
      </c>
      <c r="AK736">
        <v>-3.79</v>
      </c>
      <c r="AQ736" s="1"/>
    </row>
    <row r="737" spans="2:43" x14ac:dyDescent="0.2">
      <c r="B737">
        <v>1.464</v>
      </c>
      <c r="C737" s="1">
        <v>-575.91156000000001</v>
      </c>
      <c r="D737">
        <v>5641.58</v>
      </c>
      <c r="E737">
        <v>-1.1399999999999999</v>
      </c>
      <c r="J737">
        <v>1.464</v>
      </c>
      <c r="K737" s="1">
        <v>-569.13557000000003</v>
      </c>
      <c r="L737">
        <v>5600.73</v>
      </c>
      <c r="M737">
        <v>2.41</v>
      </c>
      <c r="R737">
        <v>1.464</v>
      </c>
      <c r="S737" s="1">
        <v>-563.45411000000001</v>
      </c>
      <c r="T737">
        <v>5733.9</v>
      </c>
      <c r="U737">
        <v>-0.98</v>
      </c>
      <c r="Z737">
        <v>1.464</v>
      </c>
      <c r="AA737" s="1">
        <v>-563.12604999999996</v>
      </c>
      <c r="AB737">
        <v>5676.58</v>
      </c>
      <c r="AC737">
        <v>2.5499999999999998</v>
      </c>
      <c r="AH737">
        <v>1.464</v>
      </c>
      <c r="AI737" s="1">
        <v>-556.73665000000005</v>
      </c>
      <c r="AJ737">
        <v>5618.68</v>
      </c>
      <c r="AK737">
        <v>-3.12</v>
      </c>
      <c r="AQ737" s="1"/>
    </row>
    <row r="738" spans="2:43" x14ac:dyDescent="0.2">
      <c r="B738">
        <v>1.466</v>
      </c>
      <c r="C738" s="1">
        <v>-575.81784000000005</v>
      </c>
      <c r="D738">
        <v>5642.92</v>
      </c>
      <c r="E738">
        <v>-1.07</v>
      </c>
      <c r="J738">
        <v>1.466</v>
      </c>
      <c r="K738" s="1">
        <v>-568.91776000000004</v>
      </c>
      <c r="L738">
        <v>5605.47</v>
      </c>
      <c r="M738">
        <v>2.4700000000000002</v>
      </c>
      <c r="R738">
        <v>1.466</v>
      </c>
      <c r="S738" s="1">
        <v>-563.32505000000003</v>
      </c>
      <c r="T738">
        <v>5736.44</v>
      </c>
      <c r="U738">
        <v>-1</v>
      </c>
      <c r="Z738">
        <v>1.466</v>
      </c>
      <c r="AA738" s="1">
        <v>-563.15179000000001</v>
      </c>
      <c r="AB738">
        <v>5677.51</v>
      </c>
      <c r="AC738">
        <v>2.29</v>
      </c>
      <c r="AH738">
        <v>1.466</v>
      </c>
      <c r="AI738" s="1">
        <v>-556.55100000000004</v>
      </c>
      <c r="AJ738">
        <v>5617.77</v>
      </c>
      <c r="AK738">
        <v>-2.65</v>
      </c>
      <c r="AQ738" s="1"/>
    </row>
    <row r="739" spans="2:43" x14ac:dyDescent="0.2">
      <c r="B739">
        <v>1.468</v>
      </c>
      <c r="C739" s="1">
        <v>-575.74251000000004</v>
      </c>
      <c r="D739">
        <v>5644.19</v>
      </c>
      <c r="E739">
        <v>-0.78</v>
      </c>
      <c r="J739">
        <v>1.468</v>
      </c>
      <c r="K739" s="1">
        <v>-568.62689</v>
      </c>
      <c r="L739">
        <v>5610.03</v>
      </c>
      <c r="M739">
        <v>3.05</v>
      </c>
      <c r="R739">
        <v>1.468</v>
      </c>
      <c r="S739" s="1">
        <v>-563.14743999999996</v>
      </c>
      <c r="T739">
        <v>5738.51</v>
      </c>
      <c r="U739">
        <v>-0.62</v>
      </c>
      <c r="Z739">
        <v>1.468</v>
      </c>
      <c r="AA739" s="1">
        <v>-563.05502999999999</v>
      </c>
      <c r="AB739">
        <v>5678.95</v>
      </c>
      <c r="AC739">
        <v>3.05</v>
      </c>
      <c r="AH739">
        <v>1.468</v>
      </c>
      <c r="AI739" s="1">
        <v>-556.33038999999997</v>
      </c>
      <c r="AJ739">
        <v>5616.84</v>
      </c>
      <c r="AK739">
        <v>-2.63</v>
      </c>
      <c r="AQ739" s="1"/>
    </row>
    <row r="740" spans="2:43" x14ac:dyDescent="0.2">
      <c r="B740">
        <v>1.47</v>
      </c>
      <c r="C740" s="1">
        <v>-575.66549999999995</v>
      </c>
      <c r="D740">
        <v>5645.48</v>
      </c>
      <c r="E740">
        <v>-0.78</v>
      </c>
      <c r="J740">
        <v>1.47</v>
      </c>
      <c r="K740" s="1">
        <v>-568.35496999999998</v>
      </c>
      <c r="L740">
        <v>5614.27</v>
      </c>
      <c r="M740">
        <v>3.16</v>
      </c>
      <c r="R740">
        <v>1.47</v>
      </c>
      <c r="S740" s="1">
        <v>-562.95056</v>
      </c>
      <c r="T740">
        <v>5740.42</v>
      </c>
      <c r="U740">
        <v>-7.0000000000000007E-2</v>
      </c>
      <c r="Z740">
        <v>1.47</v>
      </c>
      <c r="AA740" s="1">
        <v>-562.90124000000003</v>
      </c>
      <c r="AB740">
        <v>5680.42</v>
      </c>
      <c r="AC740">
        <v>3.31</v>
      </c>
      <c r="AH740">
        <v>1.47</v>
      </c>
      <c r="AI740" s="1">
        <v>-556.12170000000003</v>
      </c>
      <c r="AJ740">
        <v>5615.76</v>
      </c>
      <c r="AK740">
        <v>-2.4300000000000002</v>
      </c>
      <c r="AQ740" s="1"/>
    </row>
    <row r="741" spans="2:43" x14ac:dyDescent="0.2">
      <c r="B741">
        <v>1.472</v>
      </c>
      <c r="C741" s="1">
        <v>-575.61347999999998</v>
      </c>
      <c r="D741">
        <v>5646.6</v>
      </c>
      <c r="E741">
        <v>-0.87</v>
      </c>
      <c r="J741">
        <v>1.472</v>
      </c>
      <c r="K741" s="1">
        <v>-568.06925000000001</v>
      </c>
      <c r="L741">
        <v>5618.39</v>
      </c>
      <c r="M741">
        <v>3.15</v>
      </c>
      <c r="R741">
        <v>1.472</v>
      </c>
      <c r="S741" s="1">
        <v>-562.80751999999995</v>
      </c>
      <c r="T741">
        <v>5741.91</v>
      </c>
      <c r="U741">
        <v>0.08</v>
      </c>
      <c r="Z741">
        <v>1.472</v>
      </c>
      <c r="AA741" s="1">
        <v>-562.66061000000002</v>
      </c>
      <c r="AB741">
        <v>5682.06</v>
      </c>
      <c r="AC741">
        <v>3.56</v>
      </c>
      <c r="AH741">
        <v>1.472</v>
      </c>
      <c r="AI741" s="1">
        <v>-555.99365</v>
      </c>
      <c r="AJ741">
        <v>5614.28</v>
      </c>
      <c r="AK741">
        <v>-1.43</v>
      </c>
      <c r="AQ741" s="1"/>
    </row>
    <row r="742" spans="2:43" x14ac:dyDescent="0.2">
      <c r="B742">
        <v>1.474</v>
      </c>
      <c r="C742" s="1">
        <v>-575.58329000000003</v>
      </c>
      <c r="D742">
        <v>5648.06</v>
      </c>
      <c r="E742">
        <v>-0.76</v>
      </c>
      <c r="J742">
        <v>1.474</v>
      </c>
      <c r="K742" s="1">
        <v>-567.82776999999999</v>
      </c>
      <c r="L742">
        <v>5623.39</v>
      </c>
      <c r="M742">
        <v>2.85</v>
      </c>
      <c r="R742">
        <v>1.474</v>
      </c>
      <c r="S742" s="1">
        <v>-562.67523000000006</v>
      </c>
      <c r="T742">
        <v>5743.98</v>
      </c>
      <c r="U742">
        <v>0.32</v>
      </c>
      <c r="Z742">
        <v>1.474</v>
      </c>
      <c r="AA742" s="1">
        <v>-562.27869999999996</v>
      </c>
      <c r="AB742">
        <v>5684.27</v>
      </c>
      <c r="AC742">
        <v>4.1500000000000004</v>
      </c>
      <c r="AH742">
        <v>1.474</v>
      </c>
      <c r="AI742" s="1">
        <v>-555.88953000000004</v>
      </c>
      <c r="AJ742">
        <v>5612.6</v>
      </c>
      <c r="AK742">
        <v>-1.1100000000000001</v>
      </c>
      <c r="AQ742" s="1"/>
    </row>
    <row r="743" spans="2:43" x14ac:dyDescent="0.2">
      <c r="B743">
        <v>1.476</v>
      </c>
      <c r="C743" s="1">
        <v>-575.54781000000003</v>
      </c>
      <c r="D743">
        <v>5649.77</v>
      </c>
      <c r="E743">
        <v>-1.2</v>
      </c>
      <c r="J743">
        <v>1.476</v>
      </c>
      <c r="K743" s="1">
        <v>-567.61162000000002</v>
      </c>
      <c r="L743">
        <v>5628.21</v>
      </c>
      <c r="M743">
        <v>3.19</v>
      </c>
      <c r="R743">
        <v>1.476</v>
      </c>
      <c r="S743" s="1">
        <v>-562.60058000000004</v>
      </c>
      <c r="T743">
        <v>5745.97</v>
      </c>
      <c r="U743">
        <v>0.67</v>
      </c>
      <c r="Z743">
        <v>1.476</v>
      </c>
      <c r="AA743" s="1">
        <v>-562.28296999999998</v>
      </c>
      <c r="AB743">
        <v>5686.46</v>
      </c>
      <c r="AC743">
        <v>2.92</v>
      </c>
      <c r="AH743">
        <v>1.476</v>
      </c>
      <c r="AI743" s="1">
        <v>-555.86706000000004</v>
      </c>
      <c r="AJ743">
        <v>5611.11</v>
      </c>
      <c r="AK743">
        <v>-0.8</v>
      </c>
      <c r="AQ743" s="1"/>
    </row>
    <row r="744" spans="2:43" x14ac:dyDescent="0.2">
      <c r="B744">
        <v>1.478</v>
      </c>
      <c r="C744" s="1">
        <v>-575.51493000000005</v>
      </c>
      <c r="D744">
        <v>5651.56</v>
      </c>
      <c r="E744">
        <v>-1.1100000000000001</v>
      </c>
      <c r="J744">
        <v>1.478</v>
      </c>
      <c r="K744" s="1">
        <v>-567.41291999999999</v>
      </c>
      <c r="L744">
        <v>5632.92</v>
      </c>
      <c r="M744">
        <v>3.18</v>
      </c>
      <c r="R744">
        <v>1.478</v>
      </c>
      <c r="S744" s="1">
        <v>-562.57186000000002</v>
      </c>
      <c r="T744">
        <v>5747.4</v>
      </c>
      <c r="U744">
        <v>0.85</v>
      </c>
      <c r="Z744">
        <v>1.478</v>
      </c>
      <c r="AA744" s="1">
        <v>-561.92935999999997</v>
      </c>
      <c r="AB744">
        <v>5689.4</v>
      </c>
      <c r="AC744">
        <v>2.96</v>
      </c>
      <c r="AH744">
        <v>1.478</v>
      </c>
      <c r="AI744" s="1">
        <v>-555.91206</v>
      </c>
      <c r="AJ744">
        <v>5609.83</v>
      </c>
      <c r="AK744">
        <v>-0.53</v>
      </c>
      <c r="AQ744" s="1"/>
    </row>
    <row r="745" spans="2:43" x14ac:dyDescent="0.2">
      <c r="B745">
        <v>1.48</v>
      </c>
      <c r="C745" s="1">
        <v>-575.45897000000002</v>
      </c>
      <c r="D745">
        <v>5653.59</v>
      </c>
      <c r="E745">
        <v>-1.31</v>
      </c>
      <c r="J745">
        <v>1.48</v>
      </c>
      <c r="K745" s="1">
        <v>-567.22708999999998</v>
      </c>
      <c r="L745">
        <v>5637.76</v>
      </c>
      <c r="M745">
        <v>3.1</v>
      </c>
      <c r="R745">
        <v>1.48</v>
      </c>
      <c r="S745" s="1">
        <v>-562.62885000000006</v>
      </c>
      <c r="T745">
        <v>5748.15</v>
      </c>
      <c r="U745">
        <v>0.68</v>
      </c>
      <c r="Z745">
        <v>1.48</v>
      </c>
      <c r="AA745" s="1">
        <v>-561.61784</v>
      </c>
      <c r="AB745">
        <v>5692.18</v>
      </c>
      <c r="AC745">
        <v>3.02</v>
      </c>
      <c r="AH745">
        <v>1.48</v>
      </c>
      <c r="AI745" s="1">
        <v>-555.97784999999999</v>
      </c>
      <c r="AJ745">
        <v>5608.81</v>
      </c>
      <c r="AK745">
        <v>-0.27</v>
      </c>
      <c r="AQ745" s="1"/>
    </row>
    <row r="746" spans="2:43" x14ac:dyDescent="0.2">
      <c r="B746">
        <v>1.482</v>
      </c>
      <c r="C746" s="1">
        <v>-575.42763000000002</v>
      </c>
      <c r="D746">
        <v>5656.04</v>
      </c>
      <c r="E746">
        <v>-1.26</v>
      </c>
      <c r="J746">
        <v>1.482</v>
      </c>
      <c r="K746" s="1">
        <v>-567.06928000000005</v>
      </c>
      <c r="L746">
        <v>5642.89</v>
      </c>
      <c r="M746">
        <v>3.26</v>
      </c>
      <c r="R746">
        <v>1.482</v>
      </c>
      <c r="S746" s="1">
        <v>-562.74599000000001</v>
      </c>
      <c r="T746">
        <v>5749.17</v>
      </c>
      <c r="U746">
        <v>0.7</v>
      </c>
      <c r="Z746">
        <v>1.482</v>
      </c>
      <c r="AA746" s="1">
        <v>-561.33288000000005</v>
      </c>
      <c r="AB746">
        <v>5694.97</v>
      </c>
      <c r="AC746">
        <v>2.62</v>
      </c>
      <c r="AH746">
        <v>1.482</v>
      </c>
      <c r="AI746" s="1">
        <v>-556.10443999999995</v>
      </c>
      <c r="AJ746">
        <v>5607.38</v>
      </c>
      <c r="AK746">
        <v>-0.15</v>
      </c>
      <c r="AQ746" s="1"/>
    </row>
    <row r="747" spans="2:43" x14ac:dyDescent="0.2">
      <c r="B747">
        <v>1.484</v>
      </c>
      <c r="C747" s="1">
        <v>-575.44973000000005</v>
      </c>
      <c r="D747">
        <v>5658.16</v>
      </c>
      <c r="E747">
        <v>-1.49</v>
      </c>
      <c r="J747">
        <v>1.484</v>
      </c>
      <c r="K747" s="1">
        <v>-567.00324000000001</v>
      </c>
      <c r="L747">
        <v>5648.08</v>
      </c>
      <c r="M747">
        <v>2.67</v>
      </c>
      <c r="R747">
        <v>1.484</v>
      </c>
      <c r="S747" s="1">
        <v>-562.94617000000005</v>
      </c>
      <c r="T747">
        <v>5750.33</v>
      </c>
      <c r="U747">
        <v>0.56999999999999995</v>
      </c>
      <c r="Z747">
        <v>1.484</v>
      </c>
      <c r="AA747" s="1">
        <v>-561.11270000000002</v>
      </c>
      <c r="AB747">
        <v>5697.92</v>
      </c>
      <c r="AC747">
        <v>2.9</v>
      </c>
      <c r="AH747">
        <v>1.484</v>
      </c>
      <c r="AI747" s="1">
        <v>-556.3261</v>
      </c>
      <c r="AJ747">
        <v>5606.04</v>
      </c>
      <c r="AK747">
        <v>-0.19</v>
      </c>
      <c r="AQ747" s="1"/>
    </row>
    <row r="748" spans="2:43" x14ac:dyDescent="0.2">
      <c r="B748">
        <v>1.486</v>
      </c>
      <c r="C748" s="1">
        <v>-575.47239000000002</v>
      </c>
      <c r="D748">
        <v>5660.18</v>
      </c>
      <c r="E748">
        <v>-1.59</v>
      </c>
      <c r="J748">
        <v>1.486</v>
      </c>
      <c r="K748" s="1">
        <v>-566.99066000000005</v>
      </c>
      <c r="L748">
        <v>5653.65</v>
      </c>
      <c r="M748">
        <v>2.66</v>
      </c>
      <c r="R748">
        <v>1.486</v>
      </c>
      <c r="S748" s="1">
        <v>-563.10842000000002</v>
      </c>
      <c r="T748">
        <v>5751.49</v>
      </c>
      <c r="U748">
        <v>1.95</v>
      </c>
      <c r="Z748">
        <v>1.486</v>
      </c>
      <c r="AA748" s="1">
        <v>-561.14853000000005</v>
      </c>
      <c r="AB748">
        <v>5700.72</v>
      </c>
      <c r="AC748">
        <v>0.79</v>
      </c>
      <c r="AH748">
        <v>1.486</v>
      </c>
      <c r="AI748" s="1">
        <v>-556.55945999999994</v>
      </c>
      <c r="AJ748">
        <v>5604.32</v>
      </c>
      <c r="AK748">
        <v>-0.3</v>
      </c>
      <c r="AQ748" s="1"/>
    </row>
    <row r="749" spans="2:43" x14ac:dyDescent="0.2">
      <c r="B749">
        <v>1.488</v>
      </c>
      <c r="C749" s="1">
        <v>-575.49283000000003</v>
      </c>
      <c r="D749">
        <v>5662.38</v>
      </c>
      <c r="E749">
        <v>-1.69</v>
      </c>
      <c r="J749">
        <v>1.488</v>
      </c>
      <c r="K749" s="1">
        <v>-567.04825000000005</v>
      </c>
      <c r="L749">
        <v>5658.71</v>
      </c>
      <c r="M749">
        <v>2.0499999999999998</v>
      </c>
      <c r="R749">
        <v>1.488</v>
      </c>
      <c r="S749" s="1">
        <v>-563.43038999999999</v>
      </c>
      <c r="T749">
        <v>5752.63</v>
      </c>
      <c r="U749">
        <v>0.5</v>
      </c>
      <c r="Z749">
        <v>1.488</v>
      </c>
      <c r="AA749" s="1">
        <v>-561.29565000000002</v>
      </c>
      <c r="AB749">
        <v>5704.05</v>
      </c>
      <c r="AC749">
        <v>0.03</v>
      </c>
      <c r="AH749">
        <v>1.488</v>
      </c>
      <c r="AI749" s="1">
        <v>-556.80286000000001</v>
      </c>
      <c r="AJ749">
        <v>5602.73</v>
      </c>
      <c r="AK749">
        <v>-0.6</v>
      </c>
      <c r="AQ749" s="1"/>
    </row>
    <row r="750" spans="2:43" x14ac:dyDescent="0.2">
      <c r="B750">
        <v>1.49</v>
      </c>
      <c r="C750" s="1">
        <v>-575.48470999999995</v>
      </c>
      <c r="D750">
        <v>5664.26</v>
      </c>
      <c r="E750">
        <v>-1.92</v>
      </c>
      <c r="J750">
        <v>1.49</v>
      </c>
      <c r="K750" s="1">
        <v>-567.08822999999995</v>
      </c>
      <c r="L750">
        <v>5663.7</v>
      </c>
      <c r="M750">
        <v>2.67</v>
      </c>
      <c r="R750">
        <v>1.49</v>
      </c>
      <c r="S750" s="1">
        <v>-563.64511000000005</v>
      </c>
      <c r="T750">
        <v>5754.08</v>
      </c>
      <c r="U750">
        <v>0.33</v>
      </c>
      <c r="Z750">
        <v>1.49</v>
      </c>
      <c r="AA750" s="1">
        <v>-561.35347000000002</v>
      </c>
      <c r="AB750">
        <v>5707.34</v>
      </c>
      <c r="AC750">
        <v>-0.52</v>
      </c>
      <c r="AH750">
        <v>1.49</v>
      </c>
      <c r="AI750" s="1">
        <v>-557.03608999999994</v>
      </c>
      <c r="AJ750">
        <v>5600.87</v>
      </c>
      <c r="AK750">
        <v>-0.82</v>
      </c>
      <c r="AQ750" s="1"/>
    </row>
    <row r="751" spans="2:43" x14ac:dyDescent="0.2">
      <c r="B751">
        <v>1.492</v>
      </c>
      <c r="C751" s="1">
        <v>-575.47650999999996</v>
      </c>
      <c r="D751">
        <v>5666.38</v>
      </c>
      <c r="E751">
        <v>-1.67</v>
      </c>
      <c r="J751">
        <v>1.492</v>
      </c>
      <c r="K751" s="1">
        <v>-567.19006000000002</v>
      </c>
      <c r="L751">
        <v>5668.5</v>
      </c>
      <c r="M751">
        <v>1.34</v>
      </c>
      <c r="R751">
        <v>1.492</v>
      </c>
      <c r="S751" s="1">
        <v>-563.62726999999995</v>
      </c>
      <c r="T751">
        <v>5755.56</v>
      </c>
      <c r="U751">
        <v>0.56000000000000005</v>
      </c>
      <c r="Z751">
        <v>1.492</v>
      </c>
      <c r="AA751" s="1">
        <v>-561.34046999999998</v>
      </c>
      <c r="AB751">
        <v>5710.5</v>
      </c>
      <c r="AC751">
        <v>-1.29</v>
      </c>
      <c r="AH751">
        <v>1.492</v>
      </c>
      <c r="AI751" s="1">
        <v>-557.21042999999997</v>
      </c>
      <c r="AJ751">
        <v>5598.87</v>
      </c>
      <c r="AK751">
        <v>-0.52</v>
      </c>
      <c r="AQ751" s="1"/>
    </row>
    <row r="752" spans="2:43" x14ac:dyDescent="0.2">
      <c r="B752">
        <v>1.494</v>
      </c>
      <c r="C752" s="1">
        <v>-575.47023999999999</v>
      </c>
      <c r="D752">
        <v>5668.6</v>
      </c>
      <c r="E752">
        <v>-1.61</v>
      </c>
      <c r="J752">
        <v>1.494</v>
      </c>
      <c r="K752" s="1">
        <v>-567.11582999999996</v>
      </c>
      <c r="L752">
        <v>5673.2</v>
      </c>
      <c r="M752">
        <v>0.99</v>
      </c>
      <c r="R752">
        <v>1.494</v>
      </c>
      <c r="S752" s="1">
        <v>-563.72578999999996</v>
      </c>
      <c r="T752">
        <v>5757.41</v>
      </c>
      <c r="U752">
        <v>1.06</v>
      </c>
      <c r="Z752">
        <v>1.494</v>
      </c>
      <c r="AA752" s="1">
        <v>-561.21172000000001</v>
      </c>
      <c r="AB752">
        <v>5713.7</v>
      </c>
      <c r="AC752">
        <v>-1.25</v>
      </c>
      <c r="AH752">
        <v>1.494</v>
      </c>
      <c r="AI752" s="1">
        <v>-557.19608000000005</v>
      </c>
      <c r="AJ752">
        <v>5596.49</v>
      </c>
      <c r="AK752">
        <v>0.17</v>
      </c>
      <c r="AQ752" s="1"/>
    </row>
    <row r="753" spans="2:43" x14ac:dyDescent="0.2">
      <c r="B753">
        <v>1.496</v>
      </c>
      <c r="C753" s="1">
        <v>-575.44862000000001</v>
      </c>
      <c r="D753">
        <v>5671.1</v>
      </c>
      <c r="E753">
        <v>-1.67</v>
      </c>
      <c r="J753">
        <v>1.496</v>
      </c>
      <c r="K753" s="1">
        <v>-567.05602999999996</v>
      </c>
      <c r="L753">
        <v>5677.93</v>
      </c>
      <c r="M753">
        <v>0.7</v>
      </c>
      <c r="R753">
        <v>1.496</v>
      </c>
      <c r="S753" s="1">
        <v>-563.54812000000004</v>
      </c>
      <c r="T753">
        <v>5759.29</v>
      </c>
      <c r="U753">
        <v>0.74</v>
      </c>
      <c r="Z753">
        <v>1.496</v>
      </c>
      <c r="AA753" s="1">
        <v>-561.67755</v>
      </c>
      <c r="AB753">
        <v>5717.12</v>
      </c>
      <c r="AC753">
        <v>-3.29</v>
      </c>
      <c r="AH753">
        <v>1.496</v>
      </c>
      <c r="AI753" s="1">
        <v>-557.29863</v>
      </c>
      <c r="AJ753">
        <v>5594.19</v>
      </c>
      <c r="AK753">
        <v>-0.7</v>
      </c>
      <c r="AQ753" s="1"/>
    </row>
    <row r="754" spans="2:43" x14ac:dyDescent="0.2">
      <c r="B754">
        <v>1.498</v>
      </c>
      <c r="C754" s="1">
        <v>-575.42538999999999</v>
      </c>
      <c r="D754">
        <v>5673.15</v>
      </c>
      <c r="E754">
        <v>-1.19</v>
      </c>
      <c r="J754">
        <v>1.498</v>
      </c>
      <c r="K754" s="1">
        <v>-567.01525000000004</v>
      </c>
      <c r="L754">
        <v>5683.15</v>
      </c>
      <c r="M754">
        <v>0.51</v>
      </c>
      <c r="R754">
        <v>1.498</v>
      </c>
      <c r="S754" s="1">
        <v>-563.86352999999997</v>
      </c>
      <c r="T754">
        <v>5761.73</v>
      </c>
      <c r="U754">
        <v>-1.65</v>
      </c>
      <c r="Z754">
        <v>1.498</v>
      </c>
      <c r="AA754" s="1">
        <v>-561.73278000000005</v>
      </c>
      <c r="AB754">
        <v>5720.47</v>
      </c>
      <c r="AC754">
        <v>-4.24</v>
      </c>
      <c r="AH754">
        <v>1.498</v>
      </c>
      <c r="AI754" s="1">
        <v>-556.96704999999997</v>
      </c>
      <c r="AJ754">
        <v>5592.03</v>
      </c>
      <c r="AK754">
        <v>-1.33</v>
      </c>
      <c r="AQ754" s="1"/>
    </row>
    <row r="755" spans="2:43" x14ac:dyDescent="0.2">
      <c r="B755">
        <v>1.5</v>
      </c>
      <c r="C755" s="1">
        <v>-575.39040999999997</v>
      </c>
      <c r="D755">
        <v>5675.01</v>
      </c>
      <c r="E755">
        <v>-0.75</v>
      </c>
      <c r="J755">
        <v>1.5</v>
      </c>
      <c r="K755" s="1">
        <v>-566.86823000000004</v>
      </c>
      <c r="L755">
        <v>5688.43</v>
      </c>
      <c r="M755">
        <v>0.83</v>
      </c>
      <c r="R755">
        <v>1.5</v>
      </c>
      <c r="S755" s="1">
        <v>-563.76793999999995</v>
      </c>
      <c r="T755">
        <v>5764.27</v>
      </c>
      <c r="U755">
        <v>-1.57</v>
      </c>
      <c r="Z755">
        <v>1.5</v>
      </c>
      <c r="AA755" s="1">
        <v>-561.79048</v>
      </c>
      <c r="AB755">
        <v>5723.77</v>
      </c>
      <c r="AC755">
        <v>-5.34</v>
      </c>
      <c r="AH755">
        <v>1.5</v>
      </c>
      <c r="AI755" s="1">
        <v>-555.98185999999998</v>
      </c>
      <c r="AJ755">
        <v>5589.8</v>
      </c>
      <c r="AK755">
        <v>-1.53</v>
      </c>
      <c r="AQ755" s="1"/>
    </row>
    <row r="756" spans="2:43" x14ac:dyDescent="0.2">
      <c r="B756">
        <v>1.502</v>
      </c>
      <c r="C756" s="1">
        <v>-575.35375999999997</v>
      </c>
      <c r="D756">
        <v>5676.31</v>
      </c>
      <c r="E756">
        <v>-0.56999999999999995</v>
      </c>
      <c r="J756">
        <v>1.502</v>
      </c>
      <c r="K756" s="1">
        <v>-566.68940999999995</v>
      </c>
      <c r="L756">
        <v>5693.31</v>
      </c>
      <c r="M756">
        <v>0.24</v>
      </c>
      <c r="R756">
        <v>1.502</v>
      </c>
      <c r="S756" s="1">
        <v>-563.50023999999996</v>
      </c>
      <c r="T756">
        <v>5766.82</v>
      </c>
      <c r="U756">
        <v>-1.04</v>
      </c>
      <c r="Z756">
        <v>1.502</v>
      </c>
      <c r="AA756" s="1">
        <v>-561.72664999999995</v>
      </c>
      <c r="AB756">
        <v>5727.17</v>
      </c>
      <c r="AC756">
        <v>-5.68</v>
      </c>
      <c r="AH756">
        <v>1.502</v>
      </c>
      <c r="AI756" s="1">
        <v>-556.49954000000002</v>
      </c>
      <c r="AJ756">
        <v>5587.61</v>
      </c>
      <c r="AK756">
        <v>-1.57</v>
      </c>
      <c r="AQ756" s="1"/>
    </row>
    <row r="757" spans="2:43" x14ac:dyDescent="0.2">
      <c r="B757">
        <v>1.504</v>
      </c>
      <c r="C757" s="1">
        <v>-575.31151999999997</v>
      </c>
      <c r="D757">
        <v>5677.39</v>
      </c>
      <c r="E757">
        <v>-0.57999999999999996</v>
      </c>
      <c r="J757">
        <v>1.504</v>
      </c>
      <c r="K757" s="1">
        <v>-566.41781000000003</v>
      </c>
      <c r="L757">
        <v>5698.08</v>
      </c>
      <c r="M757">
        <v>-0.48</v>
      </c>
      <c r="R757">
        <v>1.504</v>
      </c>
      <c r="S757" s="1">
        <v>-564.04872</v>
      </c>
      <c r="T757">
        <v>5768.61</v>
      </c>
      <c r="U757">
        <v>-2.1</v>
      </c>
      <c r="Z757">
        <v>1.504</v>
      </c>
      <c r="AA757" s="1">
        <v>-561.50804000000005</v>
      </c>
      <c r="AB757">
        <v>5730.02</v>
      </c>
      <c r="AC757">
        <v>-5.61</v>
      </c>
      <c r="AH757">
        <v>1.504</v>
      </c>
      <c r="AI757" s="1">
        <v>-555.72668999999996</v>
      </c>
      <c r="AJ757">
        <v>5585.17</v>
      </c>
      <c r="AK757">
        <v>-1.58</v>
      </c>
      <c r="AQ757" s="1"/>
    </row>
    <row r="758" spans="2:43" x14ac:dyDescent="0.2">
      <c r="B758">
        <v>1.506</v>
      </c>
      <c r="C758" s="1">
        <v>-575.27157999999997</v>
      </c>
      <c r="D758">
        <v>5678.3</v>
      </c>
      <c r="E758">
        <v>-0.3</v>
      </c>
      <c r="J758">
        <v>1.506</v>
      </c>
      <c r="K758" s="1">
        <v>-566.02354000000003</v>
      </c>
      <c r="L758">
        <v>5703.17</v>
      </c>
      <c r="M758">
        <v>-0.24</v>
      </c>
      <c r="R758">
        <v>1.506</v>
      </c>
      <c r="S758" s="1">
        <v>-563.94798000000003</v>
      </c>
      <c r="T758">
        <v>5771.24</v>
      </c>
      <c r="U758">
        <v>-2.58</v>
      </c>
      <c r="Z758">
        <v>1.506</v>
      </c>
      <c r="AA758" s="1">
        <v>-561.66332999999997</v>
      </c>
      <c r="AB758">
        <v>5732.73</v>
      </c>
      <c r="AC758">
        <v>-7.44</v>
      </c>
      <c r="AH758">
        <v>1.506</v>
      </c>
      <c r="AI758" s="1">
        <v>-556.25396999999998</v>
      </c>
      <c r="AJ758">
        <v>5582.78</v>
      </c>
      <c r="AK758">
        <v>-0.14000000000000001</v>
      </c>
      <c r="AQ758" s="1"/>
    </row>
    <row r="759" spans="2:43" x14ac:dyDescent="0.2">
      <c r="B759">
        <v>1.508</v>
      </c>
      <c r="C759" s="1">
        <v>-575.26707999999996</v>
      </c>
      <c r="D759">
        <v>5678.93</v>
      </c>
      <c r="E759">
        <v>-0.01</v>
      </c>
      <c r="J759">
        <v>1.508</v>
      </c>
      <c r="K759" s="1">
        <v>-565.55181000000005</v>
      </c>
      <c r="L759">
        <v>5708.48</v>
      </c>
      <c r="M759">
        <v>0.28999999999999998</v>
      </c>
      <c r="R759">
        <v>1.508</v>
      </c>
      <c r="S759" s="1">
        <v>-563.83019999999999</v>
      </c>
      <c r="T759">
        <v>5774.04</v>
      </c>
      <c r="U759">
        <v>-3.21</v>
      </c>
      <c r="Z759">
        <v>1.508</v>
      </c>
      <c r="AA759" s="1">
        <v>-561.50415999999996</v>
      </c>
      <c r="AB759">
        <v>5735.61</v>
      </c>
      <c r="AC759">
        <v>-8.09</v>
      </c>
      <c r="AH759">
        <v>1.508</v>
      </c>
      <c r="AI759" s="1">
        <v>-555.83765000000005</v>
      </c>
      <c r="AJ759">
        <v>5580.3</v>
      </c>
      <c r="AK759">
        <v>-0.25</v>
      </c>
      <c r="AQ759" s="1"/>
    </row>
    <row r="760" spans="2:43" x14ac:dyDescent="0.2">
      <c r="B760">
        <v>1.51</v>
      </c>
      <c r="C760" s="1">
        <v>-575.24788999999998</v>
      </c>
      <c r="D760">
        <v>5679.59</v>
      </c>
      <c r="E760">
        <v>0.4</v>
      </c>
      <c r="J760">
        <v>1.51</v>
      </c>
      <c r="K760" s="1">
        <v>-564.85470999999995</v>
      </c>
      <c r="L760">
        <v>5713.7</v>
      </c>
      <c r="M760">
        <v>1.46</v>
      </c>
      <c r="R760">
        <v>1.51</v>
      </c>
      <c r="S760" s="1">
        <v>-563.71853999999996</v>
      </c>
      <c r="T760">
        <v>5777.14</v>
      </c>
      <c r="U760">
        <v>-3.87</v>
      </c>
      <c r="Z760">
        <v>1.51</v>
      </c>
      <c r="AA760" s="1">
        <v>-561.32777999999996</v>
      </c>
      <c r="AB760">
        <v>5738.41</v>
      </c>
      <c r="AC760">
        <v>-8.26</v>
      </c>
      <c r="AH760">
        <v>1.51</v>
      </c>
      <c r="AI760" s="1">
        <v>-555.31077000000005</v>
      </c>
      <c r="AJ760">
        <v>5578.09</v>
      </c>
      <c r="AK760">
        <v>-0.04</v>
      </c>
      <c r="AQ760" s="1"/>
    </row>
    <row r="761" spans="2:43" x14ac:dyDescent="0.2">
      <c r="B761">
        <v>1.512</v>
      </c>
      <c r="C761" s="1">
        <v>-575.23499000000004</v>
      </c>
      <c r="D761">
        <v>5679.97</v>
      </c>
      <c r="E761">
        <v>0.66</v>
      </c>
      <c r="J761">
        <v>1.512</v>
      </c>
      <c r="K761" s="1">
        <v>-564.01269000000002</v>
      </c>
      <c r="L761">
        <v>5718.93</v>
      </c>
      <c r="M761">
        <v>2.9</v>
      </c>
      <c r="R761">
        <v>1.512</v>
      </c>
      <c r="S761" s="1">
        <v>-563.59618</v>
      </c>
      <c r="T761">
        <v>5780.57</v>
      </c>
      <c r="U761">
        <v>-4.58</v>
      </c>
      <c r="Z761">
        <v>1.512</v>
      </c>
      <c r="AA761" s="1">
        <v>-561.07686000000001</v>
      </c>
      <c r="AB761">
        <v>5740.57</v>
      </c>
      <c r="AC761">
        <v>-8.57</v>
      </c>
      <c r="AH761">
        <v>1.512</v>
      </c>
      <c r="AI761" s="1">
        <v>-554.78323999999998</v>
      </c>
      <c r="AJ761">
        <v>5576.34</v>
      </c>
      <c r="AK761">
        <v>0.42</v>
      </c>
      <c r="AQ761" s="1"/>
    </row>
    <row r="762" spans="2:43" x14ac:dyDescent="0.2">
      <c r="B762">
        <v>1.514</v>
      </c>
      <c r="C762" s="1">
        <v>-575.24977999999999</v>
      </c>
      <c r="D762">
        <v>5680.38</v>
      </c>
      <c r="E762">
        <v>-0.04</v>
      </c>
      <c r="J762">
        <v>1.514</v>
      </c>
      <c r="K762" s="1">
        <v>-562.90642000000003</v>
      </c>
      <c r="L762">
        <v>5723.9</v>
      </c>
      <c r="M762">
        <v>5.89</v>
      </c>
      <c r="R762">
        <v>1.514</v>
      </c>
      <c r="S762" s="1">
        <v>-563.47654</v>
      </c>
      <c r="T762">
        <v>5783.41</v>
      </c>
      <c r="U762">
        <v>-4.92</v>
      </c>
      <c r="Z762">
        <v>1.514</v>
      </c>
      <c r="AA762" s="1">
        <v>-561.06938000000002</v>
      </c>
      <c r="AB762">
        <v>5742.27</v>
      </c>
      <c r="AC762">
        <v>-8.6</v>
      </c>
      <c r="AH762">
        <v>1.514</v>
      </c>
      <c r="AI762" s="1">
        <v>-554.26502000000005</v>
      </c>
      <c r="AJ762">
        <v>5574.78</v>
      </c>
      <c r="AK762">
        <v>0.33</v>
      </c>
      <c r="AQ762" s="1"/>
    </row>
    <row r="763" spans="2:43" x14ac:dyDescent="0.2">
      <c r="B763">
        <v>1.516</v>
      </c>
      <c r="C763" s="1">
        <v>-575.28716999999995</v>
      </c>
      <c r="D763">
        <v>5680.99</v>
      </c>
      <c r="E763">
        <v>0.04</v>
      </c>
      <c r="J763">
        <v>1.516</v>
      </c>
      <c r="K763" s="1">
        <v>-563.84677999999997</v>
      </c>
      <c r="L763">
        <v>5728.88</v>
      </c>
      <c r="M763">
        <v>-1.95</v>
      </c>
      <c r="R763">
        <v>1.516</v>
      </c>
      <c r="S763" s="1">
        <v>-563.37901999999997</v>
      </c>
      <c r="T763">
        <v>5786.04</v>
      </c>
      <c r="U763">
        <v>-5.18</v>
      </c>
      <c r="Z763">
        <v>1.516</v>
      </c>
      <c r="AA763" s="1">
        <v>-560.96808999999996</v>
      </c>
      <c r="AB763">
        <v>5744.02</v>
      </c>
      <c r="AC763">
        <v>-9.23</v>
      </c>
      <c r="AH763">
        <v>1.516</v>
      </c>
      <c r="AI763" s="1">
        <v>-553.74022000000002</v>
      </c>
      <c r="AJ763">
        <v>5573.46</v>
      </c>
      <c r="AK763">
        <v>0.6</v>
      </c>
      <c r="AQ763" s="1"/>
    </row>
    <row r="764" spans="2:43" x14ac:dyDescent="0.2">
      <c r="B764">
        <v>1.518</v>
      </c>
      <c r="C764" s="1">
        <v>-575.35395000000005</v>
      </c>
      <c r="D764">
        <v>5681.31</v>
      </c>
      <c r="E764">
        <v>0.12</v>
      </c>
      <c r="J764">
        <v>1.518</v>
      </c>
      <c r="K764" s="1">
        <v>-563.71070999999995</v>
      </c>
      <c r="L764">
        <v>5733.98</v>
      </c>
      <c r="M764">
        <v>-2.4900000000000002</v>
      </c>
      <c r="R764">
        <v>1.518</v>
      </c>
      <c r="S764" s="1">
        <v>-563.31017999999995</v>
      </c>
      <c r="T764">
        <v>5788.86</v>
      </c>
      <c r="U764">
        <v>-5.42</v>
      </c>
      <c r="Z764">
        <v>1.518</v>
      </c>
      <c r="AA764" s="1">
        <v>-560.77819</v>
      </c>
      <c r="AB764">
        <v>5745.19</v>
      </c>
      <c r="AC764">
        <v>-9.2100000000000009</v>
      </c>
      <c r="AH764">
        <v>1.518</v>
      </c>
      <c r="AI764" s="1">
        <v>-553.29294000000004</v>
      </c>
      <c r="AJ764">
        <v>5571.79</v>
      </c>
      <c r="AK764">
        <v>0.51</v>
      </c>
      <c r="AQ764" s="1"/>
    </row>
    <row r="765" spans="2:43" x14ac:dyDescent="0.2">
      <c r="B765">
        <v>1.52</v>
      </c>
      <c r="C765" s="1">
        <v>-575.42821000000004</v>
      </c>
      <c r="D765">
        <v>5681.48</v>
      </c>
      <c r="E765">
        <v>0.44</v>
      </c>
      <c r="J765">
        <v>1.52</v>
      </c>
      <c r="K765" s="1">
        <v>-563.74964</v>
      </c>
      <c r="L765">
        <v>5739.52</v>
      </c>
      <c r="M765">
        <v>-3.33</v>
      </c>
      <c r="R765">
        <v>1.52</v>
      </c>
      <c r="S765" s="1">
        <v>-563.24552000000006</v>
      </c>
      <c r="T765">
        <v>5791.87</v>
      </c>
      <c r="U765">
        <v>-5.27</v>
      </c>
      <c r="Z765">
        <v>1.52</v>
      </c>
      <c r="AA765" s="1">
        <v>-560.57951000000003</v>
      </c>
      <c r="AB765">
        <v>5745.74</v>
      </c>
      <c r="AC765">
        <v>-9.33</v>
      </c>
      <c r="AH765">
        <v>1.52</v>
      </c>
      <c r="AI765" s="1">
        <v>-552.94922999999994</v>
      </c>
      <c r="AJ765">
        <v>5570</v>
      </c>
      <c r="AK765">
        <v>0.28000000000000003</v>
      </c>
      <c r="AQ765" s="1"/>
    </row>
    <row r="766" spans="2:43" x14ac:dyDescent="0.2">
      <c r="B766">
        <v>1.522</v>
      </c>
      <c r="C766" s="1">
        <v>-575.47568999999999</v>
      </c>
      <c r="D766">
        <v>5681.73</v>
      </c>
      <c r="E766">
        <v>0.69</v>
      </c>
      <c r="J766">
        <v>1.522</v>
      </c>
      <c r="K766" s="1">
        <v>-563.87804000000006</v>
      </c>
      <c r="L766">
        <v>5745.22</v>
      </c>
      <c r="M766">
        <v>-3.41</v>
      </c>
      <c r="R766">
        <v>1.522</v>
      </c>
      <c r="S766" s="1">
        <v>-563.15436999999997</v>
      </c>
      <c r="T766">
        <v>5794.72</v>
      </c>
      <c r="U766">
        <v>-5.84</v>
      </c>
      <c r="Z766">
        <v>1.522</v>
      </c>
      <c r="AA766" s="1">
        <v>-560.45317999999997</v>
      </c>
      <c r="AB766">
        <v>5746.66</v>
      </c>
      <c r="AC766">
        <v>-9.74</v>
      </c>
      <c r="AH766">
        <v>1.522</v>
      </c>
      <c r="AI766" s="1">
        <v>-552.66651999999999</v>
      </c>
      <c r="AJ766">
        <v>5568.13</v>
      </c>
      <c r="AK766">
        <v>0.44</v>
      </c>
      <c r="AQ766" s="1"/>
    </row>
    <row r="767" spans="2:43" x14ac:dyDescent="0.2">
      <c r="B767">
        <v>1.524</v>
      </c>
      <c r="C767" s="1">
        <v>-575.50859000000003</v>
      </c>
      <c r="D767">
        <v>5681.91</v>
      </c>
      <c r="E767">
        <v>0.8</v>
      </c>
      <c r="J767">
        <v>1.524</v>
      </c>
      <c r="K767" s="1">
        <v>-564.17854999999997</v>
      </c>
      <c r="L767">
        <v>5750.58</v>
      </c>
      <c r="M767">
        <v>-4.4400000000000004</v>
      </c>
      <c r="R767">
        <v>1.524</v>
      </c>
      <c r="S767" s="1">
        <v>-563.00537999999995</v>
      </c>
      <c r="T767">
        <v>5797.38</v>
      </c>
      <c r="U767">
        <v>-5.63</v>
      </c>
      <c r="Z767">
        <v>1.524</v>
      </c>
      <c r="AA767" s="1">
        <v>-560.38397999999995</v>
      </c>
      <c r="AB767">
        <v>5747.62</v>
      </c>
      <c r="AC767">
        <v>-9.64</v>
      </c>
      <c r="AH767">
        <v>1.524</v>
      </c>
      <c r="AI767" s="1">
        <v>-552.52332000000001</v>
      </c>
      <c r="AJ767">
        <v>5566.18</v>
      </c>
      <c r="AK767">
        <v>0.63</v>
      </c>
      <c r="AQ767" s="1"/>
    </row>
    <row r="768" spans="2:43" x14ac:dyDescent="0.2">
      <c r="B768">
        <v>1.526</v>
      </c>
      <c r="C768" s="1">
        <v>-575.58738000000005</v>
      </c>
      <c r="D768">
        <v>5682.28</v>
      </c>
      <c r="E768">
        <v>1.31</v>
      </c>
      <c r="J768">
        <v>1.526</v>
      </c>
      <c r="K768" s="1">
        <v>-564.56469000000004</v>
      </c>
      <c r="L768">
        <v>5755.25</v>
      </c>
      <c r="M768">
        <v>-5.14</v>
      </c>
      <c r="R768">
        <v>1.526</v>
      </c>
      <c r="S768" s="1">
        <v>-562.85383999999999</v>
      </c>
      <c r="T768">
        <v>5799.67</v>
      </c>
      <c r="U768">
        <v>-5.44</v>
      </c>
      <c r="Z768">
        <v>1.526</v>
      </c>
      <c r="AA768" s="1">
        <v>-560.42478000000006</v>
      </c>
      <c r="AB768">
        <v>5748.62</v>
      </c>
      <c r="AC768">
        <v>-9.64</v>
      </c>
      <c r="AH768">
        <v>1.526</v>
      </c>
      <c r="AI768" s="1">
        <v>-552.52445</v>
      </c>
      <c r="AJ768">
        <v>5564.24</v>
      </c>
      <c r="AK768">
        <v>0.49</v>
      </c>
      <c r="AQ768" s="1"/>
    </row>
    <row r="769" spans="2:43" x14ac:dyDescent="0.2">
      <c r="B769">
        <v>1.528</v>
      </c>
      <c r="C769" s="1">
        <v>-575.66259000000002</v>
      </c>
      <c r="D769">
        <v>5682.66</v>
      </c>
      <c r="E769">
        <v>1.79</v>
      </c>
      <c r="J769">
        <v>1.528</v>
      </c>
      <c r="K769" s="1">
        <v>-564.9615</v>
      </c>
      <c r="L769">
        <v>5760.31</v>
      </c>
      <c r="M769">
        <v>-5.74</v>
      </c>
      <c r="R769">
        <v>1.528</v>
      </c>
      <c r="S769" s="1">
        <v>-562.74054000000001</v>
      </c>
      <c r="T769">
        <v>5801.88</v>
      </c>
      <c r="U769">
        <v>-5.26</v>
      </c>
      <c r="Z769">
        <v>1.528</v>
      </c>
      <c r="AA769" s="1">
        <v>-560.47842000000003</v>
      </c>
      <c r="AB769">
        <v>5749.21</v>
      </c>
      <c r="AC769">
        <v>-9.43</v>
      </c>
      <c r="AH769">
        <v>1.528</v>
      </c>
      <c r="AI769" s="1">
        <v>-552.70118000000002</v>
      </c>
      <c r="AJ769">
        <v>5562.17</v>
      </c>
      <c r="AK769">
        <v>0.35</v>
      </c>
      <c r="AQ769" s="1"/>
    </row>
    <row r="770" spans="2:43" x14ac:dyDescent="0.2">
      <c r="B770">
        <v>1.53</v>
      </c>
      <c r="C770" s="1">
        <v>-575.72699</v>
      </c>
      <c r="D770">
        <v>5682.74</v>
      </c>
      <c r="E770">
        <v>2.27</v>
      </c>
      <c r="J770">
        <v>1.53</v>
      </c>
      <c r="K770" s="1">
        <v>-565.37656000000004</v>
      </c>
      <c r="L770">
        <v>5765.44</v>
      </c>
      <c r="M770">
        <v>-6.68</v>
      </c>
      <c r="R770">
        <v>1.53</v>
      </c>
      <c r="S770" s="1">
        <v>-562.68447000000003</v>
      </c>
      <c r="T770">
        <v>5804.27</v>
      </c>
      <c r="U770">
        <v>-5.03</v>
      </c>
      <c r="Z770">
        <v>1.53</v>
      </c>
      <c r="AA770" s="1">
        <v>-560.60769000000005</v>
      </c>
      <c r="AB770">
        <v>5748.73</v>
      </c>
      <c r="AC770">
        <v>-9.51</v>
      </c>
      <c r="AH770">
        <v>1.53</v>
      </c>
      <c r="AI770" s="1">
        <v>-552.91075000000001</v>
      </c>
      <c r="AJ770">
        <v>5560.5</v>
      </c>
      <c r="AK770">
        <v>0.15</v>
      </c>
      <c r="AQ770" s="1"/>
    </row>
    <row r="771" spans="2:43" x14ac:dyDescent="0.2">
      <c r="B771">
        <v>1.532</v>
      </c>
      <c r="C771" s="1">
        <v>-575.79849999999999</v>
      </c>
      <c r="D771">
        <v>5682.88</v>
      </c>
      <c r="E771">
        <v>1.85</v>
      </c>
      <c r="J771">
        <v>1.532</v>
      </c>
      <c r="K771" s="1">
        <v>-565.86982</v>
      </c>
      <c r="L771">
        <v>5770.12</v>
      </c>
      <c r="M771">
        <v>-7.58</v>
      </c>
      <c r="R771">
        <v>1.532</v>
      </c>
      <c r="S771" s="1">
        <v>-562.76169000000004</v>
      </c>
      <c r="T771">
        <v>5806.19</v>
      </c>
      <c r="U771">
        <v>-5.43</v>
      </c>
      <c r="Z771">
        <v>1.532</v>
      </c>
      <c r="AA771" s="1">
        <v>-560.63485000000003</v>
      </c>
      <c r="AB771">
        <v>5747.56</v>
      </c>
      <c r="AC771">
        <v>-9.65</v>
      </c>
      <c r="AH771">
        <v>1.532</v>
      </c>
      <c r="AI771" s="1">
        <v>-553.16880000000003</v>
      </c>
      <c r="AJ771">
        <v>5559.34</v>
      </c>
      <c r="AK771">
        <v>-0.48</v>
      </c>
      <c r="AQ771" s="1"/>
    </row>
    <row r="772" spans="2:43" x14ac:dyDescent="0.2">
      <c r="B772">
        <v>1.534</v>
      </c>
      <c r="C772" s="1">
        <v>-575.87974999999994</v>
      </c>
      <c r="D772">
        <v>5682.75</v>
      </c>
      <c r="E772">
        <v>2.04</v>
      </c>
      <c r="J772">
        <v>1.534</v>
      </c>
      <c r="K772" s="1">
        <v>-566.33429000000001</v>
      </c>
      <c r="L772">
        <v>5774.7</v>
      </c>
      <c r="M772">
        <v>-8.35</v>
      </c>
      <c r="R772">
        <v>1.534</v>
      </c>
      <c r="S772" s="1">
        <v>-562.82374000000004</v>
      </c>
      <c r="T772">
        <v>5808.22</v>
      </c>
      <c r="U772">
        <v>-5.14</v>
      </c>
      <c r="Z772">
        <v>1.534</v>
      </c>
      <c r="AA772" s="1">
        <v>-560.35843999999997</v>
      </c>
      <c r="AB772">
        <v>5746.42</v>
      </c>
      <c r="AC772">
        <v>-9.4</v>
      </c>
      <c r="AH772">
        <v>1.534</v>
      </c>
      <c r="AI772" s="1">
        <v>-553.46677999999997</v>
      </c>
      <c r="AJ772">
        <v>5557.59</v>
      </c>
      <c r="AK772">
        <v>-0.45</v>
      </c>
      <c r="AQ772" s="1"/>
    </row>
    <row r="773" spans="2:43" x14ac:dyDescent="0.2">
      <c r="B773">
        <v>1.536</v>
      </c>
      <c r="C773" s="1">
        <v>-575.96118000000001</v>
      </c>
      <c r="D773">
        <v>5683.03</v>
      </c>
      <c r="E773">
        <v>2.34</v>
      </c>
      <c r="J773">
        <v>1.536</v>
      </c>
      <c r="K773" s="1">
        <v>-566.65954999999997</v>
      </c>
      <c r="L773">
        <v>5779.11</v>
      </c>
      <c r="M773">
        <v>-9.1300000000000008</v>
      </c>
      <c r="R773">
        <v>1.536</v>
      </c>
      <c r="S773" s="1">
        <v>-562.88567</v>
      </c>
      <c r="T773">
        <v>5810</v>
      </c>
      <c r="U773">
        <v>-5.37</v>
      </c>
      <c r="Z773">
        <v>1.536</v>
      </c>
      <c r="AA773" s="1">
        <v>-560.76062000000002</v>
      </c>
      <c r="AB773">
        <v>5745.2</v>
      </c>
      <c r="AC773">
        <v>-9.26</v>
      </c>
      <c r="AH773">
        <v>1.536</v>
      </c>
      <c r="AI773" s="1">
        <v>-553.81218999999999</v>
      </c>
      <c r="AJ773">
        <v>5555.94</v>
      </c>
      <c r="AK773">
        <v>-0.86</v>
      </c>
      <c r="AQ773" s="1"/>
    </row>
    <row r="774" spans="2:43" x14ac:dyDescent="0.2">
      <c r="B774">
        <v>1.538</v>
      </c>
      <c r="C774" s="1">
        <v>-576.00323000000003</v>
      </c>
      <c r="D774">
        <v>5682.98</v>
      </c>
      <c r="E774">
        <v>2.4</v>
      </c>
      <c r="J774">
        <v>1.538</v>
      </c>
      <c r="K774" s="1">
        <v>-567.12347999999997</v>
      </c>
      <c r="L774">
        <v>5782.81</v>
      </c>
      <c r="M774">
        <v>-9.89</v>
      </c>
      <c r="R774">
        <v>1.538</v>
      </c>
      <c r="S774" s="1">
        <v>-562.85806000000002</v>
      </c>
      <c r="T774">
        <v>5811.59</v>
      </c>
      <c r="U774">
        <v>-4.67</v>
      </c>
      <c r="Z774">
        <v>1.538</v>
      </c>
      <c r="AA774" s="1">
        <v>-560.64432999999997</v>
      </c>
      <c r="AB774">
        <v>5743.51</v>
      </c>
      <c r="AC774">
        <v>-9.0299999999999994</v>
      </c>
      <c r="AH774">
        <v>1.538</v>
      </c>
      <c r="AI774" s="1">
        <v>-554.15828999999997</v>
      </c>
      <c r="AJ774">
        <v>5554.08</v>
      </c>
      <c r="AK774">
        <v>-1.39</v>
      </c>
      <c r="AQ774" s="1"/>
    </row>
    <row r="775" spans="2:43" x14ac:dyDescent="0.2">
      <c r="B775">
        <v>1.54</v>
      </c>
      <c r="C775" s="1">
        <v>-576.03269999999998</v>
      </c>
      <c r="D775">
        <v>5683.49</v>
      </c>
      <c r="E775">
        <v>2.6</v>
      </c>
      <c r="J775">
        <v>1.54</v>
      </c>
      <c r="K775" s="1">
        <v>-567.34020999999996</v>
      </c>
      <c r="L775">
        <v>5786.35</v>
      </c>
      <c r="M775">
        <v>-10.029999999999999</v>
      </c>
      <c r="R775">
        <v>1.54</v>
      </c>
      <c r="S775" s="1">
        <v>-562.68782999999996</v>
      </c>
      <c r="T775">
        <v>5812.83</v>
      </c>
      <c r="U775">
        <v>-3.74</v>
      </c>
      <c r="Z775">
        <v>1.54</v>
      </c>
      <c r="AA775" s="1">
        <v>-560.29335000000003</v>
      </c>
      <c r="AB775">
        <v>5742.24</v>
      </c>
      <c r="AC775">
        <v>-8.27</v>
      </c>
      <c r="AH775">
        <v>1.54</v>
      </c>
      <c r="AI775" s="1">
        <v>-554.49005</v>
      </c>
      <c r="AJ775">
        <v>5552.3</v>
      </c>
      <c r="AK775">
        <v>-1.54</v>
      </c>
      <c r="AQ775" s="1"/>
    </row>
    <row r="776" spans="2:43" x14ac:dyDescent="0.2">
      <c r="B776">
        <v>1.542</v>
      </c>
      <c r="C776" s="1">
        <v>-576.06190000000004</v>
      </c>
      <c r="D776">
        <v>5684.02</v>
      </c>
      <c r="E776">
        <v>2.8</v>
      </c>
      <c r="J776">
        <v>1.542</v>
      </c>
      <c r="K776" s="1">
        <v>-567.52183000000002</v>
      </c>
      <c r="L776">
        <v>5789.46</v>
      </c>
      <c r="M776">
        <v>-10.95</v>
      </c>
      <c r="R776">
        <v>1.542</v>
      </c>
      <c r="S776" s="1">
        <v>-561.51306</v>
      </c>
      <c r="T776">
        <v>5813.96</v>
      </c>
      <c r="U776">
        <v>-0.61</v>
      </c>
      <c r="Z776">
        <v>1.542</v>
      </c>
      <c r="AA776" s="1">
        <v>-560.73735999999997</v>
      </c>
      <c r="AB776">
        <v>5740.93</v>
      </c>
      <c r="AC776">
        <v>-8.1</v>
      </c>
      <c r="AH776">
        <v>1.542</v>
      </c>
      <c r="AI776" s="1">
        <v>-554.79799000000003</v>
      </c>
      <c r="AJ776">
        <v>5550.18</v>
      </c>
      <c r="AK776">
        <v>-1.69</v>
      </c>
      <c r="AQ776" s="1"/>
    </row>
    <row r="777" spans="2:43" x14ac:dyDescent="0.2">
      <c r="B777">
        <v>1.544</v>
      </c>
      <c r="C777" s="1">
        <v>-576.11004000000003</v>
      </c>
      <c r="D777">
        <v>5684.75</v>
      </c>
      <c r="E777">
        <v>2.74</v>
      </c>
      <c r="J777">
        <v>1.544</v>
      </c>
      <c r="K777" s="1">
        <v>-567.55337999999995</v>
      </c>
      <c r="L777">
        <v>5792.08</v>
      </c>
      <c r="M777">
        <v>-11.01</v>
      </c>
      <c r="R777">
        <v>1.544</v>
      </c>
      <c r="S777" s="1">
        <v>-563.22910000000002</v>
      </c>
      <c r="T777">
        <v>5815.33</v>
      </c>
      <c r="U777">
        <v>-5.21</v>
      </c>
      <c r="Z777">
        <v>1.544</v>
      </c>
      <c r="AA777" s="1">
        <v>-560.62139999999999</v>
      </c>
      <c r="AB777">
        <v>5739.79</v>
      </c>
      <c r="AC777">
        <v>-7.72</v>
      </c>
      <c r="AH777">
        <v>1.544</v>
      </c>
      <c r="AI777" s="1">
        <v>-555.08357000000001</v>
      </c>
      <c r="AJ777">
        <v>5548</v>
      </c>
      <c r="AK777">
        <v>-2.14</v>
      </c>
      <c r="AQ777" s="1"/>
    </row>
    <row r="778" spans="2:43" x14ac:dyDescent="0.2">
      <c r="B778">
        <v>1.546</v>
      </c>
      <c r="C778" s="1">
        <v>-576.12828000000002</v>
      </c>
      <c r="D778">
        <v>5685.79</v>
      </c>
      <c r="E778">
        <v>2.5499999999999998</v>
      </c>
      <c r="J778">
        <v>1.546</v>
      </c>
      <c r="K778" s="1">
        <v>-567.47799999999995</v>
      </c>
      <c r="L778">
        <v>5794.53</v>
      </c>
      <c r="M778">
        <v>-10.91</v>
      </c>
      <c r="R778">
        <v>1.546</v>
      </c>
      <c r="S778" s="1">
        <v>-563.29015000000004</v>
      </c>
      <c r="T778">
        <v>5816.64</v>
      </c>
      <c r="U778">
        <v>-5.05</v>
      </c>
      <c r="Z778">
        <v>1.546</v>
      </c>
      <c r="AA778" s="1">
        <v>-560.49677999999994</v>
      </c>
      <c r="AB778">
        <v>5738.36</v>
      </c>
      <c r="AC778">
        <v>-7.27</v>
      </c>
      <c r="AH778">
        <v>1.546</v>
      </c>
      <c r="AI778" s="1">
        <v>-555.33236999999997</v>
      </c>
      <c r="AJ778">
        <v>5545.56</v>
      </c>
      <c r="AK778">
        <v>-2.12</v>
      </c>
      <c r="AQ778" s="1"/>
    </row>
    <row r="779" spans="2:43" x14ac:dyDescent="0.2">
      <c r="B779">
        <v>1.548</v>
      </c>
      <c r="C779" s="1">
        <v>-576.10461999999995</v>
      </c>
      <c r="D779">
        <v>5686.66</v>
      </c>
      <c r="E779">
        <v>2.83</v>
      </c>
      <c r="J779">
        <v>1.548</v>
      </c>
      <c r="K779" s="1">
        <v>-567.02680999999995</v>
      </c>
      <c r="L779">
        <v>5796.75</v>
      </c>
      <c r="M779">
        <v>-9.6199999999999992</v>
      </c>
      <c r="R779">
        <v>1.548</v>
      </c>
      <c r="S779" s="1">
        <v>-563.25666000000001</v>
      </c>
      <c r="T779">
        <v>5818.32</v>
      </c>
      <c r="U779">
        <v>-5.24</v>
      </c>
      <c r="Z779">
        <v>1.548</v>
      </c>
      <c r="AA779" s="1">
        <v>-560.33244999999999</v>
      </c>
      <c r="AB779">
        <v>5736.74</v>
      </c>
      <c r="AC779">
        <v>-7.02</v>
      </c>
      <c r="AH779">
        <v>1.548</v>
      </c>
      <c r="AI779" s="1">
        <v>-555.53048999999999</v>
      </c>
      <c r="AJ779">
        <v>5543.58</v>
      </c>
      <c r="AK779">
        <v>-2.39</v>
      </c>
      <c r="AQ779" s="1"/>
    </row>
    <row r="780" spans="2:43" x14ac:dyDescent="0.2">
      <c r="B780">
        <v>1.55</v>
      </c>
      <c r="C780" s="1">
        <v>-576.06570999999997</v>
      </c>
      <c r="D780">
        <v>5687.54</v>
      </c>
      <c r="E780">
        <v>3.11</v>
      </c>
      <c r="J780">
        <v>1.55</v>
      </c>
      <c r="K780" s="1">
        <v>-567.39113999999995</v>
      </c>
      <c r="L780">
        <v>5798.5</v>
      </c>
      <c r="M780">
        <v>-12.98</v>
      </c>
      <c r="R780">
        <v>1.55</v>
      </c>
      <c r="S780" s="1">
        <v>-563.48195999999996</v>
      </c>
      <c r="T780">
        <v>5819.43</v>
      </c>
      <c r="U780">
        <v>-4.74</v>
      </c>
      <c r="Z780">
        <v>1.55</v>
      </c>
      <c r="AA780" s="1">
        <v>-560.16520000000003</v>
      </c>
      <c r="AB780">
        <v>5735.02</v>
      </c>
      <c r="AC780">
        <v>-6.24</v>
      </c>
      <c r="AH780">
        <v>1.55</v>
      </c>
      <c r="AI780" s="1">
        <v>-555.71729000000005</v>
      </c>
      <c r="AJ780">
        <v>5541.43</v>
      </c>
      <c r="AK780">
        <v>-2.88</v>
      </c>
      <c r="AQ780" s="1"/>
    </row>
    <row r="781" spans="2:43" x14ac:dyDescent="0.2">
      <c r="B781">
        <v>1.552</v>
      </c>
      <c r="C781" s="1">
        <v>-576.05300999999997</v>
      </c>
      <c r="D781">
        <v>5688.39</v>
      </c>
      <c r="E781">
        <v>2.98</v>
      </c>
      <c r="J781">
        <v>1.552</v>
      </c>
      <c r="K781" s="1">
        <v>-567.34992</v>
      </c>
      <c r="L781">
        <v>5800.29</v>
      </c>
      <c r="M781">
        <v>-12.3</v>
      </c>
      <c r="R781">
        <v>1.552</v>
      </c>
      <c r="S781" s="1">
        <v>-563.43525</v>
      </c>
      <c r="T781">
        <v>5819.91</v>
      </c>
      <c r="U781">
        <v>-4.91</v>
      </c>
      <c r="Z781">
        <v>1.552</v>
      </c>
      <c r="AA781" s="1">
        <v>-560.04085999999995</v>
      </c>
      <c r="AB781">
        <v>5733.08</v>
      </c>
      <c r="AC781">
        <v>-5.44</v>
      </c>
      <c r="AH781">
        <v>1.552</v>
      </c>
      <c r="AI781" s="1">
        <v>-555.85722999999996</v>
      </c>
      <c r="AJ781">
        <v>5538.82</v>
      </c>
      <c r="AK781">
        <v>-2.4500000000000002</v>
      </c>
      <c r="AQ781" s="1"/>
    </row>
    <row r="782" spans="2:43" x14ac:dyDescent="0.2">
      <c r="B782">
        <v>1.554</v>
      </c>
      <c r="C782" s="1">
        <v>-576.03051000000005</v>
      </c>
      <c r="D782">
        <v>5689.07</v>
      </c>
      <c r="E782">
        <v>3.52</v>
      </c>
      <c r="J782">
        <v>1.554</v>
      </c>
      <c r="K782" s="1">
        <v>-567.39142000000004</v>
      </c>
      <c r="L782">
        <v>5801.68</v>
      </c>
      <c r="M782">
        <v>-12.57</v>
      </c>
      <c r="R782">
        <v>1.554</v>
      </c>
      <c r="S782" s="1">
        <v>-563.35262</v>
      </c>
      <c r="T782">
        <v>5821.47</v>
      </c>
      <c r="U782">
        <v>-4.8</v>
      </c>
      <c r="Z782">
        <v>1.554</v>
      </c>
      <c r="AA782" s="1">
        <v>-560.00187000000005</v>
      </c>
      <c r="AB782">
        <v>5731.53</v>
      </c>
      <c r="AC782">
        <v>-4.99</v>
      </c>
      <c r="AH782">
        <v>1.554</v>
      </c>
      <c r="AI782" s="1">
        <v>-555.93944999999997</v>
      </c>
      <c r="AJ782">
        <v>5536</v>
      </c>
      <c r="AK782">
        <v>-2.25</v>
      </c>
      <c r="AQ782" s="1"/>
    </row>
    <row r="783" spans="2:43" x14ac:dyDescent="0.2">
      <c r="B783">
        <v>1.556</v>
      </c>
      <c r="C783" s="1">
        <v>-576.01782000000003</v>
      </c>
      <c r="D783">
        <v>5690.17</v>
      </c>
      <c r="E783">
        <v>3.8</v>
      </c>
      <c r="J783">
        <v>1.556</v>
      </c>
      <c r="K783" s="1">
        <v>-567.52548999999999</v>
      </c>
      <c r="L783">
        <v>5802.26</v>
      </c>
      <c r="M783">
        <v>-12.77</v>
      </c>
      <c r="R783">
        <v>1.556</v>
      </c>
      <c r="S783" s="1">
        <v>-563.13941999999997</v>
      </c>
      <c r="T783">
        <v>5823.16</v>
      </c>
      <c r="U783">
        <v>-4.1100000000000003</v>
      </c>
      <c r="Z783">
        <v>1.556</v>
      </c>
      <c r="AA783" s="1">
        <v>-559.97504000000004</v>
      </c>
      <c r="AB783">
        <v>5729.77</v>
      </c>
      <c r="AC783">
        <v>-4.57</v>
      </c>
      <c r="AH783">
        <v>1.556</v>
      </c>
      <c r="AI783" s="1">
        <v>-556.00450000000001</v>
      </c>
      <c r="AJ783">
        <v>5532.87</v>
      </c>
      <c r="AK783">
        <v>-2.04</v>
      </c>
      <c r="AQ783" s="1"/>
    </row>
    <row r="784" spans="2:43" x14ac:dyDescent="0.2">
      <c r="B784">
        <v>1.5580000000000001</v>
      </c>
      <c r="C784" s="1">
        <v>-576.03615000000002</v>
      </c>
      <c r="D784">
        <v>5691.51</v>
      </c>
      <c r="E784">
        <v>3.98</v>
      </c>
      <c r="J784">
        <v>1.5580000000000001</v>
      </c>
      <c r="K784" s="1">
        <v>-567.66189999999995</v>
      </c>
      <c r="L784">
        <v>5801.97</v>
      </c>
      <c r="M784">
        <v>-12.77</v>
      </c>
      <c r="R784">
        <v>1.5580000000000001</v>
      </c>
      <c r="S784" s="1">
        <v>-563.20326999999997</v>
      </c>
      <c r="T784">
        <v>5824.15</v>
      </c>
      <c r="U784">
        <v>-4.54</v>
      </c>
      <c r="Z784">
        <v>1.5580000000000001</v>
      </c>
      <c r="AA784" s="1">
        <v>-560.00636999999995</v>
      </c>
      <c r="AB784">
        <v>5727.42</v>
      </c>
      <c r="AC784">
        <v>-4.0599999999999996</v>
      </c>
      <c r="AH784">
        <v>1.5580000000000001</v>
      </c>
      <c r="AI784" s="1">
        <v>-556.04708000000005</v>
      </c>
      <c r="AJ784">
        <v>5529.76</v>
      </c>
      <c r="AK784">
        <v>-1.59</v>
      </c>
      <c r="AQ784" s="1"/>
    </row>
    <row r="785" spans="2:43" x14ac:dyDescent="0.2">
      <c r="B785">
        <v>1.56</v>
      </c>
      <c r="C785" s="1">
        <v>-576.06428000000005</v>
      </c>
      <c r="D785">
        <v>5693.04</v>
      </c>
      <c r="E785">
        <v>3.87</v>
      </c>
      <c r="J785">
        <v>1.56</v>
      </c>
      <c r="K785" s="1">
        <v>-567.79255999999998</v>
      </c>
      <c r="L785">
        <v>5801.28</v>
      </c>
      <c r="M785">
        <v>-12.95</v>
      </c>
      <c r="R785">
        <v>1.56</v>
      </c>
      <c r="S785" s="1">
        <v>-563.08267999999998</v>
      </c>
      <c r="T785">
        <v>5825.12</v>
      </c>
      <c r="U785">
        <v>-4.2300000000000004</v>
      </c>
      <c r="Z785">
        <v>1.56</v>
      </c>
      <c r="AA785" s="1">
        <v>-559.92638999999997</v>
      </c>
      <c r="AB785">
        <v>5725.02</v>
      </c>
      <c r="AC785">
        <v>-3.43</v>
      </c>
      <c r="AH785">
        <v>1.56</v>
      </c>
      <c r="AI785" s="1">
        <v>-556.04648999999995</v>
      </c>
      <c r="AJ785">
        <v>5526.42</v>
      </c>
      <c r="AK785">
        <v>-1.33</v>
      </c>
      <c r="AQ785" s="1"/>
    </row>
    <row r="786" spans="2:43" x14ac:dyDescent="0.2">
      <c r="B786">
        <v>1.5620000000000001</v>
      </c>
      <c r="C786" s="1">
        <v>-576.09153000000003</v>
      </c>
      <c r="D786">
        <v>5694.79</v>
      </c>
      <c r="E786">
        <v>3.56</v>
      </c>
      <c r="J786">
        <v>1.5620000000000001</v>
      </c>
      <c r="K786" s="1">
        <v>-567.92548999999997</v>
      </c>
      <c r="L786">
        <v>5800.32</v>
      </c>
      <c r="M786">
        <v>-12.59</v>
      </c>
      <c r="R786">
        <v>1.5620000000000001</v>
      </c>
      <c r="S786" s="1">
        <v>-562.91294000000005</v>
      </c>
      <c r="T786">
        <v>5826.06</v>
      </c>
      <c r="U786">
        <v>-3.45</v>
      </c>
      <c r="Z786">
        <v>1.5620000000000001</v>
      </c>
      <c r="AA786" s="1">
        <v>-560.15867000000003</v>
      </c>
      <c r="AB786">
        <v>5722</v>
      </c>
      <c r="AC786">
        <v>-2.94</v>
      </c>
      <c r="AH786">
        <v>1.5620000000000001</v>
      </c>
      <c r="AI786" s="1">
        <v>-556.12540000000001</v>
      </c>
      <c r="AJ786">
        <v>5523.05</v>
      </c>
      <c r="AK786">
        <v>-0.95</v>
      </c>
      <c r="AQ786" s="1"/>
    </row>
    <row r="787" spans="2:43" x14ac:dyDescent="0.2">
      <c r="B787">
        <v>1.5640000000000001</v>
      </c>
      <c r="C787" s="1">
        <v>-576.15751999999998</v>
      </c>
      <c r="D787">
        <v>5696.35</v>
      </c>
      <c r="E787">
        <v>3.73</v>
      </c>
      <c r="J787">
        <v>1.5640000000000001</v>
      </c>
      <c r="K787" s="1">
        <v>-568.07465999999999</v>
      </c>
      <c r="L787">
        <v>5798.77</v>
      </c>
      <c r="M787">
        <v>-12.04</v>
      </c>
      <c r="R787">
        <v>1.5640000000000001</v>
      </c>
      <c r="S787" s="1">
        <v>-563.02805000000001</v>
      </c>
      <c r="T787">
        <v>5826.78</v>
      </c>
      <c r="U787">
        <v>-3.86</v>
      </c>
      <c r="Z787">
        <v>1.5640000000000001</v>
      </c>
      <c r="AA787" s="1">
        <v>-560.24697000000003</v>
      </c>
      <c r="AB787">
        <v>5719.29</v>
      </c>
      <c r="AC787">
        <v>-2.86</v>
      </c>
      <c r="AH787">
        <v>1.5640000000000001</v>
      </c>
      <c r="AI787" s="1">
        <v>-556.24978999999996</v>
      </c>
      <c r="AJ787">
        <v>5519.64</v>
      </c>
      <c r="AK787">
        <v>-0.71</v>
      </c>
      <c r="AQ787" s="1"/>
    </row>
    <row r="788" spans="2:43" x14ac:dyDescent="0.2">
      <c r="B788">
        <v>1.5660000000000001</v>
      </c>
      <c r="C788" s="1">
        <v>-576.19817</v>
      </c>
      <c r="D788">
        <v>5697.82</v>
      </c>
      <c r="E788">
        <v>3.7</v>
      </c>
      <c r="J788">
        <v>1.5660000000000001</v>
      </c>
      <c r="K788" s="1">
        <v>-568.19737999999995</v>
      </c>
      <c r="L788">
        <v>5796.8</v>
      </c>
      <c r="M788">
        <v>-11.78</v>
      </c>
      <c r="R788">
        <v>1.5660000000000001</v>
      </c>
      <c r="S788" s="1">
        <v>-563.13413000000003</v>
      </c>
      <c r="T788">
        <v>5827.39</v>
      </c>
      <c r="U788">
        <v>-3.3</v>
      </c>
      <c r="Z788">
        <v>1.5660000000000001</v>
      </c>
      <c r="AA788" s="1">
        <v>-560.32357999999999</v>
      </c>
      <c r="AB788">
        <v>5716.19</v>
      </c>
      <c r="AC788">
        <v>-3.09</v>
      </c>
      <c r="AH788">
        <v>1.5660000000000001</v>
      </c>
      <c r="AI788" s="1">
        <v>-556.37437</v>
      </c>
      <c r="AJ788">
        <v>5516.65</v>
      </c>
      <c r="AK788">
        <v>-0.55000000000000004</v>
      </c>
      <c r="AQ788" s="1"/>
    </row>
    <row r="789" spans="2:43" x14ac:dyDescent="0.2">
      <c r="B789">
        <v>1.5680000000000001</v>
      </c>
      <c r="C789" s="1">
        <v>-576.25671</v>
      </c>
      <c r="D789">
        <v>5699.42</v>
      </c>
      <c r="E789">
        <v>3.65</v>
      </c>
      <c r="J789">
        <v>1.5680000000000001</v>
      </c>
      <c r="K789" s="1">
        <v>-568.27795000000003</v>
      </c>
      <c r="L789">
        <v>5795.03</v>
      </c>
      <c r="M789">
        <v>-11.09</v>
      </c>
      <c r="R789">
        <v>1.5680000000000001</v>
      </c>
      <c r="S789" s="1">
        <v>-563.29738999999995</v>
      </c>
      <c r="T789">
        <v>5827.88</v>
      </c>
      <c r="U789">
        <v>-3.49</v>
      </c>
      <c r="Z789">
        <v>1.5680000000000001</v>
      </c>
      <c r="AA789" s="1">
        <v>-560.36018999999999</v>
      </c>
      <c r="AB789">
        <v>5713.54</v>
      </c>
      <c r="AC789">
        <v>-3</v>
      </c>
      <c r="AH789">
        <v>1.5680000000000001</v>
      </c>
      <c r="AI789" s="1">
        <v>-556.46928000000003</v>
      </c>
      <c r="AJ789">
        <v>5513.62</v>
      </c>
      <c r="AK789">
        <v>-0.63</v>
      </c>
      <c r="AQ789" s="1"/>
    </row>
    <row r="790" spans="2:43" x14ac:dyDescent="0.2">
      <c r="B790">
        <v>1.57</v>
      </c>
      <c r="C790" s="1">
        <v>-576.24435000000005</v>
      </c>
      <c r="D790">
        <v>5701.37</v>
      </c>
      <c r="E790">
        <v>3.68</v>
      </c>
      <c r="J790">
        <v>1.57</v>
      </c>
      <c r="K790" s="1">
        <v>-568.34432000000004</v>
      </c>
      <c r="L790">
        <v>5792.95</v>
      </c>
      <c r="M790">
        <v>-10.44</v>
      </c>
      <c r="R790">
        <v>1.57</v>
      </c>
      <c r="S790" s="1">
        <v>-563.57502999999997</v>
      </c>
      <c r="T790">
        <v>5827.97</v>
      </c>
      <c r="U790">
        <v>-3.14</v>
      </c>
      <c r="Z790">
        <v>1.57</v>
      </c>
      <c r="AA790" s="1">
        <v>-559.74369999999999</v>
      </c>
      <c r="AB790">
        <v>5711.11</v>
      </c>
      <c r="AC790">
        <v>-2.44</v>
      </c>
      <c r="AH790">
        <v>1.57</v>
      </c>
      <c r="AI790" s="1">
        <v>-556.57836999999995</v>
      </c>
      <c r="AJ790">
        <v>5510.67</v>
      </c>
      <c r="AK790">
        <v>-0.12</v>
      </c>
      <c r="AQ790" s="1"/>
    </row>
    <row r="791" spans="2:43" x14ac:dyDescent="0.2">
      <c r="B791">
        <v>1.5720000000000001</v>
      </c>
      <c r="C791" s="1">
        <v>-576.24614999999994</v>
      </c>
      <c r="D791">
        <v>5703.63</v>
      </c>
      <c r="E791">
        <v>3.13</v>
      </c>
      <c r="J791">
        <v>1.5720000000000001</v>
      </c>
      <c r="K791" s="1">
        <v>-568.40866000000005</v>
      </c>
      <c r="L791">
        <v>5790.84</v>
      </c>
      <c r="M791">
        <v>-9.73</v>
      </c>
      <c r="R791">
        <v>1.5720000000000001</v>
      </c>
      <c r="S791" s="1">
        <v>-563.79537000000005</v>
      </c>
      <c r="T791">
        <v>5827.76</v>
      </c>
      <c r="U791">
        <v>-2.82</v>
      </c>
      <c r="Z791">
        <v>1.5720000000000001</v>
      </c>
      <c r="AA791" s="1">
        <v>-560.78480000000002</v>
      </c>
      <c r="AB791">
        <v>5708.85</v>
      </c>
      <c r="AC791">
        <v>-2.13</v>
      </c>
      <c r="AH791">
        <v>1.5720000000000001</v>
      </c>
      <c r="AI791" s="1">
        <v>-556.74743999999998</v>
      </c>
      <c r="AJ791">
        <v>5508.05</v>
      </c>
      <c r="AK791">
        <v>0.56000000000000005</v>
      </c>
      <c r="AQ791" s="1"/>
    </row>
    <row r="792" spans="2:43" x14ac:dyDescent="0.2">
      <c r="B792">
        <v>1.5740000000000001</v>
      </c>
      <c r="C792" s="1">
        <v>-576.25589000000002</v>
      </c>
      <c r="D792">
        <v>5705.81</v>
      </c>
      <c r="E792">
        <v>3.15</v>
      </c>
      <c r="J792">
        <v>1.5740000000000001</v>
      </c>
      <c r="K792" s="1">
        <v>-568.40156000000002</v>
      </c>
      <c r="L792">
        <v>5788.67</v>
      </c>
      <c r="M792">
        <v>-9.09</v>
      </c>
      <c r="R792">
        <v>1.5740000000000001</v>
      </c>
      <c r="S792" s="1">
        <v>-563.93547000000001</v>
      </c>
      <c r="T792">
        <v>5828.12</v>
      </c>
      <c r="U792">
        <v>-2.73</v>
      </c>
      <c r="Z792">
        <v>1.5740000000000001</v>
      </c>
      <c r="AA792" s="1">
        <v>-560.97406000000001</v>
      </c>
      <c r="AB792">
        <v>5706.68</v>
      </c>
      <c r="AC792">
        <v>-2.4</v>
      </c>
      <c r="AH792">
        <v>1.5740000000000001</v>
      </c>
      <c r="AI792" s="1">
        <v>-556.89549999999997</v>
      </c>
      <c r="AJ792">
        <v>5505.45</v>
      </c>
      <c r="AK792">
        <v>0.98</v>
      </c>
      <c r="AQ792" s="1"/>
    </row>
    <row r="793" spans="2:43" x14ac:dyDescent="0.2">
      <c r="B793">
        <v>1.5760000000000001</v>
      </c>
      <c r="C793" s="1">
        <v>-576.29047000000003</v>
      </c>
      <c r="D793">
        <v>5708.12</v>
      </c>
      <c r="E793">
        <v>2.61</v>
      </c>
      <c r="J793">
        <v>1.5760000000000001</v>
      </c>
      <c r="K793" s="1">
        <v>-568.43735000000004</v>
      </c>
      <c r="L793">
        <v>5786.58</v>
      </c>
      <c r="M793">
        <v>-8.26</v>
      </c>
      <c r="R793">
        <v>1.5760000000000001</v>
      </c>
      <c r="S793" s="1">
        <v>-564.01320999999996</v>
      </c>
      <c r="T793">
        <v>5828.21</v>
      </c>
      <c r="U793">
        <v>-2.35</v>
      </c>
      <c r="Z793">
        <v>1.5760000000000001</v>
      </c>
      <c r="AA793" s="1">
        <v>-561.18145000000004</v>
      </c>
      <c r="AB793">
        <v>5704.34</v>
      </c>
      <c r="AC793">
        <v>-2.56</v>
      </c>
      <c r="AH793">
        <v>1.5760000000000001</v>
      </c>
      <c r="AI793" s="1">
        <v>-556.79136000000005</v>
      </c>
      <c r="AJ793">
        <v>5502.98</v>
      </c>
      <c r="AK793">
        <v>0.23</v>
      </c>
      <c r="AQ793" s="1"/>
    </row>
    <row r="794" spans="2:43" x14ac:dyDescent="0.2">
      <c r="B794">
        <v>1.5780000000000001</v>
      </c>
      <c r="C794" s="1">
        <v>-576.34834000000001</v>
      </c>
      <c r="D794">
        <v>5710.14</v>
      </c>
      <c r="E794">
        <v>2.38</v>
      </c>
      <c r="J794">
        <v>1.5780000000000001</v>
      </c>
      <c r="K794" s="1">
        <v>-568.46768999999995</v>
      </c>
      <c r="L794">
        <v>5784.12</v>
      </c>
      <c r="M794">
        <v>-7.49</v>
      </c>
      <c r="R794">
        <v>1.5780000000000001</v>
      </c>
      <c r="S794" s="1">
        <v>-564.10397</v>
      </c>
      <c r="T794">
        <v>5828.28</v>
      </c>
      <c r="U794">
        <v>-1.75</v>
      </c>
      <c r="Z794">
        <v>1.5780000000000001</v>
      </c>
      <c r="AA794" s="1">
        <v>-561.37088000000006</v>
      </c>
      <c r="AB794">
        <v>5701.77</v>
      </c>
      <c r="AC794">
        <v>-2.5099999999999998</v>
      </c>
      <c r="AH794">
        <v>1.5780000000000001</v>
      </c>
      <c r="AI794" s="1">
        <v>-556.81467999999995</v>
      </c>
      <c r="AJ794">
        <v>5500.5</v>
      </c>
      <c r="AK794">
        <v>1.1299999999999999</v>
      </c>
      <c r="AQ794" s="1"/>
    </row>
    <row r="795" spans="2:43" x14ac:dyDescent="0.2">
      <c r="B795">
        <v>1.58</v>
      </c>
      <c r="C795" s="1">
        <v>-576.39138000000003</v>
      </c>
      <c r="D795">
        <v>5712.16</v>
      </c>
      <c r="E795">
        <v>2.33</v>
      </c>
      <c r="J795">
        <v>1.58</v>
      </c>
      <c r="K795" s="1">
        <v>-568.56386999999995</v>
      </c>
      <c r="L795">
        <v>5781.54</v>
      </c>
      <c r="M795">
        <v>-6.05</v>
      </c>
      <c r="R795">
        <v>1.58</v>
      </c>
      <c r="S795" s="1">
        <v>-564.11667</v>
      </c>
      <c r="T795">
        <v>5828.58</v>
      </c>
      <c r="U795">
        <v>-1.22</v>
      </c>
      <c r="Z795">
        <v>1.58</v>
      </c>
      <c r="AA795" s="1">
        <v>-561.25189999999998</v>
      </c>
      <c r="AB795">
        <v>5698.66</v>
      </c>
      <c r="AC795">
        <v>-2.6</v>
      </c>
      <c r="AH795">
        <v>1.58</v>
      </c>
      <c r="AI795" s="1">
        <v>-556.87338999999997</v>
      </c>
      <c r="AJ795">
        <v>5498.18</v>
      </c>
      <c r="AK795">
        <v>2.1</v>
      </c>
      <c r="AQ795" s="1"/>
    </row>
    <row r="796" spans="2:43" x14ac:dyDescent="0.2">
      <c r="B796">
        <v>1.5820000000000001</v>
      </c>
      <c r="C796" s="1">
        <v>-576.44145000000003</v>
      </c>
      <c r="D796">
        <v>5714.08</v>
      </c>
      <c r="E796">
        <v>2.2200000000000002</v>
      </c>
      <c r="J796">
        <v>1.5820000000000001</v>
      </c>
      <c r="K796" s="1">
        <v>-568.66953999999998</v>
      </c>
      <c r="L796">
        <v>5778.87</v>
      </c>
      <c r="M796">
        <v>-5.31</v>
      </c>
      <c r="R796">
        <v>1.5820000000000001</v>
      </c>
      <c r="S796" s="1">
        <v>-564.12055999999995</v>
      </c>
      <c r="T796">
        <v>5828.42</v>
      </c>
      <c r="U796">
        <v>-0.93</v>
      </c>
      <c r="Z796">
        <v>1.5820000000000001</v>
      </c>
      <c r="AA796" s="1">
        <v>-561.46447000000001</v>
      </c>
      <c r="AB796">
        <v>5695.37</v>
      </c>
      <c r="AC796">
        <v>-2.88</v>
      </c>
      <c r="AH796">
        <v>1.5820000000000001</v>
      </c>
      <c r="AI796" s="1">
        <v>-556.93691999999999</v>
      </c>
      <c r="AJ796">
        <v>5495.99</v>
      </c>
      <c r="AK796">
        <v>2.79</v>
      </c>
      <c r="AQ796" s="1"/>
    </row>
    <row r="797" spans="2:43" x14ac:dyDescent="0.2">
      <c r="B797">
        <v>1.5840000000000001</v>
      </c>
      <c r="C797" s="1">
        <v>-576.48776999999995</v>
      </c>
      <c r="D797">
        <v>5715.94</v>
      </c>
      <c r="E797">
        <v>1.77</v>
      </c>
      <c r="J797">
        <v>1.5840000000000001</v>
      </c>
      <c r="K797" s="1">
        <v>-568.76405</v>
      </c>
      <c r="L797">
        <v>5775.92</v>
      </c>
      <c r="M797">
        <v>-4.0199999999999996</v>
      </c>
      <c r="R797">
        <v>1.5840000000000001</v>
      </c>
      <c r="S797" s="1">
        <v>-564.09347000000002</v>
      </c>
      <c r="T797">
        <v>5827.78</v>
      </c>
      <c r="U797">
        <v>-0.88</v>
      </c>
      <c r="Z797">
        <v>1.5840000000000001</v>
      </c>
      <c r="AA797" s="1">
        <v>-561.35949000000005</v>
      </c>
      <c r="AB797">
        <v>5692.17</v>
      </c>
      <c r="AC797">
        <v>-2.71</v>
      </c>
      <c r="AH797">
        <v>1.5840000000000001</v>
      </c>
      <c r="AI797" s="1">
        <v>-556.98081000000002</v>
      </c>
      <c r="AJ797">
        <v>5493.37</v>
      </c>
      <c r="AK797">
        <v>3.17</v>
      </c>
      <c r="AQ797" s="1"/>
    </row>
    <row r="798" spans="2:43" x14ac:dyDescent="0.2">
      <c r="B798">
        <v>1.5860000000000001</v>
      </c>
      <c r="C798" s="1">
        <v>-576.52984000000004</v>
      </c>
      <c r="D798">
        <v>5718.03</v>
      </c>
      <c r="E798">
        <v>1.57</v>
      </c>
      <c r="J798">
        <v>1.5860000000000001</v>
      </c>
      <c r="K798" s="1">
        <v>-568.81713000000002</v>
      </c>
      <c r="L798">
        <v>5773.05</v>
      </c>
      <c r="M798">
        <v>-2.89</v>
      </c>
      <c r="R798">
        <v>1.5860000000000001</v>
      </c>
      <c r="S798" s="1">
        <v>-564.01806999999997</v>
      </c>
      <c r="T798">
        <v>5826.75</v>
      </c>
      <c r="U798">
        <v>0.16</v>
      </c>
      <c r="Z798">
        <v>1.5860000000000001</v>
      </c>
      <c r="AA798" s="1">
        <v>-561.26482999999996</v>
      </c>
      <c r="AB798">
        <v>5689.27</v>
      </c>
      <c r="AC798">
        <v>-2.86</v>
      </c>
      <c r="AH798">
        <v>1.5860000000000001</v>
      </c>
      <c r="AI798" s="1">
        <v>-556.98865999999998</v>
      </c>
      <c r="AJ798">
        <v>5490.67</v>
      </c>
      <c r="AK798">
        <v>3.2</v>
      </c>
      <c r="AQ798" s="1"/>
    </row>
    <row r="799" spans="2:43" x14ac:dyDescent="0.2">
      <c r="B799">
        <v>1.5880000000000001</v>
      </c>
      <c r="C799" s="1">
        <v>-576.55051000000003</v>
      </c>
      <c r="D799">
        <v>5720.12</v>
      </c>
      <c r="E799">
        <v>1.19</v>
      </c>
      <c r="J799">
        <v>1.5880000000000001</v>
      </c>
      <c r="K799" s="1">
        <v>-568.84178999999995</v>
      </c>
      <c r="L799">
        <v>5769.9</v>
      </c>
      <c r="M799">
        <v>-2.02</v>
      </c>
      <c r="R799">
        <v>1.5880000000000001</v>
      </c>
      <c r="S799" s="1">
        <v>-563.80172000000005</v>
      </c>
      <c r="T799">
        <v>5825.53</v>
      </c>
      <c r="U799">
        <v>0.39</v>
      </c>
      <c r="Z799">
        <v>1.5880000000000001</v>
      </c>
      <c r="AA799" s="1">
        <v>-561.12918999999999</v>
      </c>
      <c r="AB799">
        <v>5685.32</v>
      </c>
      <c r="AC799">
        <v>-3.06</v>
      </c>
      <c r="AH799">
        <v>1.5880000000000001</v>
      </c>
      <c r="AI799" s="1">
        <v>-557.04894000000002</v>
      </c>
      <c r="AJ799">
        <v>5487.82</v>
      </c>
      <c r="AK799">
        <v>3.83</v>
      </c>
      <c r="AQ799" s="1"/>
    </row>
    <row r="800" spans="2:43" x14ac:dyDescent="0.2">
      <c r="B800">
        <v>1.59</v>
      </c>
      <c r="C800" s="1">
        <v>-576.58865000000003</v>
      </c>
      <c r="D800">
        <v>5722.3</v>
      </c>
      <c r="E800">
        <v>0.89</v>
      </c>
      <c r="J800">
        <v>1.59</v>
      </c>
      <c r="K800" s="1">
        <v>-568.76882000000001</v>
      </c>
      <c r="L800">
        <v>5766.24</v>
      </c>
      <c r="M800">
        <v>-0.98</v>
      </c>
      <c r="R800">
        <v>1.59</v>
      </c>
      <c r="S800" s="1">
        <v>-563.60537999999997</v>
      </c>
      <c r="T800">
        <v>5824.6</v>
      </c>
      <c r="U800">
        <v>0.48</v>
      </c>
      <c r="Z800">
        <v>1.59</v>
      </c>
      <c r="AA800" s="1">
        <v>-561.02215000000001</v>
      </c>
      <c r="AB800">
        <v>5681.61</v>
      </c>
      <c r="AC800">
        <v>-2.97</v>
      </c>
      <c r="AH800">
        <v>1.59</v>
      </c>
      <c r="AI800" s="1">
        <v>-557.10334</v>
      </c>
      <c r="AJ800">
        <v>5485.29</v>
      </c>
      <c r="AK800">
        <v>4.37</v>
      </c>
      <c r="AQ800" s="1"/>
    </row>
    <row r="801" spans="2:43" x14ac:dyDescent="0.2">
      <c r="B801">
        <v>1.5920000000000001</v>
      </c>
      <c r="C801" s="1">
        <v>-576.58200999999997</v>
      </c>
      <c r="D801">
        <v>5724.41</v>
      </c>
      <c r="E801">
        <v>0.62</v>
      </c>
      <c r="J801">
        <v>1.5920000000000001</v>
      </c>
      <c r="K801" s="1">
        <v>-568.65153999999995</v>
      </c>
      <c r="L801">
        <v>5762.53</v>
      </c>
      <c r="M801">
        <v>0.32</v>
      </c>
      <c r="R801">
        <v>1.5920000000000001</v>
      </c>
      <c r="S801" s="1">
        <v>-563.30474000000004</v>
      </c>
      <c r="T801">
        <v>5823.91</v>
      </c>
      <c r="U801">
        <v>0.43</v>
      </c>
      <c r="Z801">
        <v>1.5920000000000001</v>
      </c>
      <c r="AA801" s="1">
        <v>-560.93430999999998</v>
      </c>
      <c r="AB801">
        <v>5678.2</v>
      </c>
      <c r="AC801">
        <v>-3.09</v>
      </c>
      <c r="AH801">
        <v>1.5920000000000001</v>
      </c>
      <c r="AI801" s="1">
        <v>-557.15219000000002</v>
      </c>
      <c r="AJ801">
        <v>5483.17</v>
      </c>
      <c r="AK801">
        <v>4.4800000000000004</v>
      </c>
      <c r="AQ801" s="1"/>
    </row>
    <row r="802" spans="2:43" x14ac:dyDescent="0.2">
      <c r="B802">
        <v>1.5940000000000001</v>
      </c>
      <c r="C802" s="1">
        <v>-576.58898999999997</v>
      </c>
      <c r="D802">
        <v>5726.65</v>
      </c>
      <c r="E802">
        <v>0.04</v>
      </c>
      <c r="J802">
        <v>1.5940000000000001</v>
      </c>
      <c r="K802" s="1">
        <v>-568.56888000000004</v>
      </c>
      <c r="L802">
        <v>5758.35</v>
      </c>
      <c r="M802">
        <v>1.4</v>
      </c>
      <c r="R802">
        <v>1.5940000000000001</v>
      </c>
      <c r="S802" s="1">
        <v>-563.12959999999998</v>
      </c>
      <c r="T802">
        <v>5823.54</v>
      </c>
      <c r="U802">
        <v>0.85</v>
      </c>
      <c r="Z802">
        <v>1.5940000000000001</v>
      </c>
      <c r="AA802" s="1">
        <v>-560.82047999999998</v>
      </c>
      <c r="AB802">
        <v>5674.15</v>
      </c>
      <c r="AC802">
        <v>-3.06</v>
      </c>
      <c r="AH802">
        <v>1.5940000000000001</v>
      </c>
      <c r="AI802" s="1">
        <v>-557.22771</v>
      </c>
      <c r="AJ802">
        <v>5481.07</v>
      </c>
      <c r="AK802">
        <v>5.27</v>
      </c>
      <c r="AQ802" s="1"/>
    </row>
    <row r="803" spans="2:43" x14ac:dyDescent="0.2">
      <c r="B803">
        <v>1.5960000000000001</v>
      </c>
      <c r="C803" s="1">
        <v>-576.55382999999995</v>
      </c>
      <c r="D803">
        <v>5728.88</v>
      </c>
      <c r="E803">
        <v>-0.26</v>
      </c>
      <c r="J803">
        <v>1.5960000000000001</v>
      </c>
      <c r="K803" s="1">
        <v>-568.49505999999997</v>
      </c>
      <c r="L803">
        <v>5754.86</v>
      </c>
      <c r="M803">
        <v>2.27</v>
      </c>
      <c r="R803">
        <v>1.5960000000000001</v>
      </c>
      <c r="S803" s="1">
        <v>-562.75717999999995</v>
      </c>
      <c r="T803">
        <v>5822.9</v>
      </c>
      <c r="U803">
        <v>1.18</v>
      </c>
      <c r="Z803">
        <v>1.5960000000000001</v>
      </c>
      <c r="AA803" s="1">
        <v>-560.69803999999999</v>
      </c>
      <c r="AB803">
        <v>5670.52</v>
      </c>
      <c r="AC803">
        <v>-2.95</v>
      </c>
      <c r="AH803">
        <v>1.5960000000000001</v>
      </c>
      <c r="AI803" s="1">
        <v>-557.29543999999999</v>
      </c>
      <c r="AJ803">
        <v>5478.86</v>
      </c>
      <c r="AK803">
        <v>5.6</v>
      </c>
      <c r="AQ803" s="1"/>
    </row>
    <row r="804" spans="2:43" x14ac:dyDescent="0.2">
      <c r="B804">
        <v>1.5980000000000001</v>
      </c>
      <c r="C804" s="1">
        <v>-576.48406</v>
      </c>
      <c r="D804">
        <v>5730.99</v>
      </c>
      <c r="E804">
        <v>-0.42</v>
      </c>
      <c r="J804">
        <v>1.5980000000000001</v>
      </c>
      <c r="K804" s="1">
        <v>-568.08902999999998</v>
      </c>
      <c r="L804">
        <v>5751</v>
      </c>
      <c r="M804">
        <v>2</v>
      </c>
      <c r="R804">
        <v>1.5980000000000001</v>
      </c>
      <c r="S804" s="1">
        <v>-562.33298000000002</v>
      </c>
      <c r="T804">
        <v>5822.63</v>
      </c>
      <c r="U804">
        <v>1.6</v>
      </c>
      <c r="Z804">
        <v>1.5980000000000001</v>
      </c>
      <c r="AA804" s="1">
        <v>-560.63728000000003</v>
      </c>
      <c r="AB804">
        <v>5667.75</v>
      </c>
      <c r="AC804">
        <v>-3.03</v>
      </c>
      <c r="AH804">
        <v>1.5980000000000001</v>
      </c>
      <c r="AI804" s="1">
        <v>-557.29908</v>
      </c>
      <c r="AJ804">
        <v>5476.21</v>
      </c>
      <c r="AK804">
        <v>5.85</v>
      </c>
      <c r="AQ804" s="1"/>
    </row>
    <row r="805" spans="2:43" x14ac:dyDescent="0.2">
      <c r="B805">
        <v>1.6</v>
      </c>
      <c r="C805" s="1">
        <v>-576.42873999999995</v>
      </c>
      <c r="D805">
        <v>5733.62</v>
      </c>
      <c r="E805">
        <v>-0.75</v>
      </c>
      <c r="J805">
        <v>1.6</v>
      </c>
      <c r="K805" s="1">
        <v>-568.34227999999996</v>
      </c>
      <c r="L805">
        <v>5747.19</v>
      </c>
      <c r="M805">
        <v>3.57</v>
      </c>
      <c r="R805">
        <v>1.6</v>
      </c>
      <c r="S805" s="1">
        <v>-561.72389999999996</v>
      </c>
      <c r="T805">
        <v>5822.67</v>
      </c>
      <c r="U805">
        <v>3.13</v>
      </c>
      <c r="Z805">
        <v>1.6</v>
      </c>
      <c r="AA805" s="1">
        <v>-560.62207999999998</v>
      </c>
      <c r="AB805">
        <v>5665.4</v>
      </c>
      <c r="AC805">
        <v>-3.07</v>
      </c>
      <c r="AH805">
        <v>1.6</v>
      </c>
      <c r="AI805" s="1">
        <v>-557.28507000000002</v>
      </c>
      <c r="AJ805">
        <v>5473.9</v>
      </c>
      <c r="AK805">
        <v>6.05</v>
      </c>
      <c r="AQ805" s="1"/>
    </row>
    <row r="806" spans="2:43" x14ac:dyDescent="0.2">
      <c r="B806">
        <v>1.6020000000000001</v>
      </c>
      <c r="C806" s="1">
        <v>-576.37827000000004</v>
      </c>
      <c r="D806">
        <v>5736.21</v>
      </c>
      <c r="E806">
        <v>-0.8</v>
      </c>
      <c r="J806">
        <v>1.6020000000000001</v>
      </c>
      <c r="K806" s="1">
        <v>-568.32506999999998</v>
      </c>
      <c r="L806">
        <v>5743.82</v>
      </c>
      <c r="M806">
        <v>3.42</v>
      </c>
      <c r="R806">
        <v>1.6020000000000001</v>
      </c>
      <c r="S806" s="1">
        <v>-561.83639000000005</v>
      </c>
      <c r="T806">
        <v>5822.6</v>
      </c>
      <c r="U806">
        <v>1.47</v>
      </c>
      <c r="Z806">
        <v>1.6020000000000001</v>
      </c>
      <c r="AA806" s="1">
        <v>-560.61586999999997</v>
      </c>
      <c r="AB806">
        <v>5663.08</v>
      </c>
      <c r="AC806">
        <v>-3.17</v>
      </c>
      <c r="AH806">
        <v>1.6020000000000001</v>
      </c>
      <c r="AI806" s="1">
        <v>-557.26562000000001</v>
      </c>
      <c r="AJ806">
        <v>5471.51</v>
      </c>
      <c r="AK806">
        <v>5.92</v>
      </c>
      <c r="AQ806" s="1"/>
    </row>
    <row r="807" spans="2:43" x14ac:dyDescent="0.2">
      <c r="B807">
        <v>1.6040000000000001</v>
      </c>
      <c r="C807" s="1">
        <v>-576.32912999999996</v>
      </c>
      <c r="D807">
        <v>5738.5</v>
      </c>
      <c r="E807">
        <v>-1.65</v>
      </c>
      <c r="J807">
        <v>1.6040000000000001</v>
      </c>
      <c r="K807" s="1">
        <v>-568.41900999999996</v>
      </c>
      <c r="L807">
        <v>5740.33</v>
      </c>
      <c r="M807">
        <v>4.42</v>
      </c>
      <c r="R807">
        <v>1.6040000000000001</v>
      </c>
      <c r="S807" s="1">
        <v>-561.56479999999999</v>
      </c>
      <c r="T807">
        <v>5822.74</v>
      </c>
      <c r="U807">
        <v>1.45</v>
      </c>
      <c r="Z807">
        <v>1.6040000000000001</v>
      </c>
      <c r="AA807" s="1">
        <v>-560.65211999999997</v>
      </c>
      <c r="AB807">
        <v>5660.69</v>
      </c>
      <c r="AC807">
        <v>-3.03</v>
      </c>
      <c r="AH807">
        <v>1.6040000000000001</v>
      </c>
      <c r="AI807" s="1">
        <v>-557.30080999999996</v>
      </c>
      <c r="AJ807">
        <v>5469.41</v>
      </c>
      <c r="AK807">
        <v>6.24</v>
      </c>
      <c r="AQ807" s="1"/>
    </row>
    <row r="808" spans="2:43" x14ac:dyDescent="0.2">
      <c r="B808">
        <v>1.6060000000000001</v>
      </c>
      <c r="C808" s="1">
        <v>-576.25990999999999</v>
      </c>
      <c r="D808">
        <v>5741.17</v>
      </c>
      <c r="E808">
        <v>-1.62</v>
      </c>
      <c r="J808">
        <v>1.6060000000000001</v>
      </c>
      <c r="K808" s="1">
        <v>-568.56681000000003</v>
      </c>
      <c r="L808">
        <v>5737.22</v>
      </c>
      <c r="M808">
        <v>5.0999999999999996</v>
      </c>
      <c r="R808">
        <v>1.6060000000000001</v>
      </c>
      <c r="S808" s="1">
        <v>-561.33830999999998</v>
      </c>
      <c r="T808">
        <v>5823.23</v>
      </c>
      <c r="U808">
        <v>0.71</v>
      </c>
      <c r="Z808">
        <v>1.6060000000000001</v>
      </c>
      <c r="AA808" s="1">
        <v>-560.74725999999998</v>
      </c>
      <c r="AB808">
        <v>5657.98</v>
      </c>
      <c r="AC808">
        <v>-3.17</v>
      </c>
      <c r="AH808">
        <v>1.6060000000000001</v>
      </c>
      <c r="AI808" s="1">
        <v>-557.37800000000004</v>
      </c>
      <c r="AJ808">
        <v>5467.24</v>
      </c>
      <c r="AK808">
        <v>6.57</v>
      </c>
      <c r="AQ808" s="1"/>
    </row>
    <row r="809" spans="2:43" x14ac:dyDescent="0.2">
      <c r="B809">
        <v>1.6080000000000001</v>
      </c>
      <c r="C809" s="1">
        <v>-576.21227999999996</v>
      </c>
      <c r="D809">
        <v>5743.58</v>
      </c>
      <c r="E809">
        <v>-1.63</v>
      </c>
      <c r="J809">
        <v>1.6080000000000001</v>
      </c>
      <c r="K809" s="1">
        <v>-568.74936000000002</v>
      </c>
      <c r="L809">
        <v>5733.85</v>
      </c>
      <c r="M809">
        <v>5.34</v>
      </c>
      <c r="R809">
        <v>1.6080000000000001</v>
      </c>
      <c r="S809" s="1">
        <v>-561.08574999999996</v>
      </c>
      <c r="T809">
        <v>5823.25</v>
      </c>
      <c r="U809">
        <v>-0.27</v>
      </c>
      <c r="Z809">
        <v>1.6080000000000001</v>
      </c>
      <c r="AA809" s="1">
        <v>-560.98671999999999</v>
      </c>
      <c r="AB809">
        <v>5655.32</v>
      </c>
      <c r="AC809">
        <v>-3.28</v>
      </c>
      <c r="AH809">
        <v>1.6080000000000001</v>
      </c>
      <c r="AI809" s="1">
        <v>-557.54376999999999</v>
      </c>
      <c r="AJ809">
        <v>5465.18</v>
      </c>
      <c r="AK809">
        <v>6.86</v>
      </c>
      <c r="AQ809" s="1"/>
    </row>
    <row r="810" spans="2:43" x14ac:dyDescent="0.2">
      <c r="B810">
        <v>1.61</v>
      </c>
      <c r="C810" s="1">
        <v>-576.22019</v>
      </c>
      <c r="D810">
        <v>5745.81</v>
      </c>
      <c r="E810">
        <v>-1.86</v>
      </c>
      <c r="J810">
        <v>1.61</v>
      </c>
      <c r="K810" s="1">
        <v>-568.88840000000005</v>
      </c>
      <c r="L810">
        <v>5730.3</v>
      </c>
      <c r="M810">
        <v>4.78</v>
      </c>
      <c r="R810">
        <v>1.61</v>
      </c>
      <c r="S810" s="1">
        <v>-560.84046000000001</v>
      </c>
      <c r="T810">
        <v>5823.38</v>
      </c>
      <c r="U810">
        <v>-1.08</v>
      </c>
      <c r="Z810">
        <v>1.61</v>
      </c>
      <c r="AA810" s="1">
        <v>-561.24942999999996</v>
      </c>
      <c r="AB810">
        <v>5653.03</v>
      </c>
      <c r="AC810">
        <v>-3.5</v>
      </c>
      <c r="AH810">
        <v>1.61</v>
      </c>
      <c r="AI810" s="1">
        <v>-557.71046000000001</v>
      </c>
      <c r="AJ810">
        <v>5463.17</v>
      </c>
      <c r="AK810">
        <v>6.73</v>
      </c>
      <c r="AQ810" s="1"/>
    </row>
    <row r="811" spans="2:43" x14ac:dyDescent="0.2">
      <c r="B811">
        <v>1.6120000000000001</v>
      </c>
      <c r="C811" s="1">
        <v>-576.17641000000003</v>
      </c>
      <c r="D811">
        <v>5747.55</v>
      </c>
      <c r="E811">
        <v>-2.2799999999999998</v>
      </c>
      <c r="J811">
        <v>1.6120000000000001</v>
      </c>
      <c r="K811" s="1">
        <v>-569.00959</v>
      </c>
      <c r="L811">
        <v>5726.55</v>
      </c>
      <c r="M811">
        <v>5.01</v>
      </c>
      <c r="R811">
        <v>1.6120000000000001</v>
      </c>
      <c r="S811" s="1">
        <v>-561.12810000000002</v>
      </c>
      <c r="T811">
        <v>5823.5</v>
      </c>
      <c r="U811">
        <v>0.28000000000000003</v>
      </c>
      <c r="Z811">
        <v>1.6120000000000001</v>
      </c>
      <c r="AA811" s="1">
        <v>-561.51062999999999</v>
      </c>
      <c r="AB811">
        <v>5650.45</v>
      </c>
      <c r="AC811">
        <v>-3.56</v>
      </c>
      <c r="AH811">
        <v>1.6120000000000001</v>
      </c>
      <c r="AI811" s="1">
        <v>-557.84990000000005</v>
      </c>
      <c r="AJ811">
        <v>5461.41</v>
      </c>
      <c r="AK811">
        <v>6.76</v>
      </c>
      <c r="AQ811" s="1"/>
    </row>
    <row r="812" spans="2:43" x14ac:dyDescent="0.2">
      <c r="B812">
        <v>1.6140000000000001</v>
      </c>
      <c r="C812" s="1">
        <v>-576.16056000000003</v>
      </c>
      <c r="D812">
        <v>5748.9</v>
      </c>
      <c r="E812">
        <v>-2.62</v>
      </c>
      <c r="J812">
        <v>1.6140000000000001</v>
      </c>
      <c r="K812" s="1">
        <v>-569.0498</v>
      </c>
      <c r="L812">
        <v>5723.19</v>
      </c>
      <c r="M812">
        <v>5.03</v>
      </c>
      <c r="R812">
        <v>1.6140000000000001</v>
      </c>
      <c r="S812" s="1">
        <v>-561.16139999999996</v>
      </c>
      <c r="T812">
        <v>5823.86</v>
      </c>
      <c r="U812">
        <v>0</v>
      </c>
      <c r="Z812">
        <v>1.6140000000000001</v>
      </c>
      <c r="AA812" s="1">
        <v>-561.70105000000001</v>
      </c>
      <c r="AB812">
        <v>5648.38</v>
      </c>
      <c r="AC812">
        <v>-4.26</v>
      </c>
      <c r="AH812">
        <v>1.6140000000000001</v>
      </c>
      <c r="AI812" s="1">
        <v>-558.04611999999997</v>
      </c>
      <c r="AJ812">
        <v>5459.88</v>
      </c>
      <c r="AK812">
        <v>6.61</v>
      </c>
      <c r="AQ812" s="1"/>
    </row>
    <row r="813" spans="2:43" x14ac:dyDescent="0.2">
      <c r="B813">
        <v>1.6160000000000001</v>
      </c>
      <c r="C813" s="1">
        <v>-576.16405999999995</v>
      </c>
      <c r="D813">
        <v>5749.97</v>
      </c>
      <c r="E813">
        <v>-3.14</v>
      </c>
      <c r="J813">
        <v>1.6160000000000001</v>
      </c>
      <c r="K813" s="1">
        <v>-569.04485999999997</v>
      </c>
      <c r="L813">
        <v>5719.94</v>
      </c>
      <c r="M813">
        <v>4.9800000000000004</v>
      </c>
      <c r="R813">
        <v>1.6160000000000001</v>
      </c>
      <c r="S813" s="1">
        <v>-561.23398999999995</v>
      </c>
      <c r="T813">
        <v>5824.28</v>
      </c>
      <c r="U813">
        <v>-0.39</v>
      </c>
      <c r="Z813">
        <v>1.6160000000000001</v>
      </c>
      <c r="AA813" s="1">
        <v>-561.85491000000002</v>
      </c>
      <c r="AB813">
        <v>5645.61</v>
      </c>
      <c r="AC813">
        <v>-4.6500000000000004</v>
      </c>
      <c r="AH813">
        <v>1.6160000000000001</v>
      </c>
      <c r="AI813" s="1">
        <v>-558.1721</v>
      </c>
      <c r="AJ813">
        <v>5458.56</v>
      </c>
      <c r="AK813">
        <v>6.2</v>
      </c>
      <c r="AQ813" s="1"/>
    </row>
    <row r="814" spans="2:43" x14ac:dyDescent="0.2">
      <c r="B814">
        <v>1.6180000000000001</v>
      </c>
      <c r="C814" s="1">
        <v>-576.1884</v>
      </c>
      <c r="D814">
        <v>5751.1</v>
      </c>
      <c r="E814">
        <v>-3.24</v>
      </c>
      <c r="J814">
        <v>1.6180000000000001</v>
      </c>
      <c r="K814" s="1">
        <v>-568.93219999999997</v>
      </c>
      <c r="L814">
        <v>5717.76</v>
      </c>
      <c r="M814">
        <v>4.6399999999999997</v>
      </c>
      <c r="R814">
        <v>1.6180000000000001</v>
      </c>
      <c r="S814" s="1">
        <v>-561.39957000000004</v>
      </c>
      <c r="T814">
        <v>5824.84</v>
      </c>
      <c r="U814">
        <v>-0.49</v>
      </c>
      <c r="Z814">
        <v>1.6180000000000001</v>
      </c>
      <c r="AA814" s="1">
        <v>-562.00719000000004</v>
      </c>
      <c r="AB814">
        <v>5643.56</v>
      </c>
      <c r="AC814">
        <v>-5.07</v>
      </c>
      <c r="AH814">
        <v>1.6180000000000001</v>
      </c>
      <c r="AI814" s="1">
        <v>-558.23546999999996</v>
      </c>
      <c r="AJ814">
        <v>5457.5</v>
      </c>
      <c r="AK814">
        <v>6.29</v>
      </c>
      <c r="AQ814" s="1"/>
    </row>
    <row r="815" spans="2:43" x14ac:dyDescent="0.2">
      <c r="B815">
        <v>1.62</v>
      </c>
      <c r="C815" s="1">
        <v>-576.23030000000006</v>
      </c>
      <c r="D815">
        <v>5752.03</v>
      </c>
      <c r="E815">
        <v>-3.11</v>
      </c>
      <c r="J815">
        <v>1.62</v>
      </c>
      <c r="K815" s="1">
        <v>-568.75550999999996</v>
      </c>
      <c r="L815">
        <v>5715.88</v>
      </c>
      <c r="M815">
        <v>4.5199999999999996</v>
      </c>
      <c r="R815">
        <v>1.62</v>
      </c>
      <c r="S815" s="1">
        <v>-561.61803999999995</v>
      </c>
      <c r="T815">
        <v>5825.2</v>
      </c>
      <c r="U815">
        <v>-0.64</v>
      </c>
      <c r="Z815">
        <v>1.62</v>
      </c>
      <c r="AA815" s="1">
        <v>-562.17037000000005</v>
      </c>
      <c r="AB815">
        <v>5641.96</v>
      </c>
      <c r="AC815">
        <v>-4.57</v>
      </c>
      <c r="AH815">
        <v>1.62</v>
      </c>
      <c r="AI815" s="1">
        <v>-558.29426999999998</v>
      </c>
      <c r="AJ815">
        <v>5456.52</v>
      </c>
      <c r="AK815">
        <v>6.18</v>
      </c>
      <c r="AQ815" s="1"/>
    </row>
    <row r="816" spans="2:43" x14ac:dyDescent="0.2">
      <c r="B816">
        <v>1.6220000000000001</v>
      </c>
      <c r="C816" s="1">
        <v>-576.29008999999996</v>
      </c>
      <c r="D816">
        <v>5753.05</v>
      </c>
      <c r="E816">
        <v>-3.51</v>
      </c>
      <c r="J816">
        <v>1.6220000000000001</v>
      </c>
      <c r="K816" s="1">
        <v>-568.66026999999997</v>
      </c>
      <c r="L816">
        <v>5714.26</v>
      </c>
      <c r="M816">
        <v>4.3499999999999996</v>
      </c>
      <c r="R816">
        <v>1.6220000000000001</v>
      </c>
      <c r="S816" s="1">
        <v>-561.80758000000003</v>
      </c>
      <c r="T816">
        <v>5825.6</v>
      </c>
      <c r="U816">
        <v>-0.91</v>
      </c>
      <c r="Z816">
        <v>1.6220000000000001</v>
      </c>
      <c r="AA816" s="1">
        <v>-562.27448000000004</v>
      </c>
      <c r="AB816">
        <v>5640.35</v>
      </c>
      <c r="AC816">
        <v>-4.67</v>
      </c>
      <c r="AH816">
        <v>1.6220000000000001</v>
      </c>
      <c r="AI816" s="1">
        <v>-558.43430000000001</v>
      </c>
      <c r="AJ816">
        <v>5455.46</v>
      </c>
      <c r="AK816">
        <v>5.64</v>
      </c>
      <c r="AQ816" s="1"/>
    </row>
    <row r="817" spans="2:43" x14ac:dyDescent="0.2">
      <c r="B817">
        <v>1.6240000000000001</v>
      </c>
      <c r="C817" s="1">
        <v>-576.33451000000002</v>
      </c>
      <c r="D817">
        <v>5754.16</v>
      </c>
      <c r="E817">
        <v>-3.74</v>
      </c>
      <c r="J817">
        <v>1.6240000000000001</v>
      </c>
      <c r="K817" s="1">
        <v>-568.54465000000005</v>
      </c>
      <c r="L817">
        <v>5712.74</v>
      </c>
      <c r="M817">
        <v>4.8499999999999996</v>
      </c>
      <c r="R817">
        <v>1.6240000000000001</v>
      </c>
      <c r="S817" s="1">
        <v>-562.00672999999995</v>
      </c>
      <c r="T817">
        <v>5825.99</v>
      </c>
      <c r="U817">
        <v>-1.3</v>
      </c>
      <c r="Z817">
        <v>1.6240000000000001</v>
      </c>
      <c r="AA817" s="1">
        <v>-562.30876000000001</v>
      </c>
      <c r="AB817">
        <v>5638.44</v>
      </c>
      <c r="AC817">
        <v>-4.18</v>
      </c>
      <c r="AH817">
        <v>1.6240000000000001</v>
      </c>
      <c r="AI817" s="1">
        <v>-558.67373999999995</v>
      </c>
      <c r="AJ817">
        <v>5454.4</v>
      </c>
      <c r="AK817">
        <v>5.84</v>
      </c>
      <c r="AQ817" s="1"/>
    </row>
    <row r="818" spans="2:43" x14ac:dyDescent="0.2">
      <c r="B818">
        <v>1.6259999999999999</v>
      </c>
      <c r="C818" s="1">
        <v>-576.40097000000003</v>
      </c>
      <c r="D818">
        <v>5755.54</v>
      </c>
      <c r="E818">
        <v>-3.6</v>
      </c>
      <c r="J818">
        <v>1.6259999999999999</v>
      </c>
      <c r="K818" s="1">
        <v>-568.41069000000005</v>
      </c>
      <c r="L818">
        <v>5711.35</v>
      </c>
      <c r="M818">
        <v>4.32</v>
      </c>
      <c r="R818">
        <v>1.6259999999999999</v>
      </c>
      <c r="S818" s="1">
        <v>-562.24950000000001</v>
      </c>
      <c r="T818">
        <v>5826.42</v>
      </c>
      <c r="U818">
        <v>-1.37</v>
      </c>
      <c r="Z818">
        <v>1.6259999999999999</v>
      </c>
      <c r="AA818" s="1">
        <v>-562.28588000000002</v>
      </c>
      <c r="AB818">
        <v>5635.87</v>
      </c>
      <c r="AC818">
        <v>-5.31</v>
      </c>
      <c r="AH818">
        <v>1.6259999999999999</v>
      </c>
      <c r="AI818" s="1">
        <v>-558.71570999999994</v>
      </c>
      <c r="AJ818">
        <v>5453.5</v>
      </c>
      <c r="AK818">
        <v>5.73</v>
      </c>
      <c r="AQ818" s="1"/>
    </row>
    <row r="819" spans="2:43" x14ac:dyDescent="0.2">
      <c r="B819">
        <v>1.6279999999999999</v>
      </c>
      <c r="C819" s="1">
        <v>-576.45587</v>
      </c>
      <c r="D819">
        <v>5757.01</v>
      </c>
      <c r="E819">
        <v>-3.54</v>
      </c>
      <c r="J819">
        <v>1.6279999999999999</v>
      </c>
      <c r="K819" s="1">
        <v>-568.41376000000002</v>
      </c>
      <c r="L819">
        <v>5710.09</v>
      </c>
      <c r="M819">
        <v>3.67</v>
      </c>
      <c r="R819">
        <v>1.6279999999999999</v>
      </c>
      <c r="S819" s="1">
        <v>-562.50408000000004</v>
      </c>
      <c r="T819">
        <v>5826.56</v>
      </c>
      <c r="U819">
        <v>-1.64</v>
      </c>
      <c r="Z819">
        <v>1.6279999999999999</v>
      </c>
      <c r="AA819" s="1">
        <v>-562.04199000000006</v>
      </c>
      <c r="AB819">
        <v>5633.26</v>
      </c>
      <c r="AC819">
        <v>-6.29</v>
      </c>
      <c r="AH819">
        <v>1.6279999999999999</v>
      </c>
      <c r="AI819" s="1">
        <v>-558.67112999999995</v>
      </c>
      <c r="AJ819">
        <v>5452.51</v>
      </c>
      <c r="AK819">
        <v>5.84</v>
      </c>
      <c r="AQ819" s="1"/>
    </row>
    <row r="820" spans="2:43" x14ac:dyDescent="0.2">
      <c r="B820">
        <v>1.63</v>
      </c>
      <c r="C820" s="1">
        <v>-576.49742000000003</v>
      </c>
      <c r="D820">
        <v>5758.53</v>
      </c>
      <c r="E820">
        <v>-3.41</v>
      </c>
      <c r="J820">
        <v>1.63</v>
      </c>
      <c r="K820" s="1">
        <v>-568.27837</v>
      </c>
      <c r="L820">
        <v>5708.65</v>
      </c>
      <c r="M820">
        <v>3.43</v>
      </c>
      <c r="R820">
        <v>1.63</v>
      </c>
      <c r="S820" s="1">
        <v>-562.79538000000002</v>
      </c>
      <c r="T820">
        <v>5826.65</v>
      </c>
      <c r="U820">
        <v>-2.0299999999999998</v>
      </c>
      <c r="Z820">
        <v>1.63</v>
      </c>
      <c r="AA820" s="1">
        <v>-561.45110999999997</v>
      </c>
      <c r="AB820">
        <v>5630.27</v>
      </c>
      <c r="AC820">
        <v>-6.92</v>
      </c>
      <c r="AH820">
        <v>1.63</v>
      </c>
      <c r="AI820" s="1">
        <v>-558.63304000000005</v>
      </c>
      <c r="AJ820">
        <v>5451.36</v>
      </c>
      <c r="AK820">
        <v>5.63</v>
      </c>
      <c r="AQ820" s="1"/>
    </row>
    <row r="821" spans="2:43" x14ac:dyDescent="0.2">
      <c r="B821">
        <v>1.6319999999999999</v>
      </c>
      <c r="C821" s="1">
        <v>-576.56894999999997</v>
      </c>
      <c r="D821">
        <v>5760.14</v>
      </c>
      <c r="E821">
        <v>-3.48</v>
      </c>
      <c r="J821">
        <v>1.6319999999999999</v>
      </c>
      <c r="K821" s="1">
        <v>-568.21907999999996</v>
      </c>
      <c r="L821">
        <v>5706.93</v>
      </c>
      <c r="M821">
        <v>2.84</v>
      </c>
      <c r="R821">
        <v>1.6319999999999999</v>
      </c>
      <c r="S821" s="1">
        <v>-563.05722000000003</v>
      </c>
      <c r="T821">
        <v>5826.33</v>
      </c>
      <c r="U821">
        <v>-2.2599999999999998</v>
      </c>
      <c r="Z821">
        <v>1.6319999999999999</v>
      </c>
      <c r="AA821" s="1">
        <v>-559.80763999999999</v>
      </c>
      <c r="AB821">
        <v>5627.64</v>
      </c>
      <c r="AC821">
        <v>-8.5299999999999994</v>
      </c>
      <c r="AH821">
        <v>1.6319999999999999</v>
      </c>
      <c r="AI821" s="1">
        <v>-558.56285000000003</v>
      </c>
      <c r="AJ821">
        <v>5450.03</v>
      </c>
      <c r="AK821">
        <v>5.62</v>
      </c>
      <c r="AQ821" s="1"/>
    </row>
    <row r="822" spans="2:43" x14ac:dyDescent="0.2">
      <c r="B822">
        <v>1.6339999999999999</v>
      </c>
      <c r="C822" s="1">
        <v>-576.63702000000001</v>
      </c>
      <c r="D822">
        <v>5761.82</v>
      </c>
      <c r="E822">
        <v>-3.73</v>
      </c>
      <c r="J822">
        <v>1.6339999999999999</v>
      </c>
      <c r="K822" s="1">
        <v>-568.18575999999996</v>
      </c>
      <c r="L822">
        <v>5705.65</v>
      </c>
      <c r="M822">
        <v>2.97</v>
      </c>
      <c r="R822">
        <v>1.6339999999999999</v>
      </c>
      <c r="S822" s="1">
        <v>-563.14752999999996</v>
      </c>
      <c r="T822">
        <v>5826.42</v>
      </c>
      <c r="U822">
        <v>-2.2799999999999998</v>
      </c>
      <c r="Z822">
        <v>1.6339999999999999</v>
      </c>
      <c r="AA822" s="1">
        <v>-561.13738000000001</v>
      </c>
      <c r="AB822">
        <v>5624.42</v>
      </c>
      <c r="AC822">
        <v>-5.17</v>
      </c>
      <c r="AH822">
        <v>1.6339999999999999</v>
      </c>
      <c r="AI822" s="1">
        <v>-558.49116000000004</v>
      </c>
      <c r="AJ822">
        <v>5448.31</v>
      </c>
      <c r="AK822">
        <v>5.66</v>
      </c>
      <c r="AQ822" s="1"/>
    </row>
    <row r="823" spans="2:43" x14ac:dyDescent="0.2">
      <c r="B823">
        <v>1.6359999999999999</v>
      </c>
      <c r="C823" s="1">
        <v>-576.75400000000002</v>
      </c>
      <c r="D823">
        <v>5763.98</v>
      </c>
      <c r="E823">
        <v>-3.71</v>
      </c>
      <c r="J823">
        <v>1.6359999999999999</v>
      </c>
      <c r="K823" s="1">
        <v>-568.18326999999999</v>
      </c>
      <c r="L823">
        <v>5704.34</v>
      </c>
      <c r="M823">
        <v>2.2999999999999998</v>
      </c>
      <c r="R823">
        <v>1.6359999999999999</v>
      </c>
      <c r="S823" s="1">
        <v>-563.23762999999997</v>
      </c>
      <c r="T823">
        <v>5826.6</v>
      </c>
      <c r="U823">
        <v>-2.2000000000000002</v>
      </c>
      <c r="Z823">
        <v>1.6359999999999999</v>
      </c>
      <c r="AA823" s="1">
        <v>-560.65137000000004</v>
      </c>
      <c r="AB823">
        <v>5620.61</v>
      </c>
      <c r="AC823">
        <v>-5.2</v>
      </c>
      <c r="AH823">
        <v>1.6359999999999999</v>
      </c>
      <c r="AI823" s="1">
        <v>-558.43470000000002</v>
      </c>
      <c r="AJ823">
        <v>5446.4</v>
      </c>
      <c r="AK823">
        <v>5.4</v>
      </c>
      <c r="AQ823" s="1"/>
    </row>
    <row r="824" spans="2:43" x14ac:dyDescent="0.2">
      <c r="B824">
        <v>1.6379999999999999</v>
      </c>
      <c r="C824" s="1">
        <v>-576.85596999999996</v>
      </c>
      <c r="D824">
        <v>5765.91</v>
      </c>
      <c r="E824">
        <v>-3.46</v>
      </c>
      <c r="J824">
        <v>1.6379999999999999</v>
      </c>
      <c r="K824" s="1">
        <v>-568.25599</v>
      </c>
      <c r="L824">
        <v>5703.25</v>
      </c>
      <c r="M824">
        <v>2.33</v>
      </c>
      <c r="R824">
        <v>1.6379999999999999</v>
      </c>
      <c r="S824" s="1">
        <v>-563.21037999999999</v>
      </c>
      <c r="T824">
        <v>5827.2</v>
      </c>
      <c r="U824">
        <v>-2.2999999999999998</v>
      </c>
      <c r="Z824">
        <v>1.6379999999999999</v>
      </c>
      <c r="AA824" s="1">
        <v>-560.52542000000005</v>
      </c>
      <c r="AB824">
        <v>5616.86</v>
      </c>
      <c r="AC824">
        <v>-4.4800000000000004</v>
      </c>
      <c r="AH824">
        <v>1.6379999999999999</v>
      </c>
      <c r="AI824" s="1">
        <v>-558.37073999999996</v>
      </c>
      <c r="AJ824">
        <v>5444.68</v>
      </c>
      <c r="AK824">
        <v>5.23</v>
      </c>
      <c r="AQ824" s="1"/>
    </row>
    <row r="825" spans="2:43" x14ac:dyDescent="0.2">
      <c r="B825">
        <v>1.64</v>
      </c>
      <c r="C825" s="1">
        <v>-576.9298</v>
      </c>
      <c r="D825">
        <v>5767.49</v>
      </c>
      <c r="E825">
        <v>-3.47</v>
      </c>
      <c r="J825">
        <v>1.64</v>
      </c>
      <c r="K825" s="1">
        <v>-568.35095999999999</v>
      </c>
      <c r="L825">
        <v>5702.1</v>
      </c>
      <c r="M825">
        <v>2.0299999999999998</v>
      </c>
      <c r="R825">
        <v>1.64</v>
      </c>
      <c r="S825" s="1">
        <v>-563.14022999999997</v>
      </c>
      <c r="T825">
        <v>5827.49</v>
      </c>
      <c r="U825">
        <v>-2.2400000000000002</v>
      </c>
      <c r="Z825">
        <v>1.64</v>
      </c>
      <c r="AA825" s="1">
        <v>-560.37324999999998</v>
      </c>
      <c r="AB825">
        <v>5612.92</v>
      </c>
      <c r="AC825">
        <v>-3.86</v>
      </c>
      <c r="AH825">
        <v>1.64</v>
      </c>
      <c r="AI825" s="1">
        <v>-558.37618999999995</v>
      </c>
      <c r="AJ825">
        <v>5442.8</v>
      </c>
      <c r="AK825">
        <v>4.9800000000000004</v>
      </c>
      <c r="AQ825" s="1"/>
    </row>
    <row r="826" spans="2:43" x14ac:dyDescent="0.2">
      <c r="B826">
        <v>1.6419999999999999</v>
      </c>
      <c r="C826" s="1">
        <v>-576.95627000000002</v>
      </c>
      <c r="D826">
        <v>5768.83</v>
      </c>
      <c r="E826">
        <v>-3.4</v>
      </c>
      <c r="J826">
        <v>1.6419999999999999</v>
      </c>
      <c r="K826" s="1">
        <v>-568.46588999999994</v>
      </c>
      <c r="L826">
        <v>5701.18</v>
      </c>
      <c r="M826">
        <v>0.87</v>
      </c>
      <c r="R826">
        <v>1.6419999999999999</v>
      </c>
      <c r="S826" s="1">
        <v>-562.94940999999994</v>
      </c>
      <c r="T826">
        <v>5828.2</v>
      </c>
      <c r="U826">
        <v>-1.83</v>
      </c>
      <c r="Z826">
        <v>1.6419999999999999</v>
      </c>
      <c r="AA826" s="1">
        <v>-560.34803999999997</v>
      </c>
      <c r="AB826">
        <v>5608.84</v>
      </c>
      <c r="AC826">
        <v>-4.18</v>
      </c>
      <c r="AH826">
        <v>1.6419999999999999</v>
      </c>
      <c r="AI826" s="1">
        <v>-558.32309999999995</v>
      </c>
      <c r="AJ826">
        <v>5440.82</v>
      </c>
      <c r="AK826">
        <v>5.26</v>
      </c>
      <c r="AQ826" s="1"/>
    </row>
    <row r="827" spans="2:43" x14ac:dyDescent="0.2">
      <c r="B827">
        <v>1.6439999999999999</v>
      </c>
      <c r="C827" s="1">
        <v>-576.97808999999995</v>
      </c>
      <c r="D827">
        <v>5770.04</v>
      </c>
      <c r="E827">
        <v>-3.43</v>
      </c>
      <c r="J827">
        <v>1.6439999999999999</v>
      </c>
      <c r="K827" s="1">
        <v>-568.55424000000005</v>
      </c>
      <c r="L827">
        <v>5700.43</v>
      </c>
      <c r="M827">
        <v>0.56000000000000005</v>
      </c>
      <c r="R827">
        <v>1.6439999999999999</v>
      </c>
      <c r="S827" s="1">
        <v>-562.53792999999996</v>
      </c>
      <c r="T827">
        <v>5829.18</v>
      </c>
      <c r="U827">
        <v>-0.08</v>
      </c>
      <c r="Z827">
        <v>1.6439999999999999</v>
      </c>
      <c r="AA827" s="1">
        <v>-560.37836000000004</v>
      </c>
      <c r="AB827">
        <v>5604.4</v>
      </c>
      <c r="AC827">
        <v>-3.79</v>
      </c>
      <c r="AH827">
        <v>1.6439999999999999</v>
      </c>
      <c r="AI827" s="1">
        <v>-558.31529999999998</v>
      </c>
      <c r="AJ827">
        <v>5439.06</v>
      </c>
      <c r="AK827">
        <v>4.99</v>
      </c>
      <c r="AQ827" s="1"/>
    </row>
    <row r="828" spans="2:43" x14ac:dyDescent="0.2">
      <c r="B828">
        <v>1.6459999999999999</v>
      </c>
      <c r="C828" s="1">
        <v>-577.00134000000003</v>
      </c>
      <c r="D828">
        <v>5770.9</v>
      </c>
      <c r="E828">
        <v>-3.24</v>
      </c>
      <c r="J828">
        <v>1.6459999999999999</v>
      </c>
      <c r="K828" s="1">
        <v>-568.62611000000004</v>
      </c>
      <c r="L828">
        <v>5700.08</v>
      </c>
      <c r="M828">
        <v>7.0000000000000007E-2</v>
      </c>
      <c r="R828">
        <v>1.6459999999999999</v>
      </c>
      <c r="S828" s="1">
        <v>-561.97640999999999</v>
      </c>
      <c r="T828">
        <v>5830.18</v>
      </c>
      <c r="U828">
        <v>1.98</v>
      </c>
      <c r="Z828">
        <v>1.6459999999999999</v>
      </c>
      <c r="AA828" s="1">
        <v>-560.42267000000004</v>
      </c>
      <c r="AB828">
        <v>5599.48</v>
      </c>
      <c r="AC828">
        <v>-3.26</v>
      </c>
      <c r="AH828">
        <v>1.6459999999999999</v>
      </c>
      <c r="AI828" s="1">
        <v>-558.34694999999999</v>
      </c>
      <c r="AJ828">
        <v>5437.06</v>
      </c>
      <c r="AK828">
        <v>4.8600000000000003</v>
      </c>
      <c r="AQ828" s="1"/>
    </row>
    <row r="829" spans="2:43" x14ac:dyDescent="0.2">
      <c r="B829">
        <v>1.6479999999999999</v>
      </c>
      <c r="C829" s="1">
        <v>-577.04321000000004</v>
      </c>
      <c r="D829">
        <v>5771.42</v>
      </c>
      <c r="E829">
        <v>-3.29</v>
      </c>
      <c r="J829">
        <v>1.6479999999999999</v>
      </c>
      <c r="K829" s="1">
        <v>-568.71987999999999</v>
      </c>
      <c r="L829">
        <v>5699.07</v>
      </c>
      <c r="M829">
        <v>-0.88</v>
      </c>
      <c r="R829">
        <v>1.6479999999999999</v>
      </c>
      <c r="S829" s="1">
        <v>-562.99698999999998</v>
      </c>
      <c r="T829">
        <v>5831.38</v>
      </c>
      <c r="U829">
        <v>-2.12</v>
      </c>
      <c r="Z829">
        <v>1.6479999999999999</v>
      </c>
      <c r="AA829" s="1">
        <v>-560.46259999999995</v>
      </c>
      <c r="AB829">
        <v>5594.67</v>
      </c>
      <c r="AC829">
        <v>-2.93</v>
      </c>
      <c r="AH829">
        <v>1.6479999999999999</v>
      </c>
      <c r="AI829" s="1">
        <v>-558.47757000000001</v>
      </c>
      <c r="AJ829">
        <v>5434.69</v>
      </c>
      <c r="AK829">
        <v>5.57</v>
      </c>
      <c r="AQ829" s="1"/>
    </row>
    <row r="830" spans="2:43" x14ac:dyDescent="0.2">
      <c r="B830">
        <v>1.65</v>
      </c>
      <c r="C830" s="1">
        <v>-577.06329000000005</v>
      </c>
      <c r="D830">
        <v>5771.53</v>
      </c>
      <c r="E830">
        <v>-3.52</v>
      </c>
      <c r="J830">
        <v>1.65</v>
      </c>
      <c r="K830" s="1">
        <v>-568.81903</v>
      </c>
      <c r="L830">
        <v>5698.45</v>
      </c>
      <c r="M830">
        <v>-1.03</v>
      </c>
      <c r="R830">
        <v>1.65</v>
      </c>
      <c r="S830" s="1">
        <v>-563.03403000000003</v>
      </c>
      <c r="T830">
        <v>5832.73</v>
      </c>
      <c r="U830">
        <v>-1.79</v>
      </c>
      <c r="Z830">
        <v>1.65</v>
      </c>
      <c r="AA830" s="1">
        <v>-560.46662000000003</v>
      </c>
      <c r="AB830">
        <v>5589.66</v>
      </c>
      <c r="AC830">
        <v>-2.73</v>
      </c>
      <c r="AH830">
        <v>1.65</v>
      </c>
      <c r="AI830" s="1">
        <v>-558.67575999999997</v>
      </c>
      <c r="AJ830">
        <v>5432.31</v>
      </c>
      <c r="AK830">
        <v>4.7300000000000004</v>
      </c>
      <c r="AQ830" s="1"/>
    </row>
    <row r="831" spans="2:43" x14ac:dyDescent="0.2">
      <c r="B831">
        <v>1.6519999999999999</v>
      </c>
      <c r="C831" s="1">
        <v>-577.05188999999996</v>
      </c>
      <c r="D831">
        <v>5771.7</v>
      </c>
      <c r="E831">
        <v>-2.84</v>
      </c>
      <c r="J831">
        <v>1.6519999999999999</v>
      </c>
      <c r="K831" s="1">
        <v>-568.88915999999995</v>
      </c>
      <c r="L831">
        <v>5697.63</v>
      </c>
      <c r="M831">
        <v>-1.42</v>
      </c>
      <c r="R831">
        <v>1.6519999999999999</v>
      </c>
      <c r="S831" s="1">
        <v>-563.02209000000005</v>
      </c>
      <c r="T831">
        <v>5833.7</v>
      </c>
      <c r="U831">
        <v>-1.5</v>
      </c>
      <c r="Z831">
        <v>1.6519999999999999</v>
      </c>
      <c r="AA831" s="1">
        <v>-560.48819000000003</v>
      </c>
      <c r="AB831">
        <v>5584.36</v>
      </c>
      <c r="AC831">
        <v>-1.23</v>
      </c>
      <c r="AH831">
        <v>1.6519999999999999</v>
      </c>
      <c r="AI831" s="1">
        <v>-558.97433999999998</v>
      </c>
      <c r="AJ831">
        <v>5429.93</v>
      </c>
      <c r="AK831">
        <v>4.71</v>
      </c>
      <c r="AQ831" s="1"/>
    </row>
    <row r="832" spans="2:43" x14ac:dyDescent="0.2">
      <c r="B832">
        <v>1.6539999999999999</v>
      </c>
      <c r="C832" s="1">
        <v>-577.03909999999996</v>
      </c>
      <c r="D832">
        <v>5771.71</v>
      </c>
      <c r="E832">
        <v>-3.06</v>
      </c>
      <c r="J832">
        <v>1.6539999999999999</v>
      </c>
      <c r="K832" s="1">
        <v>-569.01805000000002</v>
      </c>
      <c r="L832">
        <v>5696.67</v>
      </c>
      <c r="M832">
        <v>-1.1499999999999999</v>
      </c>
      <c r="R832">
        <v>1.6539999999999999</v>
      </c>
      <c r="S832" s="1">
        <v>-562.98824999999999</v>
      </c>
      <c r="T832">
        <v>5834.47</v>
      </c>
      <c r="U832">
        <v>-1.28</v>
      </c>
      <c r="Z832">
        <v>1.6539999999999999</v>
      </c>
      <c r="AA832" s="1">
        <v>-560.59502999999995</v>
      </c>
      <c r="AB832">
        <v>5578.57</v>
      </c>
      <c r="AC832">
        <v>-1.58</v>
      </c>
      <c r="AH832">
        <v>1.6539999999999999</v>
      </c>
      <c r="AI832" s="1">
        <v>-559.20186000000001</v>
      </c>
      <c r="AJ832">
        <v>5427.97</v>
      </c>
      <c r="AK832">
        <v>5.17</v>
      </c>
      <c r="AQ832" s="1"/>
    </row>
    <row r="833" spans="2:43" x14ac:dyDescent="0.2">
      <c r="B833">
        <v>1.6559999999999999</v>
      </c>
      <c r="C833" s="1">
        <v>-576.99617000000001</v>
      </c>
      <c r="D833">
        <v>5771.59</v>
      </c>
      <c r="E833">
        <v>-2.65</v>
      </c>
      <c r="J833">
        <v>1.6559999999999999</v>
      </c>
      <c r="K833" s="1">
        <v>-569.05411000000004</v>
      </c>
      <c r="L833">
        <v>5696</v>
      </c>
      <c r="M833">
        <v>-1.34</v>
      </c>
      <c r="R833">
        <v>1.6559999999999999</v>
      </c>
      <c r="S833" s="1">
        <v>-562.94748000000004</v>
      </c>
      <c r="T833">
        <v>5834.97</v>
      </c>
      <c r="U833">
        <v>-1.3</v>
      </c>
      <c r="Z833">
        <v>1.6559999999999999</v>
      </c>
      <c r="AA833" s="1">
        <v>-560.88221999999996</v>
      </c>
      <c r="AB833">
        <v>5573.18</v>
      </c>
      <c r="AC833">
        <v>-0.65</v>
      </c>
      <c r="AH833">
        <v>1.6559999999999999</v>
      </c>
      <c r="AI833" s="1">
        <v>-559.42105000000004</v>
      </c>
      <c r="AJ833">
        <v>5425.7</v>
      </c>
      <c r="AK833">
        <v>4.1399999999999997</v>
      </c>
      <c r="AQ833" s="1"/>
    </row>
    <row r="834" spans="2:43" x14ac:dyDescent="0.2">
      <c r="B834">
        <v>1.6579999999999999</v>
      </c>
      <c r="C834" s="1">
        <v>-576.92970000000003</v>
      </c>
      <c r="D834">
        <v>5771.12</v>
      </c>
      <c r="E834">
        <v>-2.37</v>
      </c>
      <c r="J834">
        <v>1.6579999999999999</v>
      </c>
      <c r="K834" s="1">
        <v>-569.01643000000001</v>
      </c>
      <c r="L834">
        <v>5695.52</v>
      </c>
      <c r="M834">
        <v>-1.22</v>
      </c>
      <c r="R834">
        <v>1.6579999999999999</v>
      </c>
      <c r="S834" s="1">
        <v>-562.88538000000005</v>
      </c>
      <c r="T834">
        <v>5835.79</v>
      </c>
      <c r="U834">
        <v>-1.0900000000000001</v>
      </c>
      <c r="Z834">
        <v>1.6579999999999999</v>
      </c>
      <c r="AA834" s="1">
        <v>-561.07685000000004</v>
      </c>
      <c r="AB834">
        <v>5567.62</v>
      </c>
      <c r="AC834">
        <v>-0.56000000000000005</v>
      </c>
      <c r="AH834">
        <v>1.6579999999999999</v>
      </c>
      <c r="AI834" s="1">
        <v>-559.56966</v>
      </c>
      <c r="AJ834">
        <v>5423.61</v>
      </c>
      <c r="AK834">
        <v>4.3899999999999997</v>
      </c>
      <c r="AQ834" s="1"/>
    </row>
    <row r="835" spans="2:43" x14ac:dyDescent="0.2">
      <c r="B835">
        <v>1.66</v>
      </c>
      <c r="C835" s="1">
        <v>-576.82383000000004</v>
      </c>
      <c r="D835">
        <v>5770.27</v>
      </c>
      <c r="E835">
        <v>-2.52</v>
      </c>
      <c r="J835">
        <v>1.66</v>
      </c>
      <c r="K835" s="1">
        <v>-568.89431000000002</v>
      </c>
      <c r="L835">
        <v>5694.94</v>
      </c>
      <c r="M835">
        <v>-1.58</v>
      </c>
      <c r="R835">
        <v>1.66</v>
      </c>
      <c r="S835" s="1">
        <v>-562.88171999999997</v>
      </c>
      <c r="T835">
        <v>5836.38</v>
      </c>
      <c r="U835">
        <v>-1.22</v>
      </c>
      <c r="Z835">
        <v>1.66</v>
      </c>
      <c r="AA835" s="1">
        <v>-561.22320999999999</v>
      </c>
      <c r="AB835">
        <v>5562.44</v>
      </c>
      <c r="AC835">
        <v>-0.28000000000000003</v>
      </c>
      <c r="AH835">
        <v>1.66</v>
      </c>
      <c r="AI835" s="1">
        <v>-559.68517999999995</v>
      </c>
      <c r="AJ835">
        <v>5421.49</v>
      </c>
      <c r="AK835">
        <v>4.2699999999999996</v>
      </c>
      <c r="AQ835" s="1"/>
    </row>
    <row r="836" spans="2:43" x14ac:dyDescent="0.2">
      <c r="B836">
        <v>1.6619999999999999</v>
      </c>
      <c r="C836" s="1">
        <v>-576.74482999999998</v>
      </c>
      <c r="D836">
        <v>5769.4</v>
      </c>
      <c r="E836">
        <v>-1.66</v>
      </c>
      <c r="J836">
        <v>1.6619999999999999</v>
      </c>
      <c r="K836" s="1">
        <v>-568.74181999999996</v>
      </c>
      <c r="L836">
        <v>5694.57</v>
      </c>
      <c r="M836">
        <v>-2.14</v>
      </c>
      <c r="R836">
        <v>1.6619999999999999</v>
      </c>
      <c r="S836" s="1">
        <v>-562.71549000000005</v>
      </c>
      <c r="T836">
        <v>5836.42</v>
      </c>
      <c r="U836">
        <v>-0.92</v>
      </c>
      <c r="Z836">
        <v>1.6619999999999999</v>
      </c>
      <c r="AA836" s="1">
        <v>-561.28867000000002</v>
      </c>
      <c r="AB836">
        <v>5557.64</v>
      </c>
      <c r="AC836">
        <v>-0.09</v>
      </c>
      <c r="AH836">
        <v>1.6619999999999999</v>
      </c>
      <c r="AI836" s="1">
        <v>-559.76987999999994</v>
      </c>
      <c r="AJ836">
        <v>5419.68</v>
      </c>
      <c r="AK836">
        <v>4.34</v>
      </c>
      <c r="AQ836" s="1"/>
    </row>
    <row r="837" spans="2:43" x14ac:dyDescent="0.2">
      <c r="B837">
        <v>1.6639999999999999</v>
      </c>
      <c r="C837" s="1">
        <v>-576.67989</v>
      </c>
      <c r="D837">
        <v>5768.52</v>
      </c>
      <c r="E837">
        <v>-1.44</v>
      </c>
      <c r="J837">
        <v>1.6639999999999999</v>
      </c>
      <c r="K837" s="1">
        <v>-568.47902999999997</v>
      </c>
      <c r="L837">
        <v>5694.22</v>
      </c>
      <c r="M837">
        <v>-2.96</v>
      </c>
      <c r="R837">
        <v>1.6639999999999999</v>
      </c>
      <c r="S837" s="1">
        <v>-562.53074000000004</v>
      </c>
      <c r="T837">
        <v>5836.2</v>
      </c>
      <c r="U837">
        <v>-0.75</v>
      </c>
      <c r="Z837">
        <v>1.6639999999999999</v>
      </c>
      <c r="AA837" s="1">
        <v>-561.44613000000004</v>
      </c>
      <c r="AB837">
        <v>5552.81</v>
      </c>
      <c r="AC837">
        <v>1.06</v>
      </c>
      <c r="AH837">
        <v>1.6639999999999999</v>
      </c>
      <c r="AI837" s="1">
        <v>-559.83184000000006</v>
      </c>
      <c r="AJ837">
        <v>5417.68</v>
      </c>
      <c r="AK837">
        <v>4.3099999999999996</v>
      </c>
      <c r="AQ837" s="1"/>
    </row>
    <row r="838" spans="2:43" x14ac:dyDescent="0.2">
      <c r="B838">
        <v>1.6659999999999999</v>
      </c>
      <c r="C838" s="1">
        <v>-576.59355000000005</v>
      </c>
      <c r="D838">
        <v>5767.59</v>
      </c>
      <c r="E838">
        <v>-1.1100000000000001</v>
      </c>
      <c r="J838">
        <v>1.6659999999999999</v>
      </c>
      <c r="K838" s="1">
        <v>-568.17494999999997</v>
      </c>
      <c r="L838">
        <v>5693.95</v>
      </c>
      <c r="M838">
        <v>-2.63</v>
      </c>
      <c r="R838">
        <v>1.6659999999999999</v>
      </c>
      <c r="S838" s="1">
        <v>-562.33527000000004</v>
      </c>
      <c r="T838">
        <v>5836.37</v>
      </c>
      <c r="U838">
        <v>-0.63</v>
      </c>
      <c r="Z838">
        <v>1.6659999999999999</v>
      </c>
      <c r="AA838" s="1">
        <v>-561.67399</v>
      </c>
      <c r="AB838">
        <v>5548.52</v>
      </c>
      <c r="AC838">
        <v>0.82</v>
      </c>
      <c r="AH838">
        <v>1.6659999999999999</v>
      </c>
      <c r="AI838" s="1">
        <v>-559.84896000000003</v>
      </c>
      <c r="AJ838">
        <v>5416.01</v>
      </c>
      <c r="AK838">
        <v>4.18</v>
      </c>
      <c r="AQ838" s="1"/>
    </row>
    <row r="839" spans="2:43" x14ac:dyDescent="0.2">
      <c r="B839">
        <v>1.6679999999999999</v>
      </c>
      <c r="C839" s="1">
        <v>-576.50160000000005</v>
      </c>
      <c r="D839">
        <v>5766.83</v>
      </c>
      <c r="E839">
        <v>-0.99</v>
      </c>
      <c r="J839">
        <v>1.6679999999999999</v>
      </c>
      <c r="K839" s="1">
        <v>-567.87576000000001</v>
      </c>
      <c r="L839">
        <v>5693.65</v>
      </c>
      <c r="M839">
        <v>-3.42</v>
      </c>
      <c r="R839">
        <v>1.6679999999999999</v>
      </c>
      <c r="S839" s="1">
        <v>-561.98706000000004</v>
      </c>
      <c r="T839">
        <v>5837.13</v>
      </c>
      <c r="U839">
        <v>0.14000000000000001</v>
      </c>
      <c r="Z839">
        <v>1.6679999999999999</v>
      </c>
      <c r="AA839" s="1">
        <v>-561.83992999999998</v>
      </c>
      <c r="AB839">
        <v>5544.64</v>
      </c>
      <c r="AC839">
        <v>0.4</v>
      </c>
      <c r="AH839">
        <v>1.6679999999999999</v>
      </c>
      <c r="AI839" s="1">
        <v>-559.83203000000003</v>
      </c>
      <c r="AJ839">
        <v>5414.47</v>
      </c>
      <c r="AK839">
        <v>4.2</v>
      </c>
      <c r="AQ839" s="1"/>
    </row>
    <row r="840" spans="2:43" x14ac:dyDescent="0.2">
      <c r="B840">
        <v>1.67</v>
      </c>
      <c r="C840" s="1">
        <v>-576.42750000000001</v>
      </c>
      <c r="D840">
        <v>5766.33</v>
      </c>
      <c r="E840">
        <v>-0.86</v>
      </c>
      <c r="J840">
        <v>1.67</v>
      </c>
      <c r="K840" s="1">
        <v>-567.56467999999995</v>
      </c>
      <c r="L840">
        <v>5693.98</v>
      </c>
      <c r="M840">
        <v>-3.7</v>
      </c>
      <c r="R840">
        <v>1.67</v>
      </c>
      <c r="S840" s="1">
        <v>-562.1164</v>
      </c>
      <c r="T840">
        <v>5837.91</v>
      </c>
      <c r="U840">
        <v>-0.99</v>
      </c>
      <c r="Z840">
        <v>1.67</v>
      </c>
      <c r="AA840" s="1">
        <v>-562.01275999999996</v>
      </c>
      <c r="AB840">
        <v>5541.22</v>
      </c>
      <c r="AC840">
        <v>0.9</v>
      </c>
      <c r="AH840">
        <v>1.67</v>
      </c>
      <c r="AI840" s="1">
        <v>-559.78718000000003</v>
      </c>
      <c r="AJ840">
        <v>5412.81</v>
      </c>
      <c r="AK840">
        <v>4.2</v>
      </c>
      <c r="AQ840" s="1"/>
    </row>
    <row r="841" spans="2:43" x14ac:dyDescent="0.2">
      <c r="B841">
        <v>1.6719999999999999</v>
      </c>
      <c r="C841" s="1">
        <v>-576.34600999999998</v>
      </c>
      <c r="D841">
        <v>5765.47</v>
      </c>
      <c r="E841">
        <v>-0.69</v>
      </c>
      <c r="J841">
        <v>1.6719999999999999</v>
      </c>
      <c r="K841" s="1">
        <v>-567.29939000000002</v>
      </c>
      <c r="L841">
        <v>5694.25</v>
      </c>
      <c r="M841">
        <v>-4.75</v>
      </c>
      <c r="R841">
        <v>1.6719999999999999</v>
      </c>
      <c r="S841" s="1">
        <v>-561.89714000000004</v>
      </c>
      <c r="T841">
        <v>5838.59</v>
      </c>
      <c r="U841">
        <v>-0.62</v>
      </c>
      <c r="Z841">
        <v>1.6719999999999999</v>
      </c>
      <c r="AA841" s="1">
        <v>-562.21186999999998</v>
      </c>
      <c r="AB841">
        <v>5538.39</v>
      </c>
      <c r="AC841">
        <v>1.1100000000000001</v>
      </c>
      <c r="AH841">
        <v>1.6719999999999999</v>
      </c>
      <c r="AI841" s="1">
        <v>-559.79782</v>
      </c>
      <c r="AJ841">
        <v>5411.21</v>
      </c>
      <c r="AK841">
        <v>4.3099999999999996</v>
      </c>
      <c r="AQ841" s="1"/>
    </row>
    <row r="842" spans="2:43" x14ac:dyDescent="0.2">
      <c r="B842">
        <v>1.6739999999999999</v>
      </c>
      <c r="C842" s="1">
        <v>-576.28039999999999</v>
      </c>
      <c r="D842">
        <v>5764.93</v>
      </c>
      <c r="E842">
        <v>-0.69</v>
      </c>
      <c r="J842">
        <v>1.6739999999999999</v>
      </c>
      <c r="K842" s="1">
        <v>-567.01156000000003</v>
      </c>
      <c r="L842">
        <v>5694.22</v>
      </c>
      <c r="M842">
        <v>-4.58</v>
      </c>
      <c r="R842">
        <v>1.6739999999999999</v>
      </c>
      <c r="S842" s="1">
        <v>-561.71433000000002</v>
      </c>
      <c r="T842">
        <v>5839.61</v>
      </c>
      <c r="U842">
        <v>-0.69</v>
      </c>
      <c r="Z842">
        <v>1.6739999999999999</v>
      </c>
      <c r="AA842" s="1">
        <v>-562.37932000000001</v>
      </c>
      <c r="AB842">
        <v>5535.25</v>
      </c>
      <c r="AC842">
        <v>1.28</v>
      </c>
      <c r="AH842">
        <v>1.6739999999999999</v>
      </c>
      <c r="AI842" s="1">
        <v>-559.80870000000004</v>
      </c>
      <c r="AJ842">
        <v>5409.46</v>
      </c>
      <c r="AK842">
        <v>4.51</v>
      </c>
      <c r="AQ842" s="1"/>
    </row>
    <row r="843" spans="2:43" x14ac:dyDescent="0.2">
      <c r="B843">
        <v>1.6759999999999999</v>
      </c>
      <c r="C843" s="1">
        <v>-576.23472000000004</v>
      </c>
      <c r="D843">
        <v>5764.16</v>
      </c>
      <c r="E843">
        <v>-0.6</v>
      </c>
      <c r="J843">
        <v>1.6759999999999999</v>
      </c>
      <c r="K843" s="1">
        <v>-566.75543000000005</v>
      </c>
      <c r="L843">
        <v>5694.66</v>
      </c>
      <c r="M843">
        <v>-5.14</v>
      </c>
      <c r="R843">
        <v>1.6759999999999999</v>
      </c>
      <c r="S843" s="1">
        <v>-561.61062000000004</v>
      </c>
      <c r="T843">
        <v>5840.95</v>
      </c>
      <c r="U843">
        <v>-0.18</v>
      </c>
      <c r="Z843">
        <v>1.6759999999999999</v>
      </c>
      <c r="AA843" s="1">
        <v>-562.46945000000005</v>
      </c>
      <c r="AB843">
        <v>5531.69</v>
      </c>
      <c r="AC843">
        <v>1.25</v>
      </c>
      <c r="AH843">
        <v>1.6759999999999999</v>
      </c>
      <c r="AI843" s="1">
        <v>-559.96086000000003</v>
      </c>
      <c r="AJ843">
        <v>5407.55</v>
      </c>
      <c r="AK843">
        <v>4.5</v>
      </c>
      <c r="AQ843" s="1"/>
    </row>
    <row r="844" spans="2:43" x14ac:dyDescent="0.2">
      <c r="B844">
        <v>1.6779999999999999</v>
      </c>
      <c r="C844" s="1">
        <v>-576.22035000000005</v>
      </c>
      <c r="D844">
        <v>5763.38</v>
      </c>
      <c r="E844">
        <v>-0.35</v>
      </c>
      <c r="J844">
        <v>1.6779999999999999</v>
      </c>
      <c r="K844" s="1">
        <v>-566.56749000000002</v>
      </c>
      <c r="L844">
        <v>5695.21</v>
      </c>
      <c r="M844">
        <v>-5.6</v>
      </c>
      <c r="R844">
        <v>1.6779999999999999</v>
      </c>
      <c r="S844" s="1">
        <v>-561.47650999999996</v>
      </c>
      <c r="T844">
        <v>5841.84</v>
      </c>
      <c r="U844">
        <v>-0.23</v>
      </c>
      <c r="Z844">
        <v>1.6779999999999999</v>
      </c>
      <c r="AA844" s="1">
        <v>-562.56817000000001</v>
      </c>
      <c r="AB844">
        <v>5528.43</v>
      </c>
      <c r="AC844">
        <v>1.47</v>
      </c>
      <c r="AH844">
        <v>1.6779999999999999</v>
      </c>
      <c r="AI844" s="1">
        <v>-560.04215999999997</v>
      </c>
      <c r="AJ844">
        <v>5405.79</v>
      </c>
      <c r="AK844">
        <v>3.01</v>
      </c>
      <c r="AQ844" s="1"/>
    </row>
    <row r="845" spans="2:43" x14ac:dyDescent="0.2">
      <c r="B845">
        <v>1.68</v>
      </c>
      <c r="C845" s="1">
        <v>-576.20581000000004</v>
      </c>
      <c r="D845">
        <v>5763.01</v>
      </c>
      <c r="E845">
        <v>0.4</v>
      </c>
      <c r="J845">
        <v>1.68</v>
      </c>
      <c r="K845" s="1">
        <v>-566.40191000000004</v>
      </c>
      <c r="L845">
        <v>5695.84</v>
      </c>
      <c r="M845">
        <v>-5.98</v>
      </c>
      <c r="R845">
        <v>1.68</v>
      </c>
      <c r="S845" s="1">
        <v>-561.43052</v>
      </c>
      <c r="T845">
        <v>5842.46</v>
      </c>
      <c r="U845">
        <v>-0.25</v>
      </c>
      <c r="Z845">
        <v>1.68</v>
      </c>
      <c r="AA845" s="1">
        <v>-562.72598000000005</v>
      </c>
      <c r="AB845">
        <v>5525.48</v>
      </c>
      <c r="AC845">
        <v>1.5</v>
      </c>
      <c r="AH845">
        <v>1.68</v>
      </c>
      <c r="AI845" s="1">
        <v>-560.16330000000005</v>
      </c>
      <c r="AJ845">
        <v>5404.1</v>
      </c>
      <c r="AK845">
        <v>2.64</v>
      </c>
      <c r="AQ845" s="1"/>
    </row>
    <row r="846" spans="2:43" x14ac:dyDescent="0.2">
      <c r="B846">
        <v>1.6819999999999999</v>
      </c>
      <c r="C846" s="1">
        <v>-576.1096</v>
      </c>
      <c r="D846">
        <v>5763.17</v>
      </c>
      <c r="E846">
        <v>1.47</v>
      </c>
      <c r="J846">
        <v>1.6819999999999999</v>
      </c>
      <c r="K846" s="1">
        <v>-566.27805999999998</v>
      </c>
      <c r="L846">
        <v>5696.66</v>
      </c>
      <c r="M846">
        <v>-6.22</v>
      </c>
      <c r="R846">
        <v>1.6819999999999999</v>
      </c>
      <c r="S846" s="1">
        <v>-561.32772</v>
      </c>
      <c r="T846">
        <v>5843.02</v>
      </c>
      <c r="U846">
        <v>0.11</v>
      </c>
      <c r="Z846">
        <v>1.6819999999999999</v>
      </c>
      <c r="AA846" s="1">
        <v>-562.72868000000005</v>
      </c>
      <c r="AB846">
        <v>5522.04</v>
      </c>
      <c r="AC846">
        <v>1.92</v>
      </c>
      <c r="AH846">
        <v>1.6819999999999999</v>
      </c>
      <c r="AI846" s="1">
        <v>-560.28579999999999</v>
      </c>
      <c r="AJ846">
        <v>5402.43</v>
      </c>
      <c r="AK846">
        <v>2.97</v>
      </c>
      <c r="AQ846" s="1"/>
    </row>
    <row r="847" spans="2:43" x14ac:dyDescent="0.2">
      <c r="B847">
        <v>1.6839999999999999</v>
      </c>
      <c r="C847" s="1">
        <v>-576.36470999999995</v>
      </c>
      <c r="D847">
        <v>5763.65</v>
      </c>
      <c r="E847">
        <v>-0.5</v>
      </c>
      <c r="J847">
        <v>1.6839999999999999</v>
      </c>
      <c r="K847" s="1">
        <v>-566.14840000000004</v>
      </c>
      <c r="L847">
        <v>5697.12</v>
      </c>
      <c r="M847">
        <v>-6.64</v>
      </c>
      <c r="R847">
        <v>1.6839999999999999</v>
      </c>
      <c r="S847" s="1">
        <v>-561.42754000000002</v>
      </c>
      <c r="T847">
        <v>5843.8</v>
      </c>
      <c r="U847">
        <v>-1.1200000000000001</v>
      </c>
      <c r="Z847">
        <v>1.6839999999999999</v>
      </c>
      <c r="AA847" s="1">
        <v>-562.48039000000006</v>
      </c>
      <c r="AB847">
        <v>5518.67</v>
      </c>
      <c r="AC847">
        <v>1.0900000000000001</v>
      </c>
      <c r="AH847">
        <v>1.6839999999999999</v>
      </c>
      <c r="AI847" s="1">
        <v>-560.43286000000001</v>
      </c>
      <c r="AJ847">
        <v>5400.84</v>
      </c>
      <c r="AK847">
        <v>2.87</v>
      </c>
      <c r="AQ847" s="1"/>
    </row>
    <row r="848" spans="2:43" x14ac:dyDescent="0.2">
      <c r="B848">
        <v>1.6859999999999999</v>
      </c>
      <c r="C848" s="1">
        <v>-576.44358</v>
      </c>
      <c r="D848">
        <v>5764.33</v>
      </c>
      <c r="E848">
        <v>-0.35</v>
      </c>
      <c r="J848">
        <v>1.6859999999999999</v>
      </c>
      <c r="K848" s="1">
        <v>-566.01244999999994</v>
      </c>
      <c r="L848">
        <v>5697.15</v>
      </c>
      <c r="M848">
        <v>-6.26</v>
      </c>
      <c r="R848">
        <v>1.6859999999999999</v>
      </c>
      <c r="S848" s="1">
        <v>-561.35949000000005</v>
      </c>
      <c r="T848">
        <v>5844.99</v>
      </c>
      <c r="U848">
        <v>-1.57</v>
      </c>
      <c r="Z848">
        <v>1.6859999999999999</v>
      </c>
      <c r="AA848" s="1">
        <v>-562.55460000000005</v>
      </c>
      <c r="AB848">
        <v>5515.08</v>
      </c>
      <c r="AC848">
        <v>1.84</v>
      </c>
      <c r="AH848">
        <v>1.6859999999999999</v>
      </c>
      <c r="AI848" s="1">
        <v>-560.62911999999994</v>
      </c>
      <c r="AJ848">
        <v>5399.42</v>
      </c>
      <c r="AK848">
        <v>4.2</v>
      </c>
      <c r="AQ848" s="1"/>
    </row>
    <row r="849" spans="2:43" x14ac:dyDescent="0.2">
      <c r="B849">
        <v>1.6879999999999999</v>
      </c>
      <c r="C849" s="1">
        <v>-576.50948000000005</v>
      </c>
      <c r="D849">
        <v>5765.03</v>
      </c>
      <c r="E849">
        <v>-1.1299999999999999</v>
      </c>
      <c r="J849">
        <v>1.6879999999999999</v>
      </c>
      <c r="K849" s="1">
        <v>-565.94410000000005</v>
      </c>
      <c r="L849">
        <v>5697.16</v>
      </c>
      <c r="M849">
        <v>-7.14</v>
      </c>
      <c r="R849">
        <v>1.6879999999999999</v>
      </c>
      <c r="S849" s="1">
        <v>-561.29854</v>
      </c>
      <c r="T849">
        <v>5846.17</v>
      </c>
      <c r="U849">
        <v>-1.77</v>
      </c>
      <c r="Z849">
        <v>1.6879999999999999</v>
      </c>
      <c r="AA849" s="1">
        <v>-562.29062999999996</v>
      </c>
      <c r="AB849">
        <v>5511.51</v>
      </c>
      <c r="AC849">
        <v>2.1</v>
      </c>
      <c r="AH849">
        <v>1.6879999999999999</v>
      </c>
      <c r="AI849" s="1">
        <v>-560.80023000000006</v>
      </c>
      <c r="AJ849">
        <v>5397.82</v>
      </c>
      <c r="AK849">
        <v>4.1900000000000004</v>
      </c>
      <c r="AQ849" s="1"/>
    </row>
    <row r="850" spans="2:43" x14ac:dyDescent="0.2">
      <c r="B850">
        <v>1.69</v>
      </c>
      <c r="C850" s="1">
        <v>-576.54548</v>
      </c>
      <c r="D850">
        <v>5765.58</v>
      </c>
      <c r="E850">
        <v>-1.05</v>
      </c>
      <c r="J850">
        <v>1.69</v>
      </c>
      <c r="K850" s="1">
        <v>-565.91995999999995</v>
      </c>
      <c r="L850">
        <v>5697.4</v>
      </c>
      <c r="M850">
        <v>-7.04</v>
      </c>
      <c r="R850">
        <v>1.69</v>
      </c>
      <c r="S850" s="1">
        <v>-561.18911000000003</v>
      </c>
      <c r="T850">
        <v>5847.3</v>
      </c>
      <c r="U850">
        <v>-2.58</v>
      </c>
      <c r="Z850">
        <v>1.69</v>
      </c>
      <c r="AA850" s="1">
        <v>-561.71082000000001</v>
      </c>
      <c r="AB850">
        <v>5507.79</v>
      </c>
      <c r="AC850">
        <v>0.75</v>
      </c>
      <c r="AH850">
        <v>1.69</v>
      </c>
      <c r="AI850" s="1">
        <v>-561.01534000000004</v>
      </c>
      <c r="AJ850">
        <v>5396.3</v>
      </c>
      <c r="AK850">
        <v>4.34</v>
      </c>
      <c r="AQ850" s="1"/>
    </row>
    <row r="851" spans="2:43" x14ac:dyDescent="0.2">
      <c r="B851">
        <v>1.6919999999999999</v>
      </c>
      <c r="C851" s="1">
        <v>-576.59149000000002</v>
      </c>
      <c r="D851">
        <v>5766.34</v>
      </c>
      <c r="E851">
        <v>-1.33</v>
      </c>
      <c r="J851">
        <v>1.6919999999999999</v>
      </c>
      <c r="K851" s="1">
        <v>-565.93897000000004</v>
      </c>
      <c r="L851">
        <v>5697.17</v>
      </c>
      <c r="M851">
        <v>-7.12</v>
      </c>
      <c r="R851">
        <v>1.6919999999999999</v>
      </c>
      <c r="S851" s="1">
        <v>-561.00885000000005</v>
      </c>
      <c r="T851">
        <v>5848.26</v>
      </c>
      <c r="U851">
        <v>-1.85</v>
      </c>
      <c r="Z851">
        <v>1.6919999999999999</v>
      </c>
      <c r="AA851" s="1">
        <v>-562.21203000000003</v>
      </c>
      <c r="AB851">
        <v>5504.13</v>
      </c>
      <c r="AC851">
        <v>2.25</v>
      </c>
      <c r="AH851">
        <v>1.6919999999999999</v>
      </c>
      <c r="AI851" s="1">
        <v>-561.21749</v>
      </c>
      <c r="AJ851">
        <v>5394.68</v>
      </c>
      <c r="AK851">
        <v>4.7</v>
      </c>
      <c r="AQ851" s="1"/>
    </row>
    <row r="852" spans="2:43" x14ac:dyDescent="0.2">
      <c r="B852">
        <v>1.694</v>
      </c>
      <c r="C852" s="1">
        <v>-576.60033999999996</v>
      </c>
      <c r="D852">
        <v>5767.45</v>
      </c>
      <c r="E852">
        <v>-0.92</v>
      </c>
      <c r="J852">
        <v>1.694</v>
      </c>
      <c r="K852" s="1">
        <v>-566.01514999999995</v>
      </c>
      <c r="L852">
        <v>5696.59</v>
      </c>
      <c r="M852">
        <v>-6.83</v>
      </c>
      <c r="R852">
        <v>1.694</v>
      </c>
      <c r="S852" s="1">
        <v>-560.80925999999999</v>
      </c>
      <c r="T852">
        <v>5849.42</v>
      </c>
      <c r="U852">
        <v>-1.29</v>
      </c>
      <c r="Z852">
        <v>1.694</v>
      </c>
      <c r="AA852" s="1">
        <v>-562.07951000000003</v>
      </c>
      <c r="AB852">
        <v>5500.32</v>
      </c>
      <c r="AC852">
        <v>3.34</v>
      </c>
      <c r="AH852">
        <v>1.694</v>
      </c>
      <c r="AI852" s="1">
        <v>-561.36257999999998</v>
      </c>
      <c r="AJ852">
        <v>5392.86</v>
      </c>
      <c r="AK852">
        <v>5.03</v>
      </c>
      <c r="AQ852" s="1"/>
    </row>
    <row r="853" spans="2:43" x14ac:dyDescent="0.2">
      <c r="B853">
        <v>1.696</v>
      </c>
      <c r="C853" s="1">
        <v>-576.55494999999996</v>
      </c>
      <c r="D853">
        <v>5768.22</v>
      </c>
      <c r="E853">
        <v>-1.35</v>
      </c>
      <c r="J853">
        <v>1.696</v>
      </c>
      <c r="K853" s="1">
        <v>-566.17728</v>
      </c>
      <c r="L853">
        <v>5695.81</v>
      </c>
      <c r="M853">
        <v>-6.63</v>
      </c>
      <c r="R853">
        <v>1.696</v>
      </c>
      <c r="S853" s="1">
        <v>-560.35332000000005</v>
      </c>
      <c r="T853">
        <v>5850.88</v>
      </c>
      <c r="U853">
        <v>1.33</v>
      </c>
      <c r="Z853">
        <v>1.696</v>
      </c>
      <c r="AA853" s="1">
        <v>-561.85458000000006</v>
      </c>
      <c r="AB853">
        <v>5496.79</v>
      </c>
      <c r="AC853">
        <v>3.48</v>
      </c>
      <c r="AH853">
        <v>1.696</v>
      </c>
      <c r="AI853" s="1">
        <v>-561.47116000000005</v>
      </c>
      <c r="AJ853">
        <v>5391.08</v>
      </c>
      <c r="AK853">
        <v>5.72</v>
      </c>
      <c r="AQ853" s="1"/>
    </row>
    <row r="854" spans="2:43" x14ac:dyDescent="0.2">
      <c r="B854">
        <v>1.698</v>
      </c>
      <c r="C854" s="1">
        <v>-576.60413000000005</v>
      </c>
      <c r="D854">
        <v>5768.84</v>
      </c>
      <c r="E854">
        <v>-1.03</v>
      </c>
      <c r="J854">
        <v>1.698</v>
      </c>
      <c r="K854" s="1">
        <v>-566.42696999999998</v>
      </c>
      <c r="L854">
        <v>5694.53</v>
      </c>
      <c r="M854">
        <v>-6.74</v>
      </c>
      <c r="R854">
        <v>1.698</v>
      </c>
      <c r="S854" s="1">
        <v>-560.94709999999998</v>
      </c>
      <c r="T854">
        <v>5851.61</v>
      </c>
      <c r="U854">
        <v>-4.2300000000000004</v>
      </c>
      <c r="Z854">
        <v>1.698</v>
      </c>
      <c r="AA854" s="1">
        <v>-561.58723999999995</v>
      </c>
      <c r="AB854">
        <v>5493.52</v>
      </c>
      <c r="AC854">
        <v>3.62</v>
      </c>
      <c r="AH854">
        <v>1.698</v>
      </c>
      <c r="AI854" s="1">
        <v>-561.50319000000002</v>
      </c>
      <c r="AJ854">
        <v>5389.6</v>
      </c>
      <c r="AK854">
        <v>6.04</v>
      </c>
      <c r="AQ854" s="1"/>
    </row>
    <row r="855" spans="2:43" x14ac:dyDescent="0.2">
      <c r="B855">
        <v>1.7</v>
      </c>
      <c r="C855" s="1">
        <v>-576.55169000000001</v>
      </c>
      <c r="D855">
        <v>5769.35</v>
      </c>
      <c r="E855">
        <v>-1.03</v>
      </c>
      <c r="J855">
        <v>1.7</v>
      </c>
      <c r="K855" s="1">
        <v>-566.73622</v>
      </c>
      <c r="L855">
        <v>5692.85</v>
      </c>
      <c r="M855">
        <v>-6.21</v>
      </c>
      <c r="R855">
        <v>1.7</v>
      </c>
      <c r="S855" s="1">
        <v>-560.74950000000001</v>
      </c>
      <c r="T855">
        <v>5853.12</v>
      </c>
      <c r="U855">
        <v>-5.27</v>
      </c>
      <c r="Z855">
        <v>1.7</v>
      </c>
      <c r="AA855" s="1">
        <v>-561.29337999999996</v>
      </c>
      <c r="AB855">
        <v>5490.67</v>
      </c>
      <c r="AC855">
        <v>4.25</v>
      </c>
      <c r="AH855">
        <v>1.7</v>
      </c>
      <c r="AI855" s="1">
        <v>-561.48977000000002</v>
      </c>
      <c r="AJ855">
        <v>5388.14</v>
      </c>
      <c r="AK855">
        <v>5.72</v>
      </c>
      <c r="AQ855" s="1"/>
    </row>
    <row r="856" spans="2:43" x14ac:dyDescent="0.2">
      <c r="B856">
        <v>1.702</v>
      </c>
      <c r="C856" s="1">
        <v>-576.47757000000001</v>
      </c>
      <c r="D856">
        <v>5769.69</v>
      </c>
      <c r="E856">
        <v>-0.96</v>
      </c>
      <c r="J856">
        <v>1.702</v>
      </c>
      <c r="K856" s="1">
        <v>-567.05903000000001</v>
      </c>
      <c r="L856">
        <v>5691.24</v>
      </c>
      <c r="M856">
        <v>-6.78</v>
      </c>
      <c r="R856">
        <v>1.702</v>
      </c>
      <c r="S856" s="1">
        <v>-560.51286000000005</v>
      </c>
      <c r="T856">
        <v>5854.41</v>
      </c>
      <c r="U856">
        <v>-5.97</v>
      </c>
      <c r="Z856">
        <v>1.702</v>
      </c>
      <c r="AA856" s="1">
        <v>-561.02398000000005</v>
      </c>
      <c r="AB856">
        <v>5488.03</v>
      </c>
      <c r="AC856">
        <v>4.25</v>
      </c>
      <c r="AH856">
        <v>1.702</v>
      </c>
      <c r="AI856" s="1">
        <v>-561.40491999999995</v>
      </c>
      <c r="AJ856">
        <v>5386.19</v>
      </c>
      <c r="AK856">
        <v>6.43</v>
      </c>
      <c r="AQ856" s="1"/>
    </row>
    <row r="857" spans="2:43" x14ac:dyDescent="0.2">
      <c r="B857">
        <v>1.704</v>
      </c>
      <c r="C857" s="1">
        <v>-576.39559999999994</v>
      </c>
      <c r="D857">
        <v>5769.64</v>
      </c>
      <c r="E857">
        <v>-1.76</v>
      </c>
      <c r="J857">
        <v>1.704</v>
      </c>
      <c r="K857" s="1">
        <v>-567.37639000000001</v>
      </c>
      <c r="L857">
        <v>5689.5</v>
      </c>
      <c r="M857">
        <v>-6.23</v>
      </c>
      <c r="R857">
        <v>1.704</v>
      </c>
      <c r="S857" s="1">
        <v>-560.22330999999997</v>
      </c>
      <c r="T857">
        <v>5855.38</v>
      </c>
      <c r="U857">
        <v>-6.29</v>
      </c>
      <c r="Z857">
        <v>1.704</v>
      </c>
      <c r="AA857" s="1">
        <v>-560.72758999999996</v>
      </c>
      <c r="AB857">
        <v>5485.69</v>
      </c>
      <c r="AC857">
        <v>4.59</v>
      </c>
      <c r="AH857">
        <v>1.704</v>
      </c>
      <c r="AI857" s="1">
        <v>-561.29494999999997</v>
      </c>
      <c r="AJ857">
        <v>5383.93</v>
      </c>
      <c r="AK857">
        <v>6.61</v>
      </c>
      <c r="AQ857" s="1"/>
    </row>
    <row r="858" spans="2:43" x14ac:dyDescent="0.2">
      <c r="B858">
        <v>1.706</v>
      </c>
      <c r="C858" s="1">
        <v>-576.32752000000005</v>
      </c>
      <c r="D858">
        <v>5769.56</v>
      </c>
      <c r="E858">
        <v>-0.54</v>
      </c>
      <c r="J858">
        <v>1.706</v>
      </c>
      <c r="K858" s="1">
        <v>-567.87807999999995</v>
      </c>
      <c r="L858">
        <v>5687.32</v>
      </c>
      <c r="M858">
        <v>-6.01</v>
      </c>
      <c r="R858">
        <v>1.706</v>
      </c>
      <c r="S858" s="1">
        <v>-559.72014999999999</v>
      </c>
      <c r="T858">
        <v>5856.31</v>
      </c>
      <c r="U858">
        <v>-5.87</v>
      </c>
      <c r="Z858">
        <v>1.706</v>
      </c>
      <c r="AA858" s="1">
        <v>-560.51271999999994</v>
      </c>
      <c r="AB858">
        <v>5483.16</v>
      </c>
      <c r="AC858">
        <v>5.48</v>
      </c>
      <c r="AH858">
        <v>1.706</v>
      </c>
      <c r="AI858" s="1">
        <v>-561.18323999999996</v>
      </c>
      <c r="AJ858">
        <v>5381.72</v>
      </c>
      <c r="AK858">
        <v>7.19</v>
      </c>
      <c r="AQ858" s="1"/>
    </row>
    <row r="859" spans="2:43" x14ac:dyDescent="0.2">
      <c r="B859">
        <v>1.708</v>
      </c>
      <c r="C859" s="1">
        <v>-576.20047</v>
      </c>
      <c r="D859">
        <v>5769.61</v>
      </c>
      <c r="E859">
        <v>-0.32</v>
      </c>
      <c r="J859">
        <v>1.708</v>
      </c>
      <c r="K859" s="1">
        <v>-568.29375000000005</v>
      </c>
      <c r="L859">
        <v>5685.55</v>
      </c>
      <c r="M859">
        <v>-5.88</v>
      </c>
      <c r="R859">
        <v>1.708</v>
      </c>
      <c r="S859" s="1">
        <v>-560.06371999999999</v>
      </c>
      <c r="T859">
        <v>5856.83</v>
      </c>
      <c r="U859">
        <v>-5.47</v>
      </c>
      <c r="Z859">
        <v>1.708</v>
      </c>
      <c r="AA859" s="1">
        <v>-560.36156000000005</v>
      </c>
      <c r="AB859">
        <v>5480.1</v>
      </c>
      <c r="AC859">
        <v>5.63</v>
      </c>
      <c r="AH859">
        <v>1.708</v>
      </c>
      <c r="AI859" s="1">
        <v>-561.06259999999997</v>
      </c>
      <c r="AJ859">
        <v>5379.22</v>
      </c>
      <c r="AK859">
        <v>7.52</v>
      </c>
      <c r="AQ859" s="1"/>
    </row>
    <row r="860" spans="2:43" x14ac:dyDescent="0.2">
      <c r="B860">
        <v>1.71</v>
      </c>
      <c r="C860" s="1">
        <v>-576.12942999999996</v>
      </c>
      <c r="D860">
        <v>5769.41</v>
      </c>
      <c r="E860">
        <v>-1.1599999999999999</v>
      </c>
      <c r="J860">
        <v>1.71</v>
      </c>
      <c r="K860" s="1">
        <v>-568.66992000000005</v>
      </c>
      <c r="L860">
        <v>5684.4</v>
      </c>
      <c r="M860">
        <v>-5.72</v>
      </c>
      <c r="R860">
        <v>1.71</v>
      </c>
      <c r="S860" s="1">
        <v>-560.29597000000001</v>
      </c>
      <c r="T860">
        <v>5857.84</v>
      </c>
      <c r="U860">
        <v>-5.82</v>
      </c>
      <c r="Z860">
        <v>1.71</v>
      </c>
      <c r="AA860" s="1">
        <v>-560.30377999999996</v>
      </c>
      <c r="AB860">
        <v>5477.27</v>
      </c>
      <c r="AC860">
        <v>5.75</v>
      </c>
      <c r="AH860">
        <v>1.71</v>
      </c>
      <c r="AI860" s="1">
        <v>-560.95595000000003</v>
      </c>
      <c r="AJ860">
        <v>5376.85</v>
      </c>
      <c r="AK860">
        <v>8.2200000000000006</v>
      </c>
      <c r="AQ860" s="1"/>
    </row>
    <row r="861" spans="2:43" x14ac:dyDescent="0.2">
      <c r="B861">
        <v>1.712</v>
      </c>
      <c r="C861" s="1">
        <v>-576.08717000000001</v>
      </c>
      <c r="D861">
        <v>5769.09</v>
      </c>
      <c r="E861">
        <v>-2.17</v>
      </c>
      <c r="J861">
        <v>1.712</v>
      </c>
      <c r="K861" s="1">
        <v>-568.91421000000003</v>
      </c>
      <c r="L861">
        <v>5683.67</v>
      </c>
      <c r="M861">
        <v>-5.2</v>
      </c>
      <c r="R861">
        <v>1.712</v>
      </c>
      <c r="S861" s="1">
        <v>-560.31867</v>
      </c>
      <c r="T861">
        <v>5858.24</v>
      </c>
      <c r="U861">
        <v>-5.93</v>
      </c>
      <c r="Z861">
        <v>1.712</v>
      </c>
      <c r="AA861" s="1">
        <v>-560.31521999999995</v>
      </c>
      <c r="AB861">
        <v>5474.55</v>
      </c>
      <c r="AC861">
        <v>5.63</v>
      </c>
      <c r="AH861">
        <v>1.712</v>
      </c>
      <c r="AI861" s="1">
        <v>-560.86451</v>
      </c>
      <c r="AJ861">
        <v>5374.34</v>
      </c>
      <c r="AK861">
        <v>8.52</v>
      </c>
      <c r="AQ861" s="1"/>
    </row>
    <row r="862" spans="2:43" x14ac:dyDescent="0.2">
      <c r="B862">
        <v>1.714</v>
      </c>
      <c r="C862" s="1">
        <v>-576.07992000000002</v>
      </c>
      <c r="D862">
        <v>5768.61</v>
      </c>
      <c r="E862">
        <v>-1.42</v>
      </c>
      <c r="J862">
        <v>1.714</v>
      </c>
      <c r="K862" s="1">
        <v>-569.06737999999996</v>
      </c>
      <c r="L862">
        <v>5682.65</v>
      </c>
      <c r="M862">
        <v>-4.25</v>
      </c>
      <c r="R862">
        <v>1.714</v>
      </c>
      <c r="S862" s="1">
        <v>-559.72563000000002</v>
      </c>
      <c r="T862">
        <v>5858.64</v>
      </c>
      <c r="U862">
        <v>-3.2</v>
      </c>
      <c r="Z862">
        <v>1.714</v>
      </c>
      <c r="AA862" s="1">
        <v>-560.38886000000002</v>
      </c>
      <c r="AB862">
        <v>5472.09</v>
      </c>
      <c r="AC862">
        <v>4.45</v>
      </c>
      <c r="AH862">
        <v>1.714</v>
      </c>
      <c r="AI862" s="1">
        <v>-560.78132000000005</v>
      </c>
      <c r="AJ862">
        <v>5371.94</v>
      </c>
      <c r="AK862">
        <v>9.49</v>
      </c>
      <c r="AQ862" s="1"/>
    </row>
    <row r="863" spans="2:43" x14ac:dyDescent="0.2">
      <c r="B863">
        <v>1.716</v>
      </c>
      <c r="C863" s="1">
        <v>-576.07606999999996</v>
      </c>
      <c r="D863">
        <v>5768.1</v>
      </c>
      <c r="E863">
        <v>-1.1100000000000001</v>
      </c>
      <c r="J863">
        <v>1.716</v>
      </c>
      <c r="K863" s="1">
        <v>-569.17388000000005</v>
      </c>
      <c r="L863">
        <v>5681.69</v>
      </c>
      <c r="M863">
        <v>-3.94</v>
      </c>
      <c r="R863">
        <v>1.716</v>
      </c>
      <c r="S863" s="1">
        <v>-560.39068999999995</v>
      </c>
      <c r="T863">
        <v>5858.66</v>
      </c>
      <c r="U863">
        <v>-5.74</v>
      </c>
      <c r="Z863">
        <v>1.716</v>
      </c>
      <c r="AA863" s="1">
        <v>-560.54502000000002</v>
      </c>
      <c r="AB863">
        <v>5469.55</v>
      </c>
      <c r="AC863">
        <v>5.69</v>
      </c>
      <c r="AH863">
        <v>1.716</v>
      </c>
      <c r="AI863" s="1">
        <v>-560.76746000000003</v>
      </c>
      <c r="AJ863">
        <v>5369.34</v>
      </c>
      <c r="AK863">
        <v>9.49</v>
      </c>
      <c r="AQ863" s="1"/>
    </row>
    <row r="864" spans="2:43" x14ac:dyDescent="0.2">
      <c r="B864">
        <v>1.718</v>
      </c>
      <c r="C864" s="1">
        <v>-576.07444999999996</v>
      </c>
      <c r="D864">
        <v>5767.92</v>
      </c>
      <c r="E864">
        <v>-1.58</v>
      </c>
      <c r="J864">
        <v>1.718</v>
      </c>
      <c r="K864" s="1">
        <v>-569.21921999999995</v>
      </c>
      <c r="L864">
        <v>5680.43</v>
      </c>
      <c r="M864">
        <v>-2.7</v>
      </c>
      <c r="R864">
        <v>1.718</v>
      </c>
      <c r="S864" s="1">
        <v>-560.39813000000004</v>
      </c>
      <c r="T864">
        <v>5858.72</v>
      </c>
      <c r="U864">
        <v>-5.46</v>
      </c>
      <c r="Z864">
        <v>1.718</v>
      </c>
      <c r="AA864" s="1">
        <v>-560.74806000000001</v>
      </c>
      <c r="AB864">
        <v>5466.62</v>
      </c>
      <c r="AC864">
        <v>5.98</v>
      </c>
      <c r="AH864">
        <v>1.718</v>
      </c>
      <c r="AI864" s="1">
        <v>-560.67088999999999</v>
      </c>
      <c r="AJ864">
        <v>5366.65</v>
      </c>
      <c r="AK864">
        <v>9.4700000000000006</v>
      </c>
      <c r="AQ864" s="1"/>
    </row>
    <row r="865" spans="2:43" x14ac:dyDescent="0.2">
      <c r="B865">
        <v>1.72</v>
      </c>
      <c r="C865" s="1">
        <v>-576.07763999999997</v>
      </c>
      <c r="D865">
        <v>5767.58</v>
      </c>
      <c r="E865">
        <v>-1.1299999999999999</v>
      </c>
      <c r="J865">
        <v>1.72</v>
      </c>
      <c r="K865" s="1">
        <v>-569.20782999999994</v>
      </c>
      <c r="L865">
        <v>5679.08</v>
      </c>
      <c r="M865">
        <v>-1.69</v>
      </c>
      <c r="R865">
        <v>1.72</v>
      </c>
      <c r="S865" s="1">
        <v>-560.40337</v>
      </c>
      <c r="T865">
        <v>5858.73</v>
      </c>
      <c r="U865">
        <v>-5.57</v>
      </c>
      <c r="Z865">
        <v>1.72</v>
      </c>
      <c r="AA865" s="1">
        <v>-561.05746999999997</v>
      </c>
      <c r="AB865">
        <v>5463.88</v>
      </c>
      <c r="AC865">
        <v>5.8</v>
      </c>
      <c r="AH865">
        <v>1.72</v>
      </c>
      <c r="AI865" s="1">
        <v>-560.70934999999997</v>
      </c>
      <c r="AJ865">
        <v>5363.81</v>
      </c>
      <c r="AK865">
        <v>9.15</v>
      </c>
      <c r="AQ865" s="1"/>
    </row>
    <row r="866" spans="2:43" x14ac:dyDescent="0.2">
      <c r="B866">
        <v>1.722</v>
      </c>
      <c r="C866" s="1">
        <v>-576.09132999999997</v>
      </c>
      <c r="D866">
        <v>5767.2</v>
      </c>
      <c r="E866">
        <v>-1.32</v>
      </c>
      <c r="J866">
        <v>1.722</v>
      </c>
      <c r="K866" s="1">
        <v>-569.16294000000005</v>
      </c>
      <c r="L866">
        <v>5678.07</v>
      </c>
      <c r="M866">
        <v>-0.9</v>
      </c>
      <c r="R866">
        <v>1.722</v>
      </c>
      <c r="S866" s="1">
        <v>-560.43304000000001</v>
      </c>
      <c r="T866">
        <v>5858.34</v>
      </c>
      <c r="U866">
        <v>-5.6</v>
      </c>
      <c r="Z866">
        <v>1.722</v>
      </c>
      <c r="AA866" s="1">
        <v>-561.32109000000003</v>
      </c>
      <c r="AB866">
        <v>5461.28</v>
      </c>
      <c r="AC866">
        <v>5.51</v>
      </c>
      <c r="AH866">
        <v>1.722</v>
      </c>
      <c r="AI866" s="1">
        <v>-560.76508000000001</v>
      </c>
      <c r="AJ866">
        <v>5361.07</v>
      </c>
      <c r="AK866">
        <v>10.42</v>
      </c>
      <c r="AQ866" s="1"/>
    </row>
    <row r="867" spans="2:43" x14ac:dyDescent="0.2">
      <c r="B867">
        <v>1.724</v>
      </c>
      <c r="C867" s="1">
        <v>-576.13327000000004</v>
      </c>
      <c r="D867">
        <v>5766.78</v>
      </c>
      <c r="E867">
        <v>-1.56</v>
      </c>
      <c r="J867">
        <v>1.724</v>
      </c>
      <c r="K867" s="1">
        <v>-569.15990999999997</v>
      </c>
      <c r="L867">
        <v>5677</v>
      </c>
      <c r="M867">
        <v>0.3</v>
      </c>
      <c r="R867">
        <v>1.724</v>
      </c>
      <c r="S867" s="1">
        <v>-560.42034000000001</v>
      </c>
      <c r="T867">
        <v>5858.02</v>
      </c>
      <c r="U867">
        <v>-5.35</v>
      </c>
      <c r="Z867">
        <v>1.724</v>
      </c>
      <c r="AA867" s="1">
        <v>-561.47545000000002</v>
      </c>
      <c r="AB867">
        <v>5458.78</v>
      </c>
      <c r="AC867">
        <v>5.42</v>
      </c>
      <c r="AH867">
        <v>1.724</v>
      </c>
      <c r="AI867" s="1">
        <v>-560.82510000000002</v>
      </c>
      <c r="AJ867">
        <v>5358.43</v>
      </c>
      <c r="AK867">
        <v>10.26</v>
      </c>
      <c r="AQ867" s="1"/>
    </row>
    <row r="868" spans="2:43" x14ac:dyDescent="0.2">
      <c r="B868">
        <v>1.726</v>
      </c>
      <c r="C868" s="1">
        <v>-576.21804999999995</v>
      </c>
      <c r="D868">
        <v>5766.03</v>
      </c>
      <c r="E868">
        <v>-1.32</v>
      </c>
      <c r="J868">
        <v>1.726</v>
      </c>
      <c r="K868" s="1">
        <v>-569.13316999999995</v>
      </c>
      <c r="L868">
        <v>5676.19</v>
      </c>
      <c r="M868">
        <v>1.1599999999999999</v>
      </c>
      <c r="R868">
        <v>1.726</v>
      </c>
      <c r="S868" s="1">
        <v>-560.43926999999996</v>
      </c>
      <c r="T868">
        <v>5858.09</v>
      </c>
      <c r="U868">
        <v>-4.9800000000000004</v>
      </c>
      <c r="Z868">
        <v>1.726</v>
      </c>
      <c r="AA868" s="1">
        <v>-561.59067000000005</v>
      </c>
      <c r="AB868">
        <v>5456.85</v>
      </c>
      <c r="AC868">
        <v>5.6</v>
      </c>
      <c r="AH868">
        <v>1.726</v>
      </c>
      <c r="AI868" s="1">
        <v>-560.95924000000002</v>
      </c>
      <c r="AJ868">
        <v>5355.89</v>
      </c>
      <c r="AK868">
        <v>10.9</v>
      </c>
      <c r="AQ868" s="1"/>
    </row>
    <row r="869" spans="2:43" x14ac:dyDescent="0.2">
      <c r="B869">
        <v>1.728</v>
      </c>
      <c r="C869" s="1">
        <v>-576.32279000000005</v>
      </c>
      <c r="D869">
        <v>5765.6</v>
      </c>
      <c r="E869">
        <v>-1.46</v>
      </c>
      <c r="J869">
        <v>1.728</v>
      </c>
      <c r="K869" s="1">
        <v>-569.12001999999995</v>
      </c>
      <c r="L869">
        <v>5674.92</v>
      </c>
      <c r="M869">
        <v>1.43</v>
      </c>
      <c r="R869">
        <v>1.728</v>
      </c>
      <c r="S869" s="1">
        <v>-560.49201000000005</v>
      </c>
      <c r="T869">
        <v>5858.1</v>
      </c>
      <c r="U869">
        <v>-4.87</v>
      </c>
      <c r="Z869">
        <v>1.728</v>
      </c>
      <c r="AA869" s="1">
        <v>-561.65182000000004</v>
      </c>
      <c r="AB869">
        <v>5454.86</v>
      </c>
      <c r="AC869">
        <v>5.0599999999999996</v>
      </c>
      <c r="AH869">
        <v>1.728</v>
      </c>
      <c r="AI869" s="1">
        <v>-561.12378000000001</v>
      </c>
      <c r="AJ869">
        <v>5353.44</v>
      </c>
      <c r="AK869">
        <v>11.14</v>
      </c>
      <c r="AQ869" s="1"/>
    </row>
    <row r="870" spans="2:43" x14ac:dyDescent="0.2">
      <c r="B870">
        <v>1.73</v>
      </c>
      <c r="C870" s="1">
        <v>-576.44223</v>
      </c>
      <c r="D870">
        <v>5765.39</v>
      </c>
      <c r="E870">
        <v>-1.52</v>
      </c>
      <c r="J870">
        <v>1.73</v>
      </c>
      <c r="K870" s="1">
        <v>-569.10631999999998</v>
      </c>
      <c r="L870">
        <v>5674.35</v>
      </c>
      <c r="M870">
        <v>1.84</v>
      </c>
      <c r="R870">
        <v>1.73</v>
      </c>
      <c r="S870" s="1">
        <v>-560.59362999999996</v>
      </c>
      <c r="T870">
        <v>5857.83</v>
      </c>
      <c r="U870">
        <v>-4.7300000000000004</v>
      </c>
      <c r="Z870">
        <v>1.73</v>
      </c>
      <c r="AA870" s="1">
        <v>-561.61834999999996</v>
      </c>
      <c r="AB870">
        <v>5453.17</v>
      </c>
      <c r="AC870">
        <v>4.68</v>
      </c>
      <c r="AH870">
        <v>1.73</v>
      </c>
      <c r="AI870" s="1">
        <v>-561.34132999999997</v>
      </c>
      <c r="AJ870">
        <v>5351.19</v>
      </c>
      <c r="AK870">
        <v>10.65</v>
      </c>
      <c r="AQ870" s="1"/>
    </row>
    <row r="871" spans="2:43" x14ac:dyDescent="0.2">
      <c r="B871">
        <v>1.732</v>
      </c>
      <c r="C871" s="1">
        <v>-576.60180000000003</v>
      </c>
      <c r="D871">
        <v>5764.72</v>
      </c>
      <c r="E871">
        <v>-1.65</v>
      </c>
      <c r="J871">
        <v>1.732</v>
      </c>
      <c r="K871" s="1">
        <v>-569.06862000000001</v>
      </c>
      <c r="L871">
        <v>5673.88</v>
      </c>
      <c r="M871">
        <v>2.2999999999999998</v>
      </c>
      <c r="R871">
        <v>1.732</v>
      </c>
      <c r="S871" s="1">
        <v>-560.68268999999998</v>
      </c>
      <c r="T871">
        <v>5856.96</v>
      </c>
      <c r="U871">
        <v>-4.3600000000000003</v>
      </c>
      <c r="Z871">
        <v>1.732</v>
      </c>
      <c r="AA871" s="1">
        <v>-561.58542999999997</v>
      </c>
      <c r="AB871">
        <v>5451.84</v>
      </c>
      <c r="AC871">
        <v>4.5</v>
      </c>
      <c r="AH871">
        <v>1.732</v>
      </c>
      <c r="AI871" s="1">
        <v>-561.50796000000003</v>
      </c>
      <c r="AJ871">
        <v>5348.72</v>
      </c>
      <c r="AK871">
        <v>10.4</v>
      </c>
      <c r="AQ871" s="1"/>
    </row>
    <row r="872" spans="2:43" x14ac:dyDescent="0.2">
      <c r="B872">
        <v>1.734</v>
      </c>
      <c r="C872" s="1">
        <v>-576.78016000000002</v>
      </c>
      <c r="D872">
        <v>5764.28</v>
      </c>
      <c r="E872">
        <v>-1.66</v>
      </c>
      <c r="J872">
        <v>1.734</v>
      </c>
      <c r="K872" s="1">
        <v>-569.03668000000005</v>
      </c>
      <c r="L872">
        <v>5673.58</v>
      </c>
      <c r="M872">
        <v>3.01</v>
      </c>
      <c r="R872">
        <v>1.734</v>
      </c>
      <c r="S872" s="1">
        <v>-560.79900999999995</v>
      </c>
      <c r="T872">
        <v>5855.84</v>
      </c>
      <c r="U872">
        <v>-4.03</v>
      </c>
      <c r="Z872">
        <v>1.734</v>
      </c>
      <c r="AA872" s="1">
        <v>-561.47153000000003</v>
      </c>
      <c r="AB872">
        <v>5449.86</v>
      </c>
      <c r="AC872">
        <v>4.8099999999999996</v>
      </c>
      <c r="AH872">
        <v>1.734</v>
      </c>
      <c r="AI872" s="1">
        <v>-561.52058</v>
      </c>
      <c r="AJ872">
        <v>5346.38</v>
      </c>
      <c r="AK872">
        <v>10.25</v>
      </c>
      <c r="AQ872" s="1"/>
    </row>
    <row r="873" spans="2:43" x14ac:dyDescent="0.2">
      <c r="B873">
        <v>1.736</v>
      </c>
      <c r="C873" s="1">
        <v>-576.81674999999996</v>
      </c>
      <c r="D873">
        <v>5763.6</v>
      </c>
      <c r="E873">
        <v>-2.78</v>
      </c>
      <c r="J873">
        <v>1.736</v>
      </c>
      <c r="K873" s="1">
        <v>-568.96481000000006</v>
      </c>
      <c r="L873">
        <v>5673.45</v>
      </c>
      <c r="M873">
        <v>3.98</v>
      </c>
      <c r="R873">
        <v>1.736</v>
      </c>
      <c r="S873" s="1">
        <v>-560.92502000000002</v>
      </c>
      <c r="T873">
        <v>5855.11</v>
      </c>
      <c r="U873">
        <v>-3.66</v>
      </c>
      <c r="Z873">
        <v>1.736</v>
      </c>
      <c r="AA873" s="1">
        <v>-561.31353000000001</v>
      </c>
      <c r="AB873">
        <v>5448.44</v>
      </c>
      <c r="AC873">
        <v>4.59</v>
      </c>
      <c r="AH873">
        <v>1.736</v>
      </c>
      <c r="AI873" s="1">
        <v>-561.47080000000005</v>
      </c>
      <c r="AJ873">
        <v>5344.02</v>
      </c>
      <c r="AK873">
        <v>10.36</v>
      </c>
      <c r="AQ873" s="1"/>
    </row>
    <row r="874" spans="2:43" x14ac:dyDescent="0.2">
      <c r="B874">
        <v>1.738</v>
      </c>
      <c r="C874" s="1">
        <v>-577.14629000000002</v>
      </c>
      <c r="D874">
        <v>5762.34</v>
      </c>
      <c r="E874">
        <v>-2.19</v>
      </c>
      <c r="J874">
        <v>1.738</v>
      </c>
      <c r="K874" s="1">
        <v>-568.83910000000003</v>
      </c>
      <c r="L874">
        <v>5673.18</v>
      </c>
      <c r="M874">
        <v>3.57</v>
      </c>
      <c r="R874">
        <v>1.738</v>
      </c>
      <c r="S874" s="1">
        <v>-561.12797</v>
      </c>
      <c r="T874">
        <v>5854.67</v>
      </c>
      <c r="U874">
        <v>-3.45</v>
      </c>
      <c r="Z874">
        <v>1.738</v>
      </c>
      <c r="AA874" s="1">
        <v>-561.11861999999996</v>
      </c>
      <c r="AB874">
        <v>5447.1</v>
      </c>
      <c r="AC874">
        <v>4.51</v>
      </c>
      <c r="AH874">
        <v>1.738</v>
      </c>
      <c r="AI874" s="1">
        <v>-561.30070999999998</v>
      </c>
      <c r="AJ874">
        <v>5341.92</v>
      </c>
      <c r="AK874">
        <v>10.53</v>
      </c>
      <c r="AQ874" s="1"/>
    </row>
    <row r="875" spans="2:43" x14ac:dyDescent="0.2">
      <c r="B875">
        <v>1.74</v>
      </c>
      <c r="C875" s="1">
        <v>-577.31652999999994</v>
      </c>
      <c r="D875">
        <v>5760.77</v>
      </c>
      <c r="E875">
        <v>-1.94</v>
      </c>
      <c r="J875">
        <v>1.74</v>
      </c>
      <c r="K875" s="1">
        <v>-568.60635000000002</v>
      </c>
      <c r="L875">
        <v>5673.26</v>
      </c>
      <c r="M875">
        <v>4.66</v>
      </c>
      <c r="R875">
        <v>1.74</v>
      </c>
      <c r="S875" s="1">
        <v>-561.19889000000001</v>
      </c>
      <c r="T875">
        <v>5853.9</v>
      </c>
      <c r="U875">
        <v>-2.83</v>
      </c>
      <c r="Z875">
        <v>1.74</v>
      </c>
      <c r="AA875" s="1">
        <v>-560.95425</v>
      </c>
      <c r="AB875">
        <v>5445.82</v>
      </c>
      <c r="AC875">
        <v>4.4800000000000004</v>
      </c>
      <c r="AH875">
        <v>1.74</v>
      </c>
      <c r="AI875" s="1">
        <v>-561.28913</v>
      </c>
      <c r="AJ875">
        <v>5340.09</v>
      </c>
      <c r="AK875">
        <v>10.54</v>
      </c>
      <c r="AQ875" s="1"/>
    </row>
    <row r="876" spans="2:43" x14ac:dyDescent="0.2">
      <c r="B876">
        <v>1.742</v>
      </c>
      <c r="C876" s="1">
        <v>-577.48393999999996</v>
      </c>
      <c r="D876">
        <v>5759.41</v>
      </c>
      <c r="E876">
        <v>-2.2799999999999998</v>
      </c>
      <c r="J876">
        <v>1.742</v>
      </c>
      <c r="K876" s="1">
        <v>-568.63792000000001</v>
      </c>
      <c r="L876">
        <v>5673.89</v>
      </c>
      <c r="M876">
        <v>3.85</v>
      </c>
      <c r="R876">
        <v>1.742</v>
      </c>
      <c r="S876" s="1">
        <v>-561.50629000000004</v>
      </c>
      <c r="T876">
        <v>5853.36</v>
      </c>
      <c r="U876">
        <v>-2.42</v>
      </c>
      <c r="Z876">
        <v>1.742</v>
      </c>
      <c r="AA876" s="1">
        <v>-560.86107000000004</v>
      </c>
      <c r="AB876">
        <v>5445.1</v>
      </c>
      <c r="AC876">
        <v>4.2</v>
      </c>
      <c r="AH876">
        <v>1.742</v>
      </c>
      <c r="AI876" s="1">
        <v>-561.30780000000004</v>
      </c>
      <c r="AJ876">
        <v>5338.36</v>
      </c>
      <c r="AK876">
        <v>9.82</v>
      </c>
      <c r="AQ876" s="1"/>
    </row>
    <row r="877" spans="2:43" x14ac:dyDescent="0.2">
      <c r="B877">
        <v>1.744</v>
      </c>
      <c r="C877" s="1">
        <v>-577.59014999999999</v>
      </c>
      <c r="D877">
        <v>5757.92</v>
      </c>
      <c r="E877">
        <v>-2.56</v>
      </c>
      <c r="J877">
        <v>1.744</v>
      </c>
      <c r="K877" s="1">
        <v>-568.47461999999996</v>
      </c>
      <c r="L877">
        <v>5674.95</v>
      </c>
      <c r="M877">
        <v>3.99</v>
      </c>
      <c r="R877">
        <v>1.744</v>
      </c>
      <c r="S877" s="1">
        <v>-561.63085999999998</v>
      </c>
      <c r="T877">
        <v>5852.89</v>
      </c>
      <c r="U877">
        <v>-1.95</v>
      </c>
      <c r="Z877">
        <v>1.744</v>
      </c>
      <c r="AA877" s="1">
        <v>-560.85098000000005</v>
      </c>
      <c r="AB877">
        <v>5444.38</v>
      </c>
      <c r="AC877">
        <v>4.0999999999999996</v>
      </c>
      <c r="AH877">
        <v>1.744</v>
      </c>
      <c r="AI877" s="1">
        <v>-561.36658999999997</v>
      </c>
      <c r="AJ877">
        <v>5336.73</v>
      </c>
      <c r="AK877">
        <v>10.119999999999999</v>
      </c>
      <c r="AQ877" s="1"/>
    </row>
    <row r="878" spans="2:43" x14ac:dyDescent="0.2">
      <c r="B878">
        <v>1.746</v>
      </c>
      <c r="C878" s="1">
        <v>-577.65278999999998</v>
      </c>
      <c r="D878">
        <v>5756.26</v>
      </c>
      <c r="E878">
        <v>-2.19</v>
      </c>
      <c r="J878">
        <v>1.746</v>
      </c>
      <c r="K878" s="1">
        <v>-568.32055000000003</v>
      </c>
      <c r="L878">
        <v>5675.59</v>
      </c>
      <c r="M878">
        <v>3.88</v>
      </c>
      <c r="R878">
        <v>1.746</v>
      </c>
      <c r="S878" s="1">
        <v>-561.67861000000005</v>
      </c>
      <c r="T878">
        <v>5852.88</v>
      </c>
      <c r="U878">
        <v>-1.87</v>
      </c>
      <c r="Z878">
        <v>1.746</v>
      </c>
      <c r="AA878" s="1">
        <v>-560.88945999999999</v>
      </c>
      <c r="AB878">
        <v>5443.79</v>
      </c>
      <c r="AC878">
        <v>3.83</v>
      </c>
      <c r="AH878">
        <v>1.746</v>
      </c>
      <c r="AI878" s="1">
        <v>-561.45255999999995</v>
      </c>
      <c r="AJ878">
        <v>5335.53</v>
      </c>
      <c r="AK878">
        <v>10.35</v>
      </c>
      <c r="AQ878" s="1"/>
    </row>
    <row r="879" spans="2:43" x14ac:dyDescent="0.2">
      <c r="B879">
        <v>1.748</v>
      </c>
      <c r="C879" s="1">
        <v>-577.65961000000004</v>
      </c>
      <c r="D879">
        <v>5754.74</v>
      </c>
      <c r="E879">
        <v>-2.04</v>
      </c>
      <c r="J879">
        <v>1.748</v>
      </c>
      <c r="K879" s="1">
        <v>-568.25022999999999</v>
      </c>
      <c r="L879">
        <v>5676.06</v>
      </c>
      <c r="M879">
        <v>3.65</v>
      </c>
      <c r="R879">
        <v>1.748</v>
      </c>
      <c r="S879" s="1">
        <v>-562.05830000000003</v>
      </c>
      <c r="T879">
        <v>5852.67</v>
      </c>
      <c r="U879">
        <v>-2.41</v>
      </c>
      <c r="Z879">
        <v>1.748</v>
      </c>
      <c r="AA879" s="1">
        <v>-560.90491999999995</v>
      </c>
      <c r="AB879">
        <v>5443.21</v>
      </c>
      <c r="AC879">
        <v>3.33</v>
      </c>
      <c r="AH879">
        <v>1.748</v>
      </c>
      <c r="AI879" s="1">
        <v>-561.52783999999997</v>
      </c>
      <c r="AJ879">
        <v>5334.6</v>
      </c>
      <c r="AK879">
        <v>10.4</v>
      </c>
      <c r="AQ879" s="1"/>
    </row>
    <row r="880" spans="2:43" x14ac:dyDescent="0.2">
      <c r="B880">
        <v>1.75</v>
      </c>
      <c r="C880" s="1">
        <v>-577.60923000000003</v>
      </c>
      <c r="D880">
        <v>5753.39</v>
      </c>
      <c r="E880">
        <v>-1.78</v>
      </c>
      <c r="J880">
        <v>1.75</v>
      </c>
      <c r="K880" s="1">
        <v>-568.07754</v>
      </c>
      <c r="L880">
        <v>5676.29</v>
      </c>
      <c r="M880">
        <v>3.19</v>
      </c>
      <c r="R880">
        <v>1.75</v>
      </c>
      <c r="S880" s="1">
        <v>-562.27031999999997</v>
      </c>
      <c r="T880">
        <v>5852.21</v>
      </c>
      <c r="U880">
        <v>-2.6</v>
      </c>
      <c r="Z880">
        <v>1.75</v>
      </c>
      <c r="AA880" s="1">
        <v>-560.91837999999996</v>
      </c>
      <c r="AB880">
        <v>5442.08</v>
      </c>
      <c r="AC880">
        <v>3.11</v>
      </c>
      <c r="AH880">
        <v>1.75</v>
      </c>
      <c r="AI880" s="1">
        <v>-561.61141999999995</v>
      </c>
      <c r="AJ880">
        <v>5333.71</v>
      </c>
      <c r="AK880">
        <v>10.15</v>
      </c>
      <c r="AQ880" s="1"/>
    </row>
    <row r="881" spans="2:43" x14ac:dyDescent="0.2">
      <c r="B881">
        <v>1.752</v>
      </c>
      <c r="C881" s="1">
        <v>-577.51522999999997</v>
      </c>
      <c r="D881">
        <v>5752.13</v>
      </c>
      <c r="E881">
        <v>-2.08</v>
      </c>
      <c r="J881">
        <v>1.752</v>
      </c>
      <c r="K881" s="1">
        <v>-568.04441999999995</v>
      </c>
      <c r="L881">
        <v>5676.97</v>
      </c>
      <c r="M881">
        <v>3.18</v>
      </c>
      <c r="R881">
        <v>1.752</v>
      </c>
      <c r="S881" s="1">
        <v>-562.30957999999998</v>
      </c>
      <c r="T881">
        <v>5851.65</v>
      </c>
      <c r="U881">
        <v>-2.5</v>
      </c>
      <c r="Z881">
        <v>1.752</v>
      </c>
      <c r="AA881" s="1">
        <v>-560.88081</v>
      </c>
      <c r="AB881">
        <v>5440.81</v>
      </c>
      <c r="AC881">
        <v>3.29</v>
      </c>
      <c r="AH881">
        <v>1.752</v>
      </c>
      <c r="AI881" s="1">
        <v>-561.71163999999999</v>
      </c>
      <c r="AJ881">
        <v>5332.91</v>
      </c>
      <c r="AK881">
        <v>9.89</v>
      </c>
      <c r="AQ881" s="1"/>
    </row>
    <row r="882" spans="2:43" x14ac:dyDescent="0.2">
      <c r="B882">
        <v>1.754</v>
      </c>
      <c r="C882" s="1">
        <v>-577.40467999999998</v>
      </c>
      <c r="D882">
        <v>5750.77</v>
      </c>
      <c r="E882">
        <v>-2.11</v>
      </c>
      <c r="J882">
        <v>1.754</v>
      </c>
      <c r="K882" s="1">
        <v>-567.96231</v>
      </c>
      <c r="L882">
        <v>5677.59</v>
      </c>
      <c r="M882">
        <v>2.4900000000000002</v>
      </c>
      <c r="R882">
        <v>1.754</v>
      </c>
      <c r="S882" s="1">
        <v>-562.22010999999998</v>
      </c>
      <c r="T882">
        <v>5850.22</v>
      </c>
      <c r="U882">
        <v>-2.69</v>
      </c>
      <c r="Z882">
        <v>1.754</v>
      </c>
      <c r="AA882" s="1">
        <v>-560.85937000000001</v>
      </c>
      <c r="AB882">
        <v>5439.34</v>
      </c>
      <c r="AC882">
        <v>2.84</v>
      </c>
      <c r="AH882">
        <v>1.754</v>
      </c>
      <c r="AI882" s="1">
        <v>-561.81362000000001</v>
      </c>
      <c r="AJ882">
        <v>5332.36</v>
      </c>
      <c r="AK882">
        <v>9.2100000000000009</v>
      </c>
      <c r="AQ882" s="1"/>
    </row>
    <row r="883" spans="2:43" x14ac:dyDescent="0.2">
      <c r="B883">
        <v>1.756</v>
      </c>
      <c r="C883" s="1">
        <v>-577.26985000000002</v>
      </c>
      <c r="D883">
        <v>5749.15</v>
      </c>
      <c r="E883">
        <v>-1.46</v>
      </c>
      <c r="J883">
        <v>1.756</v>
      </c>
      <c r="K883" s="1">
        <v>-567.85167999999999</v>
      </c>
      <c r="L883">
        <v>5678.58</v>
      </c>
      <c r="M883">
        <v>2.1800000000000002</v>
      </c>
      <c r="R883">
        <v>1.756</v>
      </c>
      <c r="S883" s="1">
        <v>-562.29462999999998</v>
      </c>
      <c r="T883">
        <v>5848.87</v>
      </c>
      <c r="U883">
        <v>-2.48</v>
      </c>
      <c r="Z883">
        <v>1.756</v>
      </c>
      <c r="AA883" s="1">
        <v>-560.94136000000003</v>
      </c>
      <c r="AB883">
        <v>5437.98</v>
      </c>
      <c r="AC883">
        <v>2.59</v>
      </c>
      <c r="AH883">
        <v>1.756</v>
      </c>
      <c r="AI883" s="1">
        <v>-561.87044000000003</v>
      </c>
      <c r="AJ883">
        <v>5332.46</v>
      </c>
      <c r="AK883">
        <v>8.7200000000000006</v>
      </c>
      <c r="AQ883" s="1"/>
    </row>
    <row r="884" spans="2:43" x14ac:dyDescent="0.2">
      <c r="B884">
        <v>1.758</v>
      </c>
      <c r="C884" s="1">
        <v>-577.10094000000004</v>
      </c>
      <c r="D884">
        <v>5747.27</v>
      </c>
      <c r="E884">
        <v>-1.29</v>
      </c>
      <c r="J884">
        <v>1.758</v>
      </c>
      <c r="K884" s="1">
        <v>-567.79404999999997</v>
      </c>
      <c r="L884">
        <v>5679.72</v>
      </c>
      <c r="M884">
        <v>2.21</v>
      </c>
      <c r="R884">
        <v>1.758</v>
      </c>
      <c r="S884" s="1">
        <v>-562.18616999999995</v>
      </c>
      <c r="T884">
        <v>5847.66</v>
      </c>
      <c r="U884">
        <v>-3.02</v>
      </c>
      <c r="Z884">
        <v>1.758</v>
      </c>
      <c r="AA884" s="1">
        <v>-560.98508000000004</v>
      </c>
      <c r="AB884">
        <v>5436.07</v>
      </c>
      <c r="AC884">
        <v>2.2400000000000002</v>
      </c>
      <c r="AH884">
        <v>1.758</v>
      </c>
      <c r="AI884" s="1">
        <v>-561.90576999999996</v>
      </c>
      <c r="AJ884">
        <v>5332.59</v>
      </c>
      <c r="AK884">
        <v>8.08</v>
      </c>
      <c r="AQ884" s="1"/>
    </row>
    <row r="885" spans="2:43" x14ac:dyDescent="0.2">
      <c r="B885">
        <v>1.76</v>
      </c>
      <c r="C885" s="1">
        <v>-576.91776000000004</v>
      </c>
      <c r="D885">
        <v>5745.25</v>
      </c>
      <c r="E885">
        <v>-1.04</v>
      </c>
      <c r="J885">
        <v>1.76</v>
      </c>
      <c r="K885" s="1">
        <v>-567.57037000000003</v>
      </c>
      <c r="L885">
        <v>5681.27</v>
      </c>
      <c r="M885">
        <v>1.97</v>
      </c>
      <c r="R885">
        <v>1.76</v>
      </c>
      <c r="S885" s="1">
        <v>-562.22490000000005</v>
      </c>
      <c r="T885">
        <v>5846.46</v>
      </c>
      <c r="U885">
        <v>-3.18</v>
      </c>
      <c r="Z885">
        <v>1.76</v>
      </c>
      <c r="AA885" s="1">
        <v>-561.00498000000005</v>
      </c>
      <c r="AB885">
        <v>5433.74</v>
      </c>
      <c r="AC885">
        <v>2.29</v>
      </c>
      <c r="AH885">
        <v>1.76</v>
      </c>
      <c r="AI885" s="1">
        <v>-561.60740999999996</v>
      </c>
      <c r="AJ885">
        <v>5332.46</v>
      </c>
      <c r="AK885">
        <v>9.26</v>
      </c>
      <c r="AQ885" s="1"/>
    </row>
    <row r="886" spans="2:43" x14ac:dyDescent="0.2">
      <c r="B886">
        <v>1.762</v>
      </c>
      <c r="C886" s="1">
        <v>-576.70537000000002</v>
      </c>
      <c r="D886">
        <v>5743.15</v>
      </c>
      <c r="E886">
        <v>-0.31</v>
      </c>
      <c r="J886">
        <v>1.762</v>
      </c>
      <c r="K886" s="1">
        <v>-566.97716000000003</v>
      </c>
      <c r="L886">
        <v>5683.43</v>
      </c>
      <c r="M886">
        <v>2.25</v>
      </c>
      <c r="R886">
        <v>1.762</v>
      </c>
      <c r="S886" s="1">
        <v>-562.14277000000004</v>
      </c>
      <c r="T886">
        <v>5845.25</v>
      </c>
      <c r="U886">
        <v>-2.97</v>
      </c>
      <c r="Z886">
        <v>1.762</v>
      </c>
      <c r="AA886" s="1">
        <v>-560.98329000000001</v>
      </c>
      <c r="AB886">
        <v>5431.72</v>
      </c>
      <c r="AC886">
        <v>2.04</v>
      </c>
      <c r="AH886">
        <v>1.762</v>
      </c>
      <c r="AI886" s="1">
        <v>-561.62093000000004</v>
      </c>
      <c r="AJ886">
        <v>5332.35</v>
      </c>
      <c r="AK886">
        <v>6.84</v>
      </c>
      <c r="AQ886" s="1"/>
    </row>
    <row r="887" spans="2:43" x14ac:dyDescent="0.2">
      <c r="B887">
        <v>1.764</v>
      </c>
      <c r="C887" s="1">
        <v>-576.48004000000003</v>
      </c>
      <c r="D887">
        <v>5740.97</v>
      </c>
      <c r="E887">
        <v>-0.01</v>
      </c>
      <c r="J887">
        <v>1.764</v>
      </c>
      <c r="K887" s="1">
        <v>-567.05885999999998</v>
      </c>
      <c r="L887">
        <v>5685.78</v>
      </c>
      <c r="M887">
        <v>2.54</v>
      </c>
      <c r="R887">
        <v>1.764</v>
      </c>
      <c r="S887" s="1">
        <v>-562.10050000000001</v>
      </c>
      <c r="T887">
        <v>5844.2</v>
      </c>
      <c r="U887">
        <v>-3.73</v>
      </c>
      <c r="Z887">
        <v>1.764</v>
      </c>
      <c r="AA887" s="1">
        <v>-560.99246000000005</v>
      </c>
      <c r="AB887">
        <v>5429.66</v>
      </c>
      <c r="AC887">
        <v>2.54</v>
      </c>
      <c r="AH887">
        <v>1.764</v>
      </c>
      <c r="AI887" s="1">
        <v>-561.33819000000005</v>
      </c>
      <c r="AJ887">
        <v>5332.26</v>
      </c>
      <c r="AK887">
        <v>7.01</v>
      </c>
      <c r="AQ887" s="1"/>
    </row>
    <row r="888" spans="2:43" x14ac:dyDescent="0.2">
      <c r="B888">
        <v>1.766</v>
      </c>
      <c r="C888" s="1">
        <v>-576.23263999999995</v>
      </c>
      <c r="D888">
        <v>5738.81</v>
      </c>
      <c r="E888">
        <v>-0.16</v>
      </c>
      <c r="J888">
        <v>1.766</v>
      </c>
      <c r="K888" s="1">
        <v>-566.81574999999998</v>
      </c>
      <c r="L888">
        <v>5688.18</v>
      </c>
      <c r="M888">
        <v>1.34</v>
      </c>
      <c r="R888">
        <v>1.766</v>
      </c>
      <c r="S888" s="1">
        <v>-562.04336000000001</v>
      </c>
      <c r="T888">
        <v>5843.54</v>
      </c>
      <c r="U888">
        <v>-4.1500000000000004</v>
      </c>
      <c r="Z888">
        <v>1.766</v>
      </c>
      <c r="AA888" s="1">
        <v>-560.99513000000002</v>
      </c>
      <c r="AB888">
        <v>5427.78</v>
      </c>
      <c r="AC888">
        <v>2.6</v>
      </c>
      <c r="AH888">
        <v>1.766</v>
      </c>
      <c r="AI888" s="1">
        <v>-561.15394000000003</v>
      </c>
      <c r="AJ888">
        <v>5332.28</v>
      </c>
      <c r="AK888">
        <v>6.47</v>
      </c>
      <c r="AQ888" s="1"/>
    </row>
    <row r="889" spans="2:43" x14ac:dyDescent="0.2">
      <c r="B889">
        <v>1.768</v>
      </c>
      <c r="C889" s="1">
        <v>-575.97824000000003</v>
      </c>
      <c r="D889">
        <v>5737.03</v>
      </c>
      <c r="E889">
        <v>0.55000000000000004</v>
      </c>
      <c r="J889">
        <v>1.768</v>
      </c>
      <c r="K889" s="1">
        <v>-566.72666000000004</v>
      </c>
      <c r="L889">
        <v>5690.44</v>
      </c>
      <c r="M889">
        <v>0.64</v>
      </c>
      <c r="R889">
        <v>1.768</v>
      </c>
      <c r="S889" s="1">
        <v>-562.05070000000001</v>
      </c>
      <c r="T889">
        <v>5842.69</v>
      </c>
      <c r="U889">
        <v>-3.91</v>
      </c>
      <c r="Z889">
        <v>1.768</v>
      </c>
      <c r="AA889" s="1">
        <v>-561.08866</v>
      </c>
      <c r="AB889">
        <v>5425.62</v>
      </c>
      <c r="AC889">
        <v>2.37</v>
      </c>
      <c r="AH889">
        <v>1.768</v>
      </c>
      <c r="AI889" s="1">
        <v>-560.97095000000002</v>
      </c>
      <c r="AJ889">
        <v>5332.39</v>
      </c>
      <c r="AK889">
        <v>5.79</v>
      </c>
      <c r="AQ889" s="1"/>
    </row>
    <row r="890" spans="2:43" x14ac:dyDescent="0.2">
      <c r="B890">
        <v>1.77</v>
      </c>
      <c r="C890" s="1">
        <v>-575.74086999999997</v>
      </c>
      <c r="D890">
        <v>5735.38</v>
      </c>
      <c r="E890">
        <v>0.81</v>
      </c>
      <c r="J890">
        <v>1.77</v>
      </c>
      <c r="K890" s="1">
        <v>-566.72397999999998</v>
      </c>
      <c r="L890">
        <v>5692.51</v>
      </c>
      <c r="M890">
        <v>-1.1599999999999999</v>
      </c>
      <c r="R890">
        <v>1.77</v>
      </c>
      <c r="S890" s="1">
        <v>-562.02581999999995</v>
      </c>
      <c r="T890">
        <v>5841.01</v>
      </c>
      <c r="U890">
        <v>-5.01</v>
      </c>
      <c r="Z890">
        <v>1.77</v>
      </c>
      <c r="AA890" s="1">
        <v>-561.25427999999999</v>
      </c>
      <c r="AB890">
        <v>5423.26</v>
      </c>
      <c r="AC890">
        <v>2.77</v>
      </c>
      <c r="AH890">
        <v>1.77</v>
      </c>
      <c r="AI890" s="1">
        <v>-560.79139999999995</v>
      </c>
      <c r="AJ890">
        <v>5332.69</v>
      </c>
      <c r="AK890">
        <v>5.58</v>
      </c>
      <c r="AQ890" s="1"/>
    </row>
    <row r="891" spans="2:43" x14ac:dyDescent="0.2">
      <c r="B891">
        <v>1.772</v>
      </c>
      <c r="C891" s="1">
        <v>-575.55712000000005</v>
      </c>
      <c r="D891">
        <v>5734.04</v>
      </c>
      <c r="E891">
        <v>0.83</v>
      </c>
      <c r="J891">
        <v>1.772</v>
      </c>
      <c r="K891" s="1">
        <v>-566.67476999999997</v>
      </c>
      <c r="L891">
        <v>5694.52</v>
      </c>
      <c r="M891">
        <v>-1.47</v>
      </c>
      <c r="R891">
        <v>1.772</v>
      </c>
      <c r="S891" s="1">
        <v>-561.80538000000001</v>
      </c>
      <c r="T891">
        <v>5839.4</v>
      </c>
      <c r="U891">
        <v>-7.15</v>
      </c>
      <c r="Z891">
        <v>1.772</v>
      </c>
      <c r="AA891" s="1">
        <v>-561.37947999999994</v>
      </c>
      <c r="AB891">
        <v>5420.91</v>
      </c>
      <c r="AC891">
        <v>3.22</v>
      </c>
      <c r="AH891">
        <v>1.772</v>
      </c>
      <c r="AI891" s="1">
        <v>-560.61307999999997</v>
      </c>
      <c r="AJ891">
        <v>5333.3</v>
      </c>
      <c r="AK891">
        <v>4.79</v>
      </c>
      <c r="AQ891" s="1"/>
    </row>
    <row r="892" spans="2:43" x14ac:dyDescent="0.2">
      <c r="B892">
        <v>1.774</v>
      </c>
      <c r="C892" s="1">
        <v>-575.36815000000001</v>
      </c>
      <c r="D892">
        <v>5733.15</v>
      </c>
      <c r="E892">
        <v>0.83</v>
      </c>
      <c r="J892">
        <v>1.774</v>
      </c>
      <c r="K892" s="1">
        <v>-566.69317999999998</v>
      </c>
      <c r="L892">
        <v>5696.64</v>
      </c>
      <c r="M892">
        <v>-2.0099999999999998</v>
      </c>
      <c r="R892">
        <v>1.774</v>
      </c>
      <c r="S892" s="1">
        <v>-561.88899000000004</v>
      </c>
      <c r="T892">
        <v>5837.61</v>
      </c>
      <c r="U892">
        <v>-4.57</v>
      </c>
      <c r="Z892">
        <v>1.774</v>
      </c>
      <c r="AA892" s="1">
        <v>-560.41669000000002</v>
      </c>
      <c r="AB892">
        <v>5418.38</v>
      </c>
      <c r="AC892">
        <v>5.47</v>
      </c>
      <c r="AH892">
        <v>1.774</v>
      </c>
      <c r="AI892" s="1">
        <v>-560.37743999999998</v>
      </c>
      <c r="AJ892">
        <v>5333.69</v>
      </c>
      <c r="AK892">
        <v>4.3899999999999997</v>
      </c>
      <c r="AQ892" s="1"/>
    </row>
    <row r="893" spans="2:43" x14ac:dyDescent="0.2">
      <c r="B893">
        <v>1.776</v>
      </c>
      <c r="C893" s="1">
        <v>-575.20237999999995</v>
      </c>
      <c r="D893">
        <v>5732.63</v>
      </c>
      <c r="E893">
        <v>1.76</v>
      </c>
      <c r="J893">
        <v>1.776</v>
      </c>
      <c r="K893" s="1">
        <v>-566.85123999999996</v>
      </c>
      <c r="L893">
        <v>5699.16</v>
      </c>
      <c r="M893">
        <v>-2.2799999999999998</v>
      </c>
      <c r="R893">
        <v>1.776</v>
      </c>
      <c r="S893" s="1">
        <v>-562.33069</v>
      </c>
      <c r="T893">
        <v>5835.87</v>
      </c>
      <c r="U893">
        <v>-5.52</v>
      </c>
      <c r="Z893">
        <v>1.776</v>
      </c>
      <c r="AA893" s="1">
        <v>-561.67035999999996</v>
      </c>
      <c r="AB893">
        <v>5415.63</v>
      </c>
      <c r="AC893">
        <v>2.98</v>
      </c>
      <c r="AH893">
        <v>1.776</v>
      </c>
      <c r="AI893" s="1">
        <v>-560.10428999999999</v>
      </c>
      <c r="AJ893">
        <v>5334.34</v>
      </c>
      <c r="AK893">
        <v>4.3899999999999997</v>
      </c>
      <c r="AQ893" s="1"/>
    </row>
    <row r="894" spans="2:43" x14ac:dyDescent="0.2">
      <c r="B894">
        <v>1.778</v>
      </c>
      <c r="C894" s="1">
        <v>-575.10990000000004</v>
      </c>
      <c r="D894">
        <v>5732.02</v>
      </c>
      <c r="E894">
        <v>1.23</v>
      </c>
      <c r="J894">
        <v>1.778</v>
      </c>
      <c r="K894" s="1">
        <v>-566.84653000000003</v>
      </c>
      <c r="L894">
        <v>5701.36</v>
      </c>
      <c r="M894">
        <v>-2.56</v>
      </c>
      <c r="R894">
        <v>1.778</v>
      </c>
      <c r="S894" s="1">
        <v>-562.41587000000004</v>
      </c>
      <c r="T894">
        <v>5834.44</v>
      </c>
      <c r="U894">
        <v>-6.94</v>
      </c>
      <c r="Z894">
        <v>1.778</v>
      </c>
      <c r="AA894" s="1">
        <v>-561.72594000000004</v>
      </c>
      <c r="AB894">
        <v>5413.62</v>
      </c>
      <c r="AC894">
        <v>3.21</v>
      </c>
      <c r="AH894">
        <v>1.778</v>
      </c>
      <c r="AI894" s="1">
        <v>-559.86050999999998</v>
      </c>
      <c r="AJ894">
        <v>5335</v>
      </c>
      <c r="AK894">
        <v>3.68</v>
      </c>
      <c r="AQ894" s="1"/>
    </row>
    <row r="895" spans="2:43" x14ac:dyDescent="0.2">
      <c r="B895">
        <v>1.78</v>
      </c>
      <c r="C895" s="1">
        <v>-575.05436999999995</v>
      </c>
      <c r="D895">
        <v>5731.48</v>
      </c>
      <c r="E895">
        <v>1.23</v>
      </c>
      <c r="J895">
        <v>1.78</v>
      </c>
      <c r="K895" s="1">
        <v>-566.80939999999998</v>
      </c>
      <c r="L895">
        <v>5703.39</v>
      </c>
      <c r="M895">
        <v>-2.11</v>
      </c>
      <c r="R895">
        <v>1.78</v>
      </c>
      <c r="S895" s="1">
        <v>-562.50396999999998</v>
      </c>
      <c r="T895">
        <v>5832.18</v>
      </c>
      <c r="U895">
        <v>-7.01</v>
      </c>
      <c r="Z895">
        <v>1.78</v>
      </c>
      <c r="AA895" s="1">
        <v>-561.83351000000005</v>
      </c>
      <c r="AB895">
        <v>5412.34</v>
      </c>
      <c r="AC895">
        <v>3.22</v>
      </c>
      <c r="AH895">
        <v>1.78</v>
      </c>
      <c r="AI895" s="1">
        <v>-559.69309999999996</v>
      </c>
      <c r="AJ895">
        <v>5336.02</v>
      </c>
      <c r="AK895">
        <v>3.61</v>
      </c>
      <c r="AQ895" s="1"/>
    </row>
    <row r="896" spans="2:43" x14ac:dyDescent="0.2">
      <c r="B896">
        <v>1.782</v>
      </c>
      <c r="C896" s="1">
        <v>-575.05422999999996</v>
      </c>
      <c r="D896">
        <v>5731.18</v>
      </c>
      <c r="E896">
        <v>1.52</v>
      </c>
      <c r="J896">
        <v>1.782</v>
      </c>
      <c r="K896" s="1">
        <v>-566.70203000000004</v>
      </c>
      <c r="L896">
        <v>5705.35</v>
      </c>
      <c r="M896">
        <v>-1.82</v>
      </c>
      <c r="R896">
        <v>1.782</v>
      </c>
      <c r="S896" s="1">
        <v>-562.57862999999998</v>
      </c>
      <c r="T896">
        <v>5830.52</v>
      </c>
      <c r="U896">
        <v>-7.04</v>
      </c>
      <c r="Z896">
        <v>1.782</v>
      </c>
      <c r="AA896" s="1">
        <v>-561.94268</v>
      </c>
      <c r="AB896">
        <v>5411.2</v>
      </c>
      <c r="AC896">
        <v>3.63</v>
      </c>
      <c r="AH896">
        <v>1.782</v>
      </c>
      <c r="AI896" s="1">
        <v>-559.50563999999997</v>
      </c>
      <c r="AJ896">
        <v>5337.16</v>
      </c>
      <c r="AK896">
        <v>4.1500000000000004</v>
      </c>
      <c r="AQ896" s="1"/>
    </row>
    <row r="897" spans="2:43" x14ac:dyDescent="0.2">
      <c r="B897">
        <v>1.784</v>
      </c>
      <c r="C897" s="1">
        <v>-575.12604999999996</v>
      </c>
      <c r="D897">
        <v>5730.97</v>
      </c>
      <c r="E897">
        <v>1.93</v>
      </c>
      <c r="J897">
        <v>1.784</v>
      </c>
      <c r="K897" s="1">
        <v>-566.67084</v>
      </c>
      <c r="L897">
        <v>5706.77</v>
      </c>
      <c r="M897">
        <v>-1.93</v>
      </c>
      <c r="R897">
        <v>1.784</v>
      </c>
      <c r="S897" s="1">
        <v>-562.63094999999998</v>
      </c>
      <c r="T897">
        <v>5828.99</v>
      </c>
      <c r="U897">
        <v>-6.05</v>
      </c>
      <c r="Z897">
        <v>1.784</v>
      </c>
      <c r="AA897" s="1">
        <v>-562.01634999999999</v>
      </c>
      <c r="AB897">
        <v>5410.09</v>
      </c>
      <c r="AC897">
        <v>3.33</v>
      </c>
      <c r="AH897">
        <v>1.784</v>
      </c>
      <c r="AI897" s="1">
        <v>-559.19190000000003</v>
      </c>
      <c r="AJ897">
        <v>5338.61</v>
      </c>
      <c r="AK897">
        <v>4.99</v>
      </c>
      <c r="AQ897" s="1"/>
    </row>
    <row r="898" spans="2:43" x14ac:dyDescent="0.2">
      <c r="B898">
        <v>1.786</v>
      </c>
      <c r="C898" s="1">
        <v>-575.24866999999995</v>
      </c>
      <c r="D898">
        <v>5730.68</v>
      </c>
      <c r="E898">
        <v>2.29</v>
      </c>
      <c r="J898">
        <v>1.786</v>
      </c>
      <c r="K898" s="1">
        <v>-566.48059999999998</v>
      </c>
      <c r="L898">
        <v>5708.14</v>
      </c>
      <c r="M898">
        <v>-1.98</v>
      </c>
      <c r="R898">
        <v>1.786</v>
      </c>
      <c r="S898" s="1">
        <v>-562.61657000000002</v>
      </c>
      <c r="T898">
        <v>5827</v>
      </c>
      <c r="U898">
        <v>-7.21</v>
      </c>
      <c r="Z898">
        <v>1.786</v>
      </c>
      <c r="AA898" s="1">
        <v>-562.12945999999999</v>
      </c>
      <c r="AB898">
        <v>5409.38</v>
      </c>
      <c r="AC898">
        <v>3.62</v>
      </c>
      <c r="AH898">
        <v>1.786</v>
      </c>
      <c r="AI898" s="1">
        <v>-558.89801999999997</v>
      </c>
      <c r="AJ898">
        <v>5340.47</v>
      </c>
      <c r="AK898">
        <v>3.8</v>
      </c>
      <c r="AQ898" s="1"/>
    </row>
    <row r="899" spans="2:43" x14ac:dyDescent="0.2">
      <c r="B899">
        <v>1.788</v>
      </c>
      <c r="C899" s="1">
        <v>-575.39972</v>
      </c>
      <c r="D899">
        <v>5730.56</v>
      </c>
      <c r="E899">
        <v>2.41</v>
      </c>
      <c r="J899">
        <v>1.788</v>
      </c>
      <c r="K899" s="1">
        <v>-566.42084999999997</v>
      </c>
      <c r="L899">
        <v>5709.69</v>
      </c>
      <c r="M899">
        <v>-1.95</v>
      </c>
      <c r="R899">
        <v>1.788</v>
      </c>
      <c r="S899" s="1">
        <v>-562.55444</v>
      </c>
      <c r="T899">
        <v>5825.07</v>
      </c>
      <c r="U899">
        <v>-7.25</v>
      </c>
      <c r="Z899">
        <v>1.788</v>
      </c>
      <c r="AA899" s="1">
        <v>-562.29190000000006</v>
      </c>
      <c r="AB899">
        <v>5408.74</v>
      </c>
      <c r="AC899">
        <v>4.1900000000000004</v>
      </c>
      <c r="AH899">
        <v>1.788</v>
      </c>
      <c r="AI899" s="1">
        <v>-559.30741</v>
      </c>
      <c r="AJ899">
        <v>5342.57</v>
      </c>
      <c r="AK899">
        <v>1.85</v>
      </c>
      <c r="AQ899" s="1"/>
    </row>
    <row r="900" spans="2:43" x14ac:dyDescent="0.2">
      <c r="B900">
        <v>1.79</v>
      </c>
      <c r="C900" s="1">
        <v>-575.53818000000001</v>
      </c>
      <c r="D900">
        <v>5730.62</v>
      </c>
      <c r="E900">
        <v>2.33</v>
      </c>
      <c r="J900">
        <v>1.79</v>
      </c>
      <c r="K900" s="1">
        <v>-566.33149000000003</v>
      </c>
      <c r="L900">
        <v>5711.1</v>
      </c>
      <c r="M900">
        <v>-1.64</v>
      </c>
      <c r="R900">
        <v>1.79</v>
      </c>
      <c r="S900" s="1">
        <v>-562.50864999999999</v>
      </c>
      <c r="T900">
        <v>5822.81</v>
      </c>
      <c r="U900">
        <v>-5.95</v>
      </c>
      <c r="Z900">
        <v>1.79</v>
      </c>
      <c r="AA900" s="1">
        <v>-562.48549000000003</v>
      </c>
      <c r="AB900">
        <v>5407.97</v>
      </c>
      <c r="AC900">
        <v>4.04</v>
      </c>
      <c r="AH900">
        <v>1.79</v>
      </c>
      <c r="AI900" s="1">
        <v>-559.33396000000005</v>
      </c>
      <c r="AJ900">
        <v>5344.84</v>
      </c>
      <c r="AK900">
        <v>2.0699999999999998</v>
      </c>
      <c r="AQ900" s="1"/>
    </row>
    <row r="901" spans="2:43" x14ac:dyDescent="0.2">
      <c r="B901">
        <v>1.792</v>
      </c>
      <c r="C901" s="1">
        <v>-575.68250999999998</v>
      </c>
      <c r="D901">
        <v>5731.09</v>
      </c>
      <c r="E901">
        <v>2.16</v>
      </c>
      <c r="J901">
        <v>1.792</v>
      </c>
      <c r="K901" s="1">
        <v>-566.28607</v>
      </c>
      <c r="L901">
        <v>5712.12</v>
      </c>
      <c r="M901">
        <v>-1.23</v>
      </c>
      <c r="R901">
        <v>1.792</v>
      </c>
      <c r="S901" s="1">
        <v>-562.43610999999999</v>
      </c>
      <c r="T901">
        <v>5820.34</v>
      </c>
      <c r="U901">
        <v>-6.15</v>
      </c>
      <c r="Z901">
        <v>1.792</v>
      </c>
      <c r="AA901" s="1">
        <v>-562.67544999999996</v>
      </c>
      <c r="AB901">
        <v>5407.39</v>
      </c>
      <c r="AC901">
        <v>4.18</v>
      </c>
      <c r="AH901">
        <v>1.792</v>
      </c>
      <c r="AI901" s="1">
        <v>-559.48239999999998</v>
      </c>
      <c r="AJ901">
        <v>5346.76</v>
      </c>
      <c r="AK901">
        <v>1.96</v>
      </c>
      <c r="AQ901" s="1"/>
    </row>
    <row r="902" spans="2:43" x14ac:dyDescent="0.2">
      <c r="B902">
        <v>1.794</v>
      </c>
      <c r="C902" s="1">
        <v>-575.83614</v>
      </c>
      <c r="D902">
        <v>5731.74</v>
      </c>
      <c r="E902">
        <v>1.59</v>
      </c>
      <c r="J902">
        <v>1.794</v>
      </c>
      <c r="K902" s="1">
        <v>-566.29997000000003</v>
      </c>
      <c r="L902">
        <v>5713.49</v>
      </c>
      <c r="M902">
        <v>-1.1599999999999999</v>
      </c>
      <c r="R902">
        <v>1.794</v>
      </c>
      <c r="S902" s="1">
        <v>-562.36851999999999</v>
      </c>
      <c r="T902">
        <v>5817.61</v>
      </c>
      <c r="U902">
        <v>-6.47</v>
      </c>
      <c r="Z902">
        <v>1.794</v>
      </c>
      <c r="AA902" s="1">
        <v>-562.87828000000002</v>
      </c>
      <c r="AB902">
        <v>5407.15</v>
      </c>
      <c r="AC902">
        <v>4.21</v>
      </c>
      <c r="AH902">
        <v>1.794</v>
      </c>
      <c r="AI902" s="1">
        <v>-559.63511000000005</v>
      </c>
      <c r="AJ902">
        <v>5348.83</v>
      </c>
      <c r="AK902">
        <v>2.74</v>
      </c>
      <c r="AQ902" s="1"/>
    </row>
    <row r="903" spans="2:43" x14ac:dyDescent="0.2">
      <c r="B903">
        <v>1.796</v>
      </c>
      <c r="C903" s="1">
        <v>-576.11477000000002</v>
      </c>
      <c r="D903">
        <v>5732.17</v>
      </c>
      <c r="E903">
        <v>3.09</v>
      </c>
      <c r="J903">
        <v>1.796</v>
      </c>
      <c r="K903" s="1">
        <v>-566.27345000000003</v>
      </c>
      <c r="L903">
        <v>5714.93</v>
      </c>
      <c r="M903">
        <v>-1.1399999999999999</v>
      </c>
      <c r="R903">
        <v>1.796</v>
      </c>
      <c r="S903" s="1">
        <v>-562.37231999999995</v>
      </c>
      <c r="T903">
        <v>5814.81</v>
      </c>
      <c r="U903">
        <v>-6.03</v>
      </c>
      <c r="Z903">
        <v>1.796</v>
      </c>
      <c r="AA903" s="1">
        <v>-563.13248999999996</v>
      </c>
      <c r="AB903">
        <v>5407</v>
      </c>
      <c r="AC903">
        <v>4.3899999999999997</v>
      </c>
      <c r="AH903">
        <v>1.796</v>
      </c>
      <c r="AI903" s="1">
        <v>-559.82099000000005</v>
      </c>
      <c r="AJ903">
        <v>5350.86</v>
      </c>
      <c r="AK903">
        <v>1.36</v>
      </c>
      <c r="AQ903" s="1"/>
    </row>
    <row r="904" spans="2:43" x14ac:dyDescent="0.2">
      <c r="B904">
        <v>1.798</v>
      </c>
      <c r="C904" s="1">
        <v>-576.22284999999999</v>
      </c>
      <c r="D904">
        <v>5732.62</v>
      </c>
      <c r="E904">
        <v>3</v>
      </c>
      <c r="J904">
        <v>1.798</v>
      </c>
      <c r="K904" s="1">
        <v>-566.22568000000001</v>
      </c>
      <c r="L904">
        <v>5715.94</v>
      </c>
      <c r="M904">
        <v>-0.95</v>
      </c>
      <c r="R904">
        <v>1.798</v>
      </c>
      <c r="S904" s="1">
        <v>-562.41791000000001</v>
      </c>
      <c r="T904">
        <v>5811.93</v>
      </c>
      <c r="U904">
        <v>-5.55</v>
      </c>
      <c r="Z904">
        <v>1.798</v>
      </c>
      <c r="AA904" s="1">
        <v>-563.37072000000001</v>
      </c>
      <c r="AB904">
        <v>5406.56</v>
      </c>
      <c r="AC904">
        <v>4.09</v>
      </c>
      <c r="AH904">
        <v>1.798</v>
      </c>
      <c r="AI904" s="1">
        <v>-560.05686000000003</v>
      </c>
      <c r="AJ904">
        <v>5352.98</v>
      </c>
      <c r="AK904">
        <v>1.1499999999999999</v>
      </c>
      <c r="AQ904" s="1"/>
    </row>
    <row r="905" spans="2:43" x14ac:dyDescent="0.2">
      <c r="B905">
        <v>1.8</v>
      </c>
      <c r="C905" s="1">
        <v>-576.29655000000002</v>
      </c>
      <c r="D905">
        <v>5733.21</v>
      </c>
      <c r="E905">
        <v>3.05</v>
      </c>
      <c r="J905">
        <v>1.8</v>
      </c>
      <c r="K905" s="1">
        <v>-566.14904999999999</v>
      </c>
      <c r="L905">
        <v>5717.21</v>
      </c>
      <c r="M905">
        <v>-0.63</v>
      </c>
      <c r="R905">
        <v>1.8</v>
      </c>
      <c r="S905" s="1">
        <v>-562.44350999999995</v>
      </c>
      <c r="T905">
        <v>5809.77</v>
      </c>
      <c r="U905">
        <v>-5.67</v>
      </c>
      <c r="Z905">
        <v>1.8</v>
      </c>
      <c r="AA905" s="1">
        <v>-563.56334000000004</v>
      </c>
      <c r="AB905">
        <v>5405.83</v>
      </c>
      <c r="AC905">
        <v>4.29</v>
      </c>
      <c r="AH905">
        <v>1.8</v>
      </c>
      <c r="AI905" s="1">
        <v>-560.20898999999997</v>
      </c>
      <c r="AJ905">
        <v>5354.8</v>
      </c>
      <c r="AK905">
        <v>0.77</v>
      </c>
      <c r="AQ905" s="1"/>
    </row>
    <row r="906" spans="2:43" x14ac:dyDescent="0.2">
      <c r="B906">
        <v>1.802</v>
      </c>
      <c r="C906" s="1">
        <v>-576.54768999999999</v>
      </c>
      <c r="D906">
        <v>5734.12</v>
      </c>
      <c r="E906">
        <v>3.36</v>
      </c>
      <c r="J906">
        <v>1.802</v>
      </c>
      <c r="K906" s="1">
        <v>-566.03876000000002</v>
      </c>
      <c r="L906">
        <v>5718.94</v>
      </c>
      <c r="M906">
        <v>-0.51</v>
      </c>
      <c r="R906">
        <v>1.802</v>
      </c>
      <c r="S906" s="1">
        <v>-562.48012000000006</v>
      </c>
      <c r="T906">
        <v>5808.12</v>
      </c>
      <c r="U906">
        <v>-5.92</v>
      </c>
      <c r="Z906">
        <v>1.802</v>
      </c>
      <c r="AA906" s="1">
        <v>-563.72391000000005</v>
      </c>
      <c r="AB906">
        <v>5404.85</v>
      </c>
      <c r="AC906">
        <v>4.6100000000000003</v>
      </c>
      <c r="AH906">
        <v>1.802</v>
      </c>
      <c r="AI906" s="1">
        <v>-560.45916</v>
      </c>
      <c r="AJ906">
        <v>5356.74</v>
      </c>
      <c r="AK906">
        <v>0.66</v>
      </c>
      <c r="AQ906" s="1"/>
    </row>
    <row r="907" spans="2:43" x14ac:dyDescent="0.2">
      <c r="B907">
        <v>1.804</v>
      </c>
      <c r="C907" s="1">
        <v>-576.65467000000001</v>
      </c>
      <c r="D907">
        <v>5735.07</v>
      </c>
      <c r="E907">
        <v>3.8</v>
      </c>
      <c r="J907">
        <v>1.804</v>
      </c>
      <c r="K907" s="1">
        <v>-565.94011999999998</v>
      </c>
      <c r="L907">
        <v>5720.64</v>
      </c>
      <c r="M907">
        <v>-0.49</v>
      </c>
      <c r="R907">
        <v>1.804</v>
      </c>
      <c r="S907" s="1">
        <v>-562.57564000000002</v>
      </c>
      <c r="T907">
        <v>5806.19</v>
      </c>
      <c r="U907">
        <v>-5.78</v>
      </c>
      <c r="Z907">
        <v>1.804</v>
      </c>
      <c r="AA907" s="1">
        <v>-563.88342999999998</v>
      </c>
      <c r="AB907">
        <v>5403.94</v>
      </c>
      <c r="AC907">
        <v>4.99</v>
      </c>
      <c r="AH907">
        <v>1.804</v>
      </c>
      <c r="AI907" s="1">
        <v>-560.62005999999997</v>
      </c>
      <c r="AJ907">
        <v>5358.56</v>
      </c>
      <c r="AK907">
        <v>0.81</v>
      </c>
      <c r="AQ907" s="1"/>
    </row>
    <row r="908" spans="2:43" x14ac:dyDescent="0.2">
      <c r="B908">
        <v>1.806</v>
      </c>
      <c r="C908" s="1">
        <v>-576.74869000000001</v>
      </c>
      <c r="D908">
        <v>5736.18</v>
      </c>
      <c r="E908">
        <v>4.3</v>
      </c>
      <c r="J908">
        <v>1.806</v>
      </c>
      <c r="K908" s="1">
        <v>-565.83375999999998</v>
      </c>
      <c r="L908">
        <v>5722.23</v>
      </c>
      <c r="M908">
        <v>-0.48</v>
      </c>
      <c r="R908">
        <v>1.806</v>
      </c>
      <c r="S908" s="1">
        <v>-562.71919000000003</v>
      </c>
      <c r="T908">
        <v>5804.29</v>
      </c>
      <c r="U908">
        <v>-5.45</v>
      </c>
      <c r="Z908">
        <v>1.806</v>
      </c>
      <c r="AA908" s="1">
        <v>-564.02282000000002</v>
      </c>
      <c r="AB908">
        <v>5403.21</v>
      </c>
      <c r="AC908">
        <v>5.15</v>
      </c>
      <c r="AH908">
        <v>1.806</v>
      </c>
      <c r="AI908" s="1">
        <v>-560.71735999999999</v>
      </c>
      <c r="AJ908">
        <v>5360.24</v>
      </c>
      <c r="AK908">
        <v>1.1100000000000001</v>
      </c>
      <c r="AQ908" s="1"/>
    </row>
    <row r="909" spans="2:43" x14ac:dyDescent="0.2">
      <c r="B909">
        <v>1.8080000000000001</v>
      </c>
      <c r="C909" s="1">
        <v>-576.92296999999996</v>
      </c>
      <c r="D909">
        <v>5737.4</v>
      </c>
      <c r="E909">
        <v>3.81</v>
      </c>
      <c r="J909">
        <v>1.8080000000000001</v>
      </c>
      <c r="K909" s="1">
        <v>-565.91321000000005</v>
      </c>
      <c r="L909">
        <v>5723.45</v>
      </c>
      <c r="M909">
        <v>-0.46</v>
      </c>
      <c r="R909">
        <v>1.8080000000000001</v>
      </c>
      <c r="S909" s="1">
        <v>-562.84200999999996</v>
      </c>
      <c r="T909">
        <v>5801.82</v>
      </c>
      <c r="U909">
        <v>-5.16</v>
      </c>
      <c r="Z909">
        <v>1.8080000000000001</v>
      </c>
      <c r="AA909" s="1">
        <v>-564.10204999999996</v>
      </c>
      <c r="AB909">
        <v>5402.2</v>
      </c>
      <c r="AC909">
        <v>5.55</v>
      </c>
      <c r="AH909">
        <v>1.8080000000000001</v>
      </c>
      <c r="AI909" s="1">
        <v>-560.91567999999995</v>
      </c>
      <c r="AJ909">
        <v>5362.22</v>
      </c>
      <c r="AK909">
        <v>0.84</v>
      </c>
      <c r="AQ909" s="1"/>
    </row>
    <row r="910" spans="2:43" x14ac:dyDescent="0.2">
      <c r="B910">
        <v>1.81</v>
      </c>
      <c r="C910" s="1">
        <v>-577.02594999999997</v>
      </c>
      <c r="D910">
        <v>5738.64</v>
      </c>
      <c r="E910">
        <v>3.96</v>
      </c>
      <c r="J910">
        <v>1.81</v>
      </c>
      <c r="K910" s="1">
        <v>-566.07604000000003</v>
      </c>
      <c r="L910">
        <v>5724.33</v>
      </c>
      <c r="M910">
        <v>-0.57999999999999996</v>
      </c>
      <c r="R910">
        <v>1.81</v>
      </c>
      <c r="S910" s="1">
        <v>-562.98325</v>
      </c>
      <c r="T910">
        <v>5799.02</v>
      </c>
      <c r="U910">
        <v>-4.8</v>
      </c>
      <c r="Z910">
        <v>1.81</v>
      </c>
      <c r="AA910" s="1">
        <v>-564.18562999999995</v>
      </c>
      <c r="AB910">
        <v>5400.77</v>
      </c>
      <c r="AC910">
        <v>5.47</v>
      </c>
      <c r="AH910">
        <v>1.81</v>
      </c>
      <c r="AI910" s="1">
        <v>-560.95285999999999</v>
      </c>
      <c r="AJ910">
        <v>5364.39</v>
      </c>
      <c r="AK910">
        <v>1.1000000000000001</v>
      </c>
      <c r="AQ910" s="1"/>
    </row>
    <row r="911" spans="2:43" x14ac:dyDescent="0.2">
      <c r="B911">
        <v>1.8120000000000001</v>
      </c>
      <c r="C911" s="1">
        <v>-577.11604</v>
      </c>
      <c r="D911">
        <v>5739.64</v>
      </c>
      <c r="E911">
        <v>3.79</v>
      </c>
      <c r="J911">
        <v>1.8120000000000001</v>
      </c>
      <c r="K911" s="1">
        <v>-566.26890000000003</v>
      </c>
      <c r="L911">
        <v>5724.81</v>
      </c>
      <c r="M911">
        <v>-0.95</v>
      </c>
      <c r="R911">
        <v>1.8120000000000001</v>
      </c>
      <c r="S911" s="1">
        <v>-562.90697</v>
      </c>
      <c r="T911">
        <v>5796.47</v>
      </c>
      <c r="U911">
        <v>-3.59</v>
      </c>
      <c r="Z911">
        <v>1.8120000000000001</v>
      </c>
      <c r="AA911" s="1">
        <v>-564.25372000000004</v>
      </c>
      <c r="AB911">
        <v>5399.78</v>
      </c>
      <c r="AC911">
        <v>5.14</v>
      </c>
      <c r="AH911">
        <v>1.8120000000000001</v>
      </c>
      <c r="AI911" s="1">
        <v>-560.89700000000005</v>
      </c>
      <c r="AJ911">
        <v>5366.73</v>
      </c>
      <c r="AK911">
        <v>1.84</v>
      </c>
      <c r="AQ911" s="1"/>
    </row>
    <row r="912" spans="2:43" x14ac:dyDescent="0.2">
      <c r="B912">
        <v>1.8140000000000001</v>
      </c>
      <c r="C912" s="1">
        <v>-577.21847000000002</v>
      </c>
      <c r="D912">
        <v>5740.97</v>
      </c>
      <c r="E912">
        <v>4.05</v>
      </c>
      <c r="J912">
        <v>1.8140000000000001</v>
      </c>
      <c r="K912" s="1">
        <v>-566.46721000000002</v>
      </c>
      <c r="L912">
        <v>5725.37</v>
      </c>
      <c r="M912">
        <v>-1.52</v>
      </c>
      <c r="R912">
        <v>1.8140000000000001</v>
      </c>
      <c r="S912" s="1">
        <v>-563.29508999999996</v>
      </c>
      <c r="T912">
        <v>5793.91</v>
      </c>
      <c r="U912">
        <v>-4.26</v>
      </c>
      <c r="Z912">
        <v>1.8140000000000001</v>
      </c>
      <c r="AA912" s="1">
        <v>-564.33735999999999</v>
      </c>
      <c r="AB912">
        <v>5398.75</v>
      </c>
      <c r="AC912">
        <v>5.45</v>
      </c>
      <c r="AH912">
        <v>1.8140000000000001</v>
      </c>
      <c r="AI912" s="1">
        <v>-560.80394999999999</v>
      </c>
      <c r="AJ912">
        <v>5369.15</v>
      </c>
      <c r="AK912">
        <v>1.88</v>
      </c>
      <c r="AQ912" s="1"/>
    </row>
    <row r="913" spans="2:43" x14ac:dyDescent="0.2">
      <c r="B913">
        <v>1.8160000000000001</v>
      </c>
      <c r="C913" s="1">
        <v>-577.31429000000003</v>
      </c>
      <c r="D913">
        <v>5741.87</v>
      </c>
      <c r="E913">
        <v>3.54</v>
      </c>
      <c r="J913">
        <v>1.8160000000000001</v>
      </c>
      <c r="K913" s="1">
        <v>-566.65441999999996</v>
      </c>
      <c r="L913">
        <v>5725.79</v>
      </c>
      <c r="M913">
        <v>-2.02</v>
      </c>
      <c r="R913">
        <v>1.8160000000000001</v>
      </c>
      <c r="S913" s="1">
        <v>-563.38991999999996</v>
      </c>
      <c r="T913">
        <v>5791.52</v>
      </c>
      <c r="U913">
        <v>-3.69</v>
      </c>
      <c r="Z913">
        <v>1.8160000000000001</v>
      </c>
      <c r="AA913" s="1">
        <v>-564.39567999999997</v>
      </c>
      <c r="AB913">
        <v>5397.86</v>
      </c>
      <c r="AC913">
        <v>5.5</v>
      </c>
      <c r="AH913">
        <v>1.8160000000000001</v>
      </c>
      <c r="AI913" s="1">
        <v>-560.65661999999998</v>
      </c>
      <c r="AJ913">
        <v>5371.53</v>
      </c>
      <c r="AK913">
        <v>2.2599999999999998</v>
      </c>
      <c r="AQ913" s="1"/>
    </row>
    <row r="914" spans="2:43" x14ac:dyDescent="0.2">
      <c r="B914">
        <v>1.8180000000000001</v>
      </c>
      <c r="C914" s="1">
        <v>-577.40701999999999</v>
      </c>
      <c r="D914">
        <v>5742.93</v>
      </c>
      <c r="E914">
        <v>3.88</v>
      </c>
      <c r="J914">
        <v>1.8180000000000001</v>
      </c>
      <c r="K914" s="1">
        <v>-566.85483999999997</v>
      </c>
      <c r="L914">
        <v>5726.63</v>
      </c>
      <c r="M914">
        <v>-2.17</v>
      </c>
      <c r="R914">
        <v>1.8180000000000001</v>
      </c>
      <c r="S914" s="1">
        <v>-563.44830999999999</v>
      </c>
      <c r="T914">
        <v>5789.97</v>
      </c>
      <c r="U914">
        <v>-3.26</v>
      </c>
      <c r="Z914">
        <v>1.8180000000000001</v>
      </c>
      <c r="AA914" s="1">
        <v>-564.53527999999994</v>
      </c>
      <c r="AB914">
        <v>5396.24</v>
      </c>
      <c r="AC914">
        <v>5.73</v>
      </c>
      <c r="AH914">
        <v>1.8180000000000001</v>
      </c>
      <c r="AI914" s="1">
        <v>-560.48598000000004</v>
      </c>
      <c r="AJ914">
        <v>5373.91</v>
      </c>
      <c r="AK914">
        <v>2.46</v>
      </c>
      <c r="AQ914" s="1"/>
    </row>
    <row r="915" spans="2:43" x14ac:dyDescent="0.2">
      <c r="B915">
        <v>1.82</v>
      </c>
      <c r="C915" s="1">
        <v>-577.50338999999997</v>
      </c>
      <c r="D915">
        <v>5744.49</v>
      </c>
      <c r="E915">
        <v>3.82</v>
      </c>
      <c r="J915">
        <v>1.82</v>
      </c>
      <c r="K915" s="1">
        <v>-567.04052000000001</v>
      </c>
      <c r="L915">
        <v>5727.46</v>
      </c>
      <c r="M915">
        <v>-2.29</v>
      </c>
      <c r="R915">
        <v>1.82</v>
      </c>
      <c r="S915" s="1">
        <v>-563.46365000000003</v>
      </c>
      <c r="T915">
        <v>5787.85</v>
      </c>
      <c r="U915">
        <v>-2.67</v>
      </c>
      <c r="Z915">
        <v>1.82</v>
      </c>
      <c r="AA915" s="1">
        <v>-564.62828000000002</v>
      </c>
      <c r="AB915">
        <v>5394.72</v>
      </c>
      <c r="AC915">
        <v>5.75</v>
      </c>
      <c r="AH915">
        <v>1.82</v>
      </c>
      <c r="AI915" s="1">
        <v>-560.30272000000002</v>
      </c>
      <c r="AJ915">
        <v>5376.53</v>
      </c>
      <c r="AK915">
        <v>2.77</v>
      </c>
      <c r="AQ915" s="1"/>
    </row>
    <row r="916" spans="2:43" x14ac:dyDescent="0.2">
      <c r="B916">
        <v>1.8220000000000001</v>
      </c>
      <c r="C916" s="1">
        <v>-577.58897000000002</v>
      </c>
      <c r="D916">
        <v>5745.84</v>
      </c>
      <c r="E916">
        <v>3.94</v>
      </c>
      <c r="J916">
        <v>1.8220000000000001</v>
      </c>
      <c r="K916" s="1">
        <v>-567.20087999999998</v>
      </c>
      <c r="L916">
        <v>5728.35</v>
      </c>
      <c r="M916">
        <v>-2.77</v>
      </c>
      <c r="R916">
        <v>1.8220000000000001</v>
      </c>
      <c r="S916" s="1">
        <v>-563.45483000000002</v>
      </c>
      <c r="T916">
        <v>5785.23</v>
      </c>
      <c r="U916">
        <v>-2.2999999999999998</v>
      </c>
      <c r="Z916">
        <v>1.8220000000000001</v>
      </c>
      <c r="AA916" s="1">
        <v>-564.60691999999995</v>
      </c>
      <c r="AB916">
        <v>5393.25</v>
      </c>
      <c r="AC916">
        <v>5.89</v>
      </c>
      <c r="AH916">
        <v>1.8220000000000001</v>
      </c>
      <c r="AI916" s="1">
        <v>-560.08894999999995</v>
      </c>
      <c r="AJ916">
        <v>5379.43</v>
      </c>
      <c r="AK916">
        <v>3.23</v>
      </c>
      <c r="AQ916" s="1"/>
    </row>
    <row r="917" spans="2:43" x14ac:dyDescent="0.2">
      <c r="B917">
        <v>1.8240000000000001</v>
      </c>
      <c r="C917" s="1">
        <v>-577.55380000000002</v>
      </c>
      <c r="D917">
        <v>5747.22</v>
      </c>
      <c r="E917">
        <v>5.38</v>
      </c>
      <c r="J917">
        <v>1.8240000000000001</v>
      </c>
      <c r="K917" s="1">
        <v>-567.36177999999995</v>
      </c>
      <c r="L917">
        <v>5729.28</v>
      </c>
      <c r="M917">
        <v>-3.38</v>
      </c>
      <c r="R917">
        <v>1.8240000000000001</v>
      </c>
      <c r="S917" s="1">
        <v>-563.42917999999997</v>
      </c>
      <c r="T917">
        <v>5782.33</v>
      </c>
      <c r="U917">
        <v>-1.96</v>
      </c>
      <c r="Z917">
        <v>1.8240000000000001</v>
      </c>
      <c r="AA917" s="1">
        <v>-564.49225000000001</v>
      </c>
      <c r="AB917">
        <v>5391.53</v>
      </c>
      <c r="AC917">
        <v>6.18</v>
      </c>
      <c r="AH917">
        <v>1.8240000000000001</v>
      </c>
      <c r="AI917" s="1">
        <v>-559.88631999999996</v>
      </c>
      <c r="AJ917">
        <v>5382.02</v>
      </c>
      <c r="AK917">
        <v>3.41</v>
      </c>
      <c r="AQ917" s="1"/>
    </row>
    <row r="918" spans="2:43" x14ac:dyDescent="0.2">
      <c r="B918">
        <v>1.8260000000000001</v>
      </c>
      <c r="C918" s="1">
        <v>-577.61670000000004</v>
      </c>
      <c r="D918">
        <v>5748.86</v>
      </c>
      <c r="E918">
        <v>4.1100000000000003</v>
      </c>
      <c r="J918">
        <v>1.8260000000000001</v>
      </c>
      <c r="K918" s="1">
        <v>-567.43709999999999</v>
      </c>
      <c r="L918">
        <v>5730.33</v>
      </c>
      <c r="M918">
        <v>-3.31</v>
      </c>
      <c r="R918">
        <v>1.8260000000000001</v>
      </c>
      <c r="S918" s="1">
        <v>-563.34698000000003</v>
      </c>
      <c r="T918">
        <v>5779.7</v>
      </c>
      <c r="U918">
        <v>-1.86</v>
      </c>
      <c r="Z918">
        <v>1.8260000000000001</v>
      </c>
      <c r="AA918" s="1">
        <v>-564.35316999999998</v>
      </c>
      <c r="AB918">
        <v>5389.46</v>
      </c>
      <c r="AC918">
        <v>6.13</v>
      </c>
      <c r="AH918">
        <v>1.8260000000000001</v>
      </c>
      <c r="AI918" s="1">
        <v>-559.69101999999998</v>
      </c>
      <c r="AJ918">
        <v>5384.46</v>
      </c>
      <c r="AK918">
        <v>3.81</v>
      </c>
      <c r="AQ918" s="1"/>
    </row>
    <row r="919" spans="2:43" x14ac:dyDescent="0.2">
      <c r="B919">
        <v>1.8280000000000001</v>
      </c>
      <c r="C919" s="1">
        <v>-577.55853999999999</v>
      </c>
      <c r="D919">
        <v>5750.05</v>
      </c>
      <c r="E919">
        <v>4.34</v>
      </c>
      <c r="J919">
        <v>1.8280000000000001</v>
      </c>
      <c r="K919" s="1">
        <v>-567.52004999999997</v>
      </c>
      <c r="L919">
        <v>5731.43</v>
      </c>
      <c r="M919">
        <v>-3.52</v>
      </c>
      <c r="R919">
        <v>1.8280000000000001</v>
      </c>
      <c r="S919" s="1">
        <v>-563.23090999999999</v>
      </c>
      <c r="T919">
        <v>5777.51</v>
      </c>
      <c r="U919">
        <v>-1.05</v>
      </c>
      <c r="Z919">
        <v>1.8280000000000001</v>
      </c>
      <c r="AA919" s="1">
        <v>-564.20015000000001</v>
      </c>
      <c r="AB919">
        <v>5387.6</v>
      </c>
      <c r="AC919">
        <v>6.14</v>
      </c>
      <c r="AH919">
        <v>1.8280000000000001</v>
      </c>
      <c r="AI919" s="1">
        <v>-559.55963999999994</v>
      </c>
      <c r="AJ919">
        <v>5386.98</v>
      </c>
      <c r="AK919">
        <v>4.6100000000000003</v>
      </c>
      <c r="AQ919" s="1"/>
    </row>
    <row r="920" spans="2:43" x14ac:dyDescent="0.2">
      <c r="B920">
        <v>1.83</v>
      </c>
      <c r="C920" s="1">
        <v>-577.47062000000005</v>
      </c>
      <c r="D920">
        <v>5751.46</v>
      </c>
      <c r="E920">
        <v>4.59</v>
      </c>
      <c r="J920">
        <v>1.83</v>
      </c>
      <c r="K920" s="1">
        <v>-567.63355999999999</v>
      </c>
      <c r="L920">
        <v>5732.71</v>
      </c>
      <c r="M920">
        <v>-3.65</v>
      </c>
      <c r="R920">
        <v>1.83</v>
      </c>
      <c r="S920" s="1">
        <v>-562.97823000000005</v>
      </c>
      <c r="T920">
        <v>5775.49</v>
      </c>
      <c r="U920">
        <v>-0.09</v>
      </c>
      <c r="Z920">
        <v>1.83</v>
      </c>
      <c r="AA920" s="1">
        <v>-563.97853999999995</v>
      </c>
      <c r="AB920">
        <v>5385.21</v>
      </c>
      <c r="AC920">
        <v>6.33</v>
      </c>
      <c r="AH920">
        <v>1.83</v>
      </c>
      <c r="AI920" s="1">
        <v>-559.46184000000005</v>
      </c>
      <c r="AJ920">
        <v>5389.42</v>
      </c>
      <c r="AK920">
        <v>4.8600000000000003</v>
      </c>
      <c r="AQ920" s="1"/>
    </row>
    <row r="921" spans="2:43" x14ac:dyDescent="0.2">
      <c r="B921">
        <v>1.8320000000000001</v>
      </c>
      <c r="C921" s="1">
        <v>-577.36249999999995</v>
      </c>
      <c r="D921">
        <v>5752.7</v>
      </c>
      <c r="E921">
        <v>4.66</v>
      </c>
      <c r="J921">
        <v>1.8320000000000001</v>
      </c>
      <c r="K921" s="1">
        <v>-567.73512000000005</v>
      </c>
      <c r="L921">
        <v>5733.66</v>
      </c>
      <c r="M921">
        <v>-3.92</v>
      </c>
      <c r="R921">
        <v>1.8320000000000001</v>
      </c>
      <c r="S921" s="1">
        <v>-562.59115999999995</v>
      </c>
      <c r="T921">
        <v>5772.79</v>
      </c>
      <c r="U921">
        <v>0.98</v>
      </c>
      <c r="Z921">
        <v>1.8320000000000001</v>
      </c>
      <c r="AA921" s="1">
        <v>-563.74280999999996</v>
      </c>
      <c r="AB921">
        <v>5382.5</v>
      </c>
      <c r="AC921">
        <v>6.2</v>
      </c>
      <c r="AH921">
        <v>1.8320000000000001</v>
      </c>
      <c r="AI921" s="1">
        <v>-559.34310000000005</v>
      </c>
      <c r="AJ921">
        <v>5391.83</v>
      </c>
      <c r="AK921">
        <v>5.34</v>
      </c>
      <c r="AQ921" s="1"/>
    </row>
    <row r="922" spans="2:43" x14ac:dyDescent="0.2">
      <c r="B922">
        <v>1.8340000000000001</v>
      </c>
      <c r="C922" s="1">
        <v>-577.27265</v>
      </c>
      <c r="D922">
        <v>5754.07</v>
      </c>
      <c r="E922">
        <v>5.0199999999999996</v>
      </c>
      <c r="J922">
        <v>1.8340000000000001</v>
      </c>
      <c r="K922" s="1">
        <v>-567.83685000000003</v>
      </c>
      <c r="L922">
        <v>5734.96</v>
      </c>
      <c r="M922">
        <v>-3.9</v>
      </c>
      <c r="R922">
        <v>1.8340000000000001</v>
      </c>
      <c r="S922" s="1">
        <v>-561.94555000000003</v>
      </c>
      <c r="T922">
        <v>5769.82</v>
      </c>
      <c r="U922">
        <v>1.95</v>
      </c>
      <c r="Z922">
        <v>1.8340000000000001</v>
      </c>
      <c r="AA922" s="1">
        <v>-563.48109999999997</v>
      </c>
      <c r="AB922">
        <v>5379.92</v>
      </c>
      <c r="AC922">
        <v>6.13</v>
      </c>
      <c r="AH922">
        <v>1.8340000000000001</v>
      </c>
      <c r="AI922" s="1">
        <v>-559.25572</v>
      </c>
      <c r="AJ922">
        <v>5394.13</v>
      </c>
      <c r="AK922">
        <v>5.5</v>
      </c>
      <c r="AQ922" s="1"/>
    </row>
    <row r="923" spans="2:43" x14ac:dyDescent="0.2">
      <c r="B923">
        <v>1.8360000000000001</v>
      </c>
      <c r="C923" s="1">
        <v>-577.14745000000005</v>
      </c>
      <c r="D923">
        <v>5755.61</v>
      </c>
      <c r="E923">
        <v>5.18</v>
      </c>
      <c r="J923">
        <v>1.8360000000000001</v>
      </c>
      <c r="K923" s="1">
        <v>-567.90105000000005</v>
      </c>
      <c r="L923">
        <v>5736.41</v>
      </c>
      <c r="M923">
        <v>-3.98</v>
      </c>
      <c r="R923">
        <v>1.8360000000000001</v>
      </c>
      <c r="S923" s="1">
        <v>-561.11069999999995</v>
      </c>
      <c r="T923">
        <v>5766.63</v>
      </c>
      <c r="U923">
        <v>-0.82</v>
      </c>
      <c r="Z923">
        <v>1.8360000000000001</v>
      </c>
      <c r="AA923" s="1">
        <v>-563.28110000000004</v>
      </c>
      <c r="AB923">
        <v>5377.6</v>
      </c>
      <c r="AC923">
        <v>5.85</v>
      </c>
      <c r="AH923">
        <v>1.8360000000000001</v>
      </c>
      <c r="AI923" s="1">
        <v>-559.16692999999998</v>
      </c>
      <c r="AJ923">
        <v>5396.32</v>
      </c>
      <c r="AK923">
        <v>6.26</v>
      </c>
      <c r="AQ923" s="1"/>
    </row>
    <row r="924" spans="2:43" x14ac:dyDescent="0.2">
      <c r="B924">
        <v>1.8380000000000001</v>
      </c>
      <c r="C924" s="1">
        <v>-577.00139000000001</v>
      </c>
      <c r="D924">
        <v>5757.38</v>
      </c>
      <c r="E924">
        <v>5.0599999999999996</v>
      </c>
      <c r="J924">
        <v>1.8380000000000001</v>
      </c>
      <c r="K924" s="1">
        <v>-567.98505999999998</v>
      </c>
      <c r="L924">
        <v>5737.6</v>
      </c>
      <c r="M924">
        <v>-4.16</v>
      </c>
      <c r="R924">
        <v>1.8380000000000001</v>
      </c>
      <c r="S924" s="1">
        <v>-561.37572</v>
      </c>
      <c r="T924">
        <v>5763.66</v>
      </c>
      <c r="U924">
        <v>2.0699999999999998</v>
      </c>
      <c r="Z924">
        <v>1.8380000000000001</v>
      </c>
      <c r="AA924" s="1">
        <v>-563.15512000000001</v>
      </c>
      <c r="AB924">
        <v>5375.51</v>
      </c>
      <c r="AC924">
        <v>5.9</v>
      </c>
      <c r="AH924">
        <v>1.8380000000000001</v>
      </c>
      <c r="AI924" s="1">
        <v>-559.08582000000001</v>
      </c>
      <c r="AJ924">
        <v>5398.88</v>
      </c>
      <c r="AK924">
        <v>6.48</v>
      </c>
      <c r="AQ924" s="1"/>
    </row>
    <row r="925" spans="2:43" x14ac:dyDescent="0.2">
      <c r="B925">
        <v>1.84</v>
      </c>
      <c r="C925" s="1">
        <v>-576.88882999999998</v>
      </c>
      <c r="D925">
        <v>5759.5</v>
      </c>
      <c r="E925">
        <v>5.14</v>
      </c>
      <c r="J925">
        <v>1.84</v>
      </c>
      <c r="K925" s="1">
        <v>-568.10691999999995</v>
      </c>
      <c r="L925">
        <v>5738.52</v>
      </c>
      <c r="M925">
        <v>-4.1900000000000004</v>
      </c>
      <c r="R925">
        <v>1.84</v>
      </c>
      <c r="S925" s="1">
        <v>-560.91417000000001</v>
      </c>
      <c r="T925">
        <v>5760.7</v>
      </c>
      <c r="U925">
        <v>2.66</v>
      </c>
      <c r="Z925">
        <v>1.84</v>
      </c>
      <c r="AA925" s="1">
        <v>-563.02818000000002</v>
      </c>
      <c r="AB925">
        <v>5373.79</v>
      </c>
      <c r="AC925">
        <v>6.88</v>
      </c>
      <c r="AH925">
        <v>1.84</v>
      </c>
      <c r="AI925" s="1">
        <v>-558.56629999999996</v>
      </c>
      <c r="AJ925">
        <v>5401.29</v>
      </c>
      <c r="AK925">
        <v>10.28</v>
      </c>
      <c r="AQ925" s="1"/>
    </row>
    <row r="926" spans="2:43" x14ac:dyDescent="0.2">
      <c r="B926">
        <v>1.8420000000000001</v>
      </c>
      <c r="C926" s="1">
        <v>-576.76007000000004</v>
      </c>
      <c r="D926">
        <v>5762</v>
      </c>
      <c r="E926">
        <v>5.0199999999999996</v>
      </c>
      <c r="J926">
        <v>1.8420000000000001</v>
      </c>
      <c r="K926" s="1">
        <v>-568.20000000000005</v>
      </c>
      <c r="L926">
        <v>5739.04</v>
      </c>
      <c r="M926">
        <v>-4.05</v>
      </c>
      <c r="R926">
        <v>1.8420000000000001</v>
      </c>
      <c r="S926" s="1">
        <v>-560.49278000000004</v>
      </c>
      <c r="T926">
        <v>5757.89</v>
      </c>
      <c r="U926">
        <v>2.78</v>
      </c>
      <c r="Z926">
        <v>1.8420000000000001</v>
      </c>
      <c r="AA926" s="1">
        <v>-562.86586</v>
      </c>
      <c r="AB926">
        <v>5372.31</v>
      </c>
      <c r="AC926">
        <v>7.76</v>
      </c>
      <c r="AH926">
        <v>1.8420000000000001</v>
      </c>
      <c r="AI926" s="1">
        <v>-554.51076999999998</v>
      </c>
      <c r="AJ926">
        <v>5403.92</v>
      </c>
      <c r="AK926">
        <v>19.989999999999998</v>
      </c>
      <c r="AQ926" s="1"/>
    </row>
    <row r="927" spans="2:43" x14ac:dyDescent="0.2">
      <c r="B927">
        <v>1.8440000000000001</v>
      </c>
      <c r="C927" s="1">
        <v>-576.63166000000001</v>
      </c>
      <c r="D927">
        <v>5764.66</v>
      </c>
      <c r="E927">
        <v>4.8</v>
      </c>
      <c r="J927">
        <v>1.8440000000000001</v>
      </c>
      <c r="K927" s="1">
        <v>-568.26219000000003</v>
      </c>
      <c r="L927">
        <v>5739.85</v>
      </c>
      <c r="M927">
        <v>-4.1900000000000004</v>
      </c>
      <c r="R927">
        <v>1.8440000000000001</v>
      </c>
      <c r="S927" s="1">
        <v>-560.07519000000002</v>
      </c>
      <c r="T927">
        <v>5755.58</v>
      </c>
      <c r="U927">
        <v>3.28</v>
      </c>
      <c r="Z927">
        <v>1.8440000000000001</v>
      </c>
      <c r="AA927" s="1">
        <v>-562.25510999999995</v>
      </c>
      <c r="AB927">
        <v>5370.99</v>
      </c>
      <c r="AC927">
        <v>9.1</v>
      </c>
      <c r="AH927">
        <v>1.8440000000000001</v>
      </c>
      <c r="AI927" s="1">
        <v>-559.13728000000003</v>
      </c>
      <c r="AJ927">
        <v>5406.74</v>
      </c>
      <c r="AK927">
        <v>7.26</v>
      </c>
      <c r="AQ927" s="1"/>
    </row>
    <row r="928" spans="2:43" x14ac:dyDescent="0.2">
      <c r="B928">
        <v>1.8460000000000001</v>
      </c>
      <c r="C928" s="1">
        <v>-576.57093999999995</v>
      </c>
      <c r="D928">
        <v>5767.66</v>
      </c>
      <c r="E928">
        <v>4.76</v>
      </c>
      <c r="J928">
        <v>1.8460000000000001</v>
      </c>
      <c r="K928" s="1">
        <v>-568.31493</v>
      </c>
      <c r="L928">
        <v>5740.85</v>
      </c>
      <c r="M928">
        <v>-4.13</v>
      </c>
      <c r="R928">
        <v>1.8460000000000001</v>
      </c>
      <c r="S928" s="1">
        <v>-559.68424000000005</v>
      </c>
      <c r="T928">
        <v>5753.85</v>
      </c>
      <c r="U928">
        <v>2.79</v>
      </c>
      <c r="Z928">
        <v>1.8460000000000001</v>
      </c>
      <c r="AA928" s="1">
        <v>-563.53788999999995</v>
      </c>
      <c r="AB928">
        <v>5369.84</v>
      </c>
      <c r="AC928">
        <v>5.84</v>
      </c>
      <c r="AH928">
        <v>1.8460000000000001</v>
      </c>
      <c r="AI928" s="1">
        <v>-559.05873999999994</v>
      </c>
      <c r="AJ928">
        <v>5409.41</v>
      </c>
      <c r="AK928">
        <v>7.88</v>
      </c>
      <c r="AQ928" s="1"/>
    </row>
    <row r="929" spans="2:43" x14ac:dyDescent="0.2">
      <c r="B929">
        <v>1.8480000000000001</v>
      </c>
      <c r="C929" s="1">
        <v>-576.53688999999997</v>
      </c>
      <c r="D929">
        <v>5770.56</v>
      </c>
      <c r="E929">
        <v>4.3600000000000003</v>
      </c>
      <c r="J929">
        <v>1.8480000000000001</v>
      </c>
      <c r="K929" s="1">
        <v>-568.50214000000005</v>
      </c>
      <c r="L929">
        <v>5741.64</v>
      </c>
      <c r="M929">
        <v>-3.72</v>
      </c>
      <c r="R929">
        <v>1.8480000000000001</v>
      </c>
      <c r="S929" s="1">
        <v>-559.38752999999997</v>
      </c>
      <c r="T929">
        <v>5752.4</v>
      </c>
      <c r="U929">
        <v>2.72</v>
      </c>
      <c r="Z929">
        <v>1.8480000000000001</v>
      </c>
      <c r="AA929" s="1">
        <v>-563.46058000000005</v>
      </c>
      <c r="AB929">
        <v>5368.74</v>
      </c>
      <c r="AC929">
        <v>6.17</v>
      </c>
      <c r="AH929">
        <v>1.8480000000000001</v>
      </c>
      <c r="AI929" s="1">
        <v>-559.02194999999995</v>
      </c>
      <c r="AJ929">
        <v>5412.08</v>
      </c>
      <c r="AK929">
        <v>8.25</v>
      </c>
      <c r="AQ929" s="1"/>
    </row>
    <row r="930" spans="2:43" x14ac:dyDescent="0.2">
      <c r="B930">
        <v>1.85</v>
      </c>
      <c r="C930" s="1">
        <v>-576.50747999999999</v>
      </c>
      <c r="D930">
        <v>5773.54</v>
      </c>
      <c r="E930">
        <v>4.2</v>
      </c>
      <c r="J930">
        <v>1.85</v>
      </c>
      <c r="K930" s="1">
        <v>-568.58550000000002</v>
      </c>
      <c r="L930">
        <v>5742.31</v>
      </c>
      <c r="M930">
        <v>-3.58</v>
      </c>
      <c r="R930">
        <v>1.85</v>
      </c>
      <c r="S930" s="1">
        <v>-559.22699</v>
      </c>
      <c r="T930">
        <v>5751.42</v>
      </c>
      <c r="U930">
        <v>2.4900000000000002</v>
      </c>
      <c r="Z930">
        <v>1.85</v>
      </c>
      <c r="AA930" s="1">
        <v>-563.83019999999999</v>
      </c>
      <c r="AB930">
        <v>5367.45</v>
      </c>
      <c r="AC930">
        <v>4.46</v>
      </c>
      <c r="AH930">
        <v>1.85</v>
      </c>
      <c r="AI930" s="1">
        <v>-559.05061999999998</v>
      </c>
      <c r="AJ930">
        <v>5414.97</v>
      </c>
      <c r="AK930">
        <v>8.75</v>
      </c>
      <c r="AQ930" s="1"/>
    </row>
    <row r="931" spans="2:43" x14ac:dyDescent="0.2">
      <c r="B931">
        <v>1.8520000000000001</v>
      </c>
      <c r="C931" s="1">
        <v>-576.54129</v>
      </c>
      <c r="D931">
        <v>5776.4</v>
      </c>
      <c r="E931">
        <v>4.1900000000000004</v>
      </c>
      <c r="J931">
        <v>1.8520000000000001</v>
      </c>
      <c r="K931" s="1">
        <v>-568.69221000000005</v>
      </c>
      <c r="L931">
        <v>5742.63</v>
      </c>
      <c r="M931">
        <v>-3.18</v>
      </c>
      <c r="R931">
        <v>1.8520000000000001</v>
      </c>
      <c r="S931" s="1">
        <v>-559.15120999999999</v>
      </c>
      <c r="T931">
        <v>5750.77</v>
      </c>
      <c r="U931">
        <v>3.58</v>
      </c>
      <c r="Z931">
        <v>1.8520000000000001</v>
      </c>
      <c r="AA931" s="1">
        <v>-564.08394999999996</v>
      </c>
      <c r="AB931">
        <v>5366.47</v>
      </c>
      <c r="AC931">
        <v>4.12</v>
      </c>
      <c r="AH931">
        <v>1.8520000000000001</v>
      </c>
      <c r="AI931" s="1">
        <v>-559.10860000000002</v>
      </c>
      <c r="AJ931">
        <v>5417.9</v>
      </c>
      <c r="AK931">
        <v>7.96</v>
      </c>
      <c r="AQ931" s="1"/>
    </row>
    <row r="932" spans="2:43" x14ac:dyDescent="0.2">
      <c r="B932">
        <v>1.8540000000000001</v>
      </c>
      <c r="C932" s="1">
        <v>-576.64815999999996</v>
      </c>
      <c r="D932">
        <v>5778.92</v>
      </c>
      <c r="E932">
        <v>3.92</v>
      </c>
      <c r="J932">
        <v>1.8540000000000001</v>
      </c>
      <c r="K932" s="1">
        <v>-568.78782000000001</v>
      </c>
      <c r="L932">
        <v>5742.34</v>
      </c>
      <c r="M932">
        <v>-3.21</v>
      </c>
      <c r="R932">
        <v>1.8540000000000001</v>
      </c>
      <c r="S932" s="1">
        <v>-559.11974999999995</v>
      </c>
      <c r="T932">
        <v>5750.1</v>
      </c>
      <c r="U932">
        <v>2.56</v>
      </c>
      <c r="Z932">
        <v>1.8540000000000001</v>
      </c>
      <c r="AA932" s="1">
        <v>-564.46618999999998</v>
      </c>
      <c r="AB932">
        <v>5365.69</v>
      </c>
      <c r="AC932">
        <v>3.37</v>
      </c>
      <c r="AH932">
        <v>1.8540000000000001</v>
      </c>
      <c r="AI932" s="1">
        <v>-559.17175999999995</v>
      </c>
      <c r="AJ932">
        <v>5421.03</v>
      </c>
      <c r="AK932">
        <v>7.51</v>
      </c>
      <c r="AQ932" s="1"/>
    </row>
    <row r="933" spans="2:43" x14ac:dyDescent="0.2">
      <c r="B933">
        <v>1.8560000000000001</v>
      </c>
      <c r="C933" s="1">
        <v>-576.80844999999999</v>
      </c>
      <c r="D933">
        <v>5781.64</v>
      </c>
      <c r="E933">
        <v>3.29</v>
      </c>
      <c r="J933">
        <v>1.8560000000000001</v>
      </c>
      <c r="K933" s="1">
        <v>-568.85555999999997</v>
      </c>
      <c r="L933">
        <v>5741.88</v>
      </c>
      <c r="M933">
        <v>-2.94</v>
      </c>
      <c r="R933">
        <v>1.8560000000000001</v>
      </c>
      <c r="S933" s="1">
        <v>-559.63864999999998</v>
      </c>
      <c r="T933">
        <v>5750.08</v>
      </c>
      <c r="U933">
        <v>0.78</v>
      </c>
      <c r="Z933">
        <v>1.8560000000000001</v>
      </c>
      <c r="AA933" s="1">
        <v>-564.49487999999997</v>
      </c>
      <c r="AB933">
        <v>5365.04</v>
      </c>
      <c r="AC933">
        <v>3.84</v>
      </c>
      <c r="AH933">
        <v>1.8560000000000001</v>
      </c>
      <c r="AI933" s="1">
        <v>-559.33766000000003</v>
      </c>
      <c r="AJ933">
        <v>5424.36</v>
      </c>
      <c r="AK933">
        <v>7.11</v>
      </c>
      <c r="AQ933" s="1"/>
    </row>
    <row r="934" spans="2:43" x14ac:dyDescent="0.2">
      <c r="B934">
        <v>1.8580000000000001</v>
      </c>
      <c r="C934" s="1">
        <v>-576.97020999999995</v>
      </c>
      <c r="D934">
        <v>5783.96</v>
      </c>
      <c r="E934">
        <v>2.92</v>
      </c>
      <c r="J934">
        <v>1.8580000000000001</v>
      </c>
      <c r="K934" s="1">
        <v>-568.92577000000006</v>
      </c>
      <c r="L934">
        <v>5741.57</v>
      </c>
      <c r="M934">
        <v>-2.42</v>
      </c>
      <c r="R934">
        <v>1.8580000000000001</v>
      </c>
      <c r="S934" s="1">
        <v>-559.93888000000004</v>
      </c>
      <c r="T934">
        <v>5749.71</v>
      </c>
      <c r="U934">
        <v>0.1</v>
      </c>
      <c r="Z934">
        <v>1.8580000000000001</v>
      </c>
      <c r="AA934" s="1">
        <v>-564.65718000000004</v>
      </c>
      <c r="AB934">
        <v>5364.24</v>
      </c>
      <c r="AC934">
        <v>2.34</v>
      </c>
      <c r="AH934">
        <v>1.8580000000000001</v>
      </c>
      <c r="AI934" s="1">
        <v>-559.57884999999999</v>
      </c>
      <c r="AJ934">
        <v>5427.7</v>
      </c>
      <c r="AK934">
        <v>6.89</v>
      </c>
      <c r="AQ934" s="1"/>
    </row>
    <row r="935" spans="2:43" x14ac:dyDescent="0.2">
      <c r="B935">
        <v>1.86</v>
      </c>
      <c r="C935" s="1">
        <v>-577.18847000000005</v>
      </c>
      <c r="D935">
        <v>5786.31</v>
      </c>
      <c r="E935">
        <v>2.63</v>
      </c>
      <c r="J935">
        <v>1.86</v>
      </c>
      <c r="K935" s="1">
        <v>-569.0018</v>
      </c>
      <c r="L935">
        <v>5741.26</v>
      </c>
      <c r="M935">
        <v>-2.17</v>
      </c>
      <c r="R935">
        <v>1.86</v>
      </c>
      <c r="S935" s="1">
        <v>-560.19349</v>
      </c>
      <c r="T935">
        <v>5749.66</v>
      </c>
      <c r="U935">
        <v>-0.62</v>
      </c>
      <c r="Z935">
        <v>1.86</v>
      </c>
      <c r="AA935" s="1">
        <v>-564.64459999999997</v>
      </c>
      <c r="AB935">
        <v>5363.51</v>
      </c>
      <c r="AC935">
        <v>1.54</v>
      </c>
      <c r="AH935">
        <v>1.86</v>
      </c>
      <c r="AI935" s="1">
        <v>-559.82631000000003</v>
      </c>
      <c r="AJ935">
        <v>5430.81</v>
      </c>
      <c r="AK935">
        <v>6.31</v>
      </c>
      <c r="AQ935" s="1"/>
    </row>
    <row r="936" spans="2:43" x14ac:dyDescent="0.2">
      <c r="B936">
        <v>1.8620000000000001</v>
      </c>
      <c r="C936" s="1">
        <v>-577.35907999999995</v>
      </c>
      <c r="D936">
        <v>5788.85</v>
      </c>
      <c r="E936">
        <v>1.44</v>
      </c>
      <c r="J936">
        <v>1.8620000000000001</v>
      </c>
      <c r="K936" s="1">
        <v>-569.00935000000004</v>
      </c>
      <c r="L936">
        <v>5740.64</v>
      </c>
      <c r="M936">
        <v>-2.0699999999999998</v>
      </c>
      <c r="R936">
        <v>1.8620000000000001</v>
      </c>
      <c r="S936" s="1">
        <v>-560.49631999999997</v>
      </c>
      <c r="T936">
        <v>5749.4</v>
      </c>
      <c r="U936">
        <v>-1.0900000000000001</v>
      </c>
      <c r="Z936">
        <v>1.8620000000000001</v>
      </c>
      <c r="AA936" s="1">
        <v>-564.54645000000005</v>
      </c>
      <c r="AB936">
        <v>5363.31</v>
      </c>
      <c r="AC936">
        <v>0.9</v>
      </c>
      <c r="AH936">
        <v>1.8620000000000001</v>
      </c>
      <c r="AI936" s="1">
        <v>-560.10396000000003</v>
      </c>
      <c r="AJ936">
        <v>5433.89</v>
      </c>
      <c r="AK936">
        <v>5.97</v>
      </c>
      <c r="AQ936" s="1"/>
    </row>
    <row r="937" spans="2:43" x14ac:dyDescent="0.2">
      <c r="B937">
        <v>1.8640000000000001</v>
      </c>
      <c r="C937" s="1">
        <v>-577.55007000000001</v>
      </c>
      <c r="D937">
        <v>5791.55</v>
      </c>
      <c r="E937">
        <v>0.79</v>
      </c>
      <c r="J937">
        <v>1.8640000000000001</v>
      </c>
      <c r="K937" s="1">
        <v>-569.02426000000003</v>
      </c>
      <c r="L937">
        <v>5739.35</v>
      </c>
      <c r="M937">
        <v>-1.59</v>
      </c>
      <c r="R937">
        <v>1.8640000000000001</v>
      </c>
      <c r="S937" s="1">
        <v>-560.75937999999996</v>
      </c>
      <c r="T937">
        <v>5749.15</v>
      </c>
      <c r="U937">
        <v>-1.62</v>
      </c>
      <c r="Z937">
        <v>1.8640000000000001</v>
      </c>
      <c r="AA937" s="1">
        <v>-564.42087000000004</v>
      </c>
      <c r="AB937">
        <v>5363.23</v>
      </c>
      <c r="AC937">
        <v>0.52</v>
      </c>
      <c r="AH937">
        <v>1.8640000000000001</v>
      </c>
      <c r="AI937" s="1">
        <v>-560.33028000000002</v>
      </c>
      <c r="AJ937">
        <v>5436.96</v>
      </c>
      <c r="AK937">
        <v>5.58</v>
      </c>
      <c r="AQ937" s="1"/>
    </row>
    <row r="938" spans="2:43" x14ac:dyDescent="0.2">
      <c r="B938">
        <v>1.8660000000000001</v>
      </c>
      <c r="C938" s="1">
        <v>-577.69456000000002</v>
      </c>
      <c r="D938">
        <v>5794.31</v>
      </c>
      <c r="E938">
        <v>0.78</v>
      </c>
      <c r="J938">
        <v>1.8660000000000001</v>
      </c>
      <c r="K938" s="1">
        <v>-568.95006999999998</v>
      </c>
      <c r="L938">
        <v>5737.84</v>
      </c>
      <c r="M938">
        <v>-1.61</v>
      </c>
      <c r="R938">
        <v>1.8660000000000001</v>
      </c>
      <c r="S938" s="1">
        <v>-561.00402999999994</v>
      </c>
      <c r="T938">
        <v>5748.64</v>
      </c>
      <c r="U938">
        <v>-2.25</v>
      </c>
      <c r="Z938">
        <v>1.8660000000000001</v>
      </c>
      <c r="AA938" s="1">
        <v>-564.27229999999997</v>
      </c>
      <c r="AB938">
        <v>5363.38</v>
      </c>
      <c r="AC938">
        <v>-0.24</v>
      </c>
      <c r="AH938">
        <v>1.8660000000000001</v>
      </c>
      <c r="AI938" s="1">
        <v>-560.48622</v>
      </c>
      <c r="AJ938">
        <v>5440.1</v>
      </c>
      <c r="AK938">
        <v>5.25</v>
      </c>
      <c r="AQ938" s="1"/>
    </row>
    <row r="939" spans="2:43" x14ac:dyDescent="0.2">
      <c r="B939">
        <v>1.8680000000000001</v>
      </c>
      <c r="C939" s="1">
        <v>-577.77183000000002</v>
      </c>
      <c r="D939">
        <v>5797.15</v>
      </c>
      <c r="E939">
        <v>0.31</v>
      </c>
      <c r="J939">
        <v>1.8680000000000001</v>
      </c>
      <c r="K939" s="1">
        <v>-568.78045999999995</v>
      </c>
      <c r="L939">
        <v>5736.23</v>
      </c>
      <c r="M939">
        <v>-1.1200000000000001</v>
      </c>
      <c r="R939">
        <v>1.8680000000000001</v>
      </c>
      <c r="S939" s="1">
        <v>-561.19958999999994</v>
      </c>
      <c r="T939">
        <v>5747.88</v>
      </c>
      <c r="U939">
        <v>-2.69</v>
      </c>
      <c r="Z939">
        <v>1.8680000000000001</v>
      </c>
      <c r="AA939" s="1">
        <v>-564.14394000000004</v>
      </c>
      <c r="AB939">
        <v>5363.76</v>
      </c>
      <c r="AC939">
        <v>-0.84</v>
      </c>
      <c r="AH939">
        <v>1.8680000000000001</v>
      </c>
      <c r="AI939" s="1">
        <v>-560.58830999999998</v>
      </c>
      <c r="AJ939">
        <v>5443.15</v>
      </c>
      <c r="AK939">
        <v>4.75</v>
      </c>
      <c r="AQ939" s="1"/>
    </row>
    <row r="940" spans="2:43" x14ac:dyDescent="0.2">
      <c r="B940">
        <v>1.87</v>
      </c>
      <c r="C940" s="1">
        <v>-577.77332000000001</v>
      </c>
      <c r="D940">
        <v>5800.01</v>
      </c>
      <c r="E940">
        <v>0.34</v>
      </c>
      <c r="J940">
        <v>1.87</v>
      </c>
      <c r="K940" s="1">
        <v>-568.55921999999998</v>
      </c>
      <c r="L940">
        <v>5734.61</v>
      </c>
      <c r="M940">
        <v>-1.03</v>
      </c>
      <c r="R940">
        <v>1.87</v>
      </c>
      <c r="S940" s="1">
        <v>-561.35447999999997</v>
      </c>
      <c r="T940">
        <v>5747.81</v>
      </c>
      <c r="U940">
        <v>-3.11</v>
      </c>
      <c r="Z940">
        <v>1.87</v>
      </c>
      <c r="AA940" s="1">
        <v>-564.01387999999997</v>
      </c>
      <c r="AB940">
        <v>5364.14</v>
      </c>
      <c r="AC940">
        <v>-1.23</v>
      </c>
      <c r="AH940">
        <v>1.87</v>
      </c>
      <c r="AI940" s="1">
        <v>-560.58834999999999</v>
      </c>
      <c r="AJ940">
        <v>5446.27</v>
      </c>
      <c r="AK940">
        <v>4.34</v>
      </c>
      <c r="AQ940" s="1"/>
    </row>
    <row r="941" spans="2:43" x14ac:dyDescent="0.2">
      <c r="B941">
        <v>1.8720000000000001</v>
      </c>
      <c r="C941" s="1">
        <v>-577.74060999999995</v>
      </c>
      <c r="D941">
        <v>5802.75</v>
      </c>
      <c r="E941">
        <v>-0.87</v>
      </c>
      <c r="J941">
        <v>1.8720000000000001</v>
      </c>
      <c r="K941" s="1">
        <v>-568.28061000000002</v>
      </c>
      <c r="L941">
        <v>5733.56</v>
      </c>
      <c r="M941">
        <v>-0.62</v>
      </c>
      <c r="R941">
        <v>1.8720000000000001</v>
      </c>
      <c r="S941" s="1">
        <v>-561.37870999999996</v>
      </c>
      <c r="T941">
        <v>5747.64</v>
      </c>
      <c r="U941">
        <v>-3.75</v>
      </c>
      <c r="Z941">
        <v>1.8720000000000001</v>
      </c>
      <c r="AA941" s="1">
        <v>-563.86285999999996</v>
      </c>
      <c r="AB941">
        <v>5364.07</v>
      </c>
      <c r="AC941">
        <v>-1.3</v>
      </c>
      <c r="AH941">
        <v>1.8720000000000001</v>
      </c>
      <c r="AI941" s="1">
        <v>-560.49751000000003</v>
      </c>
      <c r="AJ941">
        <v>5449.21</v>
      </c>
      <c r="AK941">
        <v>4.0599999999999996</v>
      </c>
      <c r="AQ941" s="1"/>
    </row>
    <row r="942" spans="2:43" x14ac:dyDescent="0.2">
      <c r="B942">
        <v>1.8740000000000001</v>
      </c>
      <c r="C942" s="1">
        <v>-577.60880999999995</v>
      </c>
      <c r="D942">
        <v>5805.68</v>
      </c>
      <c r="E942">
        <v>-1.74</v>
      </c>
      <c r="J942">
        <v>1.8740000000000001</v>
      </c>
      <c r="K942" s="1">
        <v>-567.93259999999998</v>
      </c>
      <c r="L942">
        <v>5732.79</v>
      </c>
      <c r="M942">
        <v>0.22</v>
      </c>
      <c r="R942">
        <v>1.8740000000000001</v>
      </c>
      <c r="S942" s="1">
        <v>-561.32673</v>
      </c>
      <c r="T942">
        <v>5746.75</v>
      </c>
      <c r="U942">
        <v>-4.3099999999999996</v>
      </c>
      <c r="Z942">
        <v>1.8740000000000001</v>
      </c>
      <c r="AA942" s="1">
        <v>-563.80751999999995</v>
      </c>
      <c r="AB942">
        <v>5364.2</v>
      </c>
      <c r="AC942">
        <v>-1.87</v>
      </c>
      <c r="AH942">
        <v>1.8740000000000001</v>
      </c>
      <c r="AI942" s="1">
        <v>-560.36014</v>
      </c>
      <c r="AJ942">
        <v>5452.31</v>
      </c>
      <c r="AK942">
        <v>3.73</v>
      </c>
      <c r="AQ942" s="1"/>
    </row>
    <row r="943" spans="2:43" x14ac:dyDescent="0.2">
      <c r="B943">
        <v>1.8759999999999999</v>
      </c>
      <c r="C943" s="1">
        <v>-577.32497999999998</v>
      </c>
      <c r="D943">
        <v>5808.43</v>
      </c>
      <c r="E943">
        <v>-1.9</v>
      </c>
      <c r="J943">
        <v>1.8759999999999999</v>
      </c>
      <c r="K943" s="1">
        <v>-567.57356000000004</v>
      </c>
      <c r="L943">
        <v>5731.75</v>
      </c>
      <c r="M943">
        <v>0.65</v>
      </c>
      <c r="R943">
        <v>1.8759999999999999</v>
      </c>
      <c r="S943" s="1">
        <v>-561.20893999999998</v>
      </c>
      <c r="T943">
        <v>5745.94</v>
      </c>
      <c r="U943">
        <v>-4.24</v>
      </c>
      <c r="Z943">
        <v>1.8759999999999999</v>
      </c>
      <c r="AA943" s="1">
        <v>-563.67238999999995</v>
      </c>
      <c r="AB943">
        <v>5364.26</v>
      </c>
      <c r="AC943">
        <v>-2.14</v>
      </c>
      <c r="AH943">
        <v>1.8759999999999999</v>
      </c>
      <c r="AI943" s="1">
        <v>-560.16728000000001</v>
      </c>
      <c r="AJ943">
        <v>5455.52</v>
      </c>
      <c r="AK943">
        <v>3.69</v>
      </c>
      <c r="AQ943" s="1"/>
    </row>
    <row r="944" spans="2:43" x14ac:dyDescent="0.2">
      <c r="B944">
        <v>1.8779999999999999</v>
      </c>
      <c r="C944" s="1">
        <v>-577.13870999999995</v>
      </c>
      <c r="D944">
        <v>5811.24</v>
      </c>
      <c r="E944">
        <v>-1.65</v>
      </c>
      <c r="J944">
        <v>1.8779999999999999</v>
      </c>
      <c r="K944" s="1">
        <v>-567.14628000000005</v>
      </c>
      <c r="L944">
        <v>5730.16</v>
      </c>
      <c r="M944">
        <v>1.48</v>
      </c>
      <c r="R944">
        <v>1.8779999999999999</v>
      </c>
      <c r="S944" s="1">
        <v>-561.05327</v>
      </c>
      <c r="T944">
        <v>5744.92</v>
      </c>
      <c r="U944">
        <v>-4.1500000000000004</v>
      </c>
      <c r="Z944">
        <v>1.8779999999999999</v>
      </c>
      <c r="AA944" s="1">
        <v>-563.46541999999999</v>
      </c>
      <c r="AB944">
        <v>5364.38</v>
      </c>
      <c r="AC944">
        <v>-1.7</v>
      </c>
      <c r="AH944">
        <v>1.8779999999999999</v>
      </c>
      <c r="AI944" s="1">
        <v>-559.97943999999995</v>
      </c>
      <c r="AJ944">
        <v>5458.33</v>
      </c>
      <c r="AK944">
        <v>2.92</v>
      </c>
      <c r="AQ944" s="1"/>
    </row>
    <row r="945" spans="2:43" x14ac:dyDescent="0.2">
      <c r="B945">
        <v>1.88</v>
      </c>
      <c r="C945" s="1">
        <v>-576.78956000000005</v>
      </c>
      <c r="D945">
        <v>5814.18</v>
      </c>
      <c r="E945">
        <v>-0.86</v>
      </c>
      <c r="J945">
        <v>1.88</v>
      </c>
      <c r="K945" s="1">
        <v>-566.67031999999995</v>
      </c>
      <c r="L945">
        <v>5728.56</v>
      </c>
      <c r="M945">
        <v>1.7</v>
      </c>
      <c r="R945">
        <v>1.88</v>
      </c>
      <c r="S945" s="1">
        <v>-560.82647999999995</v>
      </c>
      <c r="T945">
        <v>5743.91</v>
      </c>
      <c r="U945">
        <v>-4.29</v>
      </c>
      <c r="Z945">
        <v>1.88</v>
      </c>
      <c r="AA945" s="1">
        <v>-563.13976000000002</v>
      </c>
      <c r="AB945">
        <v>5364.51</v>
      </c>
      <c r="AC945">
        <v>-1.81</v>
      </c>
      <c r="AH945">
        <v>1.88</v>
      </c>
      <c r="AI945" s="1">
        <v>-559.76192000000003</v>
      </c>
      <c r="AJ945">
        <v>5461.54</v>
      </c>
      <c r="AK945">
        <v>2.9</v>
      </c>
      <c r="AQ945" s="1"/>
    </row>
    <row r="946" spans="2:43" x14ac:dyDescent="0.2">
      <c r="B946">
        <v>1.8819999999999999</v>
      </c>
      <c r="C946" s="1">
        <v>-576.24288999999999</v>
      </c>
      <c r="D946">
        <v>5816.94</v>
      </c>
      <c r="E946">
        <v>1.48</v>
      </c>
      <c r="J946">
        <v>1.8819999999999999</v>
      </c>
      <c r="K946" s="1">
        <v>-566.18755999999996</v>
      </c>
      <c r="L946">
        <v>5726.77</v>
      </c>
      <c r="M946">
        <v>2.2599999999999998</v>
      </c>
      <c r="R946">
        <v>1.8819999999999999</v>
      </c>
      <c r="S946" s="1">
        <v>-560.57654000000002</v>
      </c>
      <c r="T946">
        <v>5742.69</v>
      </c>
      <c r="U946">
        <v>-4.26</v>
      </c>
      <c r="Z946">
        <v>1.8819999999999999</v>
      </c>
      <c r="AA946" s="1">
        <v>-562.71261000000004</v>
      </c>
      <c r="AB946">
        <v>5364.26</v>
      </c>
      <c r="AC946">
        <v>-0.53</v>
      </c>
      <c r="AH946">
        <v>1.8819999999999999</v>
      </c>
      <c r="AI946" s="1">
        <v>-559.51246000000003</v>
      </c>
      <c r="AJ946">
        <v>5464.77</v>
      </c>
      <c r="AK946">
        <v>2.95</v>
      </c>
      <c r="AQ946" s="1"/>
    </row>
    <row r="947" spans="2:43" x14ac:dyDescent="0.2">
      <c r="B947">
        <v>1.8839999999999999</v>
      </c>
      <c r="C947" s="1">
        <v>-576.18730000000005</v>
      </c>
      <c r="D947">
        <v>5819.12</v>
      </c>
      <c r="E947">
        <v>-3.38</v>
      </c>
      <c r="J947">
        <v>1.8839999999999999</v>
      </c>
      <c r="K947" s="1">
        <v>-565.70748000000003</v>
      </c>
      <c r="L947">
        <v>5725.74</v>
      </c>
      <c r="M947">
        <v>2.63</v>
      </c>
      <c r="R947">
        <v>1.8839999999999999</v>
      </c>
      <c r="S947" s="1">
        <v>-560.30622000000005</v>
      </c>
      <c r="T947">
        <v>5741.65</v>
      </c>
      <c r="U947">
        <v>-3.99</v>
      </c>
      <c r="Z947">
        <v>1.8839999999999999</v>
      </c>
      <c r="AA947" s="1">
        <v>-562.53152</v>
      </c>
      <c r="AB947">
        <v>5364.17</v>
      </c>
      <c r="AC947">
        <v>-1.1000000000000001</v>
      </c>
      <c r="AH947">
        <v>1.8839999999999999</v>
      </c>
      <c r="AI947" s="1">
        <v>-559.24811999999997</v>
      </c>
      <c r="AJ947">
        <v>5467.8</v>
      </c>
      <c r="AK947">
        <v>2.4900000000000002</v>
      </c>
      <c r="AQ947" s="1"/>
    </row>
    <row r="948" spans="2:43" x14ac:dyDescent="0.2">
      <c r="B948">
        <v>1.8859999999999999</v>
      </c>
      <c r="C948" s="1">
        <v>-575.84196999999995</v>
      </c>
      <c r="D948">
        <v>5821.32</v>
      </c>
      <c r="E948">
        <v>-3.58</v>
      </c>
      <c r="J948">
        <v>1.8859999999999999</v>
      </c>
      <c r="K948" s="1">
        <v>-565.15930000000003</v>
      </c>
      <c r="L948">
        <v>5724.6</v>
      </c>
      <c r="M948">
        <v>2.77</v>
      </c>
      <c r="R948">
        <v>1.8859999999999999</v>
      </c>
      <c r="S948" s="1">
        <v>-559.99139000000002</v>
      </c>
      <c r="T948">
        <v>5740.83</v>
      </c>
      <c r="U948">
        <v>-3.84</v>
      </c>
      <c r="Z948">
        <v>1.8859999999999999</v>
      </c>
      <c r="AA948" s="1">
        <v>-562.20515</v>
      </c>
      <c r="AB948">
        <v>5363.96</v>
      </c>
      <c r="AC948">
        <v>-0.73</v>
      </c>
      <c r="AH948">
        <v>1.8859999999999999</v>
      </c>
      <c r="AI948" s="1">
        <v>-558.89606000000003</v>
      </c>
      <c r="AJ948">
        <v>5470.6</v>
      </c>
      <c r="AK948">
        <v>2.23</v>
      </c>
      <c r="AQ948" s="1"/>
    </row>
    <row r="949" spans="2:43" x14ac:dyDescent="0.2">
      <c r="B949">
        <v>1.8879999999999999</v>
      </c>
      <c r="C949" s="1">
        <v>-575.42237</v>
      </c>
      <c r="D949">
        <v>5823.38</v>
      </c>
      <c r="E949">
        <v>-3.9</v>
      </c>
      <c r="J949">
        <v>1.8879999999999999</v>
      </c>
      <c r="K949" s="1">
        <v>-564.51496999999995</v>
      </c>
      <c r="L949">
        <v>5723.67</v>
      </c>
      <c r="M949">
        <v>3.05</v>
      </c>
      <c r="R949">
        <v>1.8879999999999999</v>
      </c>
      <c r="S949" s="1">
        <v>-559.81190000000004</v>
      </c>
      <c r="T949">
        <v>5739.97</v>
      </c>
      <c r="U949">
        <v>-3.84</v>
      </c>
      <c r="Z949">
        <v>1.8879999999999999</v>
      </c>
      <c r="AA949" s="1">
        <v>-562.24688000000003</v>
      </c>
      <c r="AB949">
        <v>5363.66</v>
      </c>
      <c r="AC949">
        <v>-1.92</v>
      </c>
      <c r="AH949">
        <v>1.8879999999999999</v>
      </c>
      <c r="AI949" s="1">
        <v>-558.58450000000005</v>
      </c>
      <c r="AJ949">
        <v>5473.59</v>
      </c>
      <c r="AK949">
        <v>2.12</v>
      </c>
      <c r="AQ949" s="1"/>
    </row>
    <row r="950" spans="2:43" x14ac:dyDescent="0.2">
      <c r="B950">
        <v>1.89</v>
      </c>
      <c r="C950" s="1">
        <v>-574.94500000000005</v>
      </c>
      <c r="D950">
        <v>5825.33</v>
      </c>
      <c r="E950">
        <v>-2.29</v>
      </c>
      <c r="J950">
        <v>1.89</v>
      </c>
      <c r="K950" s="1">
        <v>-564.02903000000003</v>
      </c>
      <c r="L950">
        <v>5722.95</v>
      </c>
      <c r="M950">
        <v>3.3</v>
      </c>
      <c r="R950">
        <v>1.89</v>
      </c>
      <c r="S950" s="1">
        <v>-559.57637</v>
      </c>
      <c r="T950">
        <v>5739.34</v>
      </c>
      <c r="U950">
        <v>-3.38</v>
      </c>
      <c r="Z950">
        <v>1.89</v>
      </c>
      <c r="AA950" s="1">
        <v>-562.02197000000001</v>
      </c>
      <c r="AB950">
        <v>5363.32</v>
      </c>
      <c r="AC950">
        <v>-1.6</v>
      </c>
      <c r="AH950">
        <v>1.89</v>
      </c>
      <c r="AI950" s="1">
        <v>-558.23163999999997</v>
      </c>
      <c r="AJ950">
        <v>5476.18</v>
      </c>
      <c r="AK950">
        <v>2.08</v>
      </c>
      <c r="AQ950" s="1"/>
    </row>
    <row r="951" spans="2:43" x14ac:dyDescent="0.2">
      <c r="B951">
        <v>1.8919999999999999</v>
      </c>
      <c r="C951" s="1">
        <v>-575.29345999999998</v>
      </c>
      <c r="D951">
        <v>5827.22</v>
      </c>
      <c r="E951">
        <v>-3.79</v>
      </c>
      <c r="J951">
        <v>1.8919999999999999</v>
      </c>
      <c r="K951" s="1">
        <v>-563.58049000000005</v>
      </c>
      <c r="L951">
        <v>5722.57</v>
      </c>
      <c r="M951">
        <v>3.09</v>
      </c>
      <c r="R951">
        <v>1.8919999999999999</v>
      </c>
      <c r="S951" s="1">
        <v>-559.46043999999995</v>
      </c>
      <c r="T951">
        <v>5738.09</v>
      </c>
      <c r="U951">
        <v>-3.27</v>
      </c>
      <c r="Z951">
        <v>1.8919999999999999</v>
      </c>
      <c r="AA951" s="1">
        <v>-561.83456000000001</v>
      </c>
      <c r="AB951">
        <v>5363.2</v>
      </c>
      <c r="AC951">
        <v>-1.38</v>
      </c>
      <c r="AH951">
        <v>1.8919999999999999</v>
      </c>
      <c r="AI951" s="1">
        <v>-557.89781000000005</v>
      </c>
      <c r="AJ951">
        <v>5478.87</v>
      </c>
      <c r="AK951">
        <v>1.88</v>
      </c>
      <c r="AQ951" s="1"/>
    </row>
    <row r="952" spans="2:43" x14ac:dyDescent="0.2">
      <c r="B952">
        <v>1.8939999999999999</v>
      </c>
      <c r="C952" s="1">
        <v>-575.23793999999998</v>
      </c>
      <c r="D952">
        <v>5829.3</v>
      </c>
      <c r="E952">
        <v>-4.3</v>
      </c>
      <c r="J952">
        <v>1.8939999999999999</v>
      </c>
      <c r="K952" s="1">
        <v>-563.20343000000003</v>
      </c>
      <c r="L952">
        <v>5722.34</v>
      </c>
      <c r="M952">
        <v>3.44</v>
      </c>
      <c r="R952">
        <v>1.8939999999999999</v>
      </c>
      <c r="S952" s="1">
        <v>-559.31515999999999</v>
      </c>
      <c r="T952">
        <v>5736.59</v>
      </c>
      <c r="U952">
        <v>-3.21</v>
      </c>
      <c r="Z952">
        <v>1.8939999999999999</v>
      </c>
      <c r="AA952" s="1">
        <v>-561.69240000000002</v>
      </c>
      <c r="AB952">
        <v>5362.42</v>
      </c>
      <c r="AC952">
        <v>-1.18</v>
      </c>
      <c r="AH952">
        <v>1.8939999999999999</v>
      </c>
      <c r="AI952" s="1">
        <v>-557.54728999999998</v>
      </c>
      <c r="AJ952">
        <v>5481.62</v>
      </c>
      <c r="AK952">
        <v>2.33</v>
      </c>
      <c r="AQ952" s="1"/>
    </row>
    <row r="953" spans="2:43" x14ac:dyDescent="0.2">
      <c r="B953">
        <v>1.8959999999999999</v>
      </c>
      <c r="C953" s="1">
        <v>-575.18489999999997</v>
      </c>
      <c r="D953">
        <v>5831.41</v>
      </c>
      <c r="E953">
        <v>-4.6900000000000004</v>
      </c>
      <c r="J953">
        <v>1.8959999999999999</v>
      </c>
      <c r="K953" s="1">
        <v>-562.88525000000004</v>
      </c>
      <c r="L953">
        <v>5721.95</v>
      </c>
      <c r="M953">
        <v>3.21</v>
      </c>
      <c r="R953">
        <v>1.8959999999999999</v>
      </c>
      <c r="S953" s="1">
        <v>-559.23580000000004</v>
      </c>
      <c r="T953">
        <v>5735.42</v>
      </c>
      <c r="U953">
        <v>-3.21</v>
      </c>
      <c r="Z953">
        <v>1.8959999999999999</v>
      </c>
      <c r="AA953" s="1">
        <v>-561.52340000000004</v>
      </c>
      <c r="AB953">
        <v>5361.86</v>
      </c>
      <c r="AC953">
        <v>-0.77</v>
      </c>
      <c r="AH953">
        <v>1.8959999999999999</v>
      </c>
      <c r="AI953" s="1">
        <v>-557.25527</v>
      </c>
      <c r="AJ953">
        <v>5484.56</v>
      </c>
      <c r="AK953">
        <v>2.11</v>
      </c>
      <c r="AQ953" s="1"/>
    </row>
    <row r="954" spans="2:43" x14ac:dyDescent="0.2">
      <c r="B954">
        <v>1.8979999999999999</v>
      </c>
      <c r="C954" s="1">
        <v>-575.13639000000001</v>
      </c>
      <c r="D954">
        <v>5833.55</v>
      </c>
      <c r="E954">
        <v>-4.29</v>
      </c>
      <c r="J954">
        <v>1.8979999999999999</v>
      </c>
      <c r="K954" s="1">
        <v>-562.70825000000002</v>
      </c>
      <c r="L954">
        <v>5721.23</v>
      </c>
      <c r="M954">
        <v>3.11</v>
      </c>
      <c r="R954">
        <v>1.8979999999999999</v>
      </c>
      <c r="S954" s="1">
        <v>-559.25054</v>
      </c>
      <c r="T954">
        <v>5734.76</v>
      </c>
      <c r="U954">
        <v>-2.71</v>
      </c>
      <c r="Z954">
        <v>1.8979999999999999</v>
      </c>
      <c r="AA954" s="1">
        <v>-561.45849999999996</v>
      </c>
      <c r="AB954">
        <v>5360.89</v>
      </c>
      <c r="AC954">
        <v>-0.66</v>
      </c>
      <c r="AH954">
        <v>1.8979999999999999</v>
      </c>
      <c r="AI954" s="1">
        <v>-557.10143000000005</v>
      </c>
      <c r="AJ954">
        <v>5487.77</v>
      </c>
      <c r="AK954">
        <v>1.63</v>
      </c>
      <c r="AQ954" s="1"/>
    </row>
    <row r="955" spans="2:43" x14ac:dyDescent="0.2">
      <c r="B955">
        <v>1.9</v>
      </c>
      <c r="C955" s="1">
        <v>-575.07162000000005</v>
      </c>
      <c r="D955">
        <v>5835.56</v>
      </c>
      <c r="E955">
        <v>-4.76</v>
      </c>
      <c r="J955">
        <v>1.9</v>
      </c>
      <c r="K955" s="1">
        <v>-562.57583</v>
      </c>
      <c r="L955">
        <v>5720.6</v>
      </c>
      <c r="M955">
        <v>2.61</v>
      </c>
      <c r="R955">
        <v>1.9</v>
      </c>
      <c r="S955" s="1">
        <v>-559.32816000000003</v>
      </c>
      <c r="T955">
        <v>5733.92</v>
      </c>
      <c r="U955">
        <v>-3.15</v>
      </c>
      <c r="Z955">
        <v>1.9</v>
      </c>
      <c r="AA955" s="1">
        <v>-561.34298999999999</v>
      </c>
      <c r="AB955">
        <v>5360.07</v>
      </c>
      <c r="AC955">
        <v>-0.68</v>
      </c>
      <c r="AH955">
        <v>1.9</v>
      </c>
      <c r="AI955" s="1">
        <v>-556.97280000000001</v>
      </c>
      <c r="AJ955">
        <v>5490.75</v>
      </c>
      <c r="AK955">
        <v>1.01</v>
      </c>
      <c r="AQ955" s="1"/>
    </row>
    <row r="956" spans="2:43" x14ac:dyDescent="0.2">
      <c r="B956">
        <v>1.9019999999999999</v>
      </c>
      <c r="C956" s="1">
        <v>-574.99527999999998</v>
      </c>
      <c r="D956">
        <v>5837.4</v>
      </c>
      <c r="E956">
        <v>-4.53</v>
      </c>
      <c r="J956">
        <v>1.9019999999999999</v>
      </c>
      <c r="K956" s="1">
        <v>-562.47152000000006</v>
      </c>
      <c r="L956">
        <v>5719.6</v>
      </c>
      <c r="M956">
        <v>2.71</v>
      </c>
      <c r="R956">
        <v>1.9019999999999999</v>
      </c>
      <c r="S956" s="1">
        <v>-559.56709999999998</v>
      </c>
      <c r="T956">
        <v>5732.67</v>
      </c>
      <c r="U956">
        <v>-3.28</v>
      </c>
      <c r="Z956">
        <v>1.9019999999999999</v>
      </c>
      <c r="AA956" s="1">
        <v>-561.26292000000001</v>
      </c>
      <c r="AB956">
        <v>5359.45</v>
      </c>
      <c r="AC956">
        <v>-0.86</v>
      </c>
      <c r="AH956">
        <v>1.9019999999999999</v>
      </c>
      <c r="AI956" s="1">
        <v>-556.95776999999998</v>
      </c>
      <c r="AJ956">
        <v>5493.84</v>
      </c>
      <c r="AK956">
        <v>0.63</v>
      </c>
      <c r="AQ956" s="1"/>
    </row>
    <row r="957" spans="2:43" x14ac:dyDescent="0.2">
      <c r="B957">
        <v>1.9039999999999999</v>
      </c>
      <c r="C957" s="1">
        <v>-574.90084999999999</v>
      </c>
      <c r="D957">
        <v>5839.05</v>
      </c>
      <c r="E957">
        <v>-4.55</v>
      </c>
      <c r="J957">
        <v>1.9039999999999999</v>
      </c>
      <c r="K957" s="1">
        <v>-562.04521</v>
      </c>
      <c r="L957">
        <v>5718.45</v>
      </c>
      <c r="M957">
        <v>2.46</v>
      </c>
      <c r="R957">
        <v>1.9039999999999999</v>
      </c>
      <c r="S957" s="1">
        <v>-559.60619999999994</v>
      </c>
      <c r="T957">
        <v>5731.16</v>
      </c>
      <c r="U957">
        <v>-3.07</v>
      </c>
      <c r="Z957">
        <v>1.9039999999999999</v>
      </c>
      <c r="AA957" s="1">
        <v>-561.22320999999999</v>
      </c>
      <c r="AB957">
        <v>5358.16</v>
      </c>
      <c r="AC957">
        <v>0.16</v>
      </c>
      <c r="AH957">
        <v>1.9039999999999999</v>
      </c>
      <c r="AI957" s="1">
        <v>-556.78153999999995</v>
      </c>
      <c r="AJ957">
        <v>5497.02</v>
      </c>
      <c r="AK957">
        <v>1.2</v>
      </c>
      <c r="AQ957" s="1"/>
    </row>
    <row r="958" spans="2:43" x14ac:dyDescent="0.2">
      <c r="B958">
        <v>1.9059999999999999</v>
      </c>
      <c r="C958" s="1">
        <v>-574.76707999999996</v>
      </c>
      <c r="D958">
        <v>5840.43</v>
      </c>
      <c r="E958">
        <v>-4.88</v>
      </c>
      <c r="J958">
        <v>1.9059999999999999</v>
      </c>
      <c r="K958" s="1">
        <v>-562.83142999999995</v>
      </c>
      <c r="L958">
        <v>5717.54</v>
      </c>
      <c r="M958">
        <v>1.18</v>
      </c>
      <c r="R958">
        <v>1.9059999999999999</v>
      </c>
      <c r="S958" s="1">
        <v>-559.76208999999994</v>
      </c>
      <c r="T958">
        <v>5730.11</v>
      </c>
      <c r="U958">
        <v>-3.07</v>
      </c>
      <c r="Z958">
        <v>1.9059999999999999</v>
      </c>
      <c r="AA958" s="1">
        <v>-561.20573999999999</v>
      </c>
      <c r="AB958">
        <v>5357.1</v>
      </c>
      <c r="AC958">
        <v>0.45</v>
      </c>
      <c r="AH958">
        <v>1.9059999999999999</v>
      </c>
      <c r="AI958" s="1">
        <v>-556.86825999999996</v>
      </c>
      <c r="AJ958">
        <v>5500.35</v>
      </c>
      <c r="AK958">
        <v>-0.2</v>
      </c>
      <c r="AQ958" s="1"/>
    </row>
    <row r="959" spans="2:43" x14ac:dyDescent="0.2">
      <c r="B959">
        <v>1.9079999999999999</v>
      </c>
      <c r="C959" s="1">
        <v>-574.62031000000002</v>
      </c>
      <c r="D959">
        <v>5841.46</v>
      </c>
      <c r="E959">
        <v>-4.63</v>
      </c>
      <c r="J959">
        <v>1.9079999999999999</v>
      </c>
      <c r="K959" s="1">
        <v>-563.10608000000002</v>
      </c>
      <c r="L959">
        <v>5716.89</v>
      </c>
      <c r="M959">
        <v>0.08</v>
      </c>
      <c r="R959">
        <v>1.9079999999999999</v>
      </c>
      <c r="S959" s="1">
        <v>-559.84798000000001</v>
      </c>
      <c r="T959">
        <v>5729.14</v>
      </c>
      <c r="U959">
        <v>-3.07</v>
      </c>
      <c r="Z959">
        <v>1.9079999999999999</v>
      </c>
      <c r="AA959" s="1">
        <v>-561.25437999999997</v>
      </c>
      <c r="AB959">
        <v>5355.94</v>
      </c>
      <c r="AC959">
        <v>0.59</v>
      </c>
      <c r="AH959">
        <v>1.9079999999999999</v>
      </c>
      <c r="AI959" s="1">
        <v>-557.07867999999996</v>
      </c>
      <c r="AJ959">
        <v>5503.77</v>
      </c>
      <c r="AK959">
        <v>-0.98</v>
      </c>
      <c r="AQ959" s="1"/>
    </row>
    <row r="960" spans="2:43" x14ac:dyDescent="0.2">
      <c r="B960">
        <v>1.91</v>
      </c>
      <c r="C960" s="1">
        <v>-574.36139000000003</v>
      </c>
      <c r="D960">
        <v>5842.02</v>
      </c>
      <c r="E960">
        <v>-4.83</v>
      </c>
      <c r="J960">
        <v>1.91</v>
      </c>
      <c r="K960" s="1">
        <v>-563.39626999999996</v>
      </c>
      <c r="L960">
        <v>5716.61</v>
      </c>
      <c r="M960">
        <v>-0.62</v>
      </c>
      <c r="R960">
        <v>1.91</v>
      </c>
      <c r="S960" s="1">
        <v>-559.95744999999999</v>
      </c>
      <c r="T960">
        <v>5728.08</v>
      </c>
      <c r="U960">
        <v>-3.06</v>
      </c>
      <c r="Z960">
        <v>1.91</v>
      </c>
      <c r="AA960" s="1">
        <v>-561.46257000000003</v>
      </c>
      <c r="AB960">
        <v>5355.1</v>
      </c>
      <c r="AC960">
        <v>0.81</v>
      </c>
      <c r="AH960">
        <v>1.91</v>
      </c>
      <c r="AI960" s="1">
        <v>-557.16431</v>
      </c>
      <c r="AJ960">
        <v>5507.11</v>
      </c>
      <c r="AK960">
        <v>-1.25</v>
      </c>
      <c r="AQ960" s="1"/>
    </row>
    <row r="961" spans="2:43" x14ac:dyDescent="0.2">
      <c r="B961">
        <v>1.9119999999999999</v>
      </c>
      <c r="C961" s="1">
        <v>-573.75135</v>
      </c>
      <c r="D961">
        <v>5842.55</v>
      </c>
      <c r="E961">
        <v>-4.83</v>
      </c>
      <c r="J961">
        <v>1.9119999999999999</v>
      </c>
      <c r="K961" s="1">
        <v>-563.66377999999997</v>
      </c>
      <c r="L961">
        <v>5716.76</v>
      </c>
      <c r="M961">
        <v>-1.3</v>
      </c>
      <c r="R961">
        <v>1.9119999999999999</v>
      </c>
      <c r="S961" s="1">
        <v>-559.97285999999997</v>
      </c>
      <c r="T961">
        <v>5726.95</v>
      </c>
      <c r="U961">
        <v>-3.04</v>
      </c>
      <c r="Z961">
        <v>1.9119999999999999</v>
      </c>
      <c r="AA961" s="1">
        <v>-561.46393999999998</v>
      </c>
      <c r="AB961">
        <v>5354.15</v>
      </c>
      <c r="AC961">
        <v>1.28</v>
      </c>
      <c r="AH961">
        <v>1.9119999999999999</v>
      </c>
      <c r="AI961" s="1">
        <v>-557.21738000000005</v>
      </c>
      <c r="AJ961">
        <v>5510.7</v>
      </c>
      <c r="AK961">
        <v>-1.77</v>
      </c>
      <c r="AQ961" s="1"/>
    </row>
    <row r="962" spans="2:43" x14ac:dyDescent="0.2">
      <c r="B962">
        <v>1.9139999999999999</v>
      </c>
      <c r="C962" s="1">
        <v>-573.95749000000001</v>
      </c>
      <c r="D962">
        <v>5842.82</v>
      </c>
      <c r="E962">
        <v>-4.42</v>
      </c>
      <c r="J962">
        <v>1.9139999999999999</v>
      </c>
      <c r="K962" s="1">
        <v>-564.02855</v>
      </c>
      <c r="L962">
        <v>5716.94</v>
      </c>
      <c r="M962">
        <v>-2.5</v>
      </c>
      <c r="R962">
        <v>1.9139999999999999</v>
      </c>
      <c r="S962" s="1">
        <v>-559.70403999999996</v>
      </c>
      <c r="T962">
        <v>5726</v>
      </c>
      <c r="U962">
        <v>-4.1100000000000003</v>
      </c>
      <c r="Z962">
        <v>1.9139999999999999</v>
      </c>
      <c r="AA962" s="1">
        <v>-561.56600000000003</v>
      </c>
      <c r="AB962">
        <v>5353.06</v>
      </c>
      <c r="AC962">
        <v>1.24</v>
      </c>
      <c r="AH962">
        <v>1.9139999999999999</v>
      </c>
      <c r="AI962" s="1">
        <v>-557.24896000000001</v>
      </c>
      <c r="AJ962">
        <v>5514.26</v>
      </c>
      <c r="AK962">
        <v>-1.97</v>
      </c>
      <c r="AQ962" s="1"/>
    </row>
    <row r="963" spans="2:43" x14ac:dyDescent="0.2">
      <c r="B963">
        <v>1.9159999999999999</v>
      </c>
      <c r="C963" s="1">
        <v>-573.84078</v>
      </c>
      <c r="D963">
        <v>5843.14</v>
      </c>
      <c r="E963">
        <v>-5.04</v>
      </c>
      <c r="J963">
        <v>1.9159999999999999</v>
      </c>
      <c r="K963" s="1">
        <v>-564.30643999999995</v>
      </c>
      <c r="L963">
        <v>5716.91</v>
      </c>
      <c r="M963">
        <v>-3.04</v>
      </c>
      <c r="R963">
        <v>1.9159999999999999</v>
      </c>
      <c r="S963" s="1">
        <v>-559.54111</v>
      </c>
      <c r="T963">
        <v>5724.91</v>
      </c>
      <c r="U963">
        <v>-7.07</v>
      </c>
      <c r="Z963">
        <v>1.9159999999999999</v>
      </c>
      <c r="AA963" s="1">
        <v>-561.67633000000001</v>
      </c>
      <c r="AB963">
        <v>5352.35</v>
      </c>
      <c r="AC963">
        <v>2.2000000000000002</v>
      </c>
      <c r="AH963">
        <v>1.9159999999999999</v>
      </c>
      <c r="AI963" s="1">
        <v>-557.32402999999999</v>
      </c>
      <c r="AJ963">
        <v>5517.79</v>
      </c>
      <c r="AK963">
        <v>-1</v>
      </c>
      <c r="AQ963" s="1"/>
    </row>
    <row r="964" spans="2:43" x14ac:dyDescent="0.2">
      <c r="B964">
        <v>1.9179999999999999</v>
      </c>
      <c r="C964" s="1">
        <v>-573.77358000000004</v>
      </c>
      <c r="D964">
        <v>5843.11</v>
      </c>
      <c r="E964">
        <v>-4.53</v>
      </c>
      <c r="J964">
        <v>1.9179999999999999</v>
      </c>
      <c r="K964" s="1">
        <v>-564.69380000000001</v>
      </c>
      <c r="L964">
        <v>5716.93</v>
      </c>
      <c r="M964">
        <v>-2.97</v>
      </c>
      <c r="R964">
        <v>1.9179999999999999</v>
      </c>
      <c r="S964" s="1">
        <v>-560.30187999999998</v>
      </c>
      <c r="T964">
        <v>5723.11</v>
      </c>
      <c r="U964">
        <v>-4.09</v>
      </c>
      <c r="Z964">
        <v>1.9179999999999999</v>
      </c>
      <c r="AA964" s="1">
        <v>-561.68737999999996</v>
      </c>
      <c r="AB964">
        <v>5351.67</v>
      </c>
      <c r="AC964">
        <v>1.98</v>
      </c>
      <c r="AH964">
        <v>1.9179999999999999</v>
      </c>
      <c r="AI964" s="1">
        <v>-557.28543000000002</v>
      </c>
      <c r="AJ964">
        <v>5521.5</v>
      </c>
      <c r="AK964">
        <v>1.34</v>
      </c>
      <c r="AQ964" s="1"/>
    </row>
    <row r="965" spans="2:43" x14ac:dyDescent="0.2">
      <c r="B965">
        <v>1.92</v>
      </c>
      <c r="C965" s="1">
        <v>-573.71639000000005</v>
      </c>
      <c r="D965">
        <v>5843.18</v>
      </c>
      <c r="E965">
        <v>-4.99</v>
      </c>
      <c r="J965">
        <v>1.92</v>
      </c>
      <c r="K965" s="1">
        <v>-564.94119000000001</v>
      </c>
      <c r="L965">
        <v>5716.89</v>
      </c>
      <c r="M965">
        <v>-3.1</v>
      </c>
      <c r="R965">
        <v>1.92</v>
      </c>
      <c r="S965" s="1">
        <v>-560.32865000000004</v>
      </c>
      <c r="T965">
        <v>5721.7</v>
      </c>
      <c r="U965">
        <v>-4.0599999999999996</v>
      </c>
      <c r="Z965">
        <v>1.92</v>
      </c>
      <c r="AA965" s="1">
        <v>-562.05894999999998</v>
      </c>
      <c r="AB965">
        <v>5350.61</v>
      </c>
      <c r="AC965">
        <v>2.37</v>
      </c>
      <c r="AH965">
        <v>1.92</v>
      </c>
      <c r="AI965" s="1">
        <v>-556.81925999999999</v>
      </c>
      <c r="AJ965">
        <v>5525.01</v>
      </c>
      <c r="AK965">
        <v>6.73</v>
      </c>
      <c r="AQ965" s="1"/>
    </row>
    <row r="966" spans="2:43" x14ac:dyDescent="0.2">
      <c r="B966">
        <v>1.9219999999999999</v>
      </c>
      <c r="C966" s="1">
        <v>-573.67546000000004</v>
      </c>
      <c r="D966">
        <v>5843.45</v>
      </c>
      <c r="E966">
        <v>-4.8499999999999996</v>
      </c>
      <c r="J966">
        <v>1.9219999999999999</v>
      </c>
      <c r="K966" s="1">
        <v>-565.21974999999998</v>
      </c>
      <c r="L966">
        <v>5716.77</v>
      </c>
      <c r="M966">
        <v>-3.52</v>
      </c>
      <c r="R966">
        <v>1.9219999999999999</v>
      </c>
      <c r="S966" s="1">
        <v>-560.29858000000002</v>
      </c>
      <c r="T966">
        <v>5720.03</v>
      </c>
      <c r="U966">
        <v>-3.97</v>
      </c>
      <c r="Z966">
        <v>1.9219999999999999</v>
      </c>
      <c r="AA966" s="1">
        <v>-562.19264999999996</v>
      </c>
      <c r="AB966">
        <v>5349.3</v>
      </c>
      <c r="AC966">
        <v>2.83</v>
      </c>
      <c r="AH966">
        <v>1.9219999999999999</v>
      </c>
      <c r="AI966" s="1">
        <v>-556.46947</v>
      </c>
      <c r="AJ966">
        <v>5528.44</v>
      </c>
      <c r="AK966">
        <v>8.16</v>
      </c>
      <c r="AQ966" s="1"/>
    </row>
    <row r="967" spans="2:43" x14ac:dyDescent="0.2">
      <c r="B967">
        <v>1.9239999999999999</v>
      </c>
      <c r="C967" s="1">
        <v>-573.68857000000003</v>
      </c>
      <c r="D967">
        <v>5843.59</v>
      </c>
      <c r="E967">
        <v>-4.8600000000000003</v>
      </c>
      <c r="J967">
        <v>1.9239999999999999</v>
      </c>
      <c r="K967" s="1">
        <v>-565.49722999999994</v>
      </c>
      <c r="L967">
        <v>5715.8</v>
      </c>
      <c r="M967">
        <v>-3.7</v>
      </c>
      <c r="R967">
        <v>1.9239999999999999</v>
      </c>
      <c r="S967" s="1">
        <v>-560.30471999999997</v>
      </c>
      <c r="T967">
        <v>5718.43</v>
      </c>
      <c r="U967">
        <v>-3.7</v>
      </c>
      <c r="Z967">
        <v>1.9239999999999999</v>
      </c>
      <c r="AA967" s="1">
        <v>-562.33776</v>
      </c>
      <c r="AB967">
        <v>5347.89</v>
      </c>
      <c r="AC967">
        <v>3.05</v>
      </c>
      <c r="AH967">
        <v>1.9239999999999999</v>
      </c>
      <c r="AI967" s="1">
        <v>-557.73982000000001</v>
      </c>
      <c r="AJ967">
        <v>5531.96</v>
      </c>
      <c r="AK967">
        <v>-3.04</v>
      </c>
      <c r="AQ967" s="1"/>
    </row>
    <row r="968" spans="2:43" x14ac:dyDescent="0.2">
      <c r="B968">
        <v>1.9259999999999999</v>
      </c>
      <c r="C968" s="1">
        <v>-573.72028</v>
      </c>
      <c r="D968">
        <v>5843.52</v>
      </c>
      <c r="E968">
        <v>-4.74</v>
      </c>
      <c r="J968">
        <v>1.9259999999999999</v>
      </c>
      <c r="K968" s="1">
        <v>-565.72744</v>
      </c>
      <c r="L968">
        <v>5715.33</v>
      </c>
      <c r="M968">
        <v>-3.84</v>
      </c>
      <c r="R968">
        <v>1.9259999999999999</v>
      </c>
      <c r="S968" s="1">
        <v>-560.18084999999996</v>
      </c>
      <c r="T968">
        <v>5716.52</v>
      </c>
      <c r="U968">
        <v>-3.25</v>
      </c>
      <c r="Z968">
        <v>1.9259999999999999</v>
      </c>
      <c r="AA968" s="1">
        <v>-562.54196000000002</v>
      </c>
      <c r="AB968">
        <v>5346.48</v>
      </c>
      <c r="AC968">
        <v>3.44</v>
      </c>
      <c r="AH968">
        <v>1.9259999999999999</v>
      </c>
      <c r="AI968" s="1">
        <v>-557.75553000000002</v>
      </c>
      <c r="AJ968">
        <v>5535.78</v>
      </c>
      <c r="AK968">
        <v>-2.33</v>
      </c>
      <c r="AQ968" s="1"/>
    </row>
    <row r="969" spans="2:43" x14ac:dyDescent="0.2">
      <c r="B969">
        <v>1.9279999999999999</v>
      </c>
      <c r="C969" s="1">
        <v>-573.73722999999995</v>
      </c>
      <c r="D969">
        <v>5843.58</v>
      </c>
      <c r="E969">
        <v>-5.04</v>
      </c>
      <c r="J969">
        <v>1.9279999999999999</v>
      </c>
      <c r="K969" s="1">
        <v>-566.03123000000005</v>
      </c>
      <c r="L969">
        <v>5714.62</v>
      </c>
      <c r="M969">
        <v>-3.32</v>
      </c>
      <c r="R969">
        <v>1.9279999999999999</v>
      </c>
      <c r="S969" s="1">
        <v>-560.02283999999997</v>
      </c>
      <c r="T969">
        <v>5714.22</v>
      </c>
      <c r="U969">
        <v>-3.27</v>
      </c>
      <c r="Z969">
        <v>1.9279999999999999</v>
      </c>
      <c r="AA969" s="1">
        <v>-562.76072999999997</v>
      </c>
      <c r="AB969">
        <v>5345.38</v>
      </c>
      <c r="AC969">
        <v>3.53</v>
      </c>
      <c r="AH969">
        <v>1.9279999999999999</v>
      </c>
      <c r="AI969" s="1">
        <v>-557.76211000000001</v>
      </c>
      <c r="AJ969">
        <v>5539.72</v>
      </c>
      <c r="AK969">
        <v>-1.7</v>
      </c>
      <c r="AQ969" s="1"/>
    </row>
    <row r="970" spans="2:43" x14ac:dyDescent="0.2">
      <c r="B970">
        <v>1.93</v>
      </c>
      <c r="C970" s="1">
        <v>-573.78146000000004</v>
      </c>
      <c r="D970">
        <v>5843.83</v>
      </c>
      <c r="E970">
        <v>-4.6500000000000004</v>
      </c>
      <c r="J970">
        <v>1.93</v>
      </c>
      <c r="K970" s="1">
        <v>-566.21807999999999</v>
      </c>
      <c r="L970">
        <v>5713.4</v>
      </c>
      <c r="M970">
        <v>-4.04</v>
      </c>
      <c r="R970">
        <v>1.93</v>
      </c>
      <c r="S970" s="1">
        <v>-559.76424999999995</v>
      </c>
      <c r="T970">
        <v>5711.73</v>
      </c>
      <c r="U970">
        <v>-2.74</v>
      </c>
      <c r="Z970">
        <v>1.93</v>
      </c>
      <c r="AA970" s="1">
        <v>-563.06592999999998</v>
      </c>
      <c r="AB970">
        <v>5344.43</v>
      </c>
      <c r="AC970">
        <v>3.6</v>
      </c>
      <c r="AH970">
        <v>1.93</v>
      </c>
      <c r="AI970" s="1">
        <v>-557.99239999999998</v>
      </c>
      <c r="AJ970">
        <v>5543.68</v>
      </c>
      <c r="AK970">
        <v>-2.79</v>
      </c>
      <c r="AQ970" s="1"/>
    </row>
    <row r="971" spans="2:43" x14ac:dyDescent="0.2">
      <c r="B971">
        <v>1.9319999999999999</v>
      </c>
      <c r="C971" s="1">
        <v>-573.55265999999995</v>
      </c>
      <c r="D971">
        <v>5844.24</v>
      </c>
      <c r="E971">
        <v>-3.47</v>
      </c>
      <c r="J971">
        <v>1.9319999999999999</v>
      </c>
      <c r="K971" s="1">
        <v>-566.39986999999996</v>
      </c>
      <c r="L971">
        <v>5711.36</v>
      </c>
      <c r="M971">
        <v>-3.14</v>
      </c>
      <c r="R971">
        <v>1.9319999999999999</v>
      </c>
      <c r="S971" s="1">
        <v>-559.93028000000004</v>
      </c>
      <c r="T971">
        <v>5709.22</v>
      </c>
      <c r="U971">
        <v>-3.47</v>
      </c>
      <c r="Z971">
        <v>1.9319999999999999</v>
      </c>
      <c r="AA971" s="1">
        <v>-563.41479000000004</v>
      </c>
      <c r="AB971">
        <v>5343.73</v>
      </c>
      <c r="AC971">
        <v>4.6500000000000004</v>
      </c>
      <c r="AH971">
        <v>1.9319999999999999</v>
      </c>
      <c r="AI971" s="1">
        <v>-558.07291999999995</v>
      </c>
      <c r="AJ971">
        <v>5547.71</v>
      </c>
      <c r="AK971">
        <v>-2.86</v>
      </c>
      <c r="AQ971" s="1"/>
    </row>
    <row r="972" spans="2:43" x14ac:dyDescent="0.2">
      <c r="B972">
        <v>1.9339999999999999</v>
      </c>
      <c r="C972" s="1">
        <v>-572.88274000000001</v>
      </c>
      <c r="D972">
        <v>5844.48</v>
      </c>
      <c r="E972">
        <v>-3.04</v>
      </c>
      <c r="J972">
        <v>1.9339999999999999</v>
      </c>
      <c r="K972" s="1">
        <v>-566.52135999999996</v>
      </c>
      <c r="L972">
        <v>5709.61</v>
      </c>
      <c r="M972">
        <v>-2.92</v>
      </c>
      <c r="R972">
        <v>1.9339999999999999</v>
      </c>
      <c r="S972" s="1">
        <v>-560.00873000000001</v>
      </c>
      <c r="T972">
        <v>5707.17</v>
      </c>
      <c r="U972">
        <v>-3.6</v>
      </c>
      <c r="Z972">
        <v>1.9339999999999999</v>
      </c>
      <c r="AA972" s="1">
        <v>-563.72384</v>
      </c>
      <c r="AB972">
        <v>5343.09</v>
      </c>
      <c r="AC972">
        <v>4.05</v>
      </c>
      <c r="AH972">
        <v>1.9339999999999999</v>
      </c>
      <c r="AI972" s="1">
        <v>-558.10576000000003</v>
      </c>
      <c r="AJ972">
        <v>5551.59</v>
      </c>
      <c r="AK972">
        <v>-3.04</v>
      </c>
      <c r="AQ972" s="1"/>
    </row>
    <row r="973" spans="2:43" x14ac:dyDescent="0.2">
      <c r="B973">
        <v>1.9359999999999999</v>
      </c>
      <c r="C973" s="1">
        <v>-573.80223999999998</v>
      </c>
      <c r="D973">
        <v>5844.37</v>
      </c>
      <c r="E973">
        <v>-5.2</v>
      </c>
      <c r="J973">
        <v>1.9359999999999999</v>
      </c>
      <c r="K973" s="1">
        <v>-566.63751000000002</v>
      </c>
      <c r="L973">
        <v>5707.17</v>
      </c>
      <c r="M973">
        <v>-2.64</v>
      </c>
      <c r="R973">
        <v>1.9359999999999999</v>
      </c>
      <c r="S973" s="1">
        <v>-559.93704000000002</v>
      </c>
      <c r="T973">
        <v>5704.82</v>
      </c>
      <c r="U973">
        <v>-3.77</v>
      </c>
      <c r="Z973">
        <v>1.9359999999999999</v>
      </c>
      <c r="AA973" s="1">
        <v>-563.99915999999996</v>
      </c>
      <c r="AB973">
        <v>5342.42</v>
      </c>
      <c r="AC973">
        <v>3.68</v>
      </c>
      <c r="AH973">
        <v>1.9359999999999999</v>
      </c>
      <c r="AI973" s="1">
        <v>-558.10305000000005</v>
      </c>
      <c r="AJ973">
        <v>5555.39</v>
      </c>
      <c r="AK973">
        <v>-2.4700000000000002</v>
      </c>
      <c r="AQ973" s="1"/>
    </row>
    <row r="974" spans="2:43" x14ac:dyDescent="0.2">
      <c r="B974">
        <v>1.9379999999999999</v>
      </c>
      <c r="C974" s="1">
        <v>-573.77103999999997</v>
      </c>
      <c r="D974">
        <v>5844.32</v>
      </c>
      <c r="E974">
        <v>-4.75</v>
      </c>
      <c r="J974">
        <v>1.9379999999999999</v>
      </c>
      <c r="K974" s="1">
        <v>-566.18257000000006</v>
      </c>
      <c r="L974">
        <v>5704.77</v>
      </c>
      <c r="M974">
        <v>-2.84</v>
      </c>
      <c r="R974">
        <v>1.9379999999999999</v>
      </c>
      <c r="S974" s="1">
        <v>-559.93001000000004</v>
      </c>
      <c r="T974">
        <v>5702.82</v>
      </c>
      <c r="U974">
        <v>-3.87</v>
      </c>
      <c r="Z974">
        <v>1.9379999999999999</v>
      </c>
      <c r="AA974" s="1">
        <v>-564.21816000000001</v>
      </c>
      <c r="AB974">
        <v>5342.2</v>
      </c>
      <c r="AC974">
        <v>3.71</v>
      </c>
      <c r="AH974">
        <v>1.9379999999999999</v>
      </c>
      <c r="AI974" s="1">
        <v>-558.04276000000004</v>
      </c>
      <c r="AJ974">
        <v>5559.09</v>
      </c>
      <c r="AK974">
        <v>-2</v>
      </c>
      <c r="AQ974" s="1"/>
    </row>
    <row r="975" spans="2:43" x14ac:dyDescent="0.2">
      <c r="B975">
        <v>1.94</v>
      </c>
      <c r="C975" s="1">
        <v>-573.72044000000005</v>
      </c>
      <c r="D975">
        <v>5844.29</v>
      </c>
      <c r="E975">
        <v>-4.78</v>
      </c>
      <c r="J975">
        <v>1.94</v>
      </c>
      <c r="K975" s="1">
        <v>-566.52449000000001</v>
      </c>
      <c r="L975">
        <v>5702.43</v>
      </c>
      <c r="M975">
        <v>-1.84</v>
      </c>
      <c r="R975">
        <v>1.94</v>
      </c>
      <c r="S975" s="1">
        <v>-560.08006</v>
      </c>
      <c r="T975">
        <v>5700.92</v>
      </c>
      <c r="U975">
        <v>-3.17</v>
      </c>
      <c r="Z975">
        <v>1.94</v>
      </c>
      <c r="AA975" s="1">
        <v>-564.42759000000001</v>
      </c>
      <c r="AB975">
        <v>5342.62</v>
      </c>
      <c r="AC975">
        <v>3.46</v>
      </c>
      <c r="AH975">
        <v>1.94</v>
      </c>
      <c r="AI975" s="1">
        <v>-557.92688999999996</v>
      </c>
      <c r="AJ975">
        <v>5562.85</v>
      </c>
      <c r="AK975">
        <v>-1.31</v>
      </c>
      <c r="AQ975" s="1"/>
    </row>
    <row r="976" spans="2:43" x14ac:dyDescent="0.2">
      <c r="B976">
        <v>1.9419999999999999</v>
      </c>
      <c r="C976" s="1">
        <v>-573.63562999999999</v>
      </c>
      <c r="D976">
        <v>5844.69</v>
      </c>
      <c r="E976">
        <v>-4.72</v>
      </c>
      <c r="J976">
        <v>1.9419999999999999</v>
      </c>
      <c r="K976" s="1">
        <v>-566.41025000000002</v>
      </c>
      <c r="L976">
        <v>5699.88</v>
      </c>
      <c r="M976">
        <v>-1.62</v>
      </c>
      <c r="R976">
        <v>1.9419999999999999</v>
      </c>
      <c r="S976" s="1">
        <v>-560.35459000000003</v>
      </c>
      <c r="T976">
        <v>5699.45</v>
      </c>
      <c r="U976">
        <v>-3.42</v>
      </c>
      <c r="Z976">
        <v>1.9419999999999999</v>
      </c>
      <c r="AA976" s="1">
        <v>-564.65030999999999</v>
      </c>
      <c r="AB976">
        <v>5343.02</v>
      </c>
      <c r="AC976">
        <v>3.36</v>
      </c>
      <c r="AH976">
        <v>1.9419999999999999</v>
      </c>
      <c r="AI976" s="1">
        <v>-557.80862999999999</v>
      </c>
      <c r="AJ976">
        <v>5566.66</v>
      </c>
      <c r="AK976">
        <v>-1.27</v>
      </c>
      <c r="AQ976" s="1"/>
    </row>
    <row r="977" spans="2:43" x14ac:dyDescent="0.2">
      <c r="B977">
        <v>1.944</v>
      </c>
      <c r="C977" s="1">
        <v>-573.50927999999999</v>
      </c>
      <c r="D977">
        <v>5845.23</v>
      </c>
      <c r="E977">
        <v>-4.67</v>
      </c>
      <c r="J977">
        <v>1.944</v>
      </c>
      <c r="K977" s="1">
        <v>-566.26498000000004</v>
      </c>
      <c r="L977">
        <v>5697.49</v>
      </c>
      <c r="M977">
        <v>-1.52</v>
      </c>
      <c r="R977">
        <v>1.944</v>
      </c>
      <c r="S977" s="1">
        <v>-560.74393999999995</v>
      </c>
      <c r="T977">
        <v>5698.23</v>
      </c>
      <c r="U977">
        <v>-4.5599999999999996</v>
      </c>
      <c r="Z977">
        <v>1.944</v>
      </c>
      <c r="AA977" s="1">
        <v>-564.81749000000002</v>
      </c>
      <c r="AB977">
        <v>5343.9</v>
      </c>
      <c r="AC977">
        <v>3.29</v>
      </c>
      <c r="AH977">
        <v>1.944</v>
      </c>
      <c r="AI977" s="1">
        <v>-557.61166000000003</v>
      </c>
      <c r="AJ977">
        <v>5570.48</v>
      </c>
      <c r="AK977">
        <v>-1.41</v>
      </c>
      <c r="AQ977" s="1"/>
    </row>
    <row r="978" spans="2:43" x14ac:dyDescent="0.2">
      <c r="B978">
        <v>1.946</v>
      </c>
      <c r="C978" s="1">
        <v>-573.36612000000002</v>
      </c>
      <c r="D978">
        <v>5845.89</v>
      </c>
      <c r="E978">
        <v>-4.3099999999999996</v>
      </c>
      <c r="J978">
        <v>1.946</v>
      </c>
      <c r="K978" s="1">
        <v>-566.23253</v>
      </c>
      <c r="L978">
        <v>5695.11</v>
      </c>
      <c r="M978">
        <v>-1.17</v>
      </c>
      <c r="R978">
        <v>1.946</v>
      </c>
      <c r="S978" s="1">
        <v>-561.20456999999999</v>
      </c>
      <c r="T978">
        <v>5696.51</v>
      </c>
      <c r="U978">
        <v>-4.3899999999999997</v>
      </c>
      <c r="Z978">
        <v>1.946</v>
      </c>
      <c r="AA978" s="1">
        <v>-564.99365</v>
      </c>
      <c r="AB978">
        <v>5345.07</v>
      </c>
      <c r="AC978">
        <v>3.05</v>
      </c>
      <c r="AH978">
        <v>1.946</v>
      </c>
      <c r="AI978" s="1">
        <v>-557.37464</v>
      </c>
      <c r="AJ978">
        <v>5574.36</v>
      </c>
      <c r="AK978">
        <v>-1.27</v>
      </c>
      <c r="AQ978" s="1"/>
    </row>
    <row r="979" spans="2:43" x14ac:dyDescent="0.2">
      <c r="B979">
        <v>1.948</v>
      </c>
      <c r="C979" s="1">
        <v>-573.19259999999997</v>
      </c>
      <c r="D979">
        <v>5846.4</v>
      </c>
      <c r="E979">
        <v>-3.85</v>
      </c>
      <c r="J979">
        <v>1.948</v>
      </c>
      <c r="K979" s="1">
        <v>-566.31244000000004</v>
      </c>
      <c r="L979">
        <v>5692.32</v>
      </c>
      <c r="M979">
        <v>-1.02</v>
      </c>
      <c r="R979">
        <v>1.948</v>
      </c>
      <c r="S979" s="1">
        <v>-561.76099999999997</v>
      </c>
      <c r="T979">
        <v>5694.99</v>
      </c>
      <c r="U979">
        <v>-4.3499999999999996</v>
      </c>
      <c r="Z979">
        <v>1.948</v>
      </c>
      <c r="AA979" s="1">
        <v>-565.12207999999998</v>
      </c>
      <c r="AB979">
        <v>5346.72</v>
      </c>
      <c r="AC979">
        <v>3.23</v>
      </c>
      <c r="AH979">
        <v>1.948</v>
      </c>
      <c r="AI979" s="1">
        <v>-557.10235999999998</v>
      </c>
      <c r="AJ979">
        <v>5578.34</v>
      </c>
      <c r="AK979">
        <v>-0.56999999999999995</v>
      </c>
      <c r="AQ979" s="1"/>
    </row>
    <row r="980" spans="2:43" x14ac:dyDescent="0.2">
      <c r="B980">
        <v>1.95</v>
      </c>
      <c r="C980" s="1">
        <v>-573.01214000000004</v>
      </c>
      <c r="D980">
        <v>5846.83</v>
      </c>
      <c r="E980">
        <v>-3.62</v>
      </c>
      <c r="J980">
        <v>1.95</v>
      </c>
      <c r="K980" s="1">
        <v>-566.54880000000003</v>
      </c>
      <c r="L980">
        <v>5689.38</v>
      </c>
      <c r="M980">
        <v>-1.17</v>
      </c>
      <c r="R980">
        <v>1.95</v>
      </c>
      <c r="S980" s="1">
        <v>-562.33685000000003</v>
      </c>
      <c r="T980">
        <v>5693.91</v>
      </c>
      <c r="U980">
        <v>-4.49</v>
      </c>
      <c r="Z980">
        <v>1.95</v>
      </c>
      <c r="AA980" s="1">
        <v>-565.21840999999995</v>
      </c>
      <c r="AB980">
        <v>5348.63</v>
      </c>
      <c r="AC980">
        <v>2.82</v>
      </c>
      <c r="AH980">
        <v>1.95</v>
      </c>
      <c r="AI980" s="1">
        <v>-556.83907999999997</v>
      </c>
      <c r="AJ980">
        <v>5582.31</v>
      </c>
      <c r="AK980">
        <v>0.31</v>
      </c>
      <c r="AQ980" s="1"/>
    </row>
    <row r="981" spans="2:43" x14ac:dyDescent="0.2">
      <c r="B981">
        <v>1.952</v>
      </c>
      <c r="C981" s="1">
        <v>-572.85380999999995</v>
      </c>
      <c r="D981">
        <v>5847.4</v>
      </c>
      <c r="E981">
        <v>-3.36</v>
      </c>
      <c r="J981">
        <v>1.952</v>
      </c>
      <c r="K981" s="1">
        <v>-566.90877</v>
      </c>
      <c r="L981">
        <v>5686.49</v>
      </c>
      <c r="M981">
        <v>-1.1499999999999999</v>
      </c>
      <c r="R981">
        <v>1.952</v>
      </c>
      <c r="S981" s="1">
        <v>-562.90079000000003</v>
      </c>
      <c r="T981">
        <v>5693.2</v>
      </c>
      <c r="U981">
        <v>-4.29</v>
      </c>
      <c r="Z981">
        <v>1.952</v>
      </c>
      <c r="AA981" s="1">
        <v>-565.22082</v>
      </c>
      <c r="AB981">
        <v>5350.78</v>
      </c>
      <c r="AC981">
        <v>3.23</v>
      </c>
      <c r="AH981">
        <v>1.952</v>
      </c>
      <c r="AI981" s="1">
        <v>-556.66138999999998</v>
      </c>
      <c r="AJ981">
        <v>5586.1</v>
      </c>
      <c r="AK981">
        <v>0.47</v>
      </c>
      <c r="AQ981" s="1"/>
    </row>
    <row r="982" spans="2:43" x14ac:dyDescent="0.2">
      <c r="B982">
        <v>1.954</v>
      </c>
      <c r="C982" s="1">
        <v>-572.68178</v>
      </c>
      <c r="D982">
        <v>5848.03</v>
      </c>
      <c r="E982">
        <v>-3.01</v>
      </c>
      <c r="J982">
        <v>1.954</v>
      </c>
      <c r="K982" s="1">
        <v>-567.28213000000005</v>
      </c>
      <c r="L982">
        <v>5684.16</v>
      </c>
      <c r="M982">
        <v>-1.61</v>
      </c>
      <c r="R982">
        <v>1.954</v>
      </c>
      <c r="S982" s="1">
        <v>-563.37864999999999</v>
      </c>
      <c r="T982">
        <v>5693.05</v>
      </c>
      <c r="U982">
        <v>-4.41</v>
      </c>
      <c r="Z982">
        <v>1.954</v>
      </c>
      <c r="AA982" s="1">
        <v>-565.04458999999997</v>
      </c>
      <c r="AB982">
        <v>5353.34</v>
      </c>
      <c r="AC982">
        <v>3.01</v>
      </c>
      <c r="AH982">
        <v>1.954</v>
      </c>
      <c r="AI982" s="1">
        <v>-556.56754999999998</v>
      </c>
      <c r="AJ982">
        <v>5589.86</v>
      </c>
      <c r="AK982">
        <v>1.98</v>
      </c>
      <c r="AQ982" s="1"/>
    </row>
    <row r="983" spans="2:43" x14ac:dyDescent="0.2">
      <c r="B983">
        <v>1.956</v>
      </c>
      <c r="C983" s="1">
        <v>-572.48215000000005</v>
      </c>
      <c r="D983">
        <v>5849.31</v>
      </c>
      <c r="E983">
        <v>-2.72</v>
      </c>
      <c r="J983">
        <v>1.956</v>
      </c>
      <c r="K983" s="1">
        <v>-567.65120000000002</v>
      </c>
      <c r="L983">
        <v>5682.22</v>
      </c>
      <c r="M983">
        <v>-2.0699999999999998</v>
      </c>
      <c r="R983">
        <v>1.956</v>
      </c>
      <c r="S983" s="1">
        <v>-563.75734999999997</v>
      </c>
      <c r="T983">
        <v>5692.72</v>
      </c>
      <c r="U983">
        <v>-4.51</v>
      </c>
      <c r="Z983">
        <v>1.956</v>
      </c>
      <c r="AA983" s="1">
        <v>-565.05343000000005</v>
      </c>
      <c r="AB983">
        <v>5355.95</v>
      </c>
      <c r="AC983">
        <v>2.76</v>
      </c>
      <c r="AH983">
        <v>1.956</v>
      </c>
      <c r="AI983" s="1">
        <v>-556.35709999999995</v>
      </c>
      <c r="AJ983">
        <v>5593.29</v>
      </c>
      <c r="AK983">
        <v>2.96</v>
      </c>
      <c r="AQ983" s="1"/>
    </row>
    <row r="984" spans="2:43" x14ac:dyDescent="0.2">
      <c r="B984">
        <v>1.958</v>
      </c>
      <c r="C984" s="1">
        <v>-572.31849999999997</v>
      </c>
      <c r="D984">
        <v>5850.45</v>
      </c>
      <c r="E984">
        <v>-2.58</v>
      </c>
      <c r="J984">
        <v>1.958</v>
      </c>
      <c r="K984" s="1">
        <v>-568.01732000000004</v>
      </c>
      <c r="L984">
        <v>5679.76</v>
      </c>
      <c r="M984">
        <v>-2.41</v>
      </c>
      <c r="R984">
        <v>1.958</v>
      </c>
      <c r="S984" s="1">
        <v>-564.03760999999997</v>
      </c>
      <c r="T984">
        <v>5692.15</v>
      </c>
      <c r="U984">
        <v>-4.32</v>
      </c>
      <c r="Z984">
        <v>1.958</v>
      </c>
      <c r="AA984" s="1">
        <v>-564.80912000000001</v>
      </c>
      <c r="AB984">
        <v>5358.66</v>
      </c>
      <c r="AC984">
        <v>2.97</v>
      </c>
      <c r="AH984">
        <v>1.958</v>
      </c>
      <c r="AI984" s="1">
        <v>-556.14774999999997</v>
      </c>
      <c r="AJ984">
        <v>5596.25</v>
      </c>
      <c r="AK984">
        <v>3.5</v>
      </c>
      <c r="AQ984" s="1"/>
    </row>
    <row r="985" spans="2:43" x14ac:dyDescent="0.2">
      <c r="B985">
        <v>1.96</v>
      </c>
      <c r="C985" s="1">
        <v>-571.98334999999997</v>
      </c>
      <c r="D985">
        <v>5851.56</v>
      </c>
      <c r="E985">
        <v>-0.57999999999999996</v>
      </c>
      <c r="J985">
        <v>1.96</v>
      </c>
      <c r="K985" s="1">
        <v>-568.33623999999998</v>
      </c>
      <c r="L985">
        <v>5677.5</v>
      </c>
      <c r="M985">
        <v>-2.3199999999999998</v>
      </c>
      <c r="R985">
        <v>1.96</v>
      </c>
      <c r="S985" s="1">
        <v>-564.24399000000005</v>
      </c>
      <c r="T985">
        <v>5690.9</v>
      </c>
      <c r="U985">
        <v>-3.86</v>
      </c>
      <c r="Z985">
        <v>1.96</v>
      </c>
      <c r="AA985" s="1">
        <v>-564.45497999999998</v>
      </c>
      <c r="AB985">
        <v>5361.94</v>
      </c>
      <c r="AC985">
        <v>3.76</v>
      </c>
      <c r="AH985">
        <v>1.96</v>
      </c>
      <c r="AI985" s="1">
        <v>-555.97447</v>
      </c>
      <c r="AJ985">
        <v>5599.42</v>
      </c>
      <c r="AK985">
        <v>3.84</v>
      </c>
      <c r="AQ985" s="1"/>
    </row>
    <row r="986" spans="2:43" x14ac:dyDescent="0.2">
      <c r="B986">
        <v>1.962</v>
      </c>
      <c r="C986" s="1">
        <v>-572.07592999999997</v>
      </c>
      <c r="D986">
        <v>5852.16</v>
      </c>
      <c r="E986">
        <v>-2.6</v>
      </c>
      <c r="J986">
        <v>1.962</v>
      </c>
      <c r="K986" s="1">
        <v>-568.62895000000003</v>
      </c>
      <c r="L986">
        <v>5675.74</v>
      </c>
      <c r="M986">
        <v>-3.29</v>
      </c>
      <c r="R986">
        <v>1.962</v>
      </c>
      <c r="S986" s="1">
        <v>-564.27286000000004</v>
      </c>
      <c r="T986">
        <v>5689.62</v>
      </c>
      <c r="U986">
        <v>-3.51</v>
      </c>
      <c r="Z986">
        <v>1.962</v>
      </c>
      <c r="AA986" s="1">
        <v>-564.37846000000002</v>
      </c>
      <c r="AB986">
        <v>5364.97</v>
      </c>
      <c r="AC986">
        <v>3.29</v>
      </c>
      <c r="AH986">
        <v>1.962</v>
      </c>
      <c r="AI986" s="1">
        <v>-555.83383000000003</v>
      </c>
      <c r="AJ986">
        <v>5602.78</v>
      </c>
      <c r="AK986">
        <v>3.98</v>
      </c>
      <c r="AQ986" s="1"/>
    </row>
    <row r="987" spans="2:43" x14ac:dyDescent="0.2">
      <c r="B987">
        <v>1.964</v>
      </c>
      <c r="C987" s="1">
        <v>-571.97738000000004</v>
      </c>
      <c r="D987">
        <v>5852.8</v>
      </c>
      <c r="E987">
        <v>-2.21</v>
      </c>
      <c r="J987">
        <v>1.964</v>
      </c>
      <c r="K987" s="1">
        <v>-568.85631999999998</v>
      </c>
      <c r="L987">
        <v>5673.9</v>
      </c>
      <c r="M987">
        <v>-3.81</v>
      </c>
      <c r="R987">
        <v>1.964</v>
      </c>
      <c r="S987" s="1">
        <v>-564.18928000000005</v>
      </c>
      <c r="T987">
        <v>5687.54</v>
      </c>
      <c r="U987">
        <v>-2.84</v>
      </c>
      <c r="Z987">
        <v>1.964</v>
      </c>
      <c r="AA987" s="1">
        <v>-564.06136000000004</v>
      </c>
      <c r="AB987">
        <v>5367.94</v>
      </c>
      <c r="AC987">
        <v>3.38</v>
      </c>
      <c r="AH987">
        <v>1.964</v>
      </c>
      <c r="AI987" s="1">
        <v>-555.64076999999997</v>
      </c>
      <c r="AJ987">
        <v>5606.72</v>
      </c>
      <c r="AK987">
        <v>4.26</v>
      </c>
      <c r="AQ987" s="1"/>
    </row>
    <row r="988" spans="2:43" x14ac:dyDescent="0.2">
      <c r="B988">
        <v>1.966</v>
      </c>
      <c r="C988" s="1">
        <v>-571.90601000000004</v>
      </c>
      <c r="D988">
        <v>5853.27</v>
      </c>
      <c r="E988">
        <v>-2.15</v>
      </c>
      <c r="J988">
        <v>1.966</v>
      </c>
      <c r="K988" s="1">
        <v>-568.99986999999999</v>
      </c>
      <c r="L988">
        <v>5672.19</v>
      </c>
      <c r="M988">
        <v>-4.29</v>
      </c>
      <c r="R988">
        <v>1.966</v>
      </c>
      <c r="S988" s="1">
        <v>-564.00797</v>
      </c>
      <c r="T988">
        <v>5685.8</v>
      </c>
      <c r="U988">
        <v>-2.0499999999999998</v>
      </c>
      <c r="Z988">
        <v>1.966</v>
      </c>
      <c r="AA988" s="1">
        <v>-563.78179999999998</v>
      </c>
      <c r="AB988">
        <v>5370.91</v>
      </c>
      <c r="AC988">
        <v>3.5</v>
      </c>
      <c r="AH988">
        <v>1.966</v>
      </c>
      <c r="AI988" s="1">
        <v>-555.45654999999999</v>
      </c>
      <c r="AJ988">
        <v>5610.45</v>
      </c>
      <c r="AK988">
        <v>4.45</v>
      </c>
      <c r="AQ988" s="1"/>
    </row>
    <row r="989" spans="2:43" x14ac:dyDescent="0.2">
      <c r="B989">
        <v>1.968</v>
      </c>
      <c r="C989" s="1">
        <v>-571.87810000000002</v>
      </c>
      <c r="D989">
        <v>5853.53</v>
      </c>
      <c r="E989">
        <v>-2.16</v>
      </c>
      <c r="J989">
        <v>1.968</v>
      </c>
      <c r="K989" s="1">
        <v>-569.02544999999998</v>
      </c>
      <c r="L989">
        <v>5670.33</v>
      </c>
      <c r="M989">
        <v>-4.53</v>
      </c>
      <c r="R989">
        <v>1.968</v>
      </c>
      <c r="S989" s="1">
        <v>-563.78624000000002</v>
      </c>
      <c r="T989">
        <v>5683.96</v>
      </c>
      <c r="U989">
        <v>-1.46</v>
      </c>
      <c r="Z989">
        <v>1.968</v>
      </c>
      <c r="AA989" s="1">
        <v>-563.51376000000005</v>
      </c>
      <c r="AB989">
        <v>5373.72</v>
      </c>
      <c r="AC989">
        <v>3.7</v>
      </c>
      <c r="AH989">
        <v>1.968</v>
      </c>
      <c r="AI989" s="1">
        <v>-555.32543999999996</v>
      </c>
      <c r="AJ989">
        <v>5613.95</v>
      </c>
      <c r="AK989">
        <v>4.22</v>
      </c>
      <c r="AQ989" s="1"/>
    </row>
    <row r="990" spans="2:43" x14ac:dyDescent="0.2">
      <c r="B990">
        <v>1.97</v>
      </c>
      <c r="C990" s="1">
        <v>-571.88765999999998</v>
      </c>
      <c r="D990">
        <v>5854.14</v>
      </c>
      <c r="E990">
        <v>-1.25</v>
      </c>
      <c r="J990">
        <v>1.97</v>
      </c>
      <c r="K990" s="1">
        <v>-568.91803000000004</v>
      </c>
      <c r="L990">
        <v>5669.13</v>
      </c>
      <c r="M990">
        <v>-5.12</v>
      </c>
      <c r="R990">
        <v>1.97</v>
      </c>
      <c r="S990" s="1">
        <v>-563.52922999999998</v>
      </c>
      <c r="T990">
        <v>5682.09</v>
      </c>
      <c r="U990">
        <v>-0.84</v>
      </c>
      <c r="Z990">
        <v>1.97</v>
      </c>
      <c r="AA990" s="1">
        <v>-563.27356999999995</v>
      </c>
      <c r="AB990">
        <v>5376.02</v>
      </c>
      <c r="AC990">
        <v>3.17</v>
      </c>
      <c r="AH990">
        <v>1.97</v>
      </c>
      <c r="AI990" s="1">
        <v>-554.96457999999996</v>
      </c>
      <c r="AJ990">
        <v>5617.21</v>
      </c>
      <c r="AK990">
        <v>5.87</v>
      </c>
      <c r="AQ990" s="1"/>
    </row>
    <row r="991" spans="2:43" x14ac:dyDescent="0.2">
      <c r="B991">
        <v>1.972</v>
      </c>
      <c r="C991" s="1">
        <v>-571.93970000000002</v>
      </c>
      <c r="D991">
        <v>5854.8</v>
      </c>
      <c r="E991">
        <v>-1.83</v>
      </c>
      <c r="J991">
        <v>1.972</v>
      </c>
      <c r="K991" s="1">
        <v>-568.76453000000004</v>
      </c>
      <c r="L991">
        <v>5667.73</v>
      </c>
      <c r="M991">
        <v>-5.41</v>
      </c>
      <c r="R991">
        <v>1.972</v>
      </c>
      <c r="S991" s="1">
        <v>-563.23419000000001</v>
      </c>
      <c r="T991">
        <v>5680.77</v>
      </c>
      <c r="U991">
        <v>-0.13</v>
      </c>
      <c r="Z991">
        <v>1.972</v>
      </c>
      <c r="AA991" s="1">
        <v>-563.09742000000006</v>
      </c>
      <c r="AB991">
        <v>5378.62</v>
      </c>
      <c r="AC991">
        <v>3.25</v>
      </c>
      <c r="AH991">
        <v>1.972</v>
      </c>
      <c r="AI991" s="1">
        <v>-555.08099000000004</v>
      </c>
      <c r="AJ991">
        <v>5620.2</v>
      </c>
      <c r="AK991">
        <v>4.1100000000000003</v>
      </c>
      <c r="AQ991" s="1"/>
    </row>
    <row r="992" spans="2:43" x14ac:dyDescent="0.2">
      <c r="B992">
        <v>1.974</v>
      </c>
      <c r="C992" s="1">
        <v>-572.00120000000004</v>
      </c>
      <c r="D992">
        <v>5855.81</v>
      </c>
      <c r="E992">
        <v>-1.27</v>
      </c>
      <c r="J992">
        <v>1.974</v>
      </c>
      <c r="K992" s="1">
        <v>-568.58555000000001</v>
      </c>
      <c r="L992">
        <v>5666.31</v>
      </c>
      <c r="M992">
        <v>-5.28</v>
      </c>
      <c r="R992">
        <v>1.974</v>
      </c>
      <c r="S992" s="1">
        <v>-562.86312999999996</v>
      </c>
      <c r="T992">
        <v>5679.08</v>
      </c>
      <c r="U992">
        <v>1.05</v>
      </c>
      <c r="Z992">
        <v>1.974</v>
      </c>
      <c r="AA992" s="1">
        <v>-562.95289000000002</v>
      </c>
      <c r="AB992">
        <v>5381.2</v>
      </c>
      <c r="AC992">
        <v>3.52</v>
      </c>
      <c r="AH992">
        <v>1.974</v>
      </c>
      <c r="AI992" s="1">
        <v>-555.03950999999995</v>
      </c>
      <c r="AJ992">
        <v>5622.98</v>
      </c>
      <c r="AK992">
        <v>4.13</v>
      </c>
      <c r="AQ992" s="1"/>
    </row>
    <row r="993" spans="2:43" x14ac:dyDescent="0.2">
      <c r="B993">
        <v>1.976</v>
      </c>
      <c r="C993" s="1">
        <v>-572.08590000000004</v>
      </c>
      <c r="D993">
        <v>5856.6</v>
      </c>
      <c r="E993">
        <v>-1.61</v>
      </c>
      <c r="J993">
        <v>1.976</v>
      </c>
      <c r="K993" s="1">
        <v>-568.37849000000006</v>
      </c>
      <c r="L993">
        <v>5664.66</v>
      </c>
      <c r="M993">
        <v>-4.9000000000000004</v>
      </c>
      <c r="R993">
        <v>1.976</v>
      </c>
      <c r="S993" s="1">
        <v>-562.41886999999997</v>
      </c>
      <c r="T993">
        <v>5677.65</v>
      </c>
      <c r="U993">
        <v>2.41</v>
      </c>
      <c r="Z993">
        <v>1.976</v>
      </c>
      <c r="AA993" s="1">
        <v>-562.85424</v>
      </c>
      <c r="AB993">
        <v>5383.83</v>
      </c>
      <c r="AC993">
        <v>3.17</v>
      </c>
      <c r="AH993">
        <v>1.976</v>
      </c>
      <c r="AI993" s="1">
        <v>-555.09929</v>
      </c>
      <c r="AJ993">
        <v>5625.78</v>
      </c>
      <c r="AK993">
        <v>3.9</v>
      </c>
      <c r="AQ993" s="1"/>
    </row>
    <row r="994" spans="2:43" x14ac:dyDescent="0.2">
      <c r="B994">
        <v>1.978</v>
      </c>
      <c r="C994" s="1">
        <v>-572.20223999999996</v>
      </c>
      <c r="D994">
        <v>5857.48</v>
      </c>
      <c r="E994">
        <v>-1.46</v>
      </c>
      <c r="J994">
        <v>1.978</v>
      </c>
      <c r="K994" s="1">
        <v>-568.17118000000005</v>
      </c>
      <c r="L994">
        <v>5663.3</v>
      </c>
      <c r="M994">
        <v>-4.93</v>
      </c>
      <c r="R994">
        <v>1.978</v>
      </c>
      <c r="S994" s="1">
        <v>-562.09135000000003</v>
      </c>
      <c r="T994">
        <v>5676.29</v>
      </c>
      <c r="U994">
        <v>3.7</v>
      </c>
      <c r="Z994">
        <v>1.978</v>
      </c>
      <c r="AA994" s="1">
        <v>-562.79020000000003</v>
      </c>
      <c r="AB994">
        <v>5386.22</v>
      </c>
      <c r="AC994">
        <v>3.23</v>
      </c>
      <c r="AH994">
        <v>1.978</v>
      </c>
      <c r="AI994" s="1">
        <v>-555.23847999999998</v>
      </c>
      <c r="AJ994">
        <v>5628.47</v>
      </c>
      <c r="AK994">
        <v>4.24</v>
      </c>
      <c r="AQ994" s="1"/>
    </row>
    <row r="995" spans="2:43" x14ac:dyDescent="0.2">
      <c r="B995">
        <v>1.98</v>
      </c>
      <c r="C995" s="1">
        <v>-572.30393000000004</v>
      </c>
      <c r="D995">
        <v>5857.89</v>
      </c>
      <c r="E995">
        <v>-1.85</v>
      </c>
      <c r="J995">
        <v>1.98</v>
      </c>
      <c r="K995" s="1">
        <v>-567.99713999999994</v>
      </c>
      <c r="L995">
        <v>5661.53</v>
      </c>
      <c r="M995">
        <v>-5.13</v>
      </c>
      <c r="R995">
        <v>1.98</v>
      </c>
      <c r="S995" s="1">
        <v>-561.60871999999995</v>
      </c>
      <c r="T995">
        <v>5674.99</v>
      </c>
      <c r="U995">
        <v>4.3099999999999996</v>
      </c>
      <c r="Z995">
        <v>1.98</v>
      </c>
      <c r="AA995" s="1">
        <v>-562.77831000000003</v>
      </c>
      <c r="AB995">
        <v>5388.51</v>
      </c>
      <c r="AC995">
        <v>3.09</v>
      </c>
      <c r="AH995">
        <v>1.98</v>
      </c>
      <c r="AI995" s="1">
        <v>-555.40952000000004</v>
      </c>
      <c r="AJ995">
        <v>5630.88</v>
      </c>
      <c r="AK995">
        <v>3.91</v>
      </c>
      <c r="AQ995" s="1"/>
    </row>
    <row r="996" spans="2:43" x14ac:dyDescent="0.2">
      <c r="B996">
        <v>1.982</v>
      </c>
      <c r="C996" s="1">
        <v>-572.44824000000006</v>
      </c>
      <c r="D996">
        <v>5858.02</v>
      </c>
      <c r="E996">
        <v>-1.59</v>
      </c>
      <c r="J996">
        <v>1.982</v>
      </c>
      <c r="K996" s="1">
        <v>-567.73253</v>
      </c>
      <c r="L996">
        <v>5659.46</v>
      </c>
      <c r="M996">
        <v>-5.35</v>
      </c>
      <c r="R996">
        <v>1.982</v>
      </c>
      <c r="S996" s="1">
        <v>-562.40803000000005</v>
      </c>
      <c r="T996">
        <v>5673.84</v>
      </c>
      <c r="U996">
        <v>2.42</v>
      </c>
      <c r="Z996">
        <v>1.982</v>
      </c>
      <c r="AA996" s="1">
        <v>-562.72721000000001</v>
      </c>
      <c r="AB996">
        <v>5390.9</v>
      </c>
      <c r="AC996">
        <v>2.91</v>
      </c>
      <c r="AH996">
        <v>1.982</v>
      </c>
      <c r="AI996" s="1">
        <v>-555.23271</v>
      </c>
      <c r="AJ996">
        <v>5633.52</v>
      </c>
      <c r="AK996">
        <v>5.65</v>
      </c>
      <c r="AQ996" s="1"/>
    </row>
    <row r="997" spans="2:43" x14ac:dyDescent="0.2">
      <c r="B997">
        <v>1.984</v>
      </c>
      <c r="C997" s="1">
        <v>-572.60533999999996</v>
      </c>
      <c r="D997">
        <v>5858.1</v>
      </c>
      <c r="E997">
        <v>-1.73</v>
      </c>
      <c r="J997">
        <v>1.984</v>
      </c>
      <c r="K997" s="1">
        <v>-567.74455999999998</v>
      </c>
      <c r="L997">
        <v>5657.22</v>
      </c>
      <c r="M997">
        <v>-5.33</v>
      </c>
      <c r="R997">
        <v>1.984</v>
      </c>
      <c r="S997" s="1">
        <v>-562.50271999999995</v>
      </c>
      <c r="T997">
        <v>5672.46</v>
      </c>
      <c r="U997">
        <v>3.17</v>
      </c>
      <c r="Z997">
        <v>1.984</v>
      </c>
      <c r="AA997" s="1">
        <v>-562.69227999999998</v>
      </c>
      <c r="AB997">
        <v>5393.19</v>
      </c>
      <c r="AC997">
        <v>2.62</v>
      </c>
      <c r="AH997">
        <v>1.984</v>
      </c>
      <c r="AI997" s="1">
        <v>-556.03188999999998</v>
      </c>
      <c r="AJ997">
        <v>5636.12</v>
      </c>
      <c r="AK997">
        <v>4.5999999999999996</v>
      </c>
      <c r="AQ997" s="1"/>
    </row>
    <row r="998" spans="2:43" x14ac:dyDescent="0.2">
      <c r="B998">
        <v>1.986</v>
      </c>
      <c r="C998" s="1">
        <v>-572.82502999999997</v>
      </c>
      <c r="D998">
        <v>5857.83</v>
      </c>
      <c r="E998">
        <v>-1.89</v>
      </c>
      <c r="J998">
        <v>1.986</v>
      </c>
      <c r="K998" s="1">
        <v>-567.57583</v>
      </c>
      <c r="L998">
        <v>5654.88</v>
      </c>
      <c r="M998">
        <v>-5.59</v>
      </c>
      <c r="R998">
        <v>1.986</v>
      </c>
      <c r="S998" s="1">
        <v>-562.50953000000004</v>
      </c>
      <c r="T998">
        <v>5670.93</v>
      </c>
      <c r="U998">
        <v>3.84</v>
      </c>
      <c r="Z998">
        <v>1.986</v>
      </c>
      <c r="AA998" s="1">
        <v>-562.65761999999995</v>
      </c>
      <c r="AB998">
        <v>5395.73</v>
      </c>
      <c r="AC998">
        <v>2.61</v>
      </c>
      <c r="AH998">
        <v>1.986</v>
      </c>
      <c r="AI998" s="1">
        <v>-556.25539000000003</v>
      </c>
      <c r="AJ998">
        <v>5639.16</v>
      </c>
      <c r="AK998">
        <v>4.79</v>
      </c>
      <c r="AQ998" s="1"/>
    </row>
    <row r="999" spans="2:43" x14ac:dyDescent="0.2">
      <c r="B999">
        <v>1.988</v>
      </c>
      <c r="C999" s="1">
        <v>-573.06416000000002</v>
      </c>
      <c r="D999">
        <v>5857.72</v>
      </c>
      <c r="E999">
        <v>-2.1</v>
      </c>
      <c r="J999">
        <v>1.988</v>
      </c>
      <c r="K999" s="1">
        <v>-567.39606000000003</v>
      </c>
      <c r="L999">
        <v>5652.45</v>
      </c>
      <c r="M999">
        <v>-5.59</v>
      </c>
      <c r="R999">
        <v>1.988</v>
      </c>
      <c r="S999" s="1">
        <v>-562.59721000000002</v>
      </c>
      <c r="T999">
        <v>5669.49</v>
      </c>
      <c r="U999">
        <v>4.3600000000000003</v>
      </c>
      <c r="Z999">
        <v>1.988</v>
      </c>
      <c r="AA999" s="1">
        <v>-562.61901</v>
      </c>
      <c r="AB999">
        <v>5398.73</v>
      </c>
      <c r="AC999">
        <v>2.25</v>
      </c>
      <c r="AH999">
        <v>1.988</v>
      </c>
      <c r="AI999" s="1">
        <v>-556.21884</v>
      </c>
      <c r="AJ999">
        <v>5642.74</v>
      </c>
      <c r="AK999">
        <v>8.1199999999999992</v>
      </c>
      <c r="AQ999" s="1"/>
    </row>
    <row r="1000" spans="2:43" x14ac:dyDescent="0.2">
      <c r="B1000">
        <v>1.99</v>
      </c>
      <c r="C1000" s="1">
        <v>-573.31007</v>
      </c>
      <c r="D1000">
        <v>5857.74</v>
      </c>
      <c r="E1000">
        <v>-2.2200000000000002</v>
      </c>
      <c r="J1000">
        <v>1.99</v>
      </c>
      <c r="K1000" s="1">
        <v>-567.26918000000001</v>
      </c>
      <c r="L1000">
        <v>5649.75</v>
      </c>
      <c r="M1000">
        <v>-5.54</v>
      </c>
      <c r="R1000">
        <v>1.99</v>
      </c>
      <c r="S1000" s="1">
        <v>-562.71834000000001</v>
      </c>
      <c r="T1000">
        <v>5668.34</v>
      </c>
      <c r="U1000">
        <v>4.47</v>
      </c>
      <c r="Z1000">
        <v>1.99</v>
      </c>
      <c r="AA1000" s="1">
        <v>-562.53222000000005</v>
      </c>
      <c r="AB1000">
        <v>5401.97</v>
      </c>
      <c r="AC1000">
        <v>2.19</v>
      </c>
      <c r="AH1000">
        <v>1.99</v>
      </c>
      <c r="AI1000" s="1">
        <v>-556.37528999999995</v>
      </c>
      <c r="AJ1000">
        <v>5646.44</v>
      </c>
      <c r="AK1000">
        <v>1.02</v>
      </c>
      <c r="AQ1000" s="1"/>
    </row>
    <row r="1001" spans="2:43" x14ac:dyDescent="0.2">
      <c r="B1001">
        <v>1.992</v>
      </c>
      <c r="C1001" s="1">
        <v>-573.54258000000004</v>
      </c>
      <c r="D1001">
        <v>5857.72</v>
      </c>
      <c r="E1001">
        <v>-2.2999999999999998</v>
      </c>
      <c r="J1001">
        <v>1.992</v>
      </c>
      <c r="K1001" s="1">
        <v>-567.14801</v>
      </c>
      <c r="L1001">
        <v>5647</v>
      </c>
      <c r="M1001">
        <v>-4.9000000000000004</v>
      </c>
      <c r="R1001">
        <v>1.992</v>
      </c>
      <c r="S1001" s="1">
        <v>-562.76838999999995</v>
      </c>
      <c r="T1001">
        <v>5667.23</v>
      </c>
      <c r="U1001">
        <v>5.0599999999999996</v>
      </c>
      <c r="Z1001">
        <v>1.992</v>
      </c>
      <c r="AA1001" s="1">
        <v>-562.45141000000001</v>
      </c>
      <c r="AB1001">
        <v>5405.45</v>
      </c>
      <c r="AC1001">
        <v>1.98</v>
      </c>
      <c r="AH1001">
        <v>1.992</v>
      </c>
      <c r="AI1001" s="1">
        <v>-555.72239999999999</v>
      </c>
      <c r="AJ1001">
        <v>5650.09</v>
      </c>
      <c r="AK1001">
        <v>1.32</v>
      </c>
      <c r="AQ1001" s="1"/>
    </row>
    <row r="1002" spans="2:43" x14ac:dyDescent="0.2">
      <c r="B1002">
        <v>1.994</v>
      </c>
      <c r="C1002" s="1">
        <v>-573.79371000000003</v>
      </c>
      <c r="D1002">
        <v>5857.44</v>
      </c>
      <c r="E1002">
        <v>-2.61</v>
      </c>
      <c r="J1002">
        <v>1.994</v>
      </c>
      <c r="K1002" s="1">
        <v>-567.06610000000001</v>
      </c>
      <c r="L1002">
        <v>5643.25</v>
      </c>
      <c r="M1002">
        <v>-4.76</v>
      </c>
      <c r="R1002">
        <v>1.994</v>
      </c>
      <c r="S1002" s="1">
        <v>-562.73771999999997</v>
      </c>
      <c r="T1002">
        <v>5666.31</v>
      </c>
      <c r="U1002">
        <v>5.56</v>
      </c>
      <c r="Z1002">
        <v>1.994</v>
      </c>
      <c r="AA1002" s="1">
        <v>-562.37170000000003</v>
      </c>
      <c r="AB1002">
        <v>5408.49</v>
      </c>
      <c r="AC1002">
        <v>1.62</v>
      </c>
      <c r="AH1002">
        <v>1.994</v>
      </c>
      <c r="AI1002" s="1">
        <v>-557.22964000000002</v>
      </c>
      <c r="AJ1002">
        <v>5653.52</v>
      </c>
      <c r="AK1002">
        <v>-0.41</v>
      </c>
      <c r="AQ1002" s="1"/>
    </row>
    <row r="1003" spans="2:43" x14ac:dyDescent="0.2">
      <c r="B1003">
        <v>1.996</v>
      </c>
      <c r="C1003" s="1">
        <v>-574.00675999999999</v>
      </c>
      <c r="D1003">
        <v>5857.12</v>
      </c>
      <c r="E1003">
        <v>-2.65</v>
      </c>
      <c r="J1003">
        <v>1.996</v>
      </c>
      <c r="K1003" s="1">
        <v>-566.98230000000001</v>
      </c>
      <c r="L1003">
        <v>5639.38</v>
      </c>
      <c r="M1003">
        <v>-4.66</v>
      </c>
      <c r="R1003">
        <v>1.996</v>
      </c>
      <c r="S1003" s="1">
        <v>-562.71570999999994</v>
      </c>
      <c r="T1003">
        <v>5665.07</v>
      </c>
      <c r="U1003">
        <v>6.16</v>
      </c>
      <c r="Z1003">
        <v>1.996</v>
      </c>
      <c r="AA1003" s="1">
        <v>-562.24947999999995</v>
      </c>
      <c r="AB1003">
        <v>5411.08</v>
      </c>
      <c r="AC1003">
        <v>1.88</v>
      </c>
      <c r="AH1003">
        <v>1.996</v>
      </c>
      <c r="AI1003" s="1">
        <v>-557.30802000000006</v>
      </c>
      <c r="AJ1003">
        <v>5656.61</v>
      </c>
      <c r="AK1003">
        <v>-0.66</v>
      </c>
      <c r="AQ1003" s="1"/>
    </row>
    <row r="1004" spans="2:43" x14ac:dyDescent="0.2">
      <c r="B1004">
        <v>1.998</v>
      </c>
      <c r="C1004" s="1">
        <v>-574.1866</v>
      </c>
      <c r="D1004">
        <v>5856.68</v>
      </c>
      <c r="E1004">
        <v>-2.7</v>
      </c>
      <c r="J1004">
        <v>1.998</v>
      </c>
      <c r="K1004" s="1">
        <v>-566.75305000000003</v>
      </c>
      <c r="L1004">
        <v>5635.94</v>
      </c>
      <c r="M1004">
        <v>-5.32</v>
      </c>
      <c r="R1004">
        <v>1.998</v>
      </c>
      <c r="S1004" s="1">
        <v>-562.65053999999998</v>
      </c>
      <c r="T1004">
        <v>5663.62</v>
      </c>
      <c r="U1004">
        <v>6.47</v>
      </c>
      <c r="Z1004">
        <v>1.998</v>
      </c>
      <c r="AA1004" s="1">
        <v>-561.9751</v>
      </c>
      <c r="AB1004">
        <v>5413.64</v>
      </c>
      <c r="AC1004">
        <v>3.66</v>
      </c>
      <c r="AH1004">
        <v>1.998</v>
      </c>
      <c r="AI1004" s="1">
        <v>-557.25697000000002</v>
      </c>
      <c r="AJ1004">
        <v>5660.1</v>
      </c>
      <c r="AK1004">
        <v>-1.87</v>
      </c>
      <c r="AQ1004" s="1"/>
    </row>
    <row r="1005" spans="2:43" x14ac:dyDescent="0.2">
      <c r="B1005">
        <v>2</v>
      </c>
      <c r="C1005" s="1">
        <v>-574.39351999999997</v>
      </c>
      <c r="D1005">
        <v>5856.24</v>
      </c>
      <c r="E1005">
        <v>-3.02</v>
      </c>
      <c r="J1005">
        <v>2</v>
      </c>
      <c r="K1005" s="1">
        <v>-566.71352999999999</v>
      </c>
      <c r="L1005">
        <v>5633.06</v>
      </c>
      <c r="M1005">
        <v>-3.87</v>
      </c>
      <c r="R1005">
        <v>2</v>
      </c>
      <c r="S1005" s="1">
        <v>-562.51121000000001</v>
      </c>
      <c r="T1005">
        <v>5662.38</v>
      </c>
      <c r="U1005">
        <v>6.9</v>
      </c>
      <c r="Z1005">
        <v>2</v>
      </c>
      <c r="AA1005" s="1">
        <v>-562.05838000000006</v>
      </c>
      <c r="AB1005">
        <v>5416.21</v>
      </c>
      <c r="AC1005">
        <v>1.8</v>
      </c>
      <c r="AH1005">
        <v>2</v>
      </c>
      <c r="AI1005" s="1">
        <v>-556.90102000000002</v>
      </c>
      <c r="AJ1005">
        <v>5663.6</v>
      </c>
      <c r="AK1005">
        <v>-0.48</v>
      </c>
      <c r="AQ1005" s="1"/>
    </row>
    <row r="1006" spans="2:43" x14ac:dyDescent="0.2">
      <c r="J1006">
        <v>2.0019999999999998</v>
      </c>
      <c r="K1006" s="1">
        <v>-566.57452999999998</v>
      </c>
      <c r="L1006">
        <v>5629.65</v>
      </c>
      <c r="M1006">
        <v>-3.63</v>
      </c>
      <c r="R1006">
        <v>2.0019999999999998</v>
      </c>
      <c r="S1006" s="1">
        <v>-562.32185000000004</v>
      </c>
      <c r="T1006">
        <v>5661.33</v>
      </c>
      <c r="U1006">
        <v>7.05</v>
      </c>
      <c r="Z1006">
        <v>2.0019999999999998</v>
      </c>
      <c r="AA1006" s="1">
        <v>-561.93398000000002</v>
      </c>
      <c r="AB1006">
        <v>5418.76</v>
      </c>
      <c r="AC1006">
        <v>2.08</v>
      </c>
      <c r="AH1006">
        <v>2.0019999999999998</v>
      </c>
      <c r="AI1006" s="1">
        <v>-557.71808999999996</v>
      </c>
      <c r="AJ1006">
        <v>5666.96</v>
      </c>
      <c r="AK1006">
        <v>-2.1800000000000002</v>
      </c>
      <c r="AQ1006" s="1"/>
    </row>
    <row r="1007" spans="2:43" x14ac:dyDescent="0.2">
      <c r="J1007">
        <v>2.004</v>
      </c>
      <c r="K1007" s="1">
        <v>-566.42314999999996</v>
      </c>
      <c r="L1007">
        <v>5625.37</v>
      </c>
      <c r="M1007">
        <v>-3.27</v>
      </c>
      <c r="R1007">
        <v>2.004</v>
      </c>
      <c r="S1007" s="1">
        <v>-562.10452999999995</v>
      </c>
      <c r="T1007">
        <v>5660.56</v>
      </c>
      <c r="U1007">
        <v>7.25</v>
      </c>
      <c r="Z1007">
        <v>2.004</v>
      </c>
      <c r="AA1007" s="1">
        <v>-561.82147999999995</v>
      </c>
      <c r="AB1007">
        <v>5420.45</v>
      </c>
      <c r="AC1007">
        <v>2.06</v>
      </c>
      <c r="AH1007">
        <v>2.004</v>
      </c>
      <c r="AI1007" s="1">
        <v>-557.66745000000003</v>
      </c>
      <c r="AJ1007">
        <v>5670.29</v>
      </c>
      <c r="AK1007">
        <v>-2.12</v>
      </c>
      <c r="AQ1007" s="1"/>
    </row>
    <row r="1008" spans="2:43" x14ac:dyDescent="0.2">
      <c r="J1008">
        <v>2.0059999999999998</v>
      </c>
      <c r="K1008" s="1">
        <v>-566.32469000000003</v>
      </c>
      <c r="L1008">
        <v>5621.46</v>
      </c>
      <c r="M1008">
        <v>-2.97</v>
      </c>
      <c r="R1008">
        <v>2.0059999999999998</v>
      </c>
      <c r="S1008" s="1">
        <v>-561.88315999999998</v>
      </c>
      <c r="T1008">
        <v>5659.93</v>
      </c>
      <c r="U1008">
        <v>7.21</v>
      </c>
      <c r="Z1008">
        <v>2.0059999999999998</v>
      </c>
      <c r="AA1008" s="1">
        <v>-561.73513000000003</v>
      </c>
      <c r="AB1008">
        <v>5422.23</v>
      </c>
      <c r="AC1008">
        <v>2.25</v>
      </c>
      <c r="AH1008">
        <v>2.0059999999999998</v>
      </c>
      <c r="AI1008" s="1">
        <v>-557.15553999999997</v>
      </c>
      <c r="AJ1008">
        <v>5673.36</v>
      </c>
      <c r="AK1008">
        <v>-0.75</v>
      </c>
      <c r="AQ1008" s="1"/>
    </row>
    <row r="1009" spans="10:43" x14ac:dyDescent="0.2">
      <c r="J1009">
        <v>2.008</v>
      </c>
      <c r="K1009" s="1">
        <v>-566.27354000000003</v>
      </c>
      <c r="L1009">
        <v>5617.8</v>
      </c>
      <c r="M1009">
        <v>-2.68</v>
      </c>
      <c r="R1009">
        <v>2.008</v>
      </c>
      <c r="S1009" s="1">
        <v>-561.67085999999995</v>
      </c>
      <c r="T1009">
        <v>5659.28</v>
      </c>
      <c r="U1009">
        <v>7.41</v>
      </c>
      <c r="Z1009">
        <v>2.008</v>
      </c>
      <c r="AA1009" s="1">
        <v>-561.71141999999998</v>
      </c>
      <c r="AB1009">
        <v>5423.86</v>
      </c>
      <c r="AC1009">
        <v>2.1</v>
      </c>
      <c r="AH1009">
        <v>2.008</v>
      </c>
      <c r="AI1009" s="1">
        <v>-557.80227000000002</v>
      </c>
      <c r="AJ1009">
        <v>5676.4</v>
      </c>
      <c r="AK1009">
        <v>-2.14</v>
      </c>
      <c r="AQ1009" s="1"/>
    </row>
    <row r="1010" spans="10:43" x14ac:dyDescent="0.2">
      <c r="J1010">
        <v>2.0099999999999998</v>
      </c>
      <c r="K1010" s="1">
        <v>-566.24878999999999</v>
      </c>
      <c r="L1010">
        <v>5613.46</v>
      </c>
      <c r="M1010">
        <v>-2.57</v>
      </c>
      <c r="R1010">
        <v>2.0099999999999998</v>
      </c>
      <c r="S1010" s="1">
        <v>-561.50714000000005</v>
      </c>
      <c r="T1010">
        <v>5659.3</v>
      </c>
      <c r="U1010">
        <v>7.46</v>
      </c>
      <c r="Z1010">
        <v>2.0099999999999998</v>
      </c>
      <c r="AA1010" s="1">
        <v>-561.73168999999996</v>
      </c>
      <c r="AB1010">
        <v>5425.43</v>
      </c>
      <c r="AC1010">
        <v>2</v>
      </c>
      <c r="AH1010">
        <v>2.0099999999999998</v>
      </c>
      <c r="AI1010" s="1">
        <v>-557.82259999999997</v>
      </c>
      <c r="AJ1010">
        <v>5679.87</v>
      </c>
      <c r="AK1010">
        <v>-3.26</v>
      </c>
      <c r="AQ1010" s="1"/>
    </row>
    <row r="1011" spans="10:43" x14ac:dyDescent="0.2">
      <c r="J1011">
        <v>2.012</v>
      </c>
      <c r="K1011" s="1">
        <v>-566.28301999999996</v>
      </c>
      <c r="L1011">
        <v>5609.19</v>
      </c>
      <c r="M1011">
        <v>-2.7</v>
      </c>
      <c r="R1011">
        <v>2.012</v>
      </c>
      <c r="S1011" s="1">
        <v>-561.17610000000002</v>
      </c>
      <c r="T1011">
        <v>5659.5</v>
      </c>
      <c r="U1011">
        <v>8.6300000000000008</v>
      </c>
      <c r="Z1011">
        <v>2.012</v>
      </c>
      <c r="AA1011" s="1">
        <v>-561.75264000000004</v>
      </c>
      <c r="AB1011">
        <v>5427.13</v>
      </c>
      <c r="AC1011">
        <v>2.1</v>
      </c>
      <c r="AH1011">
        <v>2.012</v>
      </c>
      <c r="AI1011" s="1">
        <v>-558.16854999999998</v>
      </c>
      <c r="AJ1011">
        <v>5683.24</v>
      </c>
      <c r="AK1011">
        <v>-3.88</v>
      </c>
      <c r="AQ1011" s="1"/>
    </row>
    <row r="1012" spans="10:43" x14ac:dyDescent="0.2">
      <c r="J1012">
        <v>2.0139999999999998</v>
      </c>
      <c r="K1012" s="1">
        <v>-566.36324999999999</v>
      </c>
      <c r="L1012">
        <v>5604.64</v>
      </c>
      <c r="M1012">
        <v>-2.4900000000000002</v>
      </c>
      <c r="R1012">
        <v>2.0139999999999998</v>
      </c>
      <c r="S1012" s="1">
        <v>-561.10967000000005</v>
      </c>
      <c r="T1012">
        <v>5660.27</v>
      </c>
      <c r="U1012">
        <v>5.91</v>
      </c>
      <c r="Z1012">
        <v>2.0139999999999998</v>
      </c>
      <c r="AA1012" s="1">
        <v>-561.76211999999998</v>
      </c>
      <c r="AB1012">
        <v>5429.02</v>
      </c>
      <c r="AC1012">
        <v>1.86</v>
      </c>
      <c r="AH1012">
        <v>2.0139999999999998</v>
      </c>
      <c r="AI1012" s="1">
        <v>-558.09285</v>
      </c>
      <c r="AJ1012">
        <v>5686.66</v>
      </c>
      <c r="AK1012">
        <v>-4.2</v>
      </c>
      <c r="AQ1012" s="1"/>
    </row>
    <row r="1013" spans="10:43" x14ac:dyDescent="0.2">
      <c r="J1013">
        <v>2.016</v>
      </c>
      <c r="K1013" s="1">
        <v>-566.49009999999998</v>
      </c>
      <c r="L1013">
        <v>5600.04</v>
      </c>
      <c r="M1013">
        <v>-2.0499999999999998</v>
      </c>
      <c r="R1013">
        <v>2.016</v>
      </c>
      <c r="S1013" s="1">
        <v>-560.85734000000002</v>
      </c>
      <c r="T1013">
        <v>5661.01</v>
      </c>
      <c r="U1013">
        <v>4.12</v>
      </c>
      <c r="Z1013">
        <v>2.016</v>
      </c>
      <c r="AA1013" s="1">
        <v>-561.82656999999995</v>
      </c>
      <c r="AB1013">
        <v>5431.03</v>
      </c>
      <c r="AC1013">
        <v>2.36</v>
      </c>
      <c r="AH1013">
        <v>2.016</v>
      </c>
      <c r="AI1013" s="1">
        <v>-557.95549000000005</v>
      </c>
      <c r="AJ1013">
        <v>5689.83</v>
      </c>
      <c r="AK1013">
        <v>-4.46</v>
      </c>
      <c r="AQ1013" s="1"/>
    </row>
    <row r="1014" spans="10:43" x14ac:dyDescent="0.2">
      <c r="J1014">
        <v>2.0179999999999998</v>
      </c>
      <c r="K1014" s="1">
        <v>-566.62928999999997</v>
      </c>
      <c r="L1014">
        <v>5595.47</v>
      </c>
      <c r="M1014">
        <v>-2.1</v>
      </c>
      <c r="R1014">
        <v>2.0179999999999998</v>
      </c>
      <c r="S1014" s="1">
        <v>-561.09403999999995</v>
      </c>
      <c r="T1014">
        <v>5661.77</v>
      </c>
      <c r="U1014">
        <v>6.56</v>
      </c>
      <c r="Z1014">
        <v>2.0179999999999998</v>
      </c>
      <c r="AA1014" s="1">
        <v>-561.83037999999999</v>
      </c>
      <c r="AB1014">
        <v>5432.92</v>
      </c>
      <c r="AC1014">
        <v>2.4900000000000002</v>
      </c>
      <c r="AH1014">
        <v>2.0179999999999998</v>
      </c>
      <c r="AI1014" s="1">
        <v>-557.65020000000004</v>
      </c>
      <c r="AJ1014">
        <v>5692.87</v>
      </c>
      <c r="AK1014">
        <v>-4.4400000000000004</v>
      </c>
      <c r="AQ1014" s="1"/>
    </row>
    <row r="1015" spans="10:43" x14ac:dyDescent="0.2">
      <c r="J1015">
        <v>2.02</v>
      </c>
      <c r="K1015" s="1">
        <v>-566.90782999999999</v>
      </c>
      <c r="L1015">
        <v>5590.82</v>
      </c>
      <c r="M1015">
        <v>-1.1499999999999999</v>
      </c>
      <c r="R1015">
        <v>2.02</v>
      </c>
      <c r="S1015" s="1">
        <v>-561.14982999999995</v>
      </c>
      <c r="T1015">
        <v>5662.51</v>
      </c>
      <c r="U1015">
        <v>6.24</v>
      </c>
      <c r="Z1015">
        <v>2.02</v>
      </c>
      <c r="AA1015" s="1">
        <v>-561.88351</v>
      </c>
      <c r="AB1015">
        <v>5435</v>
      </c>
      <c r="AC1015">
        <v>2.19</v>
      </c>
      <c r="AH1015">
        <v>2.02</v>
      </c>
      <c r="AI1015" s="1">
        <v>-557.43469000000005</v>
      </c>
      <c r="AJ1015">
        <v>5696.09</v>
      </c>
      <c r="AK1015">
        <v>-4.5199999999999996</v>
      </c>
      <c r="AQ1015" s="1"/>
    </row>
    <row r="1016" spans="10:43" x14ac:dyDescent="0.2">
      <c r="J1016">
        <v>2.0219999999999998</v>
      </c>
      <c r="K1016" s="1">
        <v>-567.18965000000003</v>
      </c>
      <c r="L1016">
        <v>5586.57</v>
      </c>
      <c r="M1016">
        <v>-0.57999999999999996</v>
      </c>
      <c r="R1016">
        <v>2.0219999999999998</v>
      </c>
      <c r="S1016" s="1">
        <v>-561.19753000000003</v>
      </c>
      <c r="T1016">
        <v>5663.79</v>
      </c>
      <c r="U1016">
        <v>5.68</v>
      </c>
      <c r="Z1016">
        <v>2.0219999999999998</v>
      </c>
      <c r="AA1016" s="1">
        <v>-561.95845999999995</v>
      </c>
      <c r="AB1016">
        <v>5437.26</v>
      </c>
      <c r="AC1016">
        <v>2.65</v>
      </c>
      <c r="AH1016">
        <v>2.0219999999999998</v>
      </c>
      <c r="AI1016" s="1">
        <v>-557.24735999999996</v>
      </c>
      <c r="AJ1016">
        <v>5698.95</v>
      </c>
      <c r="AK1016">
        <v>-4.26</v>
      </c>
      <c r="AQ1016" s="1"/>
    </row>
    <row r="1017" spans="10:43" x14ac:dyDescent="0.2">
      <c r="J1017">
        <v>2.024</v>
      </c>
      <c r="K1017" s="1">
        <v>-566.81994999999995</v>
      </c>
      <c r="L1017">
        <v>5582.46</v>
      </c>
      <c r="M1017">
        <v>0.17</v>
      </c>
      <c r="R1017">
        <v>2.024</v>
      </c>
      <c r="S1017" s="1">
        <v>-561.14211999999998</v>
      </c>
      <c r="T1017">
        <v>5664.95</v>
      </c>
      <c r="U1017">
        <v>6.1</v>
      </c>
      <c r="Z1017">
        <v>2.024</v>
      </c>
      <c r="AA1017" s="1">
        <v>-562.02094999999997</v>
      </c>
      <c r="AB1017">
        <v>5439.69</v>
      </c>
      <c r="AC1017">
        <v>2.38</v>
      </c>
      <c r="AH1017">
        <v>2.024</v>
      </c>
      <c r="AI1017" s="1">
        <v>-556.94817999999998</v>
      </c>
      <c r="AJ1017">
        <v>5701.75</v>
      </c>
      <c r="AK1017">
        <v>-4.16</v>
      </c>
      <c r="AQ1017" s="1"/>
    </row>
    <row r="1018" spans="10:43" x14ac:dyDescent="0.2">
      <c r="J1018">
        <v>2.0259999999999998</v>
      </c>
      <c r="K1018" s="1">
        <v>-568.07176000000004</v>
      </c>
      <c r="L1018">
        <v>5578.98</v>
      </c>
      <c r="M1018">
        <v>-1.99</v>
      </c>
      <c r="R1018">
        <v>2.0259999999999998</v>
      </c>
      <c r="S1018" s="1">
        <v>-560.64341999999999</v>
      </c>
      <c r="T1018">
        <v>5666.01</v>
      </c>
      <c r="U1018">
        <v>6.45</v>
      </c>
      <c r="Z1018">
        <v>2.0259999999999998</v>
      </c>
      <c r="AA1018" s="1">
        <v>-562.11524999999995</v>
      </c>
      <c r="AB1018">
        <v>5441.66</v>
      </c>
      <c r="AC1018">
        <v>2.0299999999999998</v>
      </c>
      <c r="AH1018">
        <v>2.0259999999999998</v>
      </c>
      <c r="AI1018" s="1">
        <v>-556.63653999999997</v>
      </c>
      <c r="AJ1018">
        <v>5704.36</v>
      </c>
      <c r="AK1018">
        <v>-4.34</v>
      </c>
      <c r="AQ1018" s="1"/>
    </row>
    <row r="1019" spans="10:43" x14ac:dyDescent="0.2">
      <c r="J1019">
        <v>2.028</v>
      </c>
      <c r="K1019" s="1">
        <v>-568.43601999999998</v>
      </c>
      <c r="L1019">
        <v>5575.47</v>
      </c>
      <c r="M1019">
        <v>-3.22</v>
      </c>
      <c r="R1019">
        <v>2.028</v>
      </c>
      <c r="S1019" s="1">
        <v>-562.19956999999999</v>
      </c>
      <c r="T1019">
        <v>5667.58</v>
      </c>
      <c r="U1019">
        <v>3.07</v>
      </c>
      <c r="Z1019">
        <v>2.028</v>
      </c>
      <c r="AA1019" s="1">
        <v>-562.21834999999999</v>
      </c>
      <c r="AB1019">
        <v>5443.47</v>
      </c>
      <c r="AC1019">
        <v>2.1</v>
      </c>
      <c r="AH1019">
        <v>2.028</v>
      </c>
      <c r="AI1019" s="1">
        <v>-556.40071999999998</v>
      </c>
      <c r="AJ1019">
        <v>5706.89</v>
      </c>
      <c r="AK1019">
        <v>-4.83</v>
      </c>
      <c r="AQ1019" s="1"/>
    </row>
    <row r="1020" spans="10:43" x14ac:dyDescent="0.2">
      <c r="J1020">
        <v>2.0299999999999998</v>
      </c>
      <c r="K1020" s="1">
        <v>-568.11785999999995</v>
      </c>
      <c r="L1020">
        <v>5572.35</v>
      </c>
      <c r="M1020">
        <v>-0.83</v>
      </c>
      <c r="R1020">
        <v>2.0299999999999998</v>
      </c>
      <c r="S1020" s="1">
        <v>-562.59184000000005</v>
      </c>
      <c r="T1020">
        <v>5669.05</v>
      </c>
      <c r="U1020">
        <v>3.04</v>
      </c>
      <c r="Z1020">
        <v>2.0299999999999998</v>
      </c>
      <c r="AA1020" s="1">
        <v>-562.30152999999996</v>
      </c>
      <c r="AB1020">
        <v>5445.35</v>
      </c>
      <c r="AC1020">
        <v>1.64</v>
      </c>
      <c r="AH1020">
        <v>2.0299999999999998</v>
      </c>
      <c r="AI1020" s="1">
        <v>-556.18682000000001</v>
      </c>
      <c r="AJ1020">
        <v>5709.23</v>
      </c>
      <c r="AK1020">
        <v>-5.16</v>
      </c>
      <c r="AQ1020" s="1"/>
    </row>
    <row r="1021" spans="10:43" x14ac:dyDescent="0.2">
      <c r="J1021">
        <v>2.032</v>
      </c>
      <c r="K1021" s="1">
        <v>-568.25360999999998</v>
      </c>
      <c r="L1021">
        <v>5569.55</v>
      </c>
      <c r="M1021">
        <v>-1.21</v>
      </c>
      <c r="R1021">
        <v>2.032</v>
      </c>
      <c r="S1021" s="1">
        <v>-562.91539</v>
      </c>
      <c r="T1021">
        <v>5670.2</v>
      </c>
      <c r="U1021">
        <v>2.2799999999999998</v>
      </c>
      <c r="Z1021">
        <v>2.032</v>
      </c>
      <c r="AA1021" s="1">
        <v>-562.35640999999998</v>
      </c>
      <c r="AB1021">
        <v>5447.11</v>
      </c>
      <c r="AC1021">
        <v>1.67</v>
      </c>
      <c r="AH1021">
        <v>2.032</v>
      </c>
      <c r="AI1021" s="1">
        <v>-556.02470000000005</v>
      </c>
      <c r="AJ1021">
        <v>5711.15</v>
      </c>
      <c r="AK1021">
        <v>-5.5</v>
      </c>
      <c r="AQ1021" s="1"/>
    </row>
    <row r="1022" spans="10:43" x14ac:dyDescent="0.2">
      <c r="J1022">
        <v>2.0339999999999998</v>
      </c>
      <c r="K1022" s="1">
        <v>-568.78840000000002</v>
      </c>
      <c r="L1022">
        <v>5566.88</v>
      </c>
      <c r="M1022">
        <v>-0.93</v>
      </c>
      <c r="R1022">
        <v>2.0339999999999998</v>
      </c>
      <c r="S1022" s="1">
        <v>-563.11635999999999</v>
      </c>
      <c r="T1022">
        <v>5670.73</v>
      </c>
      <c r="U1022">
        <v>1.48</v>
      </c>
      <c r="Z1022">
        <v>2.0339999999999998</v>
      </c>
      <c r="AA1022" s="1">
        <v>-562.27997000000005</v>
      </c>
      <c r="AB1022">
        <v>5449.58</v>
      </c>
      <c r="AC1022">
        <v>1.65</v>
      </c>
      <c r="AH1022">
        <v>2.0339999999999998</v>
      </c>
      <c r="AI1022" s="1">
        <v>-555.87612000000001</v>
      </c>
      <c r="AJ1022">
        <v>5713.12</v>
      </c>
      <c r="AK1022">
        <v>-5.43</v>
      </c>
      <c r="AQ1022" s="1"/>
    </row>
    <row r="1023" spans="10:43" x14ac:dyDescent="0.2">
      <c r="J1023">
        <v>2.036</v>
      </c>
      <c r="K1023" s="1">
        <v>-568.91812000000004</v>
      </c>
      <c r="L1023">
        <v>5564.01</v>
      </c>
      <c r="M1023">
        <v>-0.48</v>
      </c>
      <c r="R1023">
        <v>2.036</v>
      </c>
      <c r="S1023" s="1">
        <v>-563.31134999999995</v>
      </c>
      <c r="T1023">
        <v>5671.52</v>
      </c>
      <c r="U1023">
        <v>0.96</v>
      </c>
      <c r="Z1023">
        <v>2.036</v>
      </c>
      <c r="AA1023" s="1">
        <v>-562.16364999999996</v>
      </c>
      <c r="AB1023">
        <v>5452.57</v>
      </c>
      <c r="AC1023">
        <v>1.75</v>
      </c>
      <c r="AH1023">
        <v>2.036</v>
      </c>
      <c r="AI1023" s="1">
        <v>-555.75905</v>
      </c>
      <c r="AJ1023">
        <v>5715.03</v>
      </c>
      <c r="AK1023">
        <v>-5.46</v>
      </c>
      <c r="AQ1023" s="1"/>
    </row>
    <row r="1024" spans="10:43" x14ac:dyDescent="0.2">
      <c r="J1024">
        <v>2.0379999999999998</v>
      </c>
      <c r="K1024" s="1">
        <v>-569.02809000000002</v>
      </c>
      <c r="L1024">
        <v>5561.04</v>
      </c>
      <c r="M1024">
        <v>7.0000000000000007E-2</v>
      </c>
      <c r="R1024">
        <v>2.0379999999999998</v>
      </c>
      <c r="S1024" s="1">
        <v>-563.49891000000002</v>
      </c>
      <c r="T1024">
        <v>5672.64</v>
      </c>
      <c r="U1024">
        <v>0.87</v>
      </c>
      <c r="Z1024">
        <v>2.0379999999999998</v>
      </c>
      <c r="AA1024" s="1">
        <v>-562.01111000000003</v>
      </c>
      <c r="AB1024">
        <v>5454.92</v>
      </c>
      <c r="AC1024">
        <v>1.65</v>
      </c>
      <c r="AH1024">
        <v>2.0379999999999998</v>
      </c>
      <c r="AI1024" s="1">
        <v>-555.67232000000001</v>
      </c>
      <c r="AJ1024">
        <v>5716.53</v>
      </c>
      <c r="AK1024">
        <v>-5.66</v>
      </c>
      <c r="AQ1024" s="1"/>
    </row>
    <row r="1025" spans="10:43" x14ac:dyDescent="0.2">
      <c r="J1025">
        <v>2.04</v>
      </c>
      <c r="K1025" s="1">
        <v>-569.06273999999996</v>
      </c>
      <c r="L1025">
        <v>5557.79</v>
      </c>
      <c r="M1025">
        <v>0.36</v>
      </c>
      <c r="R1025">
        <v>2.04</v>
      </c>
      <c r="S1025" s="1">
        <v>-563.68800999999996</v>
      </c>
      <c r="T1025">
        <v>5673.82</v>
      </c>
      <c r="U1025">
        <v>0.24</v>
      </c>
      <c r="Z1025">
        <v>2.04</v>
      </c>
      <c r="AA1025" s="1">
        <v>-562.19072000000006</v>
      </c>
      <c r="AB1025">
        <v>5457.18</v>
      </c>
      <c r="AC1025">
        <v>1.73</v>
      </c>
      <c r="AH1025">
        <v>2.04</v>
      </c>
      <c r="AI1025" s="1">
        <v>-555.60254999999995</v>
      </c>
      <c r="AJ1025">
        <v>5717.97</v>
      </c>
      <c r="AK1025">
        <v>-6.01</v>
      </c>
      <c r="AQ1025" s="1"/>
    </row>
    <row r="1026" spans="10:43" x14ac:dyDescent="0.2">
      <c r="J1026">
        <v>2.0419999999999998</v>
      </c>
      <c r="K1026" s="1">
        <v>-568.94136000000003</v>
      </c>
      <c r="L1026">
        <v>5553.98</v>
      </c>
      <c r="M1026">
        <v>1.4</v>
      </c>
      <c r="R1026">
        <v>2.0419999999999998</v>
      </c>
      <c r="S1026" s="1">
        <v>-563.86972000000003</v>
      </c>
      <c r="T1026">
        <v>5675.02</v>
      </c>
      <c r="U1026">
        <v>-0.17</v>
      </c>
      <c r="Z1026">
        <v>2.0419999999999998</v>
      </c>
      <c r="AA1026" s="1">
        <v>-562.04196999999999</v>
      </c>
      <c r="AB1026">
        <v>5459.29</v>
      </c>
      <c r="AC1026">
        <v>1.82</v>
      </c>
      <c r="AH1026">
        <v>2.0419999999999998</v>
      </c>
      <c r="AI1026" s="1">
        <v>-555.53502000000003</v>
      </c>
      <c r="AJ1026">
        <v>5719.57</v>
      </c>
      <c r="AK1026">
        <v>-6.78</v>
      </c>
      <c r="AQ1026" s="1"/>
    </row>
    <row r="1027" spans="10:43" x14ac:dyDescent="0.2">
      <c r="J1027">
        <v>2.044</v>
      </c>
      <c r="K1027" s="1">
        <v>-568.00345000000004</v>
      </c>
      <c r="L1027">
        <v>5550.32</v>
      </c>
      <c r="M1027">
        <v>1.21</v>
      </c>
      <c r="R1027">
        <v>2.044</v>
      </c>
      <c r="S1027" s="1">
        <v>-564.05175999999994</v>
      </c>
      <c r="T1027">
        <v>5676.91</v>
      </c>
      <c r="U1027">
        <v>-0.41</v>
      </c>
      <c r="Z1027">
        <v>2.044</v>
      </c>
      <c r="AA1027" s="1">
        <v>-561.82903999999996</v>
      </c>
      <c r="AB1027">
        <v>5461.2</v>
      </c>
      <c r="AC1027">
        <v>1.68</v>
      </c>
      <c r="AH1027">
        <v>2.044</v>
      </c>
      <c r="AI1027" s="1">
        <v>-555.93372999999997</v>
      </c>
      <c r="AJ1027">
        <v>5721.06</v>
      </c>
      <c r="AK1027">
        <v>-5.93</v>
      </c>
      <c r="AQ1027" s="1"/>
    </row>
    <row r="1028" spans="10:43" x14ac:dyDescent="0.2">
      <c r="J1028">
        <v>2.0459999999999998</v>
      </c>
      <c r="K1028" s="1">
        <v>-569.08888999999999</v>
      </c>
      <c r="L1028">
        <v>5546.78</v>
      </c>
      <c r="M1028">
        <v>0.98</v>
      </c>
      <c r="R1028">
        <v>2.0459999999999998</v>
      </c>
      <c r="S1028" s="1">
        <v>-564.26323000000002</v>
      </c>
      <c r="T1028">
        <v>5678.52</v>
      </c>
      <c r="U1028">
        <v>-0.86</v>
      </c>
      <c r="Z1028">
        <v>2.0459999999999998</v>
      </c>
      <c r="AA1028" s="1">
        <v>-561.58154000000002</v>
      </c>
      <c r="AB1028">
        <v>5463.09</v>
      </c>
      <c r="AC1028">
        <v>1.61</v>
      </c>
      <c r="AH1028">
        <v>2.0459999999999998</v>
      </c>
      <c r="AI1028" s="1">
        <v>-556.04102999999998</v>
      </c>
      <c r="AJ1028">
        <v>5722.35</v>
      </c>
      <c r="AK1028">
        <v>-6.24</v>
      </c>
      <c r="AQ1028" s="1"/>
    </row>
    <row r="1029" spans="10:43" x14ac:dyDescent="0.2">
      <c r="J1029">
        <v>2.048</v>
      </c>
      <c r="K1029" s="1">
        <v>-569.16048999999998</v>
      </c>
      <c r="L1029">
        <v>5543.39</v>
      </c>
      <c r="M1029">
        <v>1.27</v>
      </c>
      <c r="R1029">
        <v>2.048</v>
      </c>
      <c r="S1029" s="1">
        <v>-564.45235000000002</v>
      </c>
      <c r="T1029">
        <v>5679.71</v>
      </c>
      <c r="U1029">
        <v>-1.23</v>
      </c>
      <c r="Z1029">
        <v>2.048</v>
      </c>
      <c r="AA1029" s="1">
        <v>-561.36773000000005</v>
      </c>
      <c r="AB1029">
        <v>5464.88</v>
      </c>
      <c r="AC1029">
        <v>1.44</v>
      </c>
      <c r="AH1029">
        <v>2.048</v>
      </c>
      <c r="AI1029" s="1">
        <v>-556.06660999999997</v>
      </c>
      <c r="AJ1029">
        <v>5723.57</v>
      </c>
      <c r="AK1029">
        <v>-6.79</v>
      </c>
      <c r="AQ1029" s="1"/>
    </row>
    <row r="1030" spans="10:43" x14ac:dyDescent="0.2">
      <c r="J1030">
        <v>2.0499999999999998</v>
      </c>
      <c r="K1030" s="1">
        <v>-569.05623000000003</v>
      </c>
      <c r="L1030">
        <v>5539.93</v>
      </c>
      <c r="M1030">
        <v>0.99</v>
      </c>
      <c r="R1030">
        <v>2.0499999999999998</v>
      </c>
      <c r="S1030" s="1">
        <v>-564.66440999999998</v>
      </c>
      <c r="T1030">
        <v>5681.15</v>
      </c>
      <c r="U1030">
        <v>-1.1599999999999999</v>
      </c>
      <c r="Z1030">
        <v>2.0499999999999998</v>
      </c>
      <c r="AA1030" s="1">
        <v>-561.09852999999998</v>
      </c>
      <c r="AB1030">
        <v>5466.52</v>
      </c>
      <c r="AC1030">
        <v>1.39</v>
      </c>
      <c r="AH1030">
        <v>2.0499999999999998</v>
      </c>
      <c r="AI1030" s="1">
        <v>-556.12168999999994</v>
      </c>
      <c r="AJ1030">
        <v>5724.95</v>
      </c>
      <c r="AK1030">
        <v>-7.11</v>
      </c>
      <c r="AQ1030" s="1"/>
    </row>
    <row r="1031" spans="10:43" x14ac:dyDescent="0.2">
      <c r="J1031">
        <v>2.052</v>
      </c>
      <c r="K1031" s="1">
        <v>-568.93467999999996</v>
      </c>
      <c r="L1031">
        <v>5536.98</v>
      </c>
      <c r="M1031">
        <v>1.04</v>
      </c>
      <c r="R1031">
        <v>2.052</v>
      </c>
      <c r="S1031" s="1">
        <v>-564.85879999999997</v>
      </c>
      <c r="T1031">
        <v>5682.4</v>
      </c>
      <c r="U1031">
        <v>-1.39</v>
      </c>
      <c r="Z1031">
        <v>2.052</v>
      </c>
      <c r="AA1031" s="1">
        <v>-560.85298</v>
      </c>
      <c r="AB1031">
        <v>5468.48</v>
      </c>
      <c r="AC1031">
        <v>1.1599999999999999</v>
      </c>
      <c r="AH1031">
        <v>2.052</v>
      </c>
      <c r="AI1031" s="1">
        <v>-556.07923000000005</v>
      </c>
      <c r="AJ1031">
        <v>5726.28</v>
      </c>
      <c r="AK1031">
        <v>-7.22</v>
      </c>
      <c r="AQ1031" s="1"/>
    </row>
    <row r="1032" spans="10:43" x14ac:dyDescent="0.2">
      <c r="J1032">
        <v>2.0539999999999998</v>
      </c>
      <c r="K1032" s="1">
        <v>-568.45006000000001</v>
      </c>
      <c r="L1032">
        <v>5534.75</v>
      </c>
      <c r="M1032">
        <v>-0.75</v>
      </c>
      <c r="R1032">
        <v>2.0539999999999998</v>
      </c>
      <c r="S1032" s="1">
        <v>-565.01194999999996</v>
      </c>
      <c r="T1032">
        <v>5683.67</v>
      </c>
      <c r="U1032">
        <v>-1.41</v>
      </c>
      <c r="Z1032">
        <v>2.0539999999999998</v>
      </c>
      <c r="AA1032" s="1">
        <v>-560.74982999999997</v>
      </c>
      <c r="AB1032">
        <v>5470.18</v>
      </c>
      <c r="AC1032">
        <v>0.8</v>
      </c>
      <c r="AH1032">
        <v>2.0539999999999998</v>
      </c>
      <c r="AI1032" s="1">
        <v>-555.99521000000004</v>
      </c>
      <c r="AJ1032">
        <v>5727.46</v>
      </c>
      <c r="AK1032">
        <v>-6.94</v>
      </c>
      <c r="AQ1032" s="1"/>
    </row>
    <row r="1033" spans="10:43" x14ac:dyDescent="0.2">
      <c r="J1033">
        <v>2.056</v>
      </c>
      <c r="K1033" s="1">
        <v>-568.76973999999996</v>
      </c>
      <c r="L1033">
        <v>5532.75</v>
      </c>
      <c r="M1033">
        <v>-0.66</v>
      </c>
      <c r="R1033">
        <v>2.056</v>
      </c>
      <c r="S1033" s="1">
        <v>-565.12004999999999</v>
      </c>
      <c r="T1033">
        <v>5684.3</v>
      </c>
      <c r="U1033">
        <v>-1.21</v>
      </c>
      <c r="Z1033">
        <v>2.056</v>
      </c>
      <c r="AA1033" s="1">
        <v>-560.72208999999998</v>
      </c>
      <c r="AB1033">
        <v>5472.01</v>
      </c>
      <c r="AC1033">
        <v>0.4</v>
      </c>
      <c r="AH1033">
        <v>2.056</v>
      </c>
      <c r="AI1033" s="1">
        <v>-555.94559000000004</v>
      </c>
      <c r="AJ1033">
        <v>5728.59</v>
      </c>
      <c r="AK1033">
        <v>-7.17</v>
      </c>
      <c r="AQ1033" s="1"/>
    </row>
    <row r="1034" spans="10:43" x14ac:dyDescent="0.2">
      <c r="J1034">
        <v>2.0579999999999998</v>
      </c>
      <c r="K1034" s="1">
        <v>-568.77503999999999</v>
      </c>
      <c r="L1034">
        <v>5530.53</v>
      </c>
      <c r="M1034">
        <v>0.98</v>
      </c>
      <c r="R1034">
        <v>2.0579999999999998</v>
      </c>
      <c r="S1034" s="1">
        <v>-565.16503</v>
      </c>
      <c r="T1034">
        <v>5685.42</v>
      </c>
      <c r="U1034">
        <v>-1.1000000000000001</v>
      </c>
      <c r="Z1034">
        <v>2.0579999999999998</v>
      </c>
      <c r="AA1034" s="1">
        <v>-560.80447000000004</v>
      </c>
      <c r="AB1034">
        <v>5473.46</v>
      </c>
      <c r="AC1034">
        <v>0.13</v>
      </c>
      <c r="AH1034">
        <v>2.0579999999999998</v>
      </c>
      <c r="AI1034" s="1">
        <v>-555.84465</v>
      </c>
      <c r="AJ1034">
        <v>5729.88</v>
      </c>
      <c r="AK1034">
        <v>-7.29</v>
      </c>
      <c r="AQ1034" s="1"/>
    </row>
    <row r="1035" spans="10:43" x14ac:dyDescent="0.2">
      <c r="J1035">
        <v>2.06</v>
      </c>
      <c r="K1035" s="1">
        <v>-568.69858999999997</v>
      </c>
      <c r="L1035">
        <v>5528.65</v>
      </c>
      <c r="M1035">
        <v>0.91</v>
      </c>
      <c r="R1035">
        <v>2.06</v>
      </c>
      <c r="S1035" s="1">
        <v>-565.13009</v>
      </c>
      <c r="T1035">
        <v>5686.43</v>
      </c>
      <c r="U1035">
        <v>-0.88</v>
      </c>
      <c r="Z1035">
        <v>2.06</v>
      </c>
      <c r="AA1035" s="1">
        <v>-560.95543999999995</v>
      </c>
      <c r="AB1035">
        <v>5475.32</v>
      </c>
      <c r="AC1035">
        <v>-0.19</v>
      </c>
      <c r="AH1035">
        <v>2.06</v>
      </c>
      <c r="AI1035" s="1">
        <v>-555.77756999999997</v>
      </c>
      <c r="AJ1035">
        <v>5731.31</v>
      </c>
      <c r="AK1035">
        <v>-7.36</v>
      </c>
      <c r="AQ1035" s="1"/>
    </row>
    <row r="1036" spans="10:43" x14ac:dyDescent="0.2">
      <c r="J1036">
        <v>2.0619999999999998</v>
      </c>
      <c r="K1036" s="1">
        <v>-568.56320000000005</v>
      </c>
      <c r="L1036">
        <v>5526.91</v>
      </c>
      <c r="M1036">
        <v>1.1599999999999999</v>
      </c>
      <c r="R1036">
        <v>2.0619999999999998</v>
      </c>
      <c r="S1036" s="1">
        <v>-565.06987000000004</v>
      </c>
      <c r="T1036">
        <v>5687.13</v>
      </c>
      <c r="U1036">
        <v>-0.37</v>
      </c>
      <c r="Z1036">
        <v>2.0619999999999998</v>
      </c>
      <c r="AA1036" s="1">
        <v>-561.02466000000004</v>
      </c>
      <c r="AB1036">
        <v>5477.51</v>
      </c>
      <c r="AC1036">
        <v>-1.1399999999999999</v>
      </c>
      <c r="AH1036">
        <v>2.0619999999999998</v>
      </c>
      <c r="AI1036" s="1">
        <v>-555.64959999999996</v>
      </c>
      <c r="AJ1036">
        <v>5732.78</v>
      </c>
      <c r="AK1036">
        <v>-7.46</v>
      </c>
      <c r="AQ1036" s="1"/>
    </row>
    <row r="1037" spans="10:43" x14ac:dyDescent="0.2">
      <c r="J1037">
        <v>2.0640000000000001</v>
      </c>
      <c r="K1037" s="1">
        <v>-568.67215999999996</v>
      </c>
      <c r="L1037">
        <v>5525.78</v>
      </c>
      <c r="M1037">
        <v>-0.33</v>
      </c>
      <c r="R1037">
        <v>2.0640000000000001</v>
      </c>
      <c r="S1037" s="1">
        <v>-565.03468999999996</v>
      </c>
      <c r="T1037">
        <v>5687.53</v>
      </c>
      <c r="U1037">
        <v>-0.26</v>
      </c>
      <c r="Z1037">
        <v>2.0640000000000001</v>
      </c>
      <c r="AA1037" s="1">
        <v>-561.11320999999998</v>
      </c>
      <c r="AB1037">
        <v>5479.98</v>
      </c>
      <c r="AC1037">
        <v>-1.73</v>
      </c>
      <c r="AH1037">
        <v>2.0640000000000001</v>
      </c>
      <c r="AI1037" s="1">
        <v>-555.49842000000001</v>
      </c>
      <c r="AJ1037">
        <v>5734.32</v>
      </c>
      <c r="AK1037">
        <v>-7.34</v>
      </c>
      <c r="AQ1037" s="1"/>
    </row>
    <row r="1038" spans="10:43" x14ac:dyDescent="0.2">
      <c r="J1038">
        <v>2.0659999999999998</v>
      </c>
      <c r="K1038" s="1">
        <v>-568.66367000000002</v>
      </c>
      <c r="L1038">
        <v>5525.24</v>
      </c>
      <c r="M1038">
        <v>-0.66</v>
      </c>
      <c r="R1038">
        <v>2.0659999999999998</v>
      </c>
      <c r="S1038" s="1">
        <v>-565.00093000000004</v>
      </c>
      <c r="T1038">
        <v>5687.7</v>
      </c>
      <c r="U1038">
        <v>-0.09</v>
      </c>
      <c r="Z1038">
        <v>2.0659999999999998</v>
      </c>
      <c r="AA1038" s="1">
        <v>-561.16192000000001</v>
      </c>
      <c r="AB1038">
        <v>5482.46</v>
      </c>
      <c r="AC1038">
        <v>-2.2200000000000002</v>
      </c>
      <c r="AH1038">
        <v>2.0659999999999998</v>
      </c>
      <c r="AI1038" s="1">
        <v>-555.35883999999999</v>
      </c>
      <c r="AJ1038">
        <v>5736.17</v>
      </c>
      <c r="AK1038">
        <v>-7.29</v>
      </c>
      <c r="AQ1038" s="1"/>
    </row>
    <row r="1039" spans="10:43" x14ac:dyDescent="0.2">
      <c r="J1039">
        <v>2.0680000000000001</v>
      </c>
      <c r="K1039" s="1">
        <v>-568.63342</v>
      </c>
      <c r="L1039">
        <v>5524.44</v>
      </c>
      <c r="M1039">
        <v>-1.18</v>
      </c>
      <c r="R1039">
        <v>2.0680000000000001</v>
      </c>
      <c r="S1039" s="1">
        <v>-564.97166000000004</v>
      </c>
      <c r="T1039">
        <v>5687.89</v>
      </c>
      <c r="U1039">
        <v>-0.02</v>
      </c>
      <c r="Z1039">
        <v>2.0680000000000001</v>
      </c>
      <c r="AA1039" s="1">
        <v>-561.19597999999996</v>
      </c>
      <c r="AB1039">
        <v>5484.8</v>
      </c>
      <c r="AC1039">
        <v>-2.36</v>
      </c>
      <c r="AH1039">
        <v>2.0680000000000001</v>
      </c>
      <c r="AI1039" s="1">
        <v>-555.20950000000005</v>
      </c>
      <c r="AJ1039">
        <v>5738.03</v>
      </c>
      <c r="AK1039">
        <v>-7.06</v>
      </c>
      <c r="AQ1039" s="1"/>
    </row>
    <row r="1040" spans="10:43" x14ac:dyDescent="0.2">
      <c r="J1040">
        <v>2.0699999999999998</v>
      </c>
      <c r="K1040" s="1">
        <v>-568.61338000000001</v>
      </c>
      <c r="L1040">
        <v>5523.59</v>
      </c>
      <c r="M1040">
        <v>-1.69</v>
      </c>
      <c r="R1040">
        <v>2.0699999999999998</v>
      </c>
      <c r="S1040" s="1">
        <v>-564.93564000000003</v>
      </c>
      <c r="T1040">
        <v>5688.63</v>
      </c>
      <c r="U1040">
        <v>0.57999999999999996</v>
      </c>
      <c r="Z1040">
        <v>2.0699999999999998</v>
      </c>
      <c r="AA1040" s="1">
        <v>-561.45394999999996</v>
      </c>
      <c r="AB1040">
        <v>5487.22</v>
      </c>
      <c r="AC1040">
        <v>-3.5</v>
      </c>
      <c r="AH1040">
        <v>2.0699999999999998</v>
      </c>
      <c r="AI1040" s="1">
        <v>-555.09252000000004</v>
      </c>
      <c r="AJ1040">
        <v>5739.78</v>
      </c>
      <c r="AK1040">
        <v>-7.27</v>
      </c>
      <c r="AQ1040" s="1"/>
    </row>
    <row r="1041" spans="10:43" x14ac:dyDescent="0.2">
      <c r="J1041">
        <v>2.0720000000000001</v>
      </c>
      <c r="K1041" s="1">
        <v>-568.52531999999997</v>
      </c>
      <c r="L1041">
        <v>5522.92</v>
      </c>
      <c r="M1041">
        <v>-2.95</v>
      </c>
      <c r="R1041">
        <v>2.0720000000000001</v>
      </c>
      <c r="S1041" s="1">
        <v>-564.90175999999997</v>
      </c>
      <c r="T1041">
        <v>5689.39</v>
      </c>
      <c r="U1041">
        <v>0.9</v>
      </c>
      <c r="Z1041">
        <v>2.0720000000000001</v>
      </c>
      <c r="AA1041" s="1">
        <v>-561.59406999999999</v>
      </c>
      <c r="AB1041">
        <v>5489.52</v>
      </c>
      <c r="AC1041">
        <v>-4.0199999999999996</v>
      </c>
      <c r="AH1041">
        <v>2.0720000000000001</v>
      </c>
      <c r="AI1041" s="1">
        <v>-555.03610000000003</v>
      </c>
      <c r="AJ1041">
        <v>5740.87</v>
      </c>
      <c r="AK1041">
        <v>-6.99</v>
      </c>
      <c r="AQ1041" s="1"/>
    </row>
    <row r="1042" spans="10:43" x14ac:dyDescent="0.2">
      <c r="J1042">
        <v>2.0739999999999998</v>
      </c>
      <c r="K1042" s="1">
        <v>-567.84316000000001</v>
      </c>
      <c r="L1042">
        <v>5522.41</v>
      </c>
      <c r="M1042">
        <v>-2.91</v>
      </c>
      <c r="R1042">
        <v>2.0739999999999998</v>
      </c>
      <c r="S1042" s="1">
        <v>-564.93092000000001</v>
      </c>
      <c r="T1042">
        <v>5690.2</v>
      </c>
      <c r="U1042">
        <v>0.23</v>
      </c>
      <c r="Z1042">
        <v>2.0739999999999998</v>
      </c>
      <c r="AA1042" s="1">
        <v>-561.69817999999998</v>
      </c>
      <c r="AB1042">
        <v>5491.8</v>
      </c>
      <c r="AC1042">
        <v>-3.76</v>
      </c>
      <c r="AH1042">
        <v>2.0739999999999998</v>
      </c>
      <c r="AI1042" s="1">
        <v>-554.90836999999999</v>
      </c>
      <c r="AJ1042">
        <v>5742.1</v>
      </c>
      <c r="AK1042">
        <v>-6.95</v>
      </c>
      <c r="AQ1042" s="1"/>
    </row>
    <row r="1043" spans="10:43" x14ac:dyDescent="0.2">
      <c r="J1043">
        <v>2.0760000000000001</v>
      </c>
      <c r="K1043" s="1">
        <v>-568.44245999999998</v>
      </c>
      <c r="L1043">
        <v>5521.42</v>
      </c>
      <c r="M1043">
        <v>-3.35</v>
      </c>
      <c r="R1043">
        <v>2.0760000000000001</v>
      </c>
      <c r="S1043" s="1">
        <v>-564.96844999999996</v>
      </c>
      <c r="T1043">
        <v>5691.43</v>
      </c>
      <c r="U1043">
        <v>0.46</v>
      </c>
      <c r="Z1043">
        <v>2.0760000000000001</v>
      </c>
      <c r="AA1043" s="1">
        <v>-560.66453999999999</v>
      </c>
      <c r="AB1043">
        <v>5493.77</v>
      </c>
      <c r="AC1043">
        <v>0.82</v>
      </c>
      <c r="AH1043">
        <v>2.0760000000000001</v>
      </c>
      <c r="AI1043" s="1">
        <v>-554.72204999999997</v>
      </c>
      <c r="AJ1043">
        <v>5743.55</v>
      </c>
      <c r="AK1043">
        <v>-6.78</v>
      </c>
      <c r="AQ1043" s="1"/>
    </row>
    <row r="1044" spans="10:43" x14ac:dyDescent="0.2">
      <c r="J1044">
        <v>2.0779999999999998</v>
      </c>
      <c r="K1044" s="1">
        <v>-568.36301000000003</v>
      </c>
      <c r="L1044">
        <v>5520.77</v>
      </c>
      <c r="M1044">
        <v>-4.21</v>
      </c>
      <c r="R1044">
        <v>2.0779999999999998</v>
      </c>
      <c r="S1044" s="1">
        <v>-565.04519000000005</v>
      </c>
      <c r="T1044">
        <v>5692.66</v>
      </c>
      <c r="U1044">
        <v>0.55000000000000004</v>
      </c>
      <c r="Z1044">
        <v>2.0779999999999998</v>
      </c>
      <c r="AA1044" s="1">
        <v>-562.00334999999995</v>
      </c>
      <c r="AB1044">
        <v>5495.59</v>
      </c>
      <c r="AC1044">
        <v>-5.23</v>
      </c>
      <c r="AH1044">
        <v>2.0779999999999998</v>
      </c>
      <c r="AI1044" s="1">
        <v>-554.54507999999998</v>
      </c>
      <c r="AJ1044">
        <v>5745.03</v>
      </c>
      <c r="AK1044">
        <v>-6.71</v>
      </c>
      <c r="AQ1044" s="1"/>
    </row>
    <row r="1045" spans="10:43" x14ac:dyDescent="0.2">
      <c r="J1045">
        <v>2.08</v>
      </c>
      <c r="K1045" s="1">
        <v>-568.28327000000002</v>
      </c>
      <c r="L1045">
        <v>5519.67</v>
      </c>
      <c r="M1045">
        <v>-4.5199999999999996</v>
      </c>
      <c r="R1045">
        <v>2.08</v>
      </c>
      <c r="S1045" s="1">
        <v>-565.16835000000003</v>
      </c>
      <c r="T1045">
        <v>5693.64</v>
      </c>
      <c r="U1045">
        <v>0.47</v>
      </c>
      <c r="Z1045">
        <v>2.08</v>
      </c>
      <c r="AA1045" s="1">
        <v>-562.06957</v>
      </c>
      <c r="AB1045">
        <v>5497.49</v>
      </c>
      <c r="AC1045">
        <v>-5.9</v>
      </c>
      <c r="AH1045">
        <v>2.08</v>
      </c>
      <c r="AI1045" s="1">
        <v>-554.41498999999999</v>
      </c>
      <c r="AJ1045">
        <v>5746.55</v>
      </c>
      <c r="AK1045">
        <v>-6.7</v>
      </c>
      <c r="AQ1045" s="1"/>
    </row>
    <row r="1046" spans="10:43" x14ac:dyDescent="0.2">
      <c r="J1046">
        <v>2.0819999999999999</v>
      </c>
      <c r="K1046" s="1">
        <v>-568.15470000000005</v>
      </c>
      <c r="L1046">
        <v>5518.58</v>
      </c>
      <c r="M1046">
        <v>-4.28</v>
      </c>
      <c r="R1046">
        <v>2.0819999999999999</v>
      </c>
      <c r="S1046" s="1">
        <v>-565.29765999999995</v>
      </c>
      <c r="T1046">
        <v>5694.61</v>
      </c>
      <c r="U1046">
        <v>0.44</v>
      </c>
      <c r="Z1046">
        <v>2.0819999999999999</v>
      </c>
      <c r="AA1046" s="1">
        <v>-562.06254000000001</v>
      </c>
      <c r="AB1046">
        <v>5499.12</v>
      </c>
      <c r="AC1046">
        <v>-5.87</v>
      </c>
      <c r="AH1046">
        <v>2.0819999999999999</v>
      </c>
      <c r="AI1046" s="1">
        <v>-554.29510000000005</v>
      </c>
      <c r="AJ1046">
        <v>5748.21</v>
      </c>
      <c r="AK1046">
        <v>-6.47</v>
      </c>
      <c r="AQ1046" s="1"/>
    </row>
    <row r="1047" spans="10:43" x14ac:dyDescent="0.2">
      <c r="J1047">
        <v>2.0840000000000001</v>
      </c>
      <c r="K1047" s="1">
        <v>-568.01202999999998</v>
      </c>
      <c r="L1047">
        <v>5517.87</v>
      </c>
      <c r="M1047">
        <v>-4.8099999999999996</v>
      </c>
      <c r="R1047">
        <v>2.0840000000000001</v>
      </c>
      <c r="S1047" s="1">
        <v>-565.40156999999999</v>
      </c>
      <c r="T1047">
        <v>5695.6</v>
      </c>
      <c r="U1047">
        <v>0.27</v>
      </c>
      <c r="Z1047">
        <v>2.0840000000000001</v>
      </c>
      <c r="AA1047" s="1">
        <v>-562.01072999999997</v>
      </c>
      <c r="AB1047">
        <v>5500.98</v>
      </c>
      <c r="AC1047">
        <v>-5.73</v>
      </c>
      <c r="AH1047">
        <v>2.0840000000000001</v>
      </c>
      <c r="AI1047" s="1">
        <v>-554.23536000000001</v>
      </c>
      <c r="AJ1047">
        <v>5750.12</v>
      </c>
      <c r="AK1047">
        <v>-6.33</v>
      </c>
      <c r="AQ1047" s="1"/>
    </row>
    <row r="1048" spans="10:43" x14ac:dyDescent="0.2">
      <c r="J1048">
        <v>2.0859999999999999</v>
      </c>
      <c r="K1048" s="1">
        <v>-567.87859000000003</v>
      </c>
      <c r="L1048">
        <v>5517.02</v>
      </c>
      <c r="M1048">
        <v>-4.6500000000000004</v>
      </c>
      <c r="R1048">
        <v>2.0859999999999999</v>
      </c>
      <c r="S1048" s="1">
        <v>-565.46857999999997</v>
      </c>
      <c r="T1048">
        <v>5696.6</v>
      </c>
      <c r="U1048">
        <v>0.01</v>
      </c>
      <c r="Z1048">
        <v>2.0859999999999999</v>
      </c>
      <c r="AA1048" s="1">
        <v>-561.96691999999996</v>
      </c>
      <c r="AB1048">
        <v>5502.75</v>
      </c>
      <c r="AC1048">
        <v>-5.6</v>
      </c>
      <c r="AH1048">
        <v>2.0859999999999999</v>
      </c>
      <c r="AI1048" s="1">
        <v>-554.18107999999995</v>
      </c>
      <c r="AJ1048">
        <v>5751.55</v>
      </c>
      <c r="AK1048">
        <v>-6.24</v>
      </c>
      <c r="AQ1048" s="1"/>
    </row>
    <row r="1049" spans="10:43" x14ac:dyDescent="0.2">
      <c r="J1049">
        <v>2.0880000000000001</v>
      </c>
      <c r="K1049" s="1">
        <v>-567.70956999999999</v>
      </c>
      <c r="L1049">
        <v>5515.79</v>
      </c>
      <c r="M1049">
        <v>-4.63</v>
      </c>
      <c r="R1049">
        <v>2.0880000000000001</v>
      </c>
      <c r="S1049" s="1">
        <v>-565.57983000000002</v>
      </c>
      <c r="T1049">
        <v>5697.2</v>
      </c>
      <c r="U1049">
        <v>-0.18</v>
      </c>
      <c r="Z1049">
        <v>2.0880000000000001</v>
      </c>
      <c r="AA1049" s="1">
        <v>-561.9067</v>
      </c>
      <c r="AB1049">
        <v>5503.97</v>
      </c>
      <c r="AC1049">
        <v>-5.52</v>
      </c>
      <c r="AH1049">
        <v>2.0880000000000001</v>
      </c>
      <c r="AI1049" s="1">
        <v>-554.10756000000003</v>
      </c>
      <c r="AJ1049">
        <v>5752.73</v>
      </c>
      <c r="AK1049">
        <v>-5.38</v>
      </c>
      <c r="AQ1049" s="1"/>
    </row>
    <row r="1050" spans="10:43" x14ac:dyDescent="0.2">
      <c r="J1050">
        <v>2.09</v>
      </c>
      <c r="K1050" s="1">
        <v>-567.63955999999996</v>
      </c>
      <c r="L1050">
        <v>5514.32</v>
      </c>
      <c r="M1050">
        <v>-4.28</v>
      </c>
      <c r="R1050">
        <v>2.09</v>
      </c>
      <c r="S1050" s="1">
        <v>-565.63531</v>
      </c>
      <c r="T1050">
        <v>5697.78</v>
      </c>
      <c r="U1050">
        <v>-0.45</v>
      </c>
      <c r="Z1050">
        <v>2.09</v>
      </c>
      <c r="AA1050" s="1">
        <v>-561.83380999999997</v>
      </c>
      <c r="AB1050">
        <v>5504.94</v>
      </c>
      <c r="AC1050">
        <v>-5.64</v>
      </c>
      <c r="AH1050">
        <v>2.09</v>
      </c>
      <c r="AI1050" s="1">
        <v>-553.71695</v>
      </c>
      <c r="AJ1050">
        <v>5753.54</v>
      </c>
      <c r="AK1050">
        <v>-5.9</v>
      </c>
      <c r="AQ1050" s="1"/>
    </row>
    <row r="1051" spans="10:43" x14ac:dyDescent="0.2">
      <c r="J1051">
        <v>2.0920000000000001</v>
      </c>
      <c r="K1051" s="1">
        <v>-567.60567000000003</v>
      </c>
      <c r="L1051">
        <v>5512.16</v>
      </c>
      <c r="M1051">
        <v>-4.41</v>
      </c>
      <c r="R1051">
        <v>2.0920000000000001</v>
      </c>
      <c r="S1051" s="1">
        <v>-565.70285000000001</v>
      </c>
      <c r="T1051">
        <v>5698.57</v>
      </c>
      <c r="U1051">
        <v>-0.75</v>
      </c>
      <c r="Z1051">
        <v>2.0920000000000001</v>
      </c>
      <c r="AA1051" s="1">
        <v>-561.77306999999996</v>
      </c>
      <c r="AB1051">
        <v>5505.58</v>
      </c>
      <c r="AC1051">
        <v>-5.09</v>
      </c>
      <c r="AH1051">
        <v>2.0920000000000001</v>
      </c>
      <c r="AI1051" s="1">
        <v>-554.32924000000003</v>
      </c>
      <c r="AJ1051">
        <v>5754.56</v>
      </c>
      <c r="AK1051">
        <v>-5.78</v>
      </c>
      <c r="AQ1051" s="1"/>
    </row>
    <row r="1052" spans="10:43" x14ac:dyDescent="0.2">
      <c r="J1052">
        <v>2.0939999999999999</v>
      </c>
      <c r="K1052" s="1">
        <v>-567.73108999999999</v>
      </c>
      <c r="L1052">
        <v>5510.04</v>
      </c>
      <c r="M1052">
        <v>-4.04</v>
      </c>
      <c r="R1052">
        <v>2.0939999999999999</v>
      </c>
      <c r="S1052" s="1">
        <v>-565.80706999999995</v>
      </c>
      <c r="T1052">
        <v>5699.59</v>
      </c>
      <c r="U1052">
        <v>-1.46</v>
      </c>
      <c r="Z1052">
        <v>2.0939999999999999</v>
      </c>
      <c r="AA1052" s="1">
        <v>-561.75104999999996</v>
      </c>
      <c r="AB1052">
        <v>5506.29</v>
      </c>
      <c r="AC1052">
        <v>-5.15</v>
      </c>
      <c r="AH1052">
        <v>2.0939999999999999</v>
      </c>
      <c r="AI1052" s="1">
        <v>-554.63445000000002</v>
      </c>
      <c r="AJ1052">
        <v>5755.29</v>
      </c>
      <c r="AK1052">
        <v>-6.15</v>
      </c>
      <c r="AQ1052" s="1"/>
    </row>
    <row r="1053" spans="10:43" x14ac:dyDescent="0.2">
      <c r="J1053">
        <v>2.0960000000000001</v>
      </c>
      <c r="K1053" s="1">
        <v>-567.92301999999995</v>
      </c>
      <c r="L1053">
        <v>5507.84</v>
      </c>
      <c r="M1053">
        <v>-3.91</v>
      </c>
      <c r="R1053">
        <v>2.0960000000000001</v>
      </c>
      <c r="S1053" s="1">
        <v>-565.94212000000005</v>
      </c>
      <c r="T1053">
        <v>5700.51</v>
      </c>
      <c r="U1053">
        <v>-1.6</v>
      </c>
      <c r="Z1053">
        <v>2.0960000000000001</v>
      </c>
      <c r="AA1053" s="1">
        <v>-561.69659000000001</v>
      </c>
      <c r="AB1053">
        <v>5506.38</v>
      </c>
      <c r="AC1053">
        <v>-4.6100000000000003</v>
      </c>
      <c r="AH1053">
        <v>2.0960000000000001</v>
      </c>
      <c r="AI1053" s="1">
        <v>-554.84518000000003</v>
      </c>
      <c r="AJ1053">
        <v>5755.68</v>
      </c>
      <c r="AK1053">
        <v>-6.35</v>
      </c>
      <c r="AQ1053" s="1"/>
    </row>
    <row r="1054" spans="10:43" x14ac:dyDescent="0.2">
      <c r="J1054">
        <v>2.0979999999999999</v>
      </c>
      <c r="K1054" s="1">
        <v>-568.19163000000003</v>
      </c>
      <c r="L1054">
        <v>5505.27</v>
      </c>
      <c r="M1054">
        <v>-3.31</v>
      </c>
      <c r="R1054">
        <v>2.0979999999999999</v>
      </c>
      <c r="S1054" s="1">
        <v>-566.05999999999995</v>
      </c>
      <c r="T1054">
        <v>5700.87</v>
      </c>
      <c r="U1054">
        <v>-1.98</v>
      </c>
      <c r="Z1054">
        <v>2.0979999999999999</v>
      </c>
      <c r="AA1054" s="1">
        <v>-561.58041000000003</v>
      </c>
      <c r="AB1054">
        <v>5506.05</v>
      </c>
      <c r="AC1054">
        <v>-4.3499999999999996</v>
      </c>
      <c r="AH1054">
        <v>2.0979999999999999</v>
      </c>
      <c r="AI1054" s="1">
        <v>-554.99086999999997</v>
      </c>
      <c r="AJ1054">
        <v>5756.12</v>
      </c>
      <c r="AK1054">
        <v>-6.2</v>
      </c>
      <c r="AQ1054" s="1"/>
    </row>
    <row r="1055" spans="10:43" x14ac:dyDescent="0.2">
      <c r="J1055">
        <v>2.1</v>
      </c>
      <c r="K1055" s="1">
        <v>-568.41192999999998</v>
      </c>
      <c r="L1055">
        <v>5502.72</v>
      </c>
      <c r="M1055">
        <v>-3.18</v>
      </c>
      <c r="R1055">
        <v>2.1</v>
      </c>
      <c r="S1055" s="1">
        <v>-566.10083999999995</v>
      </c>
      <c r="T1055">
        <v>5701.02</v>
      </c>
      <c r="U1055">
        <v>-1.84</v>
      </c>
      <c r="Z1055">
        <v>2.1</v>
      </c>
      <c r="AA1055" s="1">
        <v>-561.30277000000001</v>
      </c>
      <c r="AB1055">
        <v>5505.64</v>
      </c>
      <c r="AC1055">
        <v>-5.69</v>
      </c>
      <c r="AH1055">
        <v>2.1</v>
      </c>
      <c r="AI1055" s="1">
        <v>-555.21896000000004</v>
      </c>
      <c r="AJ1055">
        <v>5756.7</v>
      </c>
      <c r="AK1055">
        <v>-6.47</v>
      </c>
      <c r="AQ1055" s="1"/>
    </row>
    <row r="1056" spans="10:43" x14ac:dyDescent="0.2">
      <c r="J1056">
        <v>2.1019999999999999</v>
      </c>
      <c r="K1056" s="1">
        <v>-568.60677999999996</v>
      </c>
      <c r="L1056">
        <v>5499.54</v>
      </c>
      <c r="M1056">
        <v>-2.6</v>
      </c>
      <c r="R1056">
        <v>2.1019999999999999</v>
      </c>
      <c r="S1056" s="1">
        <v>-566.31577000000004</v>
      </c>
      <c r="T1056">
        <v>5701.14</v>
      </c>
      <c r="U1056">
        <v>-3.16</v>
      </c>
      <c r="Z1056">
        <v>2.1019999999999999</v>
      </c>
      <c r="AA1056" s="1">
        <v>-561.15971999999999</v>
      </c>
      <c r="AB1056">
        <v>5505.62</v>
      </c>
      <c r="AC1056">
        <v>-0.93</v>
      </c>
      <c r="AH1056">
        <v>2.1019999999999999</v>
      </c>
      <c r="AI1056" s="1">
        <v>-555.36692000000005</v>
      </c>
      <c r="AJ1056">
        <v>5757.04</v>
      </c>
      <c r="AK1056">
        <v>-6.45</v>
      </c>
      <c r="AQ1056" s="1"/>
    </row>
    <row r="1057" spans="10:43" x14ac:dyDescent="0.2">
      <c r="J1057">
        <v>2.1040000000000001</v>
      </c>
      <c r="K1057" s="1">
        <v>-568.82988</v>
      </c>
      <c r="L1057">
        <v>5495.54</v>
      </c>
      <c r="M1057">
        <v>-2.5</v>
      </c>
      <c r="R1057">
        <v>2.1040000000000001</v>
      </c>
      <c r="S1057" s="1">
        <v>-566.45146</v>
      </c>
      <c r="T1057">
        <v>5701.58</v>
      </c>
      <c r="U1057">
        <v>-3.6</v>
      </c>
      <c r="Z1057">
        <v>2.1040000000000001</v>
      </c>
      <c r="AA1057" s="1">
        <v>-560.91166999999996</v>
      </c>
      <c r="AB1057">
        <v>5505.26</v>
      </c>
      <c r="AC1057">
        <v>-2.54</v>
      </c>
      <c r="AH1057">
        <v>2.1040000000000001</v>
      </c>
      <c r="AI1057" s="1">
        <v>-555.45779000000005</v>
      </c>
      <c r="AJ1057">
        <v>5757.42</v>
      </c>
      <c r="AK1057">
        <v>-6.55</v>
      </c>
      <c r="AQ1057" s="1"/>
    </row>
    <row r="1058" spans="10:43" x14ac:dyDescent="0.2">
      <c r="J1058">
        <v>2.1059999999999999</v>
      </c>
      <c r="K1058" s="1">
        <v>-569.04737999999998</v>
      </c>
      <c r="L1058">
        <v>5491.69</v>
      </c>
      <c r="M1058">
        <v>-1.86</v>
      </c>
      <c r="R1058">
        <v>2.1059999999999999</v>
      </c>
      <c r="S1058" s="1">
        <v>-566.53384000000005</v>
      </c>
      <c r="T1058">
        <v>5702.23</v>
      </c>
      <c r="U1058">
        <v>-3.38</v>
      </c>
      <c r="Z1058">
        <v>2.1059999999999999</v>
      </c>
      <c r="AA1058" s="1">
        <v>-560.61793999999998</v>
      </c>
      <c r="AB1058">
        <v>5504.72</v>
      </c>
      <c r="AC1058">
        <v>-1.82</v>
      </c>
      <c r="AH1058">
        <v>2.1059999999999999</v>
      </c>
      <c r="AI1058" s="1">
        <v>-555.45105000000001</v>
      </c>
      <c r="AJ1058">
        <v>5757.9</v>
      </c>
      <c r="AK1058">
        <v>-6.56</v>
      </c>
      <c r="AQ1058" s="1"/>
    </row>
    <row r="1059" spans="10:43" x14ac:dyDescent="0.2">
      <c r="J1059">
        <v>2.1080000000000001</v>
      </c>
      <c r="K1059" s="1">
        <v>-569.20924000000002</v>
      </c>
      <c r="L1059">
        <v>5488.49</v>
      </c>
      <c r="M1059">
        <v>-1.1000000000000001</v>
      </c>
      <c r="R1059">
        <v>2.1080000000000001</v>
      </c>
      <c r="S1059" s="1">
        <v>-566.59225000000004</v>
      </c>
      <c r="T1059">
        <v>5702.92</v>
      </c>
      <c r="U1059">
        <v>-4.0199999999999996</v>
      </c>
      <c r="Z1059">
        <v>2.1080000000000001</v>
      </c>
      <c r="AA1059" s="1">
        <v>-560.31416999999999</v>
      </c>
      <c r="AB1059">
        <v>5503.6</v>
      </c>
      <c r="AC1059">
        <v>-1.68</v>
      </c>
      <c r="AH1059">
        <v>2.1080000000000001</v>
      </c>
      <c r="AI1059" s="1">
        <v>-555.53110000000004</v>
      </c>
      <c r="AJ1059">
        <v>5758.15</v>
      </c>
      <c r="AK1059">
        <v>-6.85</v>
      </c>
      <c r="AQ1059" s="1"/>
    </row>
    <row r="1060" spans="10:43" x14ac:dyDescent="0.2">
      <c r="J1060">
        <v>2.11</v>
      </c>
      <c r="K1060" s="1">
        <v>-569.36365999999998</v>
      </c>
      <c r="L1060">
        <v>5485.21</v>
      </c>
      <c r="M1060">
        <v>-0.44</v>
      </c>
      <c r="R1060">
        <v>2.11</v>
      </c>
      <c r="S1060" s="1">
        <v>-566.65134999999998</v>
      </c>
      <c r="T1060">
        <v>5703.66</v>
      </c>
      <c r="U1060">
        <v>-4.0999999999999996</v>
      </c>
      <c r="Z1060">
        <v>2.11</v>
      </c>
      <c r="AA1060" s="1">
        <v>-560.06786</v>
      </c>
      <c r="AB1060">
        <v>5502.26</v>
      </c>
      <c r="AC1060">
        <v>-0.92</v>
      </c>
      <c r="AH1060">
        <v>2.11</v>
      </c>
      <c r="AI1060" s="1">
        <v>-555.36306000000002</v>
      </c>
      <c r="AJ1060">
        <v>5758.35</v>
      </c>
      <c r="AK1060">
        <v>-6.65</v>
      </c>
      <c r="AQ1060" s="1"/>
    </row>
    <row r="1061" spans="10:43" x14ac:dyDescent="0.2">
      <c r="J1061">
        <v>2.1120000000000001</v>
      </c>
      <c r="K1061" s="1">
        <v>-568.43658000000005</v>
      </c>
      <c r="L1061">
        <v>5482.46</v>
      </c>
      <c r="M1061">
        <v>-0.18</v>
      </c>
      <c r="R1061">
        <v>2.1120000000000001</v>
      </c>
      <c r="S1061" s="1">
        <v>-566.67295999999999</v>
      </c>
      <c r="T1061">
        <v>5704.24</v>
      </c>
      <c r="U1061">
        <v>-4.05</v>
      </c>
      <c r="Z1061">
        <v>2.1120000000000001</v>
      </c>
      <c r="AA1061" s="1">
        <v>-559.83615999999995</v>
      </c>
      <c r="AB1061">
        <v>5501</v>
      </c>
      <c r="AC1061">
        <v>-0.42</v>
      </c>
      <c r="AH1061">
        <v>2.1120000000000001</v>
      </c>
      <c r="AI1061" s="1">
        <v>-555.92370000000005</v>
      </c>
      <c r="AJ1061">
        <v>5758.36</v>
      </c>
      <c r="AK1061">
        <v>-7.2</v>
      </c>
      <c r="AQ1061" s="1"/>
    </row>
    <row r="1062" spans="10:43" x14ac:dyDescent="0.2">
      <c r="J1062">
        <v>2.1139999999999999</v>
      </c>
      <c r="K1062" s="1">
        <v>-569.61278000000004</v>
      </c>
      <c r="L1062">
        <v>5479.77</v>
      </c>
      <c r="M1062">
        <v>0.55000000000000004</v>
      </c>
      <c r="R1062">
        <v>2.1139999999999999</v>
      </c>
      <c r="S1062" s="1">
        <v>-566.65711999999996</v>
      </c>
      <c r="T1062">
        <v>5704.35</v>
      </c>
      <c r="U1062">
        <v>-4.33</v>
      </c>
      <c r="Z1062">
        <v>2.1139999999999999</v>
      </c>
      <c r="AA1062" s="1">
        <v>-559.74194</v>
      </c>
      <c r="AB1062">
        <v>5499.73</v>
      </c>
      <c r="AC1062">
        <v>0.01</v>
      </c>
      <c r="AH1062">
        <v>2.1139999999999999</v>
      </c>
      <c r="AI1062" s="1">
        <v>-556.12198999999998</v>
      </c>
      <c r="AJ1062">
        <v>5758.21</v>
      </c>
      <c r="AK1062">
        <v>-7.48</v>
      </c>
      <c r="AQ1062" s="1"/>
    </row>
    <row r="1063" spans="10:43" x14ac:dyDescent="0.2">
      <c r="J1063">
        <v>2.1160000000000001</v>
      </c>
      <c r="K1063" s="1">
        <v>-569.56962999999996</v>
      </c>
      <c r="L1063">
        <v>5477.68</v>
      </c>
      <c r="M1063">
        <v>1.57</v>
      </c>
      <c r="R1063">
        <v>2.1160000000000001</v>
      </c>
      <c r="S1063" s="1">
        <v>-566.53872000000001</v>
      </c>
      <c r="T1063">
        <v>5704.61</v>
      </c>
      <c r="U1063">
        <v>-4.04</v>
      </c>
      <c r="Z1063">
        <v>2.1160000000000001</v>
      </c>
      <c r="AA1063" s="1">
        <v>-559.79367999999999</v>
      </c>
      <c r="AB1063">
        <v>5498.63</v>
      </c>
      <c r="AC1063">
        <v>0.17</v>
      </c>
      <c r="AH1063">
        <v>2.1160000000000001</v>
      </c>
      <c r="AI1063" s="1">
        <v>-556.18934000000002</v>
      </c>
      <c r="AJ1063">
        <v>5758.47</v>
      </c>
      <c r="AK1063">
        <v>-7.39</v>
      </c>
      <c r="AQ1063" s="1"/>
    </row>
    <row r="1064" spans="10:43" x14ac:dyDescent="0.2">
      <c r="J1064">
        <v>2.1179999999999999</v>
      </c>
      <c r="K1064" s="1">
        <v>-569.26206000000002</v>
      </c>
      <c r="L1064">
        <v>5475.67</v>
      </c>
      <c r="M1064">
        <v>2.69</v>
      </c>
      <c r="R1064">
        <v>2.1179999999999999</v>
      </c>
      <c r="S1064" s="1">
        <v>-566.31007</v>
      </c>
      <c r="T1064">
        <v>5704.87</v>
      </c>
      <c r="U1064">
        <v>-2.98</v>
      </c>
      <c r="Z1064">
        <v>2.1179999999999999</v>
      </c>
      <c r="AA1064" s="1">
        <v>-559.95479</v>
      </c>
      <c r="AB1064">
        <v>5497.57</v>
      </c>
      <c r="AC1064">
        <v>0.41</v>
      </c>
      <c r="AH1064">
        <v>2.1179999999999999</v>
      </c>
      <c r="AI1064" s="1">
        <v>-556.24179000000004</v>
      </c>
      <c r="AJ1064">
        <v>5759.18</v>
      </c>
      <c r="AK1064">
        <v>-7.79</v>
      </c>
      <c r="AQ1064" s="1"/>
    </row>
    <row r="1065" spans="10:43" x14ac:dyDescent="0.2">
      <c r="J1065">
        <v>2.12</v>
      </c>
      <c r="K1065" s="1">
        <v>-569.91850999999997</v>
      </c>
      <c r="L1065">
        <v>5473.88</v>
      </c>
      <c r="M1065">
        <v>2.31</v>
      </c>
      <c r="R1065">
        <v>2.12</v>
      </c>
      <c r="S1065" s="1">
        <v>-566.02090999999996</v>
      </c>
      <c r="T1065">
        <v>5704.68</v>
      </c>
      <c r="U1065">
        <v>-1.68</v>
      </c>
      <c r="Z1065">
        <v>2.12</v>
      </c>
      <c r="AA1065" s="1">
        <v>-560.30762000000004</v>
      </c>
      <c r="AB1065">
        <v>5496.88</v>
      </c>
      <c r="AC1065">
        <v>0.59</v>
      </c>
      <c r="AH1065">
        <v>2.12</v>
      </c>
      <c r="AI1065" s="1">
        <v>-556.26080000000002</v>
      </c>
      <c r="AJ1065">
        <v>5759.5</v>
      </c>
      <c r="AK1065">
        <v>-7.24</v>
      </c>
      <c r="AQ1065" s="1"/>
    </row>
    <row r="1066" spans="10:43" x14ac:dyDescent="0.2">
      <c r="J1066">
        <v>2.1219999999999999</v>
      </c>
      <c r="K1066" s="1">
        <v>-569.91047000000003</v>
      </c>
      <c r="L1066">
        <v>5472.24</v>
      </c>
      <c r="M1066">
        <v>2.9</v>
      </c>
      <c r="R1066">
        <v>2.1219999999999999</v>
      </c>
      <c r="S1066" s="1">
        <v>-565.97439999999995</v>
      </c>
      <c r="T1066">
        <v>5704.44</v>
      </c>
      <c r="U1066">
        <v>-3.3</v>
      </c>
      <c r="Z1066">
        <v>2.1219999999999999</v>
      </c>
      <c r="AA1066" s="1">
        <v>-560.70902000000001</v>
      </c>
      <c r="AB1066">
        <v>5496.53</v>
      </c>
      <c r="AC1066">
        <v>0.56000000000000005</v>
      </c>
      <c r="AH1066">
        <v>2.1219999999999999</v>
      </c>
      <c r="AI1066" s="1">
        <v>-556.26868000000002</v>
      </c>
      <c r="AJ1066">
        <v>5759.2</v>
      </c>
      <c r="AK1066">
        <v>-7.17</v>
      </c>
      <c r="AQ1066" s="1"/>
    </row>
    <row r="1067" spans="10:43" x14ac:dyDescent="0.2">
      <c r="J1067">
        <v>2.1240000000000001</v>
      </c>
      <c r="K1067" s="1">
        <v>-569.95772999999997</v>
      </c>
      <c r="L1067">
        <v>5470.27</v>
      </c>
      <c r="M1067">
        <v>2.8</v>
      </c>
      <c r="R1067">
        <v>2.1240000000000001</v>
      </c>
      <c r="S1067" s="1">
        <v>-565.69417999999996</v>
      </c>
      <c r="T1067">
        <v>5703.92</v>
      </c>
      <c r="U1067">
        <v>-3.02</v>
      </c>
      <c r="Z1067">
        <v>2.1240000000000001</v>
      </c>
      <c r="AA1067" s="1">
        <v>-561.18038000000001</v>
      </c>
      <c r="AB1067">
        <v>5496.1</v>
      </c>
      <c r="AC1067">
        <v>0.42</v>
      </c>
      <c r="AH1067">
        <v>2.1240000000000001</v>
      </c>
      <c r="AI1067" s="1">
        <v>-556.26229000000001</v>
      </c>
      <c r="AJ1067">
        <v>5759.19</v>
      </c>
      <c r="AK1067">
        <v>-7.12</v>
      </c>
      <c r="AQ1067" s="1"/>
    </row>
    <row r="1068" spans="10:43" x14ac:dyDescent="0.2">
      <c r="J1068">
        <v>2.1259999999999999</v>
      </c>
      <c r="K1068" s="1">
        <v>-570.29660999999999</v>
      </c>
      <c r="L1068">
        <v>5468.78</v>
      </c>
      <c r="M1068">
        <v>4.2300000000000004</v>
      </c>
      <c r="R1068">
        <v>2.1259999999999999</v>
      </c>
      <c r="S1068" s="1">
        <v>-565.35852</v>
      </c>
      <c r="T1068">
        <v>5703.46</v>
      </c>
      <c r="U1068">
        <v>-2.3199999999999998</v>
      </c>
      <c r="Z1068">
        <v>2.1259999999999999</v>
      </c>
      <c r="AA1068" s="1">
        <v>-561.66539</v>
      </c>
      <c r="AB1068">
        <v>5496.2</v>
      </c>
      <c r="AC1068">
        <v>0.56999999999999995</v>
      </c>
      <c r="AH1068">
        <v>2.1259999999999999</v>
      </c>
      <c r="AI1068" s="1">
        <v>-556.23982000000001</v>
      </c>
      <c r="AJ1068">
        <v>5758.95</v>
      </c>
      <c r="AK1068">
        <v>-6.89</v>
      </c>
      <c r="AQ1068" s="1"/>
    </row>
    <row r="1069" spans="10:43" x14ac:dyDescent="0.2">
      <c r="J1069">
        <v>2.1280000000000001</v>
      </c>
      <c r="K1069" s="1">
        <v>-570.42511999999999</v>
      </c>
      <c r="L1069">
        <v>5466.82</v>
      </c>
      <c r="M1069">
        <v>3.16</v>
      </c>
      <c r="R1069">
        <v>2.1280000000000001</v>
      </c>
      <c r="S1069" s="1">
        <v>-565.07862</v>
      </c>
      <c r="T1069">
        <v>5702.39</v>
      </c>
      <c r="U1069">
        <v>-1.79</v>
      </c>
      <c r="Z1069">
        <v>2.1280000000000001</v>
      </c>
      <c r="AA1069" s="1">
        <v>-562.14567</v>
      </c>
      <c r="AB1069">
        <v>5496.39</v>
      </c>
      <c r="AC1069">
        <v>0.19</v>
      </c>
      <c r="AH1069">
        <v>2.1280000000000001</v>
      </c>
      <c r="AI1069" s="1">
        <v>-556.18206999999995</v>
      </c>
      <c r="AJ1069">
        <v>5758.57</v>
      </c>
      <c r="AK1069">
        <v>-6.87</v>
      </c>
      <c r="AQ1069" s="1"/>
    </row>
    <row r="1070" spans="10:43" x14ac:dyDescent="0.2">
      <c r="J1070">
        <v>2.13</v>
      </c>
      <c r="K1070" s="1">
        <v>-570.37428</v>
      </c>
      <c r="L1070">
        <v>5464.54</v>
      </c>
      <c r="M1070">
        <v>3.87</v>
      </c>
      <c r="R1070">
        <v>2.13</v>
      </c>
      <c r="S1070" s="1">
        <v>-565.02737000000002</v>
      </c>
      <c r="T1070">
        <v>5700.82</v>
      </c>
      <c r="U1070">
        <v>-0.83</v>
      </c>
      <c r="Z1070">
        <v>2.13</v>
      </c>
      <c r="AA1070" s="1">
        <v>-562.50561000000005</v>
      </c>
      <c r="AB1070">
        <v>5496.07</v>
      </c>
      <c r="AC1070">
        <v>0.25</v>
      </c>
      <c r="AH1070">
        <v>2.13</v>
      </c>
      <c r="AI1070" s="1">
        <v>-556.12951999999996</v>
      </c>
      <c r="AJ1070">
        <v>5758.1</v>
      </c>
      <c r="AK1070">
        <v>-6.21</v>
      </c>
      <c r="AQ1070" s="1"/>
    </row>
    <row r="1071" spans="10:43" x14ac:dyDescent="0.2">
      <c r="J1071">
        <v>2.1320000000000001</v>
      </c>
      <c r="K1071" s="1">
        <v>-570.21362999999997</v>
      </c>
      <c r="L1071">
        <v>5463.01</v>
      </c>
      <c r="M1071">
        <v>4.83</v>
      </c>
      <c r="R1071">
        <v>2.1320000000000001</v>
      </c>
      <c r="S1071" s="1">
        <v>-564.92687000000001</v>
      </c>
      <c r="T1071">
        <v>5699.4</v>
      </c>
      <c r="U1071">
        <v>-0.11</v>
      </c>
      <c r="Z1071">
        <v>2.1320000000000001</v>
      </c>
      <c r="AA1071" s="1">
        <v>-562.78844000000004</v>
      </c>
      <c r="AB1071">
        <v>5496.16</v>
      </c>
      <c r="AC1071">
        <v>0.36</v>
      </c>
      <c r="AH1071">
        <v>2.1320000000000001</v>
      </c>
      <c r="AI1071" s="1">
        <v>-556.10442999999998</v>
      </c>
      <c r="AJ1071">
        <v>5757.38</v>
      </c>
      <c r="AK1071">
        <v>-6.22</v>
      </c>
      <c r="AQ1071" s="1"/>
    </row>
    <row r="1072" spans="10:43" x14ac:dyDescent="0.2">
      <c r="J1072">
        <v>2.1339999999999999</v>
      </c>
      <c r="K1072" s="1">
        <v>-570.19772999999998</v>
      </c>
      <c r="L1072">
        <v>5461.34</v>
      </c>
      <c r="M1072">
        <v>4.47</v>
      </c>
      <c r="R1072">
        <v>2.1339999999999999</v>
      </c>
      <c r="S1072" s="1">
        <v>-564.84784999999999</v>
      </c>
      <c r="T1072">
        <v>5697.67</v>
      </c>
      <c r="U1072">
        <v>0.52</v>
      </c>
      <c r="Z1072">
        <v>2.1339999999999999</v>
      </c>
      <c r="AA1072" s="1">
        <v>-563.01368000000002</v>
      </c>
      <c r="AB1072">
        <v>5496.76</v>
      </c>
      <c r="AC1072">
        <v>0.1</v>
      </c>
      <c r="AH1072">
        <v>2.1339999999999999</v>
      </c>
      <c r="AI1072" s="1">
        <v>-556.12756000000002</v>
      </c>
      <c r="AJ1072">
        <v>5756.78</v>
      </c>
      <c r="AK1072">
        <v>-5.58</v>
      </c>
      <c r="AQ1072" s="1"/>
    </row>
    <row r="1073" spans="10:43" x14ac:dyDescent="0.2">
      <c r="J1073">
        <v>2.1360000000000001</v>
      </c>
      <c r="K1073" s="1">
        <v>-570.35958000000005</v>
      </c>
      <c r="L1073">
        <v>5460</v>
      </c>
      <c r="M1073">
        <v>4.96</v>
      </c>
      <c r="R1073">
        <v>2.1360000000000001</v>
      </c>
      <c r="S1073" s="1">
        <v>-564.79172000000005</v>
      </c>
      <c r="T1073">
        <v>5696.01</v>
      </c>
      <c r="U1073">
        <v>1.21</v>
      </c>
      <c r="Z1073">
        <v>2.1360000000000001</v>
      </c>
      <c r="AA1073" s="1">
        <v>-563.19308999999998</v>
      </c>
      <c r="AB1073">
        <v>5497.41</v>
      </c>
      <c r="AC1073">
        <v>-0.1</v>
      </c>
      <c r="AH1073">
        <v>2.1360000000000001</v>
      </c>
      <c r="AI1073" s="1">
        <v>-556.20613000000003</v>
      </c>
      <c r="AJ1073">
        <v>5756.27</v>
      </c>
      <c r="AK1073">
        <v>-5.37</v>
      </c>
      <c r="AQ1073" s="1"/>
    </row>
    <row r="1074" spans="10:43" x14ac:dyDescent="0.2">
      <c r="J1074">
        <v>2.1379999999999999</v>
      </c>
      <c r="K1074" s="1">
        <v>-570.35098000000005</v>
      </c>
      <c r="L1074">
        <v>5458.77</v>
      </c>
      <c r="M1074">
        <v>5.2</v>
      </c>
      <c r="R1074">
        <v>2.1379999999999999</v>
      </c>
      <c r="S1074" s="1">
        <v>-564.75944000000004</v>
      </c>
      <c r="T1074">
        <v>5694.35</v>
      </c>
      <c r="U1074">
        <v>1.74</v>
      </c>
      <c r="Z1074">
        <v>2.1379999999999999</v>
      </c>
      <c r="AA1074" s="1">
        <v>-563.37341000000004</v>
      </c>
      <c r="AB1074">
        <v>5497.52</v>
      </c>
      <c r="AC1074">
        <v>-0.13</v>
      </c>
      <c r="AH1074">
        <v>2.1379999999999999</v>
      </c>
      <c r="AI1074" s="1">
        <v>-556.35868000000005</v>
      </c>
      <c r="AJ1074">
        <v>5755.62</v>
      </c>
      <c r="AK1074">
        <v>-5.07</v>
      </c>
      <c r="AQ1074" s="1"/>
    </row>
    <row r="1075" spans="10:43" x14ac:dyDescent="0.2">
      <c r="J1075">
        <v>2.14</v>
      </c>
      <c r="K1075" s="1">
        <v>-570.28774999999996</v>
      </c>
      <c r="L1075">
        <v>5456.94</v>
      </c>
      <c r="M1075">
        <v>5.35</v>
      </c>
      <c r="R1075">
        <v>2.14</v>
      </c>
      <c r="S1075" s="1">
        <v>-564.76610000000005</v>
      </c>
      <c r="T1075">
        <v>5692.66</v>
      </c>
      <c r="U1075">
        <v>2.68</v>
      </c>
      <c r="Z1075">
        <v>2.14</v>
      </c>
      <c r="AA1075" s="1">
        <v>-563.43065999999999</v>
      </c>
      <c r="AB1075">
        <v>5497.26</v>
      </c>
      <c r="AC1075">
        <v>-0.41</v>
      </c>
      <c r="AH1075">
        <v>2.14</v>
      </c>
      <c r="AI1075" s="1">
        <v>-556.58127999999999</v>
      </c>
      <c r="AJ1075">
        <v>5754.63</v>
      </c>
      <c r="AK1075">
        <v>-4.21</v>
      </c>
      <c r="AQ1075" s="1"/>
    </row>
    <row r="1076" spans="10:43" x14ac:dyDescent="0.2">
      <c r="J1076">
        <v>2.1419999999999999</v>
      </c>
      <c r="K1076" s="1">
        <v>-570.2663</v>
      </c>
      <c r="L1076">
        <v>5455.3</v>
      </c>
      <c r="M1076">
        <v>5.97</v>
      </c>
      <c r="R1076">
        <v>2.1419999999999999</v>
      </c>
      <c r="S1076" s="1">
        <v>-564.84064000000001</v>
      </c>
      <c r="T1076">
        <v>5691.5</v>
      </c>
      <c r="U1076">
        <v>3.04</v>
      </c>
      <c r="Z1076">
        <v>2.1419999999999999</v>
      </c>
      <c r="AA1076" s="1">
        <v>-563.35501999999997</v>
      </c>
      <c r="AB1076">
        <v>5496.75</v>
      </c>
      <c r="AC1076">
        <v>-0.43</v>
      </c>
      <c r="AH1076">
        <v>2.1419999999999999</v>
      </c>
      <c r="AI1076" s="1">
        <v>-556.80667000000005</v>
      </c>
      <c r="AJ1076">
        <v>5753.41</v>
      </c>
      <c r="AK1076">
        <v>-4.05</v>
      </c>
      <c r="AQ1076" s="1"/>
    </row>
    <row r="1077" spans="10:43" x14ac:dyDescent="0.2">
      <c r="J1077">
        <v>2.1440000000000001</v>
      </c>
      <c r="K1077" s="1">
        <v>-570.00689999999997</v>
      </c>
      <c r="L1077">
        <v>5453.22</v>
      </c>
      <c r="M1077">
        <v>6.82</v>
      </c>
      <c r="R1077">
        <v>2.1440000000000001</v>
      </c>
      <c r="S1077" s="1">
        <v>-564.89995999999996</v>
      </c>
      <c r="T1077">
        <v>5690.82</v>
      </c>
      <c r="U1077">
        <v>3.18</v>
      </c>
      <c r="Z1077">
        <v>2.1440000000000001</v>
      </c>
      <c r="AA1077" s="1">
        <v>-563.26480000000004</v>
      </c>
      <c r="AB1077">
        <v>5496.88</v>
      </c>
      <c r="AC1077">
        <v>-0.21</v>
      </c>
      <c r="AH1077">
        <v>2.1440000000000001</v>
      </c>
      <c r="AI1077" s="1">
        <v>-556.98719000000006</v>
      </c>
      <c r="AJ1077">
        <v>5751.71</v>
      </c>
      <c r="AK1077">
        <v>-3.54</v>
      </c>
      <c r="AQ1077" s="1"/>
    </row>
    <row r="1078" spans="10:43" x14ac:dyDescent="0.2">
      <c r="J1078">
        <v>2.1459999999999999</v>
      </c>
      <c r="K1078" s="1">
        <v>-569.92487000000006</v>
      </c>
      <c r="L1078">
        <v>5450.68</v>
      </c>
      <c r="M1078">
        <v>6.14</v>
      </c>
      <c r="R1078">
        <v>2.1459999999999999</v>
      </c>
      <c r="S1078" s="1">
        <v>-564.99445000000003</v>
      </c>
      <c r="T1078">
        <v>5690.7</v>
      </c>
      <c r="U1078">
        <v>3.59</v>
      </c>
      <c r="Z1078">
        <v>2.1459999999999999</v>
      </c>
      <c r="AA1078" s="1">
        <v>-563.09169999999995</v>
      </c>
      <c r="AB1078">
        <v>5496.83</v>
      </c>
      <c r="AC1078">
        <v>0.02</v>
      </c>
      <c r="AH1078">
        <v>2.1459999999999999</v>
      </c>
      <c r="AI1078" s="1">
        <v>-557.11328000000003</v>
      </c>
      <c r="AJ1078">
        <v>5750.06</v>
      </c>
      <c r="AK1078">
        <v>-3.45</v>
      </c>
      <c r="AQ1078" s="1"/>
    </row>
    <row r="1079" spans="10:43" x14ac:dyDescent="0.2">
      <c r="J1079">
        <v>2.1480000000000001</v>
      </c>
      <c r="K1079" s="1">
        <v>-569.69721000000004</v>
      </c>
      <c r="L1079">
        <v>5448.78</v>
      </c>
      <c r="M1079">
        <v>6.49</v>
      </c>
      <c r="R1079">
        <v>2.1480000000000001</v>
      </c>
      <c r="S1079" s="1">
        <v>-565.17650000000003</v>
      </c>
      <c r="T1079">
        <v>5691.03</v>
      </c>
      <c r="U1079">
        <v>3.62</v>
      </c>
      <c r="Z1079">
        <v>2.1480000000000001</v>
      </c>
      <c r="AA1079" s="1">
        <v>-562.87756000000002</v>
      </c>
      <c r="AB1079">
        <v>5496.88</v>
      </c>
      <c r="AC1079">
        <v>0.13</v>
      </c>
      <c r="AH1079">
        <v>2.1480000000000001</v>
      </c>
      <c r="AI1079" s="1">
        <v>-557.13162</v>
      </c>
      <c r="AJ1079">
        <v>5748.52</v>
      </c>
      <c r="AK1079">
        <v>-3.28</v>
      </c>
      <c r="AQ1079" s="1"/>
    </row>
    <row r="1080" spans="10:43" x14ac:dyDescent="0.2">
      <c r="J1080">
        <v>2.15</v>
      </c>
      <c r="K1080" s="1">
        <v>-569.46541999999999</v>
      </c>
      <c r="L1080">
        <v>5447.16</v>
      </c>
      <c r="M1080">
        <v>6.53</v>
      </c>
      <c r="R1080">
        <v>2.15</v>
      </c>
      <c r="S1080" s="1">
        <v>-565.37429999999995</v>
      </c>
      <c r="T1080">
        <v>5691.93</v>
      </c>
      <c r="U1080">
        <v>4.54</v>
      </c>
      <c r="Z1080">
        <v>2.15</v>
      </c>
      <c r="AA1080" s="1">
        <v>-562.68329000000006</v>
      </c>
      <c r="AB1080">
        <v>5496.62</v>
      </c>
      <c r="AC1080">
        <v>0.49</v>
      </c>
      <c r="AH1080">
        <v>2.15</v>
      </c>
      <c r="AI1080" s="1">
        <v>-557.07420999999999</v>
      </c>
      <c r="AJ1080">
        <v>5747.66</v>
      </c>
      <c r="AK1080">
        <v>-2.85</v>
      </c>
      <c r="AQ1080" s="1"/>
    </row>
    <row r="1081" spans="10:43" x14ac:dyDescent="0.2">
      <c r="J1081">
        <v>2.1520000000000001</v>
      </c>
      <c r="K1081" s="1">
        <v>-569.23865000000001</v>
      </c>
      <c r="L1081">
        <v>5445.57</v>
      </c>
      <c r="M1081">
        <v>6.36</v>
      </c>
      <c r="R1081">
        <v>2.1520000000000001</v>
      </c>
      <c r="S1081" s="1">
        <v>-565.67924000000005</v>
      </c>
      <c r="T1081">
        <v>5692.96</v>
      </c>
      <c r="U1081">
        <v>3.87</v>
      </c>
      <c r="Z1081">
        <v>2.1520000000000001</v>
      </c>
      <c r="AA1081" s="1">
        <v>-562.46923000000004</v>
      </c>
      <c r="AB1081">
        <v>5496.14</v>
      </c>
      <c r="AC1081">
        <v>0.72</v>
      </c>
      <c r="AH1081">
        <v>2.1520000000000001</v>
      </c>
      <c r="AI1081" s="1">
        <v>-556.97738000000004</v>
      </c>
      <c r="AJ1081">
        <v>5746.89</v>
      </c>
      <c r="AK1081">
        <v>-2.58</v>
      </c>
      <c r="AQ1081" s="1"/>
    </row>
    <row r="1082" spans="10:43" x14ac:dyDescent="0.2">
      <c r="J1082">
        <v>2.1539999999999999</v>
      </c>
      <c r="K1082" s="1">
        <v>-569.02089000000001</v>
      </c>
      <c r="L1082">
        <v>5443.73</v>
      </c>
      <c r="M1082">
        <v>6.04</v>
      </c>
      <c r="R1082">
        <v>2.1539999999999999</v>
      </c>
      <c r="S1082" s="1">
        <v>-565.94476999999995</v>
      </c>
      <c r="T1082">
        <v>5694.29</v>
      </c>
      <c r="U1082">
        <v>3.52</v>
      </c>
      <c r="Z1082">
        <v>2.1539999999999999</v>
      </c>
      <c r="AA1082" s="1">
        <v>-562.29708000000005</v>
      </c>
      <c r="AB1082">
        <v>5495.59</v>
      </c>
      <c r="AC1082">
        <v>0.68</v>
      </c>
      <c r="AH1082">
        <v>2.1539999999999999</v>
      </c>
      <c r="AI1082" s="1">
        <v>-556.79312000000004</v>
      </c>
      <c r="AJ1082">
        <v>5746.72</v>
      </c>
      <c r="AK1082">
        <v>-2.5099999999999998</v>
      </c>
      <c r="AQ1082" s="1"/>
    </row>
    <row r="1083" spans="10:43" x14ac:dyDescent="0.2">
      <c r="J1083">
        <v>2.1560000000000001</v>
      </c>
      <c r="K1083" s="1">
        <v>-568.96762000000001</v>
      </c>
      <c r="L1083">
        <v>5441.59</v>
      </c>
      <c r="M1083">
        <v>5.74</v>
      </c>
      <c r="R1083">
        <v>2.1560000000000001</v>
      </c>
      <c r="S1083" s="1">
        <v>-566.16281000000004</v>
      </c>
      <c r="T1083">
        <v>5695.61</v>
      </c>
      <c r="U1083">
        <v>3.98</v>
      </c>
      <c r="Z1083">
        <v>2.1560000000000001</v>
      </c>
      <c r="AA1083" s="1">
        <v>-562.15115000000003</v>
      </c>
      <c r="AB1083">
        <v>5495.14</v>
      </c>
      <c r="AC1083">
        <v>0.46</v>
      </c>
      <c r="AH1083">
        <v>2.1560000000000001</v>
      </c>
      <c r="AI1083" s="1">
        <v>-556.55705999999998</v>
      </c>
      <c r="AJ1083">
        <v>5746.84</v>
      </c>
      <c r="AK1083">
        <v>-2.39</v>
      </c>
      <c r="AQ1083" s="1"/>
    </row>
    <row r="1084" spans="10:43" x14ac:dyDescent="0.2">
      <c r="J1084">
        <v>2.1579999999999999</v>
      </c>
      <c r="K1084" s="1">
        <v>-568.62081999999998</v>
      </c>
      <c r="L1084">
        <v>5439.93</v>
      </c>
      <c r="M1084">
        <v>2.83</v>
      </c>
      <c r="R1084">
        <v>2.1579999999999999</v>
      </c>
      <c r="S1084" s="1">
        <v>-566.45375000000001</v>
      </c>
      <c r="T1084">
        <v>5696.79</v>
      </c>
      <c r="U1084">
        <v>3.59</v>
      </c>
      <c r="Z1084">
        <v>2.1579999999999999</v>
      </c>
      <c r="AA1084" s="1">
        <v>-562.06516999999997</v>
      </c>
      <c r="AB1084">
        <v>5494.89</v>
      </c>
      <c r="AC1084">
        <v>0.54</v>
      </c>
      <c r="AH1084">
        <v>2.1579999999999999</v>
      </c>
      <c r="AI1084" s="1">
        <v>-556.33105999999998</v>
      </c>
      <c r="AJ1084">
        <v>5747.38</v>
      </c>
      <c r="AK1084">
        <v>-2.16</v>
      </c>
      <c r="AQ1084" s="1"/>
    </row>
    <row r="1085" spans="10:43" x14ac:dyDescent="0.2">
      <c r="J1085">
        <v>2.16</v>
      </c>
      <c r="K1085" s="1">
        <v>-568.82944999999995</v>
      </c>
      <c r="L1085">
        <v>5438.39</v>
      </c>
      <c r="M1085">
        <v>4.96</v>
      </c>
      <c r="R1085">
        <v>2.16</v>
      </c>
      <c r="S1085" s="1">
        <v>-566.66980000000001</v>
      </c>
      <c r="T1085">
        <v>5698.61</v>
      </c>
      <c r="U1085">
        <v>3.16</v>
      </c>
      <c r="Z1085">
        <v>2.16</v>
      </c>
      <c r="AA1085" s="1">
        <v>-562.04443000000003</v>
      </c>
      <c r="AB1085">
        <v>5494.6</v>
      </c>
      <c r="AC1085">
        <v>0.76</v>
      </c>
      <c r="AH1085">
        <v>2.16</v>
      </c>
      <c r="AI1085" s="1">
        <v>-556.10707000000002</v>
      </c>
      <c r="AJ1085">
        <v>5747.95</v>
      </c>
      <c r="AK1085">
        <v>-2</v>
      </c>
      <c r="AQ1085" s="1"/>
    </row>
    <row r="1086" spans="10:43" x14ac:dyDescent="0.2">
      <c r="J1086">
        <v>2.1619999999999999</v>
      </c>
      <c r="K1086" s="1">
        <v>-568.84023000000002</v>
      </c>
      <c r="L1086">
        <v>5436.33</v>
      </c>
      <c r="M1086">
        <v>4.67</v>
      </c>
      <c r="R1086">
        <v>2.1619999999999999</v>
      </c>
      <c r="S1086" s="1">
        <v>-566.86899000000005</v>
      </c>
      <c r="T1086">
        <v>5700.61</v>
      </c>
      <c r="U1086">
        <v>3.07</v>
      </c>
      <c r="Z1086">
        <v>2.1619999999999999</v>
      </c>
      <c r="AA1086" s="1">
        <v>-562.05417999999997</v>
      </c>
      <c r="AB1086">
        <v>5493.61</v>
      </c>
      <c r="AC1086">
        <v>0.45</v>
      </c>
      <c r="AH1086">
        <v>2.1619999999999999</v>
      </c>
      <c r="AI1086" s="1">
        <v>-555.86874</v>
      </c>
      <c r="AJ1086">
        <v>5748.6</v>
      </c>
      <c r="AK1086">
        <v>-1.17</v>
      </c>
      <c r="AQ1086" s="1"/>
    </row>
    <row r="1087" spans="10:43" x14ac:dyDescent="0.2">
      <c r="J1087">
        <v>2.1640000000000001</v>
      </c>
      <c r="K1087" s="1">
        <v>-568.99841000000004</v>
      </c>
      <c r="L1087">
        <v>5434.1</v>
      </c>
      <c r="M1087">
        <v>4.3099999999999996</v>
      </c>
      <c r="R1087">
        <v>2.1640000000000001</v>
      </c>
      <c r="S1087" s="1">
        <v>-566.95362</v>
      </c>
      <c r="T1087">
        <v>5702.73</v>
      </c>
      <c r="U1087">
        <v>2.69</v>
      </c>
      <c r="Z1087">
        <v>2.1640000000000001</v>
      </c>
      <c r="AA1087" s="1">
        <v>-562.13229000000001</v>
      </c>
      <c r="AB1087">
        <v>5492.33</v>
      </c>
      <c r="AC1087">
        <v>0.33</v>
      </c>
      <c r="AH1087">
        <v>2.1640000000000001</v>
      </c>
      <c r="AI1087" s="1">
        <v>-555.62463000000002</v>
      </c>
      <c r="AJ1087">
        <v>5749.69</v>
      </c>
      <c r="AK1087">
        <v>-1.52</v>
      </c>
      <c r="AQ1087" s="1"/>
    </row>
    <row r="1088" spans="10:43" x14ac:dyDescent="0.2">
      <c r="J1088">
        <v>2.1659999999999999</v>
      </c>
      <c r="K1088" s="1">
        <v>-569.20655999999997</v>
      </c>
      <c r="L1088">
        <v>5432.33</v>
      </c>
      <c r="M1088">
        <v>3.52</v>
      </c>
      <c r="R1088">
        <v>2.1659999999999999</v>
      </c>
      <c r="S1088" s="1">
        <v>-566.9153</v>
      </c>
      <c r="T1088">
        <v>5704.88</v>
      </c>
      <c r="U1088">
        <v>2.61</v>
      </c>
      <c r="Z1088">
        <v>2.1659999999999999</v>
      </c>
      <c r="AA1088" s="1">
        <v>-562.15373</v>
      </c>
      <c r="AB1088">
        <v>5490.82</v>
      </c>
      <c r="AC1088">
        <v>-0.04</v>
      </c>
      <c r="AH1088">
        <v>2.1659999999999999</v>
      </c>
      <c r="AI1088" s="1">
        <v>-555.40219000000002</v>
      </c>
      <c r="AJ1088">
        <v>5751.06</v>
      </c>
      <c r="AK1088">
        <v>-1.61</v>
      </c>
      <c r="AQ1088" s="1"/>
    </row>
    <row r="1089" spans="10:43" x14ac:dyDescent="0.2">
      <c r="J1089">
        <v>2.1680000000000001</v>
      </c>
      <c r="K1089" s="1">
        <v>-569.46577000000002</v>
      </c>
      <c r="L1089">
        <v>5430.56</v>
      </c>
      <c r="M1089">
        <v>3.67</v>
      </c>
      <c r="R1089">
        <v>2.1680000000000001</v>
      </c>
      <c r="S1089" s="1">
        <v>-566.76359000000002</v>
      </c>
      <c r="T1089">
        <v>5706.93</v>
      </c>
      <c r="U1089">
        <v>2.56</v>
      </c>
      <c r="Z1089">
        <v>2.1680000000000001</v>
      </c>
      <c r="AA1089" s="1">
        <v>-562.11247000000003</v>
      </c>
      <c r="AB1089">
        <v>5489.17</v>
      </c>
      <c r="AC1089">
        <v>1.38</v>
      </c>
      <c r="AH1089">
        <v>2.1680000000000001</v>
      </c>
      <c r="AI1089" s="1">
        <v>-555.19737999999995</v>
      </c>
      <c r="AJ1089">
        <v>5752.31</v>
      </c>
      <c r="AK1089">
        <v>-1.53</v>
      </c>
      <c r="AQ1089" s="1"/>
    </row>
    <row r="1090" spans="10:43" x14ac:dyDescent="0.2">
      <c r="J1090">
        <v>2.17</v>
      </c>
      <c r="K1090" s="1">
        <v>-569.73030000000006</v>
      </c>
      <c r="L1090">
        <v>5428.44</v>
      </c>
      <c r="M1090">
        <v>3.26</v>
      </c>
      <c r="R1090">
        <v>2.17</v>
      </c>
      <c r="S1090" s="1">
        <v>-566.55210999999997</v>
      </c>
      <c r="T1090">
        <v>5709.28</v>
      </c>
      <c r="U1090">
        <v>2.46</v>
      </c>
      <c r="Z1090">
        <v>2.17</v>
      </c>
      <c r="AA1090" s="1">
        <v>-562.11571000000004</v>
      </c>
      <c r="AB1090">
        <v>5487.24</v>
      </c>
      <c r="AC1090">
        <v>-0.16</v>
      </c>
      <c r="AH1090">
        <v>2.17</v>
      </c>
      <c r="AI1090" s="1">
        <v>-555.03408000000002</v>
      </c>
      <c r="AJ1090">
        <v>5753.99</v>
      </c>
      <c r="AK1090">
        <v>-1.54</v>
      </c>
      <c r="AQ1090" s="1"/>
    </row>
    <row r="1091" spans="10:43" x14ac:dyDescent="0.2">
      <c r="J1091">
        <v>2.1720000000000002</v>
      </c>
      <c r="K1091" s="1">
        <v>-569.94119999999998</v>
      </c>
      <c r="L1091">
        <v>5426.13</v>
      </c>
      <c r="M1091">
        <v>3.05</v>
      </c>
      <c r="R1091">
        <v>2.1720000000000002</v>
      </c>
      <c r="S1091" s="1">
        <v>-566.29967999999997</v>
      </c>
      <c r="T1091">
        <v>5711.84</v>
      </c>
      <c r="U1091">
        <v>2.61</v>
      </c>
      <c r="Z1091">
        <v>2.1720000000000002</v>
      </c>
      <c r="AA1091" s="1">
        <v>-562.19574999999998</v>
      </c>
      <c r="AB1091">
        <v>5485.2</v>
      </c>
      <c r="AC1091">
        <v>0.04</v>
      </c>
      <c r="AH1091">
        <v>2.1720000000000002</v>
      </c>
      <c r="AI1091" s="1">
        <v>-554.91783999999996</v>
      </c>
      <c r="AJ1091">
        <v>5755.66</v>
      </c>
      <c r="AK1091">
        <v>-1.76</v>
      </c>
      <c r="AQ1091" s="1"/>
    </row>
    <row r="1092" spans="10:43" x14ac:dyDescent="0.2">
      <c r="J1092">
        <v>2.1739999999999999</v>
      </c>
      <c r="K1092" s="1">
        <v>-570.03772000000004</v>
      </c>
      <c r="L1092">
        <v>5423.98</v>
      </c>
      <c r="M1092">
        <v>2.91</v>
      </c>
      <c r="R1092">
        <v>2.1739999999999999</v>
      </c>
      <c r="S1092" s="1">
        <v>-566.10574999999994</v>
      </c>
      <c r="T1092">
        <v>5714.83</v>
      </c>
      <c r="U1092">
        <v>1.82</v>
      </c>
      <c r="Z1092">
        <v>2.1739999999999999</v>
      </c>
      <c r="AA1092" s="1">
        <v>-562.16593999999998</v>
      </c>
      <c r="AB1092">
        <v>5482.99</v>
      </c>
      <c r="AC1092">
        <v>-0.1</v>
      </c>
      <c r="AH1092">
        <v>2.1739999999999999</v>
      </c>
      <c r="AI1092" s="1">
        <v>-554.89629000000002</v>
      </c>
      <c r="AJ1092">
        <v>5757.12</v>
      </c>
      <c r="AK1092">
        <v>-1.87</v>
      </c>
      <c r="AQ1092" s="1"/>
    </row>
    <row r="1093" spans="10:43" x14ac:dyDescent="0.2">
      <c r="J1093">
        <v>2.1760000000000002</v>
      </c>
      <c r="K1093" s="1">
        <v>-570.06393000000003</v>
      </c>
      <c r="L1093">
        <v>5421.87</v>
      </c>
      <c r="M1093">
        <v>2.1800000000000002</v>
      </c>
      <c r="R1093">
        <v>2.1760000000000002</v>
      </c>
      <c r="S1093" s="1">
        <v>-565.81724999999994</v>
      </c>
      <c r="T1093">
        <v>5717.47</v>
      </c>
      <c r="U1093">
        <v>3.27</v>
      </c>
      <c r="Z1093">
        <v>2.1760000000000002</v>
      </c>
      <c r="AA1093" s="1">
        <v>-562.12733000000003</v>
      </c>
      <c r="AB1093">
        <v>5480.12</v>
      </c>
      <c r="AC1093">
        <v>0.2</v>
      </c>
      <c r="AH1093">
        <v>2.1760000000000002</v>
      </c>
      <c r="AI1093" s="1">
        <v>-554.91354000000001</v>
      </c>
      <c r="AJ1093">
        <v>5759.42</v>
      </c>
      <c r="AK1093">
        <v>-1.87</v>
      </c>
      <c r="AQ1093" s="1"/>
    </row>
    <row r="1094" spans="10:43" x14ac:dyDescent="0.2">
      <c r="J1094">
        <v>2.1779999999999999</v>
      </c>
      <c r="K1094" s="1">
        <v>-570.00070000000005</v>
      </c>
      <c r="L1094">
        <v>5420.23</v>
      </c>
      <c r="M1094">
        <v>2.4300000000000002</v>
      </c>
      <c r="R1094">
        <v>2.1779999999999999</v>
      </c>
      <c r="S1094" s="1">
        <v>-565.85117000000002</v>
      </c>
      <c r="T1094">
        <v>5719.67</v>
      </c>
      <c r="U1094">
        <v>1.47</v>
      </c>
      <c r="Z1094">
        <v>2.1779999999999999</v>
      </c>
      <c r="AA1094" s="1">
        <v>-562.08141999999998</v>
      </c>
      <c r="AB1094">
        <v>5477.09</v>
      </c>
      <c r="AC1094">
        <v>0.32</v>
      </c>
      <c r="AH1094">
        <v>2.1779999999999999</v>
      </c>
      <c r="AI1094" s="1">
        <v>-555.01487999999995</v>
      </c>
      <c r="AJ1094">
        <v>5761.69</v>
      </c>
      <c r="AK1094">
        <v>-1.58</v>
      </c>
      <c r="AQ1094" s="1"/>
    </row>
    <row r="1095" spans="10:43" x14ac:dyDescent="0.2">
      <c r="J1095">
        <v>2.1800000000000002</v>
      </c>
      <c r="K1095" s="1">
        <v>-569.87689</v>
      </c>
      <c r="L1095">
        <v>5419.03</v>
      </c>
      <c r="M1095">
        <v>2.27</v>
      </c>
      <c r="R1095">
        <v>2.1800000000000002</v>
      </c>
      <c r="S1095" s="1">
        <v>-565.80891999999994</v>
      </c>
      <c r="T1095">
        <v>5721.62</v>
      </c>
      <c r="U1095">
        <v>1.61</v>
      </c>
      <c r="Z1095">
        <v>2.1800000000000002</v>
      </c>
      <c r="AA1095" s="1">
        <v>-562.03066000000001</v>
      </c>
      <c r="AB1095">
        <v>5474.06</v>
      </c>
      <c r="AC1095">
        <v>-0.02</v>
      </c>
      <c r="AH1095">
        <v>2.1800000000000002</v>
      </c>
      <c r="AI1095" s="1">
        <v>-555.24775999999997</v>
      </c>
      <c r="AJ1095">
        <v>5763.99</v>
      </c>
      <c r="AK1095">
        <v>-2.44</v>
      </c>
      <c r="AQ1095" s="1"/>
    </row>
    <row r="1096" spans="10:43" x14ac:dyDescent="0.2">
      <c r="J1096">
        <v>2.1819999999999999</v>
      </c>
      <c r="K1096" s="1">
        <v>-569.86568</v>
      </c>
      <c r="L1096">
        <v>5418.2</v>
      </c>
      <c r="M1096">
        <v>1.31</v>
      </c>
      <c r="R1096">
        <v>2.1819999999999999</v>
      </c>
      <c r="S1096" s="1">
        <v>-565.70207000000005</v>
      </c>
      <c r="T1096">
        <v>5723.5</v>
      </c>
      <c r="U1096">
        <v>1.1399999999999999</v>
      </c>
      <c r="Z1096">
        <v>2.1819999999999999</v>
      </c>
      <c r="AA1096" s="1">
        <v>-561.94241999999997</v>
      </c>
      <c r="AB1096">
        <v>5471.46</v>
      </c>
      <c r="AC1096">
        <v>-0.06</v>
      </c>
      <c r="AH1096">
        <v>2.1819999999999999</v>
      </c>
      <c r="AI1096" s="1">
        <v>-555.48280999999997</v>
      </c>
      <c r="AJ1096">
        <v>5766.87</v>
      </c>
      <c r="AK1096">
        <v>-2.88</v>
      </c>
      <c r="AQ1096" s="1"/>
    </row>
    <row r="1097" spans="10:43" x14ac:dyDescent="0.2">
      <c r="J1097">
        <v>2.1840000000000002</v>
      </c>
      <c r="K1097" s="1">
        <v>-569.67475999999999</v>
      </c>
      <c r="L1097">
        <v>5417.53</v>
      </c>
      <c r="M1097">
        <v>1.02</v>
      </c>
      <c r="R1097">
        <v>2.1840000000000002</v>
      </c>
      <c r="S1097" s="1">
        <v>-566.02299000000005</v>
      </c>
      <c r="T1097">
        <v>5725.56</v>
      </c>
      <c r="U1097">
        <v>0.98</v>
      </c>
      <c r="Z1097">
        <v>2.1840000000000002</v>
      </c>
      <c r="AA1097" s="1">
        <v>-561.83041000000003</v>
      </c>
      <c r="AB1097">
        <v>5468.75</v>
      </c>
      <c r="AC1097">
        <v>-0.11</v>
      </c>
      <c r="AH1097">
        <v>2.1840000000000002</v>
      </c>
      <c r="AI1097" s="1">
        <v>-555.73699999999997</v>
      </c>
      <c r="AJ1097">
        <v>5769.71</v>
      </c>
      <c r="AK1097">
        <v>-3.15</v>
      </c>
      <c r="AQ1097" s="1"/>
    </row>
    <row r="1098" spans="10:43" x14ac:dyDescent="0.2">
      <c r="J1098">
        <v>2.1859999999999999</v>
      </c>
      <c r="K1098" s="1">
        <v>-569.39904999999999</v>
      </c>
      <c r="L1098">
        <v>5417.2</v>
      </c>
      <c r="M1098">
        <v>1.01</v>
      </c>
      <c r="R1098">
        <v>2.1859999999999999</v>
      </c>
      <c r="S1098" s="1">
        <v>-566.25442999999996</v>
      </c>
      <c r="T1098">
        <v>5726.96</v>
      </c>
      <c r="U1098">
        <v>0.27</v>
      </c>
      <c r="Z1098">
        <v>2.1859999999999999</v>
      </c>
      <c r="AA1098" s="1">
        <v>-561.64233999999999</v>
      </c>
      <c r="AB1098">
        <v>5466.65</v>
      </c>
      <c r="AC1098">
        <v>-1.45</v>
      </c>
      <c r="AH1098">
        <v>2.1859999999999999</v>
      </c>
      <c r="AI1098" s="1">
        <v>-555.98647000000005</v>
      </c>
      <c r="AJ1098">
        <v>5772.61</v>
      </c>
      <c r="AK1098">
        <v>-3.55</v>
      </c>
      <c r="AQ1098" s="1"/>
    </row>
    <row r="1099" spans="10:43" x14ac:dyDescent="0.2">
      <c r="J1099">
        <v>2.1880000000000002</v>
      </c>
      <c r="K1099" s="1">
        <v>-568.58876999999995</v>
      </c>
      <c r="L1099">
        <v>5417.48</v>
      </c>
      <c r="M1099">
        <v>0.9</v>
      </c>
      <c r="R1099">
        <v>2.1880000000000002</v>
      </c>
      <c r="S1099" s="1">
        <v>-566.41151000000002</v>
      </c>
      <c r="T1099">
        <v>5728.07</v>
      </c>
      <c r="U1099">
        <v>-0.1</v>
      </c>
      <c r="Z1099">
        <v>2.1880000000000002</v>
      </c>
      <c r="AA1099" s="1">
        <v>-561.75027999999998</v>
      </c>
      <c r="AB1099">
        <v>5465.1</v>
      </c>
      <c r="AC1099">
        <v>-7.0000000000000007E-2</v>
      </c>
      <c r="AH1099">
        <v>2.1880000000000002</v>
      </c>
      <c r="AI1099" s="1">
        <v>-556.20515</v>
      </c>
      <c r="AJ1099">
        <v>5775.68</v>
      </c>
      <c r="AK1099">
        <v>-4.3099999999999996</v>
      </c>
      <c r="AQ1099" s="1"/>
    </row>
    <row r="1100" spans="10:43" x14ac:dyDescent="0.2">
      <c r="J1100">
        <v>2.19</v>
      </c>
      <c r="K1100" s="1">
        <v>-567.31098999999995</v>
      </c>
      <c r="L1100">
        <v>5417.64</v>
      </c>
      <c r="M1100">
        <v>-0.55000000000000004</v>
      </c>
      <c r="R1100">
        <v>2.19</v>
      </c>
      <c r="S1100" s="1">
        <v>-566.59950000000003</v>
      </c>
      <c r="T1100">
        <v>5728.68</v>
      </c>
      <c r="U1100">
        <v>-0.43</v>
      </c>
      <c r="Z1100">
        <v>2.19</v>
      </c>
      <c r="AA1100" s="1">
        <v>-561.72533999999996</v>
      </c>
      <c r="AB1100">
        <v>5463.21</v>
      </c>
      <c r="AC1100">
        <v>-0.06</v>
      </c>
      <c r="AH1100">
        <v>2.19</v>
      </c>
      <c r="AI1100" s="1">
        <v>-556.46001999999999</v>
      </c>
      <c r="AJ1100">
        <v>5778.51</v>
      </c>
      <c r="AK1100">
        <v>-4.25</v>
      </c>
      <c r="AQ1100" s="1"/>
    </row>
    <row r="1101" spans="10:43" x14ac:dyDescent="0.2">
      <c r="J1101">
        <v>2.1920000000000002</v>
      </c>
      <c r="K1101" s="1">
        <v>-569.75840000000005</v>
      </c>
      <c r="L1101">
        <v>5418.12</v>
      </c>
      <c r="M1101">
        <v>1.42</v>
      </c>
      <c r="R1101">
        <v>2.1920000000000002</v>
      </c>
      <c r="S1101" s="1">
        <v>-566.74212</v>
      </c>
      <c r="T1101">
        <v>5729.76</v>
      </c>
      <c r="U1101">
        <v>-0.85</v>
      </c>
      <c r="Z1101">
        <v>2.1920000000000002</v>
      </c>
      <c r="AA1101" s="1">
        <v>-561.68709999999999</v>
      </c>
      <c r="AB1101">
        <v>5460.8</v>
      </c>
      <c r="AC1101">
        <v>-0.34</v>
      </c>
      <c r="AH1101">
        <v>2.1920000000000002</v>
      </c>
      <c r="AI1101" s="1">
        <v>-556.62249999999995</v>
      </c>
      <c r="AJ1101">
        <v>5781.28</v>
      </c>
      <c r="AK1101">
        <v>-4.41</v>
      </c>
      <c r="AQ1101" s="1"/>
    </row>
    <row r="1102" spans="10:43" x14ac:dyDescent="0.2">
      <c r="J1102">
        <v>2.194</v>
      </c>
      <c r="K1102" s="1">
        <v>-569.98081999999999</v>
      </c>
      <c r="L1102">
        <v>5418.69</v>
      </c>
      <c r="M1102">
        <v>0.9</v>
      </c>
      <c r="R1102">
        <v>2.194</v>
      </c>
      <c r="S1102" s="1">
        <v>-566.82511999999997</v>
      </c>
      <c r="T1102">
        <v>5730.62</v>
      </c>
      <c r="U1102">
        <v>-1.26</v>
      </c>
      <c r="Z1102">
        <v>2.194</v>
      </c>
      <c r="AA1102" s="1">
        <v>-561.70686999999998</v>
      </c>
      <c r="AB1102">
        <v>5457.96</v>
      </c>
      <c r="AC1102">
        <v>-0.88</v>
      </c>
      <c r="AH1102">
        <v>2.194</v>
      </c>
      <c r="AI1102" s="1">
        <v>-556.77535999999998</v>
      </c>
      <c r="AJ1102">
        <v>5783.83</v>
      </c>
      <c r="AK1102">
        <v>-4.53</v>
      </c>
      <c r="AQ1102" s="1"/>
    </row>
    <row r="1103" spans="10:43" x14ac:dyDescent="0.2">
      <c r="J1103">
        <v>2.1960000000000002</v>
      </c>
      <c r="K1103" s="1">
        <v>-570.13028999999995</v>
      </c>
      <c r="L1103">
        <v>5418.97</v>
      </c>
      <c r="M1103">
        <v>0.66</v>
      </c>
      <c r="R1103">
        <v>2.1960000000000002</v>
      </c>
      <c r="S1103" s="1">
        <v>-566.91241000000002</v>
      </c>
      <c r="T1103">
        <v>5731.38</v>
      </c>
      <c r="U1103">
        <v>-0.91</v>
      </c>
      <c r="Z1103">
        <v>2.1960000000000002</v>
      </c>
      <c r="AA1103" s="1">
        <v>-561.79048</v>
      </c>
      <c r="AB1103">
        <v>5455.71</v>
      </c>
      <c r="AC1103">
        <v>-0.7</v>
      </c>
      <c r="AH1103">
        <v>2.1960000000000002</v>
      </c>
      <c r="AI1103" s="1">
        <v>-556.65313000000003</v>
      </c>
      <c r="AJ1103">
        <v>5786.24</v>
      </c>
      <c r="AK1103">
        <v>-2.12</v>
      </c>
      <c r="AQ1103" s="1"/>
    </row>
    <row r="1104" spans="10:43" x14ac:dyDescent="0.2">
      <c r="J1104">
        <v>2.198</v>
      </c>
      <c r="K1104" s="1">
        <v>-570.27743999999996</v>
      </c>
      <c r="L1104">
        <v>5419.39</v>
      </c>
      <c r="M1104">
        <v>0.21</v>
      </c>
      <c r="R1104">
        <v>2.198</v>
      </c>
      <c r="S1104" s="1">
        <v>-566.99045999999998</v>
      </c>
      <c r="T1104">
        <v>5731.52</v>
      </c>
      <c r="U1104">
        <v>-1.02</v>
      </c>
      <c r="Z1104">
        <v>2.198</v>
      </c>
      <c r="AA1104" s="1">
        <v>-561.89007000000004</v>
      </c>
      <c r="AB1104">
        <v>5452.84</v>
      </c>
      <c r="AC1104">
        <v>-0.81</v>
      </c>
      <c r="AH1104">
        <v>2.198</v>
      </c>
      <c r="AI1104" s="1">
        <v>-556.85288000000003</v>
      </c>
      <c r="AJ1104">
        <v>5788.54</v>
      </c>
      <c r="AK1104">
        <v>-5.4</v>
      </c>
      <c r="AQ1104" s="1"/>
    </row>
    <row r="1105" spans="10:43" x14ac:dyDescent="0.2">
      <c r="J1105">
        <v>2.2000000000000002</v>
      </c>
      <c r="K1105" s="1">
        <v>-570.42019000000005</v>
      </c>
      <c r="L1105">
        <v>5419.88</v>
      </c>
      <c r="M1105">
        <v>0.43</v>
      </c>
      <c r="R1105">
        <v>2.2000000000000002</v>
      </c>
      <c r="S1105" s="1">
        <v>-567.06692999999996</v>
      </c>
      <c r="T1105">
        <v>5731.5</v>
      </c>
      <c r="U1105">
        <v>-1.05</v>
      </c>
      <c r="Z1105">
        <v>2.2000000000000002</v>
      </c>
      <c r="AA1105" s="1">
        <v>-562.01918999999998</v>
      </c>
      <c r="AB1105">
        <v>5450.6</v>
      </c>
      <c r="AC1105">
        <v>-1.17</v>
      </c>
      <c r="AH1105">
        <v>2.2000000000000002</v>
      </c>
      <c r="AI1105" s="1">
        <v>-556.75900000000001</v>
      </c>
      <c r="AJ1105">
        <v>5791.12</v>
      </c>
      <c r="AK1105">
        <v>-5.19</v>
      </c>
      <c r="AQ1105" s="1"/>
    </row>
    <row r="1106" spans="10:43" x14ac:dyDescent="0.2">
      <c r="J1106">
        <v>2.202</v>
      </c>
      <c r="K1106" s="1">
        <v>-570.56366000000003</v>
      </c>
      <c r="L1106">
        <v>5419.95</v>
      </c>
      <c r="M1106">
        <v>0.1</v>
      </c>
      <c r="R1106">
        <v>2.202</v>
      </c>
      <c r="S1106" s="1">
        <v>-567.12595999999996</v>
      </c>
      <c r="T1106">
        <v>5731.45</v>
      </c>
      <c r="U1106">
        <v>-1.33</v>
      </c>
      <c r="Z1106">
        <v>2.202</v>
      </c>
      <c r="AA1106" s="1">
        <v>-562.25942999999995</v>
      </c>
      <c r="AB1106">
        <v>5448.06</v>
      </c>
      <c r="AC1106">
        <v>-1.44</v>
      </c>
      <c r="AH1106">
        <v>2.202</v>
      </c>
      <c r="AI1106" s="1">
        <v>-556.57182999999998</v>
      </c>
      <c r="AJ1106">
        <v>5793.69</v>
      </c>
      <c r="AK1106">
        <v>-5.38</v>
      </c>
      <c r="AQ1106" s="1"/>
    </row>
    <row r="1107" spans="10:43" x14ac:dyDescent="0.2">
      <c r="J1107">
        <v>2.2040000000000002</v>
      </c>
      <c r="K1107" s="1">
        <v>-570.67292999999995</v>
      </c>
      <c r="L1107">
        <v>5419.68</v>
      </c>
      <c r="M1107">
        <v>0.11</v>
      </c>
      <c r="R1107">
        <v>2.2040000000000002</v>
      </c>
      <c r="S1107" s="1">
        <v>-567.15755000000001</v>
      </c>
      <c r="T1107">
        <v>5731.51</v>
      </c>
      <c r="U1107">
        <v>-1.1499999999999999</v>
      </c>
      <c r="Z1107">
        <v>2.2040000000000002</v>
      </c>
      <c r="AA1107" s="1">
        <v>-562.42771000000005</v>
      </c>
      <c r="AB1107">
        <v>5445.11</v>
      </c>
      <c r="AC1107">
        <v>-1.56</v>
      </c>
      <c r="AH1107">
        <v>2.2040000000000002</v>
      </c>
      <c r="AI1107" s="1">
        <v>-556.29864999999995</v>
      </c>
      <c r="AJ1107">
        <v>5796.23</v>
      </c>
      <c r="AK1107">
        <v>-5.3</v>
      </c>
      <c r="AQ1107" s="1"/>
    </row>
    <row r="1108" spans="10:43" x14ac:dyDescent="0.2">
      <c r="J1108">
        <v>2.206</v>
      </c>
      <c r="K1108" s="1">
        <v>-570.73779000000002</v>
      </c>
      <c r="L1108">
        <v>5420.05</v>
      </c>
      <c r="M1108">
        <v>0.48</v>
      </c>
      <c r="R1108">
        <v>2.206</v>
      </c>
      <c r="S1108" s="1">
        <v>-567.13967000000002</v>
      </c>
      <c r="T1108">
        <v>5731.89</v>
      </c>
      <c r="U1108">
        <v>-1.21</v>
      </c>
      <c r="Z1108">
        <v>2.206</v>
      </c>
      <c r="AA1108" s="1">
        <v>-562.90085999999997</v>
      </c>
      <c r="AB1108">
        <v>5442.42</v>
      </c>
      <c r="AC1108">
        <v>-1.07</v>
      </c>
      <c r="AH1108">
        <v>2.206</v>
      </c>
      <c r="AI1108" s="1">
        <v>-555.91449</v>
      </c>
      <c r="AJ1108">
        <v>5798.85</v>
      </c>
      <c r="AK1108">
        <v>-5.2</v>
      </c>
      <c r="AQ1108" s="1"/>
    </row>
    <row r="1109" spans="10:43" x14ac:dyDescent="0.2">
      <c r="J1109">
        <v>2.2080000000000002</v>
      </c>
      <c r="K1109" s="1">
        <v>-570.84730999999999</v>
      </c>
      <c r="L1109">
        <v>5420.5</v>
      </c>
      <c r="M1109">
        <v>0.2</v>
      </c>
      <c r="R1109">
        <v>2.2080000000000002</v>
      </c>
      <c r="S1109" s="1">
        <v>-567.14543000000003</v>
      </c>
      <c r="T1109">
        <v>5731.76</v>
      </c>
      <c r="U1109">
        <v>-1.07</v>
      </c>
      <c r="Z1109">
        <v>2.2080000000000002</v>
      </c>
      <c r="AA1109" s="1">
        <v>-563.21636999999998</v>
      </c>
      <c r="AB1109">
        <v>5439.97</v>
      </c>
      <c r="AC1109">
        <v>-0.97</v>
      </c>
      <c r="AH1109">
        <v>2.2080000000000002</v>
      </c>
      <c r="AI1109" s="1">
        <v>-555.46351000000004</v>
      </c>
      <c r="AJ1109">
        <v>5801.37</v>
      </c>
      <c r="AK1109">
        <v>-5.33</v>
      </c>
      <c r="AQ1109" s="1"/>
    </row>
    <row r="1110" spans="10:43" x14ac:dyDescent="0.2">
      <c r="J1110">
        <v>2.21</v>
      </c>
      <c r="K1110" s="1">
        <v>-570.91886</v>
      </c>
      <c r="L1110">
        <v>5421.23</v>
      </c>
      <c r="M1110">
        <v>-0.13</v>
      </c>
      <c r="R1110">
        <v>2.21</v>
      </c>
      <c r="S1110" s="1">
        <v>-567.12689999999998</v>
      </c>
      <c r="T1110">
        <v>5731.76</v>
      </c>
      <c r="U1110">
        <v>-1.2</v>
      </c>
      <c r="Z1110">
        <v>2.21</v>
      </c>
      <c r="AA1110" s="1">
        <v>-563.53413999999998</v>
      </c>
      <c r="AB1110">
        <v>5437.31</v>
      </c>
      <c r="AC1110">
        <v>-1.1599999999999999</v>
      </c>
      <c r="AH1110">
        <v>2.21</v>
      </c>
      <c r="AI1110" s="1">
        <v>-555.84608000000003</v>
      </c>
      <c r="AJ1110">
        <v>5803.88</v>
      </c>
      <c r="AK1110">
        <v>-5.5</v>
      </c>
      <c r="AQ1110" s="1"/>
    </row>
    <row r="1111" spans="10:43" x14ac:dyDescent="0.2">
      <c r="J1111">
        <v>2.2120000000000002</v>
      </c>
      <c r="K1111" s="1">
        <v>-570.94442000000004</v>
      </c>
      <c r="L1111">
        <v>5422.15</v>
      </c>
      <c r="M1111">
        <v>-0.43</v>
      </c>
      <c r="R1111">
        <v>2.2120000000000002</v>
      </c>
      <c r="S1111" s="1">
        <v>-567.08956000000001</v>
      </c>
      <c r="T1111">
        <v>5731.22</v>
      </c>
      <c r="U1111">
        <v>-1.38</v>
      </c>
      <c r="Z1111">
        <v>2.2120000000000002</v>
      </c>
      <c r="AA1111" s="1">
        <v>-563.80397000000005</v>
      </c>
      <c r="AB1111">
        <v>5434.52</v>
      </c>
      <c r="AC1111">
        <v>-1.08</v>
      </c>
      <c r="AH1111">
        <v>2.2120000000000002</v>
      </c>
      <c r="AI1111" s="1">
        <v>-555.55061000000001</v>
      </c>
      <c r="AJ1111">
        <v>5806.24</v>
      </c>
      <c r="AK1111">
        <v>-5.08</v>
      </c>
      <c r="AQ1111" s="1"/>
    </row>
    <row r="1112" spans="10:43" x14ac:dyDescent="0.2">
      <c r="J1112">
        <v>2.214</v>
      </c>
      <c r="K1112" s="1">
        <v>-570.87463000000002</v>
      </c>
      <c r="L1112">
        <v>5423.21</v>
      </c>
      <c r="M1112">
        <v>-0.4</v>
      </c>
      <c r="R1112">
        <v>2.214</v>
      </c>
      <c r="S1112" s="1">
        <v>-567.02198999999996</v>
      </c>
      <c r="T1112">
        <v>5731.08</v>
      </c>
      <c r="U1112">
        <v>-1.31</v>
      </c>
      <c r="Z1112">
        <v>2.214</v>
      </c>
      <c r="AA1112" s="1">
        <v>-564.04926</v>
      </c>
      <c r="AB1112">
        <v>5431.95</v>
      </c>
      <c r="AC1112">
        <v>-1.02</v>
      </c>
      <c r="AH1112">
        <v>2.214</v>
      </c>
      <c r="AI1112" s="1">
        <v>-555.69395999999995</v>
      </c>
      <c r="AJ1112">
        <v>5808.44</v>
      </c>
      <c r="AK1112">
        <v>-5.22</v>
      </c>
      <c r="AQ1112" s="1"/>
    </row>
    <row r="1113" spans="10:43" x14ac:dyDescent="0.2">
      <c r="J1113">
        <v>2.2160000000000002</v>
      </c>
      <c r="K1113" s="1">
        <v>-570.72834999999998</v>
      </c>
      <c r="L1113">
        <v>5424.44</v>
      </c>
      <c r="M1113">
        <v>-0.41</v>
      </c>
      <c r="R1113">
        <v>2.2160000000000002</v>
      </c>
      <c r="S1113" s="1">
        <v>-566.94687999999996</v>
      </c>
      <c r="T1113">
        <v>5730.97</v>
      </c>
      <c r="U1113">
        <v>-1.27</v>
      </c>
      <c r="Z1113">
        <v>2.2160000000000002</v>
      </c>
      <c r="AA1113" s="1">
        <v>-564.24902999999995</v>
      </c>
      <c r="AB1113">
        <v>5429.11</v>
      </c>
      <c r="AC1113">
        <v>-1.44</v>
      </c>
      <c r="AH1113">
        <v>2.2160000000000002</v>
      </c>
      <c r="AI1113" s="1">
        <v>-555.73581999999999</v>
      </c>
      <c r="AJ1113">
        <v>5810.24</v>
      </c>
      <c r="AK1113">
        <v>-5.08</v>
      </c>
      <c r="AQ1113" s="1"/>
    </row>
    <row r="1114" spans="10:43" x14ac:dyDescent="0.2">
      <c r="J1114">
        <v>2.218</v>
      </c>
      <c r="K1114" s="1">
        <v>-570.56475</v>
      </c>
      <c r="L1114">
        <v>5425.53</v>
      </c>
      <c r="M1114">
        <v>-0.67</v>
      </c>
      <c r="R1114">
        <v>2.218</v>
      </c>
      <c r="S1114" s="1">
        <v>-566.79639999999995</v>
      </c>
      <c r="T1114">
        <v>5731.02</v>
      </c>
      <c r="U1114">
        <v>-0.9</v>
      </c>
      <c r="Z1114">
        <v>2.218</v>
      </c>
      <c r="AA1114" s="1">
        <v>-564.39576</v>
      </c>
      <c r="AB1114">
        <v>5426.32</v>
      </c>
      <c r="AC1114">
        <v>-1.41</v>
      </c>
      <c r="AH1114">
        <v>2.218</v>
      </c>
      <c r="AI1114" s="1">
        <v>-555.81050000000005</v>
      </c>
      <c r="AJ1114">
        <v>5812.28</v>
      </c>
      <c r="AK1114">
        <v>-5.24</v>
      </c>
      <c r="AQ1114" s="1"/>
    </row>
    <row r="1115" spans="10:43" x14ac:dyDescent="0.2">
      <c r="J1115">
        <v>2.2200000000000002</v>
      </c>
      <c r="K1115" s="1">
        <v>-570.43338000000006</v>
      </c>
      <c r="L1115">
        <v>5426.7</v>
      </c>
      <c r="M1115">
        <v>-0.68</v>
      </c>
      <c r="R1115">
        <v>2.2200000000000002</v>
      </c>
      <c r="S1115" s="1">
        <v>-566.62737000000004</v>
      </c>
      <c r="T1115">
        <v>5730.45</v>
      </c>
      <c r="U1115">
        <v>-1.2</v>
      </c>
      <c r="Z1115">
        <v>2.2200000000000002</v>
      </c>
      <c r="AA1115" s="1">
        <v>-564.63064999999995</v>
      </c>
      <c r="AB1115">
        <v>5423.49</v>
      </c>
      <c r="AC1115">
        <v>-0.72</v>
      </c>
      <c r="AH1115">
        <v>2.2200000000000002</v>
      </c>
      <c r="AI1115" s="1">
        <v>-555.86981000000003</v>
      </c>
      <c r="AJ1115">
        <v>5814.24</v>
      </c>
      <c r="AK1115">
        <v>-4.8499999999999996</v>
      </c>
      <c r="AQ1115" s="1"/>
    </row>
    <row r="1116" spans="10:43" x14ac:dyDescent="0.2">
      <c r="J1116">
        <v>2.222</v>
      </c>
      <c r="K1116" s="1">
        <v>-570.30778999999995</v>
      </c>
      <c r="L1116">
        <v>5428.13</v>
      </c>
      <c r="M1116">
        <v>-0.65</v>
      </c>
      <c r="R1116">
        <v>2.222</v>
      </c>
      <c r="S1116" s="1">
        <v>-566.50617</v>
      </c>
      <c r="T1116">
        <v>5729.05</v>
      </c>
      <c r="U1116">
        <v>-1.17</v>
      </c>
      <c r="Z1116">
        <v>2.222</v>
      </c>
      <c r="AA1116" s="1">
        <v>-564.72586999999999</v>
      </c>
      <c r="AB1116">
        <v>5420.9</v>
      </c>
      <c r="AC1116">
        <v>-0.62</v>
      </c>
      <c r="AH1116">
        <v>2.222</v>
      </c>
      <c r="AI1116" s="1">
        <v>-556.13401999999996</v>
      </c>
      <c r="AJ1116">
        <v>5816.45</v>
      </c>
      <c r="AK1116">
        <v>-5.39</v>
      </c>
      <c r="AQ1116" s="1"/>
    </row>
    <row r="1117" spans="10:43" x14ac:dyDescent="0.2">
      <c r="J1117">
        <v>2.2240000000000002</v>
      </c>
      <c r="K1117" s="1">
        <v>-570.21718999999996</v>
      </c>
      <c r="L1117">
        <v>5429.98</v>
      </c>
      <c r="M1117">
        <v>-0.22</v>
      </c>
      <c r="R1117">
        <v>2.2240000000000002</v>
      </c>
      <c r="S1117" s="1">
        <v>-566.39146000000005</v>
      </c>
      <c r="T1117">
        <v>5727.87</v>
      </c>
      <c r="U1117">
        <v>-1.17</v>
      </c>
      <c r="Z1117">
        <v>2.2240000000000002</v>
      </c>
      <c r="AA1117" s="1">
        <v>-564.70534999999995</v>
      </c>
      <c r="AB1117">
        <v>5418.2</v>
      </c>
      <c r="AC1117">
        <v>-0.73</v>
      </c>
      <c r="AH1117">
        <v>2.2240000000000002</v>
      </c>
      <c r="AI1117" s="1">
        <v>-556.34015999999997</v>
      </c>
      <c r="AJ1117">
        <v>5818.44</v>
      </c>
      <c r="AK1117">
        <v>-5.25</v>
      </c>
      <c r="AQ1117" s="1"/>
    </row>
    <row r="1118" spans="10:43" x14ac:dyDescent="0.2">
      <c r="J1118">
        <v>2.226</v>
      </c>
      <c r="K1118" s="1">
        <v>-570.06016999999997</v>
      </c>
      <c r="L1118">
        <v>5431.52</v>
      </c>
      <c r="M1118">
        <v>0.1</v>
      </c>
      <c r="R1118">
        <v>2.226</v>
      </c>
      <c r="S1118" s="1">
        <v>-566.31933000000004</v>
      </c>
      <c r="T1118">
        <v>5726.68</v>
      </c>
      <c r="U1118">
        <v>-1.34</v>
      </c>
      <c r="Z1118">
        <v>2.226</v>
      </c>
      <c r="AA1118" s="1">
        <v>-564.57860000000005</v>
      </c>
      <c r="AB1118">
        <v>5415.57</v>
      </c>
      <c r="AC1118">
        <v>-0.97</v>
      </c>
      <c r="AH1118">
        <v>2.226</v>
      </c>
      <c r="AI1118" s="1">
        <v>-556.48675000000003</v>
      </c>
      <c r="AJ1118">
        <v>5820.72</v>
      </c>
      <c r="AK1118">
        <v>-4.76</v>
      </c>
      <c r="AQ1118" s="1"/>
    </row>
    <row r="1119" spans="10:43" x14ac:dyDescent="0.2">
      <c r="J1119">
        <v>2.2280000000000002</v>
      </c>
      <c r="K1119" s="1">
        <v>-569.93705999999997</v>
      </c>
      <c r="L1119">
        <v>5432.63</v>
      </c>
      <c r="M1119">
        <v>0.51</v>
      </c>
      <c r="R1119">
        <v>2.2280000000000002</v>
      </c>
      <c r="S1119" s="1">
        <v>-566.31944999999996</v>
      </c>
      <c r="T1119">
        <v>5725.14</v>
      </c>
      <c r="U1119">
        <v>-1.78</v>
      </c>
      <c r="Z1119">
        <v>2.2280000000000002</v>
      </c>
      <c r="AA1119" s="1">
        <v>-564.44479000000001</v>
      </c>
      <c r="AB1119">
        <v>5413.15</v>
      </c>
      <c r="AC1119">
        <v>-0.89</v>
      </c>
      <c r="AH1119">
        <v>2.2280000000000002</v>
      </c>
      <c r="AI1119" s="1">
        <v>-556.38522999999998</v>
      </c>
      <c r="AJ1119">
        <v>5822.87</v>
      </c>
      <c r="AK1119">
        <v>-3.16</v>
      </c>
      <c r="AQ1119" s="1"/>
    </row>
    <row r="1120" spans="10:43" x14ac:dyDescent="0.2">
      <c r="J1120">
        <v>2.23</v>
      </c>
      <c r="K1120" s="1">
        <v>-569.83975999999996</v>
      </c>
      <c r="L1120">
        <v>5433.79</v>
      </c>
      <c r="M1120">
        <v>0.56999999999999995</v>
      </c>
      <c r="R1120">
        <v>2.23</v>
      </c>
      <c r="S1120" s="1">
        <v>-566.39287999999999</v>
      </c>
      <c r="T1120">
        <v>5723.21</v>
      </c>
      <c r="U1120">
        <v>-1.25</v>
      </c>
      <c r="Z1120">
        <v>2.23</v>
      </c>
      <c r="AA1120" s="1">
        <v>-564.29237999999998</v>
      </c>
      <c r="AB1120">
        <v>5411.25</v>
      </c>
      <c r="AC1120">
        <v>-0.64</v>
      </c>
      <c r="AH1120">
        <v>2.23</v>
      </c>
      <c r="AI1120" s="1">
        <v>-555.88405</v>
      </c>
      <c r="AJ1120">
        <v>5825.33</v>
      </c>
      <c r="AK1120">
        <v>1.92</v>
      </c>
      <c r="AQ1120" s="1"/>
    </row>
    <row r="1121" spans="10:43" x14ac:dyDescent="0.2">
      <c r="J1121">
        <v>2.2320000000000002</v>
      </c>
      <c r="K1121" s="1">
        <v>-569.81289000000004</v>
      </c>
      <c r="L1121">
        <v>5434.47</v>
      </c>
      <c r="M1121">
        <v>0.59</v>
      </c>
      <c r="R1121">
        <v>2.2320000000000002</v>
      </c>
      <c r="S1121" s="1">
        <v>-566.49641999999994</v>
      </c>
      <c r="T1121">
        <v>5721.01</v>
      </c>
      <c r="U1121">
        <v>-1.32</v>
      </c>
      <c r="Z1121">
        <v>2.2320000000000002</v>
      </c>
      <c r="AA1121" s="1">
        <v>-564.11014999999998</v>
      </c>
      <c r="AB1121">
        <v>5409.71</v>
      </c>
      <c r="AC1121">
        <v>-0.67</v>
      </c>
      <c r="AH1121">
        <v>2.2320000000000002</v>
      </c>
      <c r="AI1121" s="1">
        <v>-557.06677000000002</v>
      </c>
      <c r="AJ1121">
        <v>5827.61</v>
      </c>
      <c r="AK1121">
        <v>-5.04</v>
      </c>
      <c r="AQ1121" s="1"/>
    </row>
    <row r="1122" spans="10:43" x14ac:dyDescent="0.2">
      <c r="J1122">
        <v>2.234</v>
      </c>
      <c r="K1122" s="1">
        <v>-569.93331000000001</v>
      </c>
      <c r="L1122">
        <v>5434.98</v>
      </c>
      <c r="M1122">
        <v>0.25</v>
      </c>
      <c r="R1122">
        <v>2.234</v>
      </c>
      <c r="S1122" s="1">
        <v>-566.67952000000002</v>
      </c>
      <c r="T1122">
        <v>5719.21</v>
      </c>
      <c r="U1122">
        <v>-1.67</v>
      </c>
      <c r="Z1122">
        <v>2.234</v>
      </c>
      <c r="AA1122" s="1">
        <v>-563.87743</v>
      </c>
      <c r="AB1122">
        <v>5408.45</v>
      </c>
      <c r="AC1122">
        <v>-0.89</v>
      </c>
      <c r="AH1122">
        <v>2.234</v>
      </c>
      <c r="AI1122" s="1">
        <v>-557.07281</v>
      </c>
      <c r="AJ1122">
        <v>5829.88</v>
      </c>
      <c r="AK1122">
        <v>-4.88</v>
      </c>
      <c r="AQ1122" s="1"/>
    </row>
    <row r="1123" spans="10:43" x14ac:dyDescent="0.2">
      <c r="J1123">
        <v>2.2360000000000002</v>
      </c>
      <c r="K1123" s="1">
        <v>-570.07061999999996</v>
      </c>
      <c r="L1123">
        <v>5435.62</v>
      </c>
      <c r="M1123">
        <v>0.1</v>
      </c>
      <c r="R1123">
        <v>2.2360000000000002</v>
      </c>
      <c r="S1123" s="1">
        <v>-566.85740999999996</v>
      </c>
      <c r="T1123">
        <v>5717.7</v>
      </c>
      <c r="U1123">
        <v>-1.9</v>
      </c>
      <c r="Z1123">
        <v>2.2360000000000002</v>
      </c>
      <c r="AA1123" s="1">
        <v>-563.63692000000003</v>
      </c>
      <c r="AB1123">
        <v>5407.31</v>
      </c>
      <c r="AC1123">
        <v>-7.0000000000000007E-2</v>
      </c>
      <c r="AH1123">
        <v>2.2360000000000002</v>
      </c>
      <c r="AI1123" s="1">
        <v>-557.30472999999995</v>
      </c>
      <c r="AJ1123">
        <v>5832.57</v>
      </c>
      <c r="AK1123">
        <v>-4.84</v>
      </c>
      <c r="AQ1123" s="1"/>
    </row>
    <row r="1124" spans="10:43" x14ac:dyDescent="0.2">
      <c r="J1124">
        <v>2.238</v>
      </c>
      <c r="K1124" s="1">
        <v>-570.26400000000001</v>
      </c>
      <c r="L1124">
        <v>5437.05</v>
      </c>
      <c r="M1124">
        <v>-0.36</v>
      </c>
      <c r="R1124">
        <v>2.238</v>
      </c>
      <c r="S1124" s="1">
        <v>-567.04367000000002</v>
      </c>
      <c r="T1124">
        <v>5716.47</v>
      </c>
      <c r="U1124">
        <v>-2.27</v>
      </c>
      <c r="Z1124">
        <v>2.238</v>
      </c>
      <c r="AA1124" s="1">
        <v>-563.16201000000001</v>
      </c>
      <c r="AB1124">
        <v>5406.44</v>
      </c>
      <c r="AC1124">
        <v>1.02</v>
      </c>
      <c r="AH1124">
        <v>2.238</v>
      </c>
      <c r="AI1124" s="1">
        <v>-557.38622999999995</v>
      </c>
      <c r="AJ1124">
        <v>5835.84</v>
      </c>
      <c r="AK1124">
        <v>-3.68</v>
      </c>
      <c r="AQ1124" s="1"/>
    </row>
    <row r="1125" spans="10:43" x14ac:dyDescent="0.2">
      <c r="J1125">
        <v>2.2400000000000002</v>
      </c>
      <c r="K1125" s="1">
        <v>-570.42065000000002</v>
      </c>
      <c r="L1125">
        <v>5438.17</v>
      </c>
      <c r="M1125">
        <v>-0.36</v>
      </c>
      <c r="R1125">
        <v>2.2400000000000002</v>
      </c>
      <c r="S1125" s="1">
        <v>-567.14702</v>
      </c>
      <c r="T1125">
        <v>5715.13</v>
      </c>
      <c r="U1125">
        <v>-2.92</v>
      </c>
      <c r="Z1125">
        <v>2.2400000000000002</v>
      </c>
      <c r="AA1125" s="1">
        <v>-562.97423000000003</v>
      </c>
      <c r="AB1125">
        <v>5405.56</v>
      </c>
      <c r="AC1125">
        <v>0.38</v>
      </c>
      <c r="AH1125">
        <v>2.2400000000000002</v>
      </c>
      <c r="AI1125" s="1">
        <v>-557.45203000000004</v>
      </c>
      <c r="AJ1125">
        <v>5839.19</v>
      </c>
      <c r="AK1125">
        <v>-1.97</v>
      </c>
      <c r="AQ1125" s="1"/>
    </row>
    <row r="1126" spans="10:43" x14ac:dyDescent="0.2">
      <c r="J1126">
        <v>2.242</v>
      </c>
      <c r="K1126" s="1">
        <v>-570.61175000000003</v>
      </c>
      <c r="L1126">
        <v>5439.85</v>
      </c>
      <c r="M1126">
        <v>-0.62</v>
      </c>
      <c r="R1126">
        <v>2.242</v>
      </c>
      <c r="S1126" s="1">
        <v>-567.51727000000005</v>
      </c>
      <c r="T1126">
        <v>5714.03</v>
      </c>
      <c r="U1126">
        <v>-2.0299999999999998</v>
      </c>
      <c r="Z1126">
        <v>2.242</v>
      </c>
      <c r="AA1126" s="1">
        <v>-562.62198000000001</v>
      </c>
      <c r="AB1126">
        <v>5404.5</v>
      </c>
      <c r="AC1126">
        <v>1.2</v>
      </c>
      <c r="AH1126">
        <v>2.242</v>
      </c>
      <c r="AI1126" s="1">
        <v>-557.34406000000001</v>
      </c>
      <c r="AJ1126">
        <v>5842.86</v>
      </c>
      <c r="AK1126">
        <v>0.97</v>
      </c>
      <c r="AQ1126" s="1"/>
    </row>
    <row r="1127" spans="10:43" x14ac:dyDescent="0.2">
      <c r="J1127">
        <v>2.2440000000000002</v>
      </c>
      <c r="K1127" s="1">
        <v>-570.83011999999997</v>
      </c>
      <c r="L1127">
        <v>5441.37</v>
      </c>
      <c r="M1127">
        <v>-1.36</v>
      </c>
      <c r="R1127">
        <v>2.2440000000000002</v>
      </c>
      <c r="S1127" s="1">
        <v>-567.65938000000006</v>
      </c>
      <c r="T1127">
        <v>5712.68</v>
      </c>
      <c r="U1127">
        <v>-2.0299999999999998</v>
      </c>
      <c r="Z1127">
        <v>2.2440000000000002</v>
      </c>
      <c r="AA1127" s="1">
        <v>-562.09753000000001</v>
      </c>
      <c r="AB1127">
        <v>5403.26</v>
      </c>
      <c r="AC1127">
        <v>1.83</v>
      </c>
      <c r="AH1127">
        <v>2.2440000000000002</v>
      </c>
      <c r="AI1127" s="1">
        <v>-556.82791999999995</v>
      </c>
      <c r="AJ1127">
        <v>5846.48</v>
      </c>
      <c r="AK1127">
        <v>4.68</v>
      </c>
      <c r="AQ1127" s="1"/>
    </row>
    <row r="1128" spans="10:43" x14ac:dyDescent="0.2">
      <c r="J1128">
        <v>2.246</v>
      </c>
      <c r="K1128" s="1">
        <v>-571.04281000000003</v>
      </c>
      <c r="L1128">
        <v>5443.26</v>
      </c>
      <c r="M1128">
        <v>-1.5</v>
      </c>
      <c r="R1128">
        <v>2.246</v>
      </c>
      <c r="S1128" s="1">
        <v>-567.72861</v>
      </c>
      <c r="T1128">
        <v>5711.61</v>
      </c>
      <c r="U1128">
        <v>-2.27</v>
      </c>
      <c r="Z1128">
        <v>2.246</v>
      </c>
      <c r="AA1128" s="1">
        <v>-561.94569999999999</v>
      </c>
      <c r="AB1128">
        <v>5402.39</v>
      </c>
      <c r="AC1128">
        <v>1.01</v>
      </c>
      <c r="AH1128">
        <v>2.246</v>
      </c>
      <c r="AI1128" s="1">
        <v>-557.87279000000001</v>
      </c>
      <c r="AJ1128">
        <v>5849.85</v>
      </c>
      <c r="AK1128">
        <v>-4.03</v>
      </c>
      <c r="AQ1128" s="1"/>
    </row>
    <row r="1129" spans="10:43" x14ac:dyDescent="0.2">
      <c r="J1129">
        <v>2.2480000000000002</v>
      </c>
      <c r="K1129" s="1">
        <v>-571.24550999999997</v>
      </c>
      <c r="L1129">
        <v>5445.53</v>
      </c>
      <c r="M1129">
        <v>-1.69</v>
      </c>
      <c r="R1129">
        <v>2.2480000000000002</v>
      </c>
      <c r="S1129" s="1">
        <v>-567.66187000000002</v>
      </c>
      <c r="T1129">
        <v>5710.24</v>
      </c>
      <c r="U1129">
        <v>-2.0499999999999998</v>
      </c>
      <c r="Z1129">
        <v>2.2480000000000002</v>
      </c>
      <c r="AA1129" s="1">
        <v>-561.72164999999995</v>
      </c>
      <c r="AB1129">
        <v>5401.53</v>
      </c>
      <c r="AC1129">
        <v>1.66</v>
      </c>
      <c r="AH1129">
        <v>2.2480000000000002</v>
      </c>
      <c r="AI1129" s="1">
        <v>-557.77847999999994</v>
      </c>
      <c r="AJ1129">
        <v>5852.99</v>
      </c>
      <c r="AK1129">
        <v>-3.67</v>
      </c>
      <c r="AQ1129" s="1"/>
    </row>
    <row r="1130" spans="10:43" x14ac:dyDescent="0.2">
      <c r="J1130">
        <v>2.25</v>
      </c>
      <c r="K1130" s="1">
        <v>-571.39824999999996</v>
      </c>
      <c r="L1130">
        <v>5447.87</v>
      </c>
      <c r="M1130">
        <v>-2.19</v>
      </c>
      <c r="R1130">
        <v>2.25</v>
      </c>
      <c r="S1130" s="1">
        <v>-567.47973000000002</v>
      </c>
      <c r="T1130">
        <v>5709.17</v>
      </c>
      <c r="U1130">
        <v>-1.9</v>
      </c>
      <c r="Z1130">
        <v>2.25</v>
      </c>
      <c r="AA1130" s="1">
        <v>-561.48122000000001</v>
      </c>
      <c r="AB1130">
        <v>5400.4</v>
      </c>
      <c r="AC1130">
        <v>2.13</v>
      </c>
      <c r="AH1130">
        <v>2.25</v>
      </c>
      <c r="AI1130" s="1">
        <v>-557.57779000000005</v>
      </c>
      <c r="AJ1130">
        <v>5855.93</v>
      </c>
      <c r="AK1130">
        <v>-3.2</v>
      </c>
      <c r="AQ1130" s="1"/>
    </row>
    <row r="1131" spans="10:43" x14ac:dyDescent="0.2">
      <c r="J1131">
        <v>2.2519999999999998</v>
      </c>
      <c r="K1131" s="1">
        <v>-571.56533999999999</v>
      </c>
      <c r="L1131">
        <v>5450.01</v>
      </c>
      <c r="M1131">
        <v>-2.48</v>
      </c>
      <c r="R1131">
        <v>2.2519999999999998</v>
      </c>
      <c r="S1131" s="1">
        <v>-567.24807999999996</v>
      </c>
      <c r="T1131">
        <v>5708.37</v>
      </c>
      <c r="U1131">
        <v>-1.19</v>
      </c>
      <c r="Z1131">
        <v>2.2519999999999998</v>
      </c>
      <c r="AA1131" s="1">
        <v>-561.56425000000002</v>
      </c>
      <c r="AB1131">
        <v>5399.63</v>
      </c>
      <c r="AC1131">
        <v>0.98</v>
      </c>
      <c r="AH1131">
        <v>2.2519999999999998</v>
      </c>
      <c r="AI1131" s="1">
        <v>-557.32392000000004</v>
      </c>
      <c r="AJ1131">
        <v>5858.83</v>
      </c>
      <c r="AK1131">
        <v>-2.99</v>
      </c>
      <c r="AQ1131" s="1"/>
    </row>
    <row r="1132" spans="10:43" x14ac:dyDescent="0.2">
      <c r="J1132">
        <v>2.254</v>
      </c>
      <c r="K1132" s="1">
        <v>-571.72636999999997</v>
      </c>
      <c r="L1132">
        <v>5452.15</v>
      </c>
      <c r="M1132">
        <v>-2.61</v>
      </c>
      <c r="R1132">
        <v>2.254</v>
      </c>
      <c r="S1132" s="1">
        <v>-566.90466000000004</v>
      </c>
      <c r="T1132">
        <v>5707.31</v>
      </c>
      <c r="U1132">
        <v>-1</v>
      </c>
      <c r="Z1132">
        <v>2.254</v>
      </c>
      <c r="AA1132" s="1">
        <v>-561.64637000000005</v>
      </c>
      <c r="AB1132">
        <v>5398.74</v>
      </c>
      <c r="AC1132">
        <v>1.41</v>
      </c>
      <c r="AH1132">
        <v>2.254</v>
      </c>
      <c r="AI1132" s="1">
        <v>-557.06985999999995</v>
      </c>
      <c r="AJ1132">
        <v>5861.82</v>
      </c>
      <c r="AK1132">
        <v>-2.75</v>
      </c>
      <c r="AQ1132" s="1"/>
    </row>
    <row r="1133" spans="10:43" x14ac:dyDescent="0.2">
      <c r="J1133">
        <v>2.2559999999999998</v>
      </c>
      <c r="K1133" s="1">
        <v>-571.87540999999999</v>
      </c>
      <c r="L1133">
        <v>5454.11</v>
      </c>
      <c r="M1133">
        <v>-2.6</v>
      </c>
      <c r="R1133">
        <v>2.2559999999999998</v>
      </c>
      <c r="S1133" s="1">
        <v>-566.45185000000004</v>
      </c>
      <c r="T1133">
        <v>5706.08</v>
      </c>
      <c r="U1133">
        <v>-0.34</v>
      </c>
      <c r="Z1133">
        <v>2.2559999999999998</v>
      </c>
      <c r="AA1133" s="1">
        <v>-561.69834000000003</v>
      </c>
      <c r="AB1133">
        <v>5397.83</v>
      </c>
      <c r="AC1133">
        <v>1.59</v>
      </c>
      <c r="AH1133">
        <v>2.2559999999999998</v>
      </c>
      <c r="AI1133" s="1">
        <v>-556.76013</v>
      </c>
      <c r="AJ1133">
        <v>5864.73</v>
      </c>
      <c r="AK1133">
        <v>-2.86</v>
      </c>
      <c r="AQ1133" s="1"/>
    </row>
    <row r="1134" spans="10:43" x14ac:dyDescent="0.2">
      <c r="J1134">
        <v>2.258</v>
      </c>
      <c r="K1134" s="1">
        <v>-571.95225000000005</v>
      </c>
      <c r="L1134">
        <v>5455.74</v>
      </c>
      <c r="M1134">
        <v>-2.38</v>
      </c>
      <c r="R1134">
        <v>2.258</v>
      </c>
      <c r="S1134" s="1">
        <v>-565.96673999999996</v>
      </c>
      <c r="T1134">
        <v>5705.14</v>
      </c>
      <c r="U1134">
        <v>-0.49</v>
      </c>
      <c r="Z1134">
        <v>2.258</v>
      </c>
      <c r="AA1134" s="1">
        <v>-561.72316000000001</v>
      </c>
      <c r="AB1134">
        <v>5396.45</v>
      </c>
      <c r="AC1134">
        <v>0.99</v>
      </c>
      <c r="AH1134">
        <v>2.258</v>
      </c>
      <c r="AI1134" s="1">
        <v>-556.44896000000006</v>
      </c>
      <c r="AJ1134">
        <v>5867.39</v>
      </c>
      <c r="AK1134">
        <v>-2.74</v>
      </c>
      <c r="AQ1134" s="1"/>
    </row>
    <row r="1135" spans="10:43" x14ac:dyDescent="0.2">
      <c r="J1135">
        <v>2.2599999999999998</v>
      </c>
      <c r="K1135" s="1">
        <v>-571.94308000000001</v>
      </c>
      <c r="L1135">
        <v>5457.5</v>
      </c>
      <c r="M1135">
        <v>-2.63</v>
      </c>
      <c r="R1135">
        <v>2.2599999999999998</v>
      </c>
      <c r="S1135" s="1">
        <v>-565.45606999999995</v>
      </c>
      <c r="T1135">
        <v>5704.79</v>
      </c>
      <c r="U1135">
        <v>0.53</v>
      </c>
      <c r="Z1135">
        <v>2.2599999999999998</v>
      </c>
      <c r="AA1135" s="1">
        <v>-561.84358999999995</v>
      </c>
      <c r="AB1135">
        <v>5395.08</v>
      </c>
      <c r="AC1135">
        <v>1.27</v>
      </c>
      <c r="AH1135">
        <v>2.2599999999999998</v>
      </c>
      <c r="AI1135" s="1">
        <v>-556.03260999999998</v>
      </c>
      <c r="AJ1135">
        <v>5869.92</v>
      </c>
      <c r="AK1135">
        <v>-3.16</v>
      </c>
      <c r="AQ1135" s="1"/>
    </row>
    <row r="1136" spans="10:43" x14ac:dyDescent="0.2">
      <c r="J1136">
        <v>2.262</v>
      </c>
      <c r="K1136" s="1">
        <v>-571.87747000000002</v>
      </c>
      <c r="L1136">
        <v>5459.07</v>
      </c>
      <c r="M1136">
        <v>-2.27</v>
      </c>
      <c r="R1136">
        <v>2.262</v>
      </c>
      <c r="S1136" s="1">
        <v>-564.91696000000002</v>
      </c>
      <c r="T1136">
        <v>5704.63</v>
      </c>
      <c r="U1136">
        <v>0.73</v>
      </c>
      <c r="Z1136">
        <v>2.262</v>
      </c>
      <c r="AA1136" s="1">
        <v>-561.98212000000001</v>
      </c>
      <c r="AB1136">
        <v>5393.7</v>
      </c>
      <c r="AC1136">
        <v>1.2</v>
      </c>
      <c r="AH1136">
        <v>2.262</v>
      </c>
      <c r="AI1136" s="1">
        <v>-555.62432999999999</v>
      </c>
      <c r="AJ1136">
        <v>5872.47</v>
      </c>
      <c r="AK1136">
        <v>-3.32</v>
      </c>
      <c r="AQ1136" s="1"/>
    </row>
    <row r="1137" spans="10:43" x14ac:dyDescent="0.2">
      <c r="J1137">
        <v>2.2639999999999998</v>
      </c>
      <c r="K1137" s="1">
        <v>-571.70239000000004</v>
      </c>
      <c r="L1137">
        <v>5460.06</v>
      </c>
      <c r="M1137">
        <v>-1.66</v>
      </c>
      <c r="R1137">
        <v>2.2639999999999998</v>
      </c>
      <c r="S1137" s="1">
        <v>-564.41625999999997</v>
      </c>
      <c r="T1137">
        <v>5703.99</v>
      </c>
      <c r="U1137">
        <v>0.97</v>
      </c>
      <c r="Z1137">
        <v>2.2639999999999998</v>
      </c>
      <c r="AA1137" s="1">
        <v>-562.07898999999998</v>
      </c>
      <c r="AB1137">
        <v>5392.15</v>
      </c>
      <c r="AC1137">
        <v>1.41</v>
      </c>
      <c r="AH1137">
        <v>2.2639999999999998</v>
      </c>
      <c r="AI1137" s="1">
        <v>-555.22483999999997</v>
      </c>
      <c r="AJ1137">
        <v>5874.87</v>
      </c>
      <c r="AK1137">
        <v>-3.23</v>
      </c>
      <c r="AQ1137" s="1"/>
    </row>
    <row r="1138" spans="10:43" x14ac:dyDescent="0.2">
      <c r="J1138">
        <v>2.266</v>
      </c>
      <c r="K1138" s="1">
        <v>-571.46767</v>
      </c>
      <c r="L1138">
        <v>5461.17</v>
      </c>
      <c r="M1138">
        <v>-1.43</v>
      </c>
      <c r="R1138">
        <v>2.266</v>
      </c>
      <c r="S1138" s="1">
        <v>-563.9289</v>
      </c>
      <c r="T1138">
        <v>5703.27</v>
      </c>
      <c r="U1138">
        <v>1.19</v>
      </c>
      <c r="Z1138">
        <v>2.266</v>
      </c>
      <c r="AA1138" s="1">
        <v>-562.19674999999995</v>
      </c>
      <c r="AB1138">
        <v>5390.47</v>
      </c>
      <c r="AC1138">
        <v>1.56</v>
      </c>
      <c r="AH1138">
        <v>2.266</v>
      </c>
      <c r="AI1138" s="1">
        <v>-554.81258000000003</v>
      </c>
      <c r="AJ1138">
        <v>5877.16</v>
      </c>
      <c r="AK1138">
        <v>-3.48</v>
      </c>
      <c r="AQ1138" s="1"/>
    </row>
    <row r="1139" spans="10:43" x14ac:dyDescent="0.2">
      <c r="J1139">
        <v>2.2679999999999998</v>
      </c>
      <c r="K1139" s="1">
        <v>-571.25500999999997</v>
      </c>
      <c r="L1139">
        <v>5461.62</v>
      </c>
      <c r="M1139">
        <v>-1.0900000000000001</v>
      </c>
      <c r="R1139">
        <v>2.2679999999999998</v>
      </c>
      <c r="S1139" s="1">
        <v>-563.45835</v>
      </c>
      <c r="T1139">
        <v>5702.65</v>
      </c>
      <c r="U1139">
        <v>1.45</v>
      </c>
      <c r="Z1139">
        <v>2.2679999999999998</v>
      </c>
      <c r="AA1139" s="1">
        <v>-562.29057999999998</v>
      </c>
      <c r="AB1139">
        <v>5389.04</v>
      </c>
      <c r="AC1139">
        <v>1.18</v>
      </c>
      <c r="AH1139">
        <v>2.2679999999999998</v>
      </c>
      <c r="AI1139" s="1">
        <v>-554.48275000000001</v>
      </c>
      <c r="AJ1139">
        <v>5879.15</v>
      </c>
      <c r="AK1139">
        <v>-3.2</v>
      </c>
      <c r="AQ1139" s="1"/>
    </row>
    <row r="1140" spans="10:43" x14ac:dyDescent="0.2">
      <c r="J1140">
        <v>2.27</v>
      </c>
      <c r="K1140" s="1">
        <v>-570.99681999999996</v>
      </c>
      <c r="L1140">
        <v>5461.58</v>
      </c>
      <c r="M1140">
        <v>-0.34</v>
      </c>
      <c r="R1140">
        <v>2.27</v>
      </c>
      <c r="S1140" s="1">
        <v>-563.08399999999995</v>
      </c>
      <c r="T1140">
        <v>5701.83</v>
      </c>
      <c r="U1140">
        <v>1.23</v>
      </c>
      <c r="Z1140">
        <v>2.27</v>
      </c>
      <c r="AA1140" s="1">
        <v>-562.36589000000004</v>
      </c>
      <c r="AB1140">
        <v>5387.64</v>
      </c>
      <c r="AC1140">
        <v>1.25</v>
      </c>
      <c r="AH1140">
        <v>2.27</v>
      </c>
      <c r="AI1140" s="1">
        <v>-554.12697000000003</v>
      </c>
      <c r="AJ1140">
        <v>5881.21</v>
      </c>
      <c r="AK1140">
        <v>-3.16</v>
      </c>
      <c r="AQ1140" s="1"/>
    </row>
    <row r="1141" spans="10:43" x14ac:dyDescent="0.2">
      <c r="J1141">
        <v>2.2719999999999998</v>
      </c>
      <c r="K1141" s="1">
        <v>-570.76111000000003</v>
      </c>
      <c r="L1141">
        <v>5461.8</v>
      </c>
      <c r="M1141">
        <v>0.17</v>
      </c>
      <c r="R1141">
        <v>2.2719999999999998</v>
      </c>
      <c r="S1141" s="1">
        <v>-562.82101</v>
      </c>
      <c r="T1141">
        <v>5701.07</v>
      </c>
      <c r="U1141">
        <v>1.26</v>
      </c>
      <c r="Z1141">
        <v>2.2719999999999998</v>
      </c>
      <c r="AA1141" s="1">
        <v>-562.38337000000001</v>
      </c>
      <c r="AB1141">
        <v>5386.45</v>
      </c>
      <c r="AC1141">
        <v>1.21</v>
      </c>
      <c r="AH1141">
        <v>2.2719999999999998</v>
      </c>
      <c r="AI1141" s="1">
        <v>-553.80760999999995</v>
      </c>
      <c r="AJ1141">
        <v>5883.15</v>
      </c>
      <c r="AK1141">
        <v>-3.27</v>
      </c>
      <c r="AQ1141" s="1"/>
    </row>
    <row r="1142" spans="10:43" x14ac:dyDescent="0.2">
      <c r="J1142">
        <v>2.274</v>
      </c>
      <c r="K1142" s="1">
        <v>-570.52421000000004</v>
      </c>
      <c r="L1142">
        <v>5461.87</v>
      </c>
      <c r="M1142">
        <v>0.79</v>
      </c>
      <c r="R1142">
        <v>2.274</v>
      </c>
      <c r="S1142" s="1">
        <v>-562.57530999999994</v>
      </c>
      <c r="T1142">
        <v>5700.09</v>
      </c>
      <c r="U1142">
        <v>1.89</v>
      </c>
      <c r="Z1142">
        <v>2.274</v>
      </c>
      <c r="AA1142" s="1">
        <v>-562.45438000000001</v>
      </c>
      <c r="AB1142">
        <v>5385.5</v>
      </c>
      <c r="AC1142">
        <v>0.78</v>
      </c>
      <c r="AH1142">
        <v>2.274</v>
      </c>
      <c r="AI1142" s="1">
        <v>-553.51802999999995</v>
      </c>
      <c r="AJ1142">
        <v>5884.71</v>
      </c>
      <c r="AK1142">
        <v>-3.38</v>
      </c>
      <c r="AQ1142" s="1"/>
    </row>
    <row r="1143" spans="10:43" x14ac:dyDescent="0.2">
      <c r="J1143">
        <v>2.2759999999999998</v>
      </c>
      <c r="K1143" s="1">
        <v>-570.27953000000002</v>
      </c>
      <c r="L1143">
        <v>5462.01</v>
      </c>
      <c r="M1143">
        <v>1.1100000000000001</v>
      </c>
      <c r="R1143">
        <v>2.2759999999999998</v>
      </c>
      <c r="S1143" s="1">
        <v>-562.41390999999999</v>
      </c>
      <c r="T1143">
        <v>5698.66</v>
      </c>
      <c r="U1143">
        <v>1.44</v>
      </c>
      <c r="Z1143">
        <v>2.2759999999999998</v>
      </c>
      <c r="AA1143" s="1">
        <v>-562.52044000000001</v>
      </c>
      <c r="AB1143">
        <v>5385.04</v>
      </c>
      <c r="AC1143">
        <v>0.44</v>
      </c>
      <c r="AH1143">
        <v>2.2759999999999998</v>
      </c>
      <c r="AI1143" s="1">
        <v>-553.25382999999999</v>
      </c>
      <c r="AJ1143">
        <v>5886.82</v>
      </c>
      <c r="AK1143">
        <v>-3.83</v>
      </c>
      <c r="AQ1143" s="1"/>
    </row>
    <row r="1144" spans="10:43" x14ac:dyDescent="0.2">
      <c r="J1144">
        <v>2.278</v>
      </c>
      <c r="K1144" s="1">
        <v>-570.05595000000005</v>
      </c>
      <c r="L1144">
        <v>5462.04</v>
      </c>
      <c r="M1144">
        <v>1.55</v>
      </c>
      <c r="R1144">
        <v>2.278</v>
      </c>
      <c r="S1144" s="1">
        <v>-562.36514</v>
      </c>
      <c r="T1144">
        <v>5697.23</v>
      </c>
      <c r="U1144">
        <v>1.44</v>
      </c>
      <c r="Z1144">
        <v>2.278</v>
      </c>
      <c r="AA1144" s="1">
        <v>-562.54885000000002</v>
      </c>
      <c r="AB1144">
        <v>5384.46</v>
      </c>
      <c r="AC1144">
        <v>0.2</v>
      </c>
      <c r="AH1144">
        <v>2.278</v>
      </c>
      <c r="AI1144" s="1">
        <v>-553.08198000000004</v>
      </c>
      <c r="AJ1144">
        <v>5889.38</v>
      </c>
      <c r="AK1144">
        <v>-4.12</v>
      </c>
      <c r="AQ1144" s="1"/>
    </row>
    <row r="1145" spans="10:43" x14ac:dyDescent="0.2">
      <c r="J1145">
        <v>2.2799999999999998</v>
      </c>
      <c r="K1145" s="1">
        <v>-569.94884999999999</v>
      </c>
      <c r="L1145">
        <v>5462.81</v>
      </c>
      <c r="M1145">
        <v>1.78</v>
      </c>
      <c r="R1145">
        <v>2.2799999999999998</v>
      </c>
      <c r="S1145" s="1">
        <v>-562.36563000000001</v>
      </c>
      <c r="T1145">
        <v>5695.16</v>
      </c>
      <c r="U1145">
        <v>1.19</v>
      </c>
      <c r="Z1145">
        <v>2.2799999999999998</v>
      </c>
      <c r="AA1145" s="1">
        <v>-562.62287000000003</v>
      </c>
      <c r="AB1145">
        <v>5384.31</v>
      </c>
      <c r="AC1145">
        <v>0.16</v>
      </c>
      <c r="AH1145">
        <v>2.2799999999999998</v>
      </c>
      <c r="AI1145" s="1">
        <v>-553.06664999999998</v>
      </c>
      <c r="AJ1145">
        <v>5892</v>
      </c>
      <c r="AK1145">
        <v>-4.53</v>
      </c>
      <c r="AQ1145" s="1"/>
    </row>
    <row r="1146" spans="10:43" x14ac:dyDescent="0.2">
      <c r="J1146">
        <v>2.282</v>
      </c>
      <c r="K1146" s="1">
        <v>-569.92722000000003</v>
      </c>
      <c r="L1146">
        <v>5463.08</v>
      </c>
      <c r="M1146">
        <v>2.2000000000000002</v>
      </c>
      <c r="R1146">
        <v>2.282</v>
      </c>
      <c r="S1146" s="1">
        <v>-562.40214000000003</v>
      </c>
      <c r="T1146">
        <v>5693.63</v>
      </c>
      <c r="U1146">
        <v>0.91</v>
      </c>
      <c r="Z1146">
        <v>2.282</v>
      </c>
      <c r="AA1146" s="1">
        <v>-562.68535999999995</v>
      </c>
      <c r="AB1146">
        <v>5384.19</v>
      </c>
      <c r="AC1146">
        <v>0.38</v>
      </c>
      <c r="AH1146">
        <v>2.282</v>
      </c>
      <c r="AI1146" s="1">
        <v>-553.10137999999995</v>
      </c>
      <c r="AJ1146">
        <v>5894.93</v>
      </c>
      <c r="AK1146">
        <v>-5</v>
      </c>
      <c r="AQ1146" s="1"/>
    </row>
    <row r="1147" spans="10:43" x14ac:dyDescent="0.2">
      <c r="J1147">
        <v>2.2839999999999998</v>
      </c>
      <c r="K1147" s="1">
        <v>-569.96347000000003</v>
      </c>
      <c r="L1147">
        <v>5463.11</v>
      </c>
      <c r="M1147">
        <v>2.23</v>
      </c>
      <c r="R1147">
        <v>2.2839999999999998</v>
      </c>
      <c r="S1147" s="1">
        <v>-562.40686000000005</v>
      </c>
      <c r="T1147">
        <v>5692.13</v>
      </c>
      <c r="U1147">
        <v>0.64</v>
      </c>
      <c r="Z1147">
        <v>2.2839999999999998</v>
      </c>
      <c r="AA1147" s="1">
        <v>-562.73541</v>
      </c>
      <c r="AB1147">
        <v>5384.51</v>
      </c>
      <c r="AC1147">
        <v>0.23</v>
      </c>
      <c r="AH1147">
        <v>2.2839999999999998</v>
      </c>
      <c r="AI1147" s="1">
        <v>-553.19203000000005</v>
      </c>
      <c r="AJ1147">
        <v>5897.41</v>
      </c>
      <c r="AK1147">
        <v>-5.46</v>
      </c>
      <c r="AQ1147" s="1"/>
    </row>
    <row r="1148" spans="10:43" x14ac:dyDescent="0.2">
      <c r="J1148">
        <v>2.286</v>
      </c>
      <c r="K1148" s="1">
        <v>-569.92169999999999</v>
      </c>
      <c r="L1148">
        <v>5463.34</v>
      </c>
      <c r="M1148">
        <v>2.4</v>
      </c>
      <c r="R1148">
        <v>2.286</v>
      </c>
      <c r="S1148" s="1">
        <v>-562.18178999999998</v>
      </c>
      <c r="T1148">
        <v>5690.08</v>
      </c>
      <c r="U1148">
        <v>0.97</v>
      </c>
      <c r="Z1148">
        <v>2.286</v>
      </c>
      <c r="AA1148" s="1">
        <v>-562.69922999999994</v>
      </c>
      <c r="AB1148">
        <v>5384.49</v>
      </c>
      <c r="AC1148">
        <v>0.31</v>
      </c>
      <c r="AH1148">
        <v>2.286</v>
      </c>
      <c r="AI1148" s="1">
        <v>-553.30804000000001</v>
      </c>
      <c r="AJ1148">
        <v>5899.71</v>
      </c>
      <c r="AK1148">
        <v>-6.25</v>
      </c>
      <c r="AQ1148" s="1"/>
    </row>
    <row r="1149" spans="10:43" x14ac:dyDescent="0.2">
      <c r="J1149">
        <v>2.2879999999999998</v>
      </c>
      <c r="K1149" s="1">
        <v>-569.97292000000004</v>
      </c>
      <c r="L1149">
        <v>5463.66</v>
      </c>
      <c r="M1149">
        <v>2.57</v>
      </c>
      <c r="R1149">
        <v>2.2879999999999998</v>
      </c>
      <c r="S1149" s="1">
        <v>-562.65989000000002</v>
      </c>
      <c r="T1149">
        <v>5688.15</v>
      </c>
      <c r="U1149">
        <v>-0.13</v>
      </c>
      <c r="Z1149">
        <v>2.2879999999999998</v>
      </c>
      <c r="AA1149" s="1">
        <v>-562.59641999999997</v>
      </c>
      <c r="AB1149">
        <v>5384.43</v>
      </c>
      <c r="AC1149">
        <v>0.38</v>
      </c>
      <c r="AH1149">
        <v>2.2879999999999998</v>
      </c>
      <c r="AI1149" s="1">
        <v>-553.46982000000003</v>
      </c>
      <c r="AJ1149">
        <v>5901.76</v>
      </c>
      <c r="AK1149">
        <v>-7.07</v>
      </c>
      <c r="AQ1149" s="1"/>
    </row>
    <row r="1150" spans="10:43" x14ac:dyDescent="0.2">
      <c r="J1150">
        <v>2.29</v>
      </c>
      <c r="K1150" s="1">
        <v>-569.96689000000003</v>
      </c>
      <c r="L1150">
        <v>5463.73</v>
      </c>
      <c r="M1150">
        <v>2.82</v>
      </c>
      <c r="R1150">
        <v>2.29</v>
      </c>
      <c r="S1150" s="1">
        <v>-562.65752999999995</v>
      </c>
      <c r="T1150">
        <v>5686.59</v>
      </c>
      <c r="U1150">
        <v>0.22</v>
      </c>
      <c r="Z1150">
        <v>2.29</v>
      </c>
      <c r="AA1150" s="1">
        <v>-562.53968999999995</v>
      </c>
      <c r="AB1150">
        <v>5385.31</v>
      </c>
      <c r="AC1150">
        <v>0.28999999999999998</v>
      </c>
      <c r="AH1150">
        <v>2.29</v>
      </c>
      <c r="AI1150" s="1">
        <v>-553.62603999999999</v>
      </c>
      <c r="AJ1150">
        <v>5903.95</v>
      </c>
      <c r="AK1150">
        <v>-7.74</v>
      </c>
      <c r="AQ1150" s="1"/>
    </row>
    <row r="1151" spans="10:43" x14ac:dyDescent="0.2">
      <c r="J1151">
        <v>2.2919999999999998</v>
      </c>
      <c r="K1151" s="1">
        <v>-570.02534000000003</v>
      </c>
      <c r="L1151">
        <v>5463.48</v>
      </c>
      <c r="M1151">
        <v>2.56</v>
      </c>
      <c r="R1151">
        <v>2.2919999999999998</v>
      </c>
      <c r="S1151" s="1">
        <v>-563.06568000000004</v>
      </c>
      <c r="T1151">
        <v>5684.32</v>
      </c>
      <c r="U1151">
        <v>0.3</v>
      </c>
      <c r="Z1151">
        <v>2.2919999999999998</v>
      </c>
      <c r="AA1151" s="1">
        <v>-562.27014999999994</v>
      </c>
      <c r="AB1151">
        <v>5386.22</v>
      </c>
      <c r="AC1151">
        <v>1.04</v>
      </c>
      <c r="AH1151">
        <v>2.2919999999999998</v>
      </c>
      <c r="AI1151" s="1">
        <v>-553.80200000000002</v>
      </c>
      <c r="AJ1151">
        <v>5906.34</v>
      </c>
      <c r="AK1151">
        <v>-7.98</v>
      </c>
      <c r="AQ1151" s="1"/>
    </row>
    <row r="1152" spans="10:43" x14ac:dyDescent="0.2">
      <c r="J1152">
        <v>2.294</v>
      </c>
      <c r="K1152" s="1">
        <v>-570.12944000000005</v>
      </c>
      <c r="L1152">
        <v>5463.59</v>
      </c>
      <c r="M1152">
        <v>2.42</v>
      </c>
      <c r="R1152">
        <v>2.294</v>
      </c>
      <c r="S1152" s="1">
        <v>-563.25116000000003</v>
      </c>
      <c r="T1152">
        <v>5682.28</v>
      </c>
      <c r="U1152">
        <v>0.45</v>
      </c>
      <c r="Z1152">
        <v>2.294</v>
      </c>
      <c r="AA1152" s="1">
        <v>-562.05978000000005</v>
      </c>
      <c r="AB1152">
        <v>5386.73</v>
      </c>
      <c r="AC1152">
        <v>1.03</v>
      </c>
      <c r="AH1152">
        <v>2.294</v>
      </c>
      <c r="AI1152" s="1">
        <v>-553.97164999999995</v>
      </c>
      <c r="AJ1152">
        <v>5908.86</v>
      </c>
      <c r="AK1152">
        <v>-8.77</v>
      </c>
      <c r="AQ1152" s="1"/>
    </row>
    <row r="1153" spans="10:43" x14ac:dyDescent="0.2">
      <c r="J1153">
        <v>2.2959999999999998</v>
      </c>
      <c r="K1153" s="1">
        <v>-570.23290999999995</v>
      </c>
      <c r="L1153">
        <v>5463.83</v>
      </c>
      <c r="M1153">
        <v>2.02</v>
      </c>
      <c r="R1153">
        <v>2.2959999999999998</v>
      </c>
      <c r="S1153" s="1">
        <v>-563.48413000000005</v>
      </c>
      <c r="T1153">
        <v>5680.22</v>
      </c>
      <c r="U1153">
        <v>0.4</v>
      </c>
      <c r="Z1153">
        <v>2.2959999999999998</v>
      </c>
      <c r="AA1153" s="1">
        <v>-561.75454000000002</v>
      </c>
      <c r="AB1153">
        <v>5386.67</v>
      </c>
      <c r="AC1153">
        <v>1.45</v>
      </c>
      <c r="AH1153">
        <v>2.2959999999999998</v>
      </c>
      <c r="AI1153" s="1">
        <v>-554.12315999999998</v>
      </c>
      <c r="AJ1153">
        <v>5910.83</v>
      </c>
      <c r="AK1153">
        <v>-9.27</v>
      </c>
      <c r="AQ1153" s="1"/>
    </row>
    <row r="1154" spans="10:43" x14ac:dyDescent="0.2">
      <c r="J1154">
        <v>2.298</v>
      </c>
      <c r="K1154" s="1">
        <v>-570.34468000000004</v>
      </c>
      <c r="L1154">
        <v>5464.52</v>
      </c>
      <c r="M1154">
        <v>1.37</v>
      </c>
      <c r="R1154">
        <v>2.298</v>
      </c>
      <c r="S1154" s="1">
        <v>-563.73221000000001</v>
      </c>
      <c r="T1154">
        <v>5678.02</v>
      </c>
      <c r="U1154">
        <v>-0.27</v>
      </c>
      <c r="Z1154">
        <v>2.298</v>
      </c>
      <c r="AA1154" s="1">
        <v>-561.47915</v>
      </c>
      <c r="AB1154">
        <v>5386.63</v>
      </c>
      <c r="AC1154">
        <v>1.39</v>
      </c>
      <c r="AH1154">
        <v>2.298</v>
      </c>
      <c r="AI1154" s="1">
        <v>-554.21653000000003</v>
      </c>
      <c r="AJ1154">
        <v>5912.73</v>
      </c>
      <c r="AK1154">
        <v>-9.69</v>
      </c>
      <c r="AQ1154" s="1"/>
    </row>
    <row r="1155" spans="10:43" x14ac:dyDescent="0.2">
      <c r="J1155">
        <v>2.2999999999999998</v>
      </c>
      <c r="K1155" s="1">
        <v>-570.47726</v>
      </c>
      <c r="L1155">
        <v>5465.35</v>
      </c>
      <c r="M1155">
        <v>1.55</v>
      </c>
      <c r="R1155">
        <v>2.2999999999999998</v>
      </c>
      <c r="S1155" s="1">
        <v>-564.02886999999998</v>
      </c>
      <c r="T1155">
        <v>5676.4</v>
      </c>
      <c r="U1155">
        <v>-0.01</v>
      </c>
      <c r="Z1155">
        <v>2.2999999999999998</v>
      </c>
      <c r="AA1155" s="1">
        <v>-561.18286999999998</v>
      </c>
      <c r="AB1155">
        <v>5386.69</v>
      </c>
      <c r="AC1155">
        <v>1.69</v>
      </c>
      <c r="AH1155">
        <v>2.2999999999999998</v>
      </c>
      <c r="AI1155" s="1">
        <v>-554.26476000000002</v>
      </c>
      <c r="AJ1155">
        <v>5914.16</v>
      </c>
      <c r="AK1155">
        <v>-10.36</v>
      </c>
      <c r="AQ1155" s="1"/>
    </row>
    <row r="1156" spans="10:43" x14ac:dyDescent="0.2">
      <c r="J1156">
        <v>2.302</v>
      </c>
      <c r="K1156" s="1">
        <v>-570.68048999999996</v>
      </c>
      <c r="L1156">
        <v>5465.79</v>
      </c>
      <c r="M1156">
        <v>0.88</v>
      </c>
      <c r="R1156">
        <v>2.302</v>
      </c>
      <c r="S1156" s="1">
        <v>-564.28827000000001</v>
      </c>
      <c r="T1156">
        <v>5674.09</v>
      </c>
      <c r="U1156">
        <v>-0.51</v>
      </c>
      <c r="Z1156">
        <v>2.302</v>
      </c>
      <c r="AA1156" s="1">
        <v>-560.95371</v>
      </c>
      <c r="AB1156">
        <v>5386.92</v>
      </c>
      <c r="AC1156">
        <v>1.87</v>
      </c>
      <c r="AH1156">
        <v>2.302</v>
      </c>
      <c r="AI1156" s="1">
        <v>-554.25350000000003</v>
      </c>
      <c r="AJ1156">
        <v>5915.09</v>
      </c>
      <c r="AK1156">
        <v>-11.02</v>
      </c>
      <c r="AQ1156" s="1"/>
    </row>
    <row r="1157" spans="10:43" x14ac:dyDescent="0.2">
      <c r="J1157">
        <v>2.3039999999999998</v>
      </c>
      <c r="K1157" s="1">
        <v>-570.85179000000005</v>
      </c>
      <c r="L1157">
        <v>5465.94</v>
      </c>
      <c r="M1157">
        <v>1.04</v>
      </c>
      <c r="R1157">
        <v>2.3039999999999998</v>
      </c>
      <c r="S1157" s="1">
        <v>-564.43138999999996</v>
      </c>
      <c r="T1157">
        <v>5671.98</v>
      </c>
      <c r="U1157">
        <v>-1.32</v>
      </c>
      <c r="Z1157">
        <v>2.3039999999999998</v>
      </c>
      <c r="AA1157" s="1">
        <v>-560.80458999999996</v>
      </c>
      <c r="AB1157">
        <v>5387.41</v>
      </c>
      <c r="AC1157">
        <v>1.94</v>
      </c>
      <c r="AH1157">
        <v>2.3039999999999998</v>
      </c>
      <c r="AI1157" s="1">
        <v>-554.23101999999994</v>
      </c>
      <c r="AJ1157">
        <v>5915.86</v>
      </c>
      <c r="AK1157">
        <v>-10.96</v>
      </c>
      <c r="AQ1157" s="1"/>
    </row>
    <row r="1158" spans="10:43" x14ac:dyDescent="0.2">
      <c r="J1158">
        <v>2.306</v>
      </c>
      <c r="K1158" s="1">
        <v>-571.14509999999996</v>
      </c>
      <c r="L1158">
        <v>5466.63</v>
      </c>
      <c r="M1158">
        <v>0.91</v>
      </c>
      <c r="R1158">
        <v>2.306</v>
      </c>
      <c r="S1158" s="1">
        <v>-564.60571000000004</v>
      </c>
      <c r="T1158">
        <v>5669.31</v>
      </c>
      <c r="U1158">
        <v>-0.23</v>
      </c>
      <c r="Z1158">
        <v>2.306</v>
      </c>
      <c r="AA1158" s="1">
        <v>-560.6617</v>
      </c>
      <c r="AB1158">
        <v>5387.93</v>
      </c>
      <c r="AC1158">
        <v>2.0299999999999998</v>
      </c>
      <c r="AH1158">
        <v>2.306</v>
      </c>
      <c r="AI1158" s="1">
        <v>-554.17479000000003</v>
      </c>
      <c r="AJ1158">
        <v>5916.28</v>
      </c>
      <c r="AK1158">
        <v>-10.9</v>
      </c>
      <c r="AQ1158" s="1"/>
    </row>
    <row r="1159" spans="10:43" x14ac:dyDescent="0.2">
      <c r="J1159">
        <v>2.3079999999999998</v>
      </c>
      <c r="K1159" s="1">
        <v>-571.32137999999998</v>
      </c>
      <c r="L1159">
        <v>5467.46</v>
      </c>
      <c r="M1159">
        <v>0.78</v>
      </c>
      <c r="R1159">
        <v>2.3079999999999998</v>
      </c>
      <c r="S1159" s="1">
        <v>-564.66201999999998</v>
      </c>
      <c r="T1159">
        <v>5666.03</v>
      </c>
      <c r="U1159">
        <v>-0.13</v>
      </c>
      <c r="Z1159">
        <v>2.3079999999999998</v>
      </c>
      <c r="AA1159" s="1">
        <v>-560.57012999999995</v>
      </c>
      <c r="AB1159">
        <v>5388.23</v>
      </c>
      <c r="AC1159">
        <v>2.0699999999999998</v>
      </c>
      <c r="AH1159">
        <v>2.3079999999999998</v>
      </c>
      <c r="AI1159" s="1">
        <v>-554.10722999999996</v>
      </c>
      <c r="AJ1159">
        <v>5916.38</v>
      </c>
      <c r="AK1159">
        <v>-10.76</v>
      </c>
      <c r="AQ1159" s="1"/>
    </row>
    <row r="1160" spans="10:43" x14ac:dyDescent="0.2">
      <c r="J1160">
        <v>2.31</v>
      </c>
      <c r="K1160" s="1">
        <v>-571.48546999999996</v>
      </c>
      <c r="L1160">
        <v>5468.14</v>
      </c>
      <c r="M1160">
        <v>0.6</v>
      </c>
      <c r="R1160">
        <v>2.31</v>
      </c>
      <c r="S1160" s="1">
        <v>-564.60645999999997</v>
      </c>
      <c r="T1160">
        <v>5662.75</v>
      </c>
      <c r="U1160">
        <v>-1.06</v>
      </c>
      <c r="Z1160">
        <v>2.31</v>
      </c>
      <c r="AA1160" s="1">
        <v>-560.57687999999996</v>
      </c>
      <c r="AB1160">
        <v>5388.27</v>
      </c>
      <c r="AC1160">
        <v>2.06</v>
      </c>
      <c r="AH1160">
        <v>2.31</v>
      </c>
      <c r="AI1160" s="1">
        <v>-554.03215</v>
      </c>
      <c r="AJ1160">
        <v>5916.29</v>
      </c>
      <c r="AK1160">
        <v>-10.8</v>
      </c>
      <c r="AQ1160" s="1"/>
    </row>
    <row r="1161" spans="10:43" x14ac:dyDescent="0.2">
      <c r="J1161">
        <v>2.3119999999999998</v>
      </c>
      <c r="K1161" s="1">
        <v>-571.65398000000005</v>
      </c>
      <c r="L1161">
        <v>5468.75</v>
      </c>
      <c r="M1161">
        <v>0.17</v>
      </c>
      <c r="R1161">
        <v>2.3119999999999998</v>
      </c>
      <c r="S1161" s="1">
        <v>-564.64539000000002</v>
      </c>
      <c r="T1161">
        <v>5659.04</v>
      </c>
      <c r="U1161">
        <v>-0.31</v>
      </c>
      <c r="Z1161">
        <v>2.3119999999999998</v>
      </c>
      <c r="AA1161" s="1">
        <v>-559.93320000000006</v>
      </c>
      <c r="AB1161">
        <v>5388.4</v>
      </c>
      <c r="AC1161">
        <v>5.35</v>
      </c>
      <c r="AH1161">
        <v>2.3119999999999998</v>
      </c>
      <c r="AI1161" s="1">
        <v>-553.94983000000002</v>
      </c>
      <c r="AJ1161">
        <v>5916.26</v>
      </c>
      <c r="AK1161">
        <v>-11.11</v>
      </c>
      <c r="AQ1161" s="1"/>
    </row>
    <row r="1162" spans="10:43" x14ac:dyDescent="0.2">
      <c r="J1162">
        <v>2.3140000000000001</v>
      </c>
      <c r="K1162" s="1">
        <v>-571.73636999999997</v>
      </c>
      <c r="L1162">
        <v>5469.28</v>
      </c>
      <c r="M1162">
        <v>0.18</v>
      </c>
      <c r="R1162">
        <v>2.3140000000000001</v>
      </c>
      <c r="S1162" s="1">
        <v>-564.58163000000002</v>
      </c>
      <c r="T1162">
        <v>5655.4</v>
      </c>
      <c r="U1162">
        <v>-0.34</v>
      </c>
      <c r="Z1162">
        <v>2.3140000000000001</v>
      </c>
      <c r="AA1162" s="1">
        <v>-560.63144</v>
      </c>
      <c r="AB1162">
        <v>5388.76</v>
      </c>
      <c r="AC1162">
        <v>2.34</v>
      </c>
      <c r="AH1162">
        <v>2.3140000000000001</v>
      </c>
      <c r="AI1162" s="1">
        <v>-553.85628999999994</v>
      </c>
      <c r="AJ1162">
        <v>5916.4</v>
      </c>
      <c r="AK1162">
        <v>-10.85</v>
      </c>
      <c r="AQ1162" s="1"/>
    </row>
    <row r="1163" spans="10:43" x14ac:dyDescent="0.2">
      <c r="J1163">
        <v>2.3159999999999998</v>
      </c>
      <c r="K1163" s="1">
        <v>-571.71898999999996</v>
      </c>
      <c r="L1163">
        <v>5469.99</v>
      </c>
      <c r="M1163">
        <v>7.0000000000000007E-2</v>
      </c>
      <c r="R1163">
        <v>2.3159999999999998</v>
      </c>
      <c r="S1163" s="1">
        <v>-564.84554000000003</v>
      </c>
      <c r="T1163">
        <v>5651.54</v>
      </c>
      <c r="U1163">
        <v>0.93</v>
      </c>
      <c r="Z1163">
        <v>2.3159999999999998</v>
      </c>
      <c r="AA1163" s="1">
        <v>-560.76836000000003</v>
      </c>
      <c r="AB1163">
        <v>5388.98</v>
      </c>
      <c r="AC1163">
        <v>2.4500000000000002</v>
      </c>
      <c r="AH1163">
        <v>2.3159999999999998</v>
      </c>
      <c r="AI1163" s="1">
        <v>-553.76151000000004</v>
      </c>
      <c r="AJ1163">
        <v>5916.12</v>
      </c>
      <c r="AK1163">
        <v>-10.44</v>
      </c>
      <c r="AQ1163" s="1"/>
    </row>
    <row r="1164" spans="10:43" x14ac:dyDescent="0.2">
      <c r="J1164">
        <v>2.3180000000000001</v>
      </c>
      <c r="K1164" s="1">
        <v>-571.63109999999995</v>
      </c>
      <c r="L1164">
        <v>5470.9</v>
      </c>
      <c r="M1164">
        <v>0.19</v>
      </c>
      <c r="R1164">
        <v>2.3180000000000001</v>
      </c>
      <c r="S1164" s="1">
        <v>-564.93222000000003</v>
      </c>
      <c r="T1164">
        <v>5647.9</v>
      </c>
      <c r="U1164">
        <v>1.25</v>
      </c>
      <c r="Z1164">
        <v>2.3180000000000001</v>
      </c>
      <c r="AA1164" s="1">
        <v>-560.83376999999996</v>
      </c>
      <c r="AB1164">
        <v>5388.82</v>
      </c>
      <c r="AC1164">
        <v>2.61</v>
      </c>
      <c r="AH1164">
        <v>2.3180000000000001</v>
      </c>
      <c r="AI1164" s="1">
        <v>-553.66225999999995</v>
      </c>
      <c r="AJ1164">
        <v>5915.66</v>
      </c>
      <c r="AK1164">
        <v>-10.119999999999999</v>
      </c>
      <c r="AQ1164" s="1"/>
    </row>
    <row r="1165" spans="10:43" x14ac:dyDescent="0.2">
      <c r="J1165">
        <v>2.3199999999999998</v>
      </c>
      <c r="K1165" s="1">
        <v>-571.42120999999997</v>
      </c>
      <c r="L1165">
        <v>5472</v>
      </c>
      <c r="M1165">
        <v>0.88</v>
      </c>
      <c r="R1165">
        <v>2.3199999999999998</v>
      </c>
      <c r="S1165" s="1">
        <v>-565.05205000000001</v>
      </c>
      <c r="T1165">
        <v>5643.89</v>
      </c>
      <c r="U1165">
        <v>1.66</v>
      </c>
      <c r="Z1165">
        <v>2.3199999999999998</v>
      </c>
      <c r="AA1165" s="1">
        <v>-560.87027999999998</v>
      </c>
      <c r="AB1165">
        <v>5388.68</v>
      </c>
      <c r="AC1165">
        <v>2.84</v>
      </c>
      <c r="AH1165">
        <v>2.3199999999999998</v>
      </c>
      <c r="AI1165" s="1">
        <v>-553.54659000000004</v>
      </c>
      <c r="AJ1165">
        <v>5914.97</v>
      </c>
      <c r="AK1165">
        <v>-9.44</v>
      </c>
      <c r="AQ1165" s="1"/>
    </row>
    <row r="1166" spans="10:43" x14ac:dyDescent="0.2">
      <c r="J1166">
        <v>2.3220000000000001</v>
      </c>
      <c r="K1166" s="1">
        <v>-571.14482999999996</v>
      </c>
      <c r="L1166">
        <v>5472.69</v>
      </c>
      <c r="M1166">
        <v>1.01</v>
      </c>
      <c r="R1166">
        <v>2.3220000000000001</v>
      </c>
      <c r="S1166" s="1">
        <v>-565.13385000000005</v>
      </c>
      <c r="T1166">
        <v>5640.2</v>
      </c>
      <c r="U1166">
        <v>1.59</v>
      </c>
      <c r="Z1166">
        <v>2.3220000000000001</v>
      </c>
      <c r="AA1166" s="1">
        <v>-560.92660999999998</v>
      </c>
      <c r="AB1166">
        <v>5388.35</v>
      </c>
      <c r="AC1166">
        <v>2.81</v>
      </c>
      <c r="AH1166">
        <v>2.3220000000000001</v>
      </c>
      <c r="AI1166" s="1">
        <v>-553.41651999999999</v>
      </c>
      <c r="AJ1166">
        <v>5914.07</v>
      </c>
      <c r="AK1166">
        <v>-8.9700000000000006</v>
      </c>
      <c r="AQ1166" s="1"/>
    </row>
    <row r="1167" spans="10:43" x14ac:dyDescent="0.2">
      <c r="J1167">
        <v>2.3239999999999998</v>
      </c>
      <c r="K1167" s="1">
        <v>-570.79069000000004</v>
      </c>
      <c r="L1167">
        <v>5473.66</v>
      </c>
      <c r="M1167">
        <v>0.64</v>
      </c>
      <c r="R1167">
        <v>2.3239999999999998</v>
      </c>
      <c r="S1167" s="1">
        <v>-565.21640000000002</v>
      </c>
      <c r="T1167">
        <v>5635.95</v>
      </c>
      <c r="U1167">
        <v>2.36</v>
      </c>
      <c r="Z1167">
        <v>2.3239999999999998</v>
      </c>
      <c r="AA1167" s="1">
        <v>-560.86981000000003</v>
      </c>
      <c r="AB1167">
        <v>5387.97</v>
      </c>
      <c r="AC1167">
        <v>2.82</v>
      </c>
      <c r="AH1167">
        <v>2.3239999999999998</v>
      </c>
      <c r="AI1167" s="1">
        <v>-553.34167000000002</v>
      </c>
      <c r="AJ1167">
        <v>5912.73</v>
      </c>
      <c r="AK1167">
        <v>-8.48</v>
      </c>
      <c r="AQ1167" s="1"/>
    </row>
    <row r="1168" spans="10:43" x14ac:dyDescent="0.2">
      <c r="J1168">
        <v>2.3260000000000001</v>
      </c>
      <c r="K1168" s="1">
        <v>-570.40105000000005</v>
      </c>
      <c r="L1168">
        <v>5474.45</v>
      </c>
      <c r="M1168">
        <v>1.05</v>
      </c>
      <c r="R1168">
        <v>2.3260000000000001</v>
      </c>
      <c r="S1168" s="1">
        <v>-565.23148000000003</v>
      </c>
      <c r="T1168">
        <v>5631.94</v>
      </c>
      <c r="U1168">
        <v>2.42</v>
      </c>
      <c r="Z1168">
        <v>2.3260000000000001</v>
      </c>
      <c r="AA1168" s="1">
        <v>-560.79101000000003</v>
      </c>
      <c r="AB1168">
        <v>5388.28</v>
      </c>
      <c r="AC1168">
        <v>3.11</v>
      </c>
      <c r="AH1168">
        <v>2.3260000000000001</v>
      </c>
      <c r="AI1168" s="1">
        <v>-553.31967999999995</v>
      </c>
      <c r="AJ1168">
        <v>5910.92</v>
      </c>
      <c r="AK1168">
        <v>-7.91</v>
      </c>
      <c r="AQ1168" s="1"/>
    </row>
    <row r="1169" spans="10:43" x14ac:dyDescent="0.2">
      <c r="J1169">
        <v>2.3279999999999998</v>
      </c>
      <c r="K1169" s="1">
        <v>-570.04219999999998</v>
      </c>
      <c r="L1169">
        <v>5475.31</v>
      </c>
      <c r="M1169">
        <v>1.27</v>
      </c>
      <c r="R1169">
        <v>2.3279999999999998</v>
      </c>
      <c r="S1169" s="1">
        <v>-565.19108000000006</v>
      </c>
      <c r="T1169">
        <v>5628.26</v>
      </c>
      <c r="U1169">
        <v>2.66</v>
      </c>
      <c r="Z1169">
        <v>2.3279999999999998</v>
      </c>
      <c r="AA1169" s="1">
        <v>-560.66387999999995</v>
      </c>
      <c r="AB1169">
        <v>5389.05</v>
      </c>
      <c r="AC1169">
        <v>3.88</v>
      </c>
      <c r="AH1169">
        <v>2.3279999999999998</v>
      </c>
      <c r="AI1169" s="1">
        <v>-553.33533999999997</v>
      </c>
      <c r="AJ1169">
        <v>5909.06</v>
      </c>
      <c r="AK1169">
        <v>-7.47</v>
      </c>
      <c r="AQ1169" s="1"/>
    </row>
    <row r="1170" spans="10:43" x14ac:dyDescent="0.2">
      <c r="J1170">
        <v>2.33</v>
      </c>
      <c r="K1170" s="1">
        <v>-569.74467000000004</v>
      </c>
      <c r="L1170">
        <v>5475.91</v>
      </c>
      <c r="M1170">
        <v>1.98</v>
      </c>
      <c r="R1170">
        <v>2.33</v>
      </c>
      <c r="S1170" s="1">
        <v>-564.60766999999998</v>
      </c>
      <c r="T1170">
        <v>5624.49</v>
      </c>
      <c r="U1170">
        <v>3.26</v>
      </c>
      <c r="Z1170">
        <v>2.33</v>
      </c>
      <c r="AA1170" s="1">
        <v>-560.69304999999997</v>
      </c>
      <c r="AB1170">
        <v>5389.52</v>
      </c>
      <c r="AC1170">
        <v>2.97</v>
      </c>
      <c r="AH1170">
        <v>2.33</v>
      </c>
      <c r="AI1170" s="1">
        <v>-553.41161</v>
      </c>
      <c r="AJ1170">
        <v>5906.94</v>
      </c>
      <c r="AK1170">
        <v>-6.93</v>
      </c>
      <c r="AQ1170" s="1"/>
    </row>
    <row r="1171" spans="10:43" x14ac:dyDescent="0.2">
      <c r="J1171">
        <v>2.3319999999999999</v>
      </c>
      <c r="K1171" s="1">
        <v>-569.46118000000001</v>
      </c>
      <c r="L1171">
        <v>5476.29</v>
      </c>
      <c r="M1171">
        <v>2.06</v>
      </c>
      <c r="R1171">
        <v>2.3319999999999999</v>
      </c>
      <c r="S1171" s="1">
        <v>-565.10820999999999</v>
      </c>
      <c r="T1171">
        <v>5621.18</v>
      </c>
      <c r="U1171">
        <v>3.42</v>
      </c>
      <c r="Z1171">
        <v>2.3319999999999999</v>
      </c>
      <c r="AA1171" s="1">
        <v>-560.45114999999998</v>
      </c>
      <c r="AB1171">
        <v>5390.13</v>
      </c>
      <c r="AC1171">
        <v>3.35</v>
      </c>
      <c r="AH1171">
        <v>2.3319999999999999</v>
      </c>
      <c r="AI1171" s="1">
        <v>-553.41616999999997</v>
      </c>
      <c r="AJ1171">
        <v>5904.4</v>
      </c>
      <c r="AK1171">
        <v>-6</v>
      </c>
      <c r="AQ1171" s="1"/>
    </row>
    <row r="1172" spans="10:43" x14ac:dyDescent="0.2">
      <c r="J1172">
        <v>2.3340000000000001</v>
      </c>
      <c r="K1172" s="1">
        <v>-569.21604000000002</v>
      </c>
      <c r="L1172">
        <v>5476.48</v>
      </c>
      <c r="M1172">
        <v>2.77</v>
      </c>
      <c r="R1172">
        <v>2.3340000000000001</v>
      </c>
      <c r="S1172" s="1">
        <v>-565.06475</v>
      </c>
      <c r="T1172">
        <v>5617.96</v>
      </c>
      <c r="U1172">
        <v>3.96</v>
      </c>
      <c r="Z1172">
        <v>2.3340000000000001</v>
      </c>
      <c r="AA1172" s="1">
        <v>-560.46064999999999</v>
      </c>
      <c r="AB1172">
        <v>5391.24</v>
      </c>
      <c r="AC1172">
        <v>2.65</v>
      </c>
      <c r="AH1172">
        <v>2.3340000000000001</v>
      </c>
      <c r="AI1172" s="1">
        <v>-553.71248000000003</v>
      </c>
      <c r="AJ1172">
        <v>5902.15</v>
      </c>
      <c r="AK1172">
        <v>-6.01</v>
      </c>
      <c r="AQ1172" s="1"/>
    </row>
    <row r="1173" spans="10:43" x14ac:dyDescent="0.2">
      <c r="J1173">
        <v>2.3359999999999999</v>
      </c>
      <c r="K1173" s="1">
        <v>-569.03435000000002</v>
      </c>
      <c r="L1173">
        <v>5476.13</v>
      </c>
      <c r="M1173">
        <v>3.2</v>
      </c>
      <c r="R1173">
        <v>2.3359999999999999</v>
      </c>
      <c r="S1173" s="1">
        <v>-564.95848000000001</v>
      </c>
      <c r="T1173">
        <v>5614.36</v>
      </c>
      <c r="U1173">
        <v>4.08</v>
      </c>
      <c r="Z1173">
        <v>2.3359999999999999</v>
      </c>
      <c r="AA1173" s="1">
        <v>-560.53232000000003</v>
      </c>
      <c r="AB1173">
        <v>5392.42</v>
      </c>
      <c r="AC1173">
        <v>2.25</v>
      </c>
      <c r="AH1173">
        <v>2.3359999999999999</v>
      </c>
      <c r="AI1173" s="1">
        <v>-553.99129000000005</v>
      </c>
      <c r="AJ1173">
        <v>5899.83</v>
      </c>
      <c r="AK1173">
        <v>-5.89</v>
      </c>
      <c r="AQ1173" s="1"/>
    </row>
    <row r="1174" spans="10:43" x14ac:dyDescent="0.2">
      <c r="J1174">
        <v>2.3380000000000001</v>
      </c>
      <c r="K1174" s="1">
        <v>-568.88081</v>
      </c>
      <c r="L1174">
        <v>5476.66</v>
      </c>
      <c r="M1174">
        <v>3.71</v>
      </c>
      <c r="R1174">
        <v>2.3380000000000001</v>
      </c>
      <c r="S1174" s="1">
        <v>-564.89205000000004</v>
      </c>
      <c r="T1174">
        <v>5610.31</v>
      </c>
      <c r="U1174">
        <v>4.04</v>
      </c>
      <c r="Z1174">
        <v>2.3380000000000001</v>
      </c>
      <c r="AA1174" s="1">
        <v>-560.59798000000001</v>
      </c>
      <c r="AB1174">
        <v>5393.06</v>
      </c>
      <c r="AC1174">
        <v>2.5</v>
      </c>
      <c r="AH1174">
        <v>2.3380000000000001</v>
      </c>
      <c r="AI1174" s="1">
        <v>-554.30157999999994</v>
      </c>
      <c r="AJ1174">
        <v>5897.88</v>
      </c>
      <c r="AK1174">
        <v>-5.98</v>
      </c>
      <c r="AQ1174" s="1"/>
    </row>
    <row r="1175" spans="10:43" x14ac:dyDescent="0.2">
      <c r="J1175">
        <v>2.34</v>
      </c>
      <c r="K1175" s="1">
        <v>-568.87135999999998</v>
      </c>
      <c r="L1175">
        <v>5477.05</v>
      </c>
      <c r="M1175">
        <v>3.89</v>
      </c>
      <c r="R1175">
        <v>2.34</v>
      </c>
      <c r="S1175" s="1">
        <v>-564.86030000000005</v>
      </c>
      <c r="T1175">
        <v>5607.11</v>
      </c>
      <c r="U1175">
        <v>4.5</v>
      </c>
      <c r="Z1175">
        <v>2.34</v>
      </c>
      <c r="AA1175" s="1">
        <v>-560.73143000000005</v>
      </c>
      <c r="AB1175">
        <v>5393.5</v>
      </c>
      <c r="AC1175">
        <v>2.67</v>
      </c>
      <c r="AH1175">
        <v>2.34</v>
      </c>
      <c r="AI1175" s="1">
        <v>-554.63088000000005</v>
      </c>
      <c r="AJ1175">
        <v>5895.89</v>
      </c>
      <c r="AK1175">
        <v>-5.25</v>
      </c>
      <c r="AQ1175" s="1"/>
    </row>
    <row r="1176" spans="10:43" x14ac:dyDescent="0.2">
      <c r="J1176">
        <v>2.3420000000000001</v>
      </c>
      <c r="K1176" s="1">
        <v>-568.84785999999997</v>
      </c>
      <c r="L1176">
        <v>5477.52</v>
      </c>
      <c r="M1176">
        <v>4.59</v>
      </c>
      <c r="R1176">
        <v>2.3420000000000001</v>
      </c>
      <c r="S1176" s="1">
        <v>-564.83663000000001</v>
      </c>
      <c r="T1176">
        <v>5603.99</v>
      </c>
      <c r="U1176">
        <v>4.67</v>
      </c>
      <c r="Z1176">
        <v>2.3420000000000001</v>
      </c>
      <c r="AA1176" s="1">
        <v>-560.69545000000005</v>
      </c>
      <c r="AB1176">
        <v>5393.74</v>
      </c>
      <c r="AC1176">
        <v>2.99</v>
      </c>
      <c r="AH1176">
        <v>2.3420000000000001</v>
      </c>
      <c r="AI1176" s="1">
        <v>-554.97159999999997</v>
      </c>
      <c r="AJ1176">
        <v>5893.65</v>
      </c>
      <c r="AK1176">
        <v>-4.8</v>
      </c>
      <c r="AQ1176" s="1"/>
    </row>
    <row r="1177" spans="10:43" x14ac:dyDescent="0.2">
      <c r="J1177">
        <v>2.3439999999999999</v>
      </c>
      <c r="K1177" s="1">
        <v>-568.84232999999995</v>
      </c>
      <c r="L1177">
        <v>5478.39</v>
      </c>
      <c r="M1177">
        <v>4.55</v>
      </c>
      <c r="R1177">
        <v>2.3439999999999999</v>
      </c>
      <c r="S1177" s="1">
        <v>-564.77158999999995</v>
      </c>
      <c r="T1177">
        <v>5600.73</v>
      </c>
      <c r="U1177">
        <v>4.82</v>
      </c>
      <c r="Z1177">
        <v>2.3439999999999999</v>
      </c>
      <c r="AA1177" s="1">
        <v>-560.97664999999995</v>
      </c>
      <c r="AB1177">
        <v>5394.13</v>
      </c>
      <c r="AC1177">
        <v>2.4900000000000002</v>
      </c>
      <c r="AH1177">
        <v>2.3439999999999999</v>
      </c>
      <c r="AI1177" s="1">
        <v>-555.32249000000002</v>
      </c>
      <c r="AJ1177">
        <v>5891.61</v>
      </c>
      <c r="AK1177">
        <v>-4.66</v>
      </c>
      <c r="AQ1177" s="1"/>
    </row>
    <row r="1178" spans="10:43" x14ac:dyDescent="0.2">
      <c r="J1178">
        <v>2.3460000000000001</v>
      </c>
      <c r="K1178" s="1">
        <v>-568.84744999999998</v>
      </c>
      <c r="L1178">
        <v>5480.06</v>
      </c>
      <c r="M1178">
        <v>4.8099999999999996</v>
      </c>
      <c r="R1178">
        <v>2.3460000000000001</v>
      </c>
      <c r="S1178" s="1">
        <v>-564.72667000000001</v>
      </c>
      <c r="T1178">
        <v>5597.92</v>
      </c>
      <c r="U1178">
        <v>4.5999999999999996</v>
      </c>
      <c r="Z1178">
        <v>2.3460000000000001</v>
      </c>
      <c r="AA1178" s="1">
        <v>-561.15243999999996</v>
      </c>
      <c r="AB1178">
        <v>5394.23</v>
      </c>
      <c r="AC1178">
        <v>2.38</v>
      </c>
      <c r="AH1178">
        <v>2.3460000000000001</v>
      </c>
      <c r="AI1178" s="1">
        <v>-555.72077999999999</v>
      </c>
      <c r="AJ1178">
        <v>5890.15</v>
      </c>
      <c r="AK1178">
        <v>-5.31</v>
      </c>
      <c r="AQ1178" s="1"/>
    </row>
    <row r="1179" spans="10:43" x14ac:dyDescent="0.2">
      <c r="J1179">
        <v>2.3479999999999999</v>
      </c>
      <c r="K1179" s="1">
        <v>-568.88208999999995</v>
      </c>
      <c r="L1179">
        <v>5481.8</v>
      </c>
      <c r="M1179">
        <v>4.7300000000000004</v>
      </c>
      <c r="R1179">
        <v>2.3479999999999999</v>
      </c>
      <c r="S1179" s="1">
        <v>-564.67406000000005</v>
      </c>
      <c r="T1179">
        <v>5595.33</v>
      </c>
      <c r="U1179">
        <v>4.4800000000000004</v>
      </c>
      <c r="Z1179">
        <v>2.3479999999999999</v>
      </c>
      <c r="AA1179" s="1">
        <v>-561.33948999999996</v>
      </c>
      <c r="AB1179">
        <v>5394.23</v>
      </c>
      <c r="AC1179">
        <v>2.42</v>
      </c>
      <c r="AH1179">
        <v>2.3479999999999999</v>
      </c>
      <c r="AI1179" s="1">
        <v>-556.14113999999995</v>
      </c>
      <c r="AJ1179">
        <v>5888.88</v>
      </c>
      <c r="AK1179">
        <v>-4.66</v>
      </c>
      <c r="AQ1179" s="1"/>
    </row>
    <row r="1180" spans="10:43" x14ac:dyDescent="0.2">
      <c r="J1180">
        <v>2.35</v>
      </c>
      <c r="K1180" s="1">
        <v>-568.96159999999998</v>
      </c>
      <c r="L1180">
        <v>5483.17</v>
      </c>
      <c r="M1180">
        <v>5.18</v>
      </c>
      <c r="R1180">
        <v>2.35</v>
      </c>
      <c r="S1180" s="1">
        <v>-564.54637000000002</v>
      </c>
      <c r="T1180">
        <v>5592.54</v>
      </c>
      <c r="U1180">
        <v>4.54</v>
      </c>
      <c r="Z1180">
        <v>2.35</v>
      </c>
      <c r="AA1180" s="1">
        <v>-561.50581</v>
      </c>
      <c r="AB1180">
        <v>5393.94</v>
      </c>
      <c r="AC1180">
        <v>2.09</v>
      </c>
      <c r="AH1180">
        <v>2.35</v>
      </c>
      <c r="AI1180" s="1">
        <v>-556.64050999999995</v>
      </c>
      <c r="AJ1180">
        <v>5887.27</v>
      </c>
      <c r="AK1180">
        <v>-4.37</v>
      </c>
      <c r="AQ1180" s="1"/>
    </row>
    <row r="1181" spans="10:43" x14ac:dyDescent="0.2">
      <c r="J1181">
        <v>2.3519999999999999</v>
      </c>
      <c r="K1181" s="1">
        <v>-569.00990999999999</v>
      </c>
      <c r="L1181">
        <v>5484.94</v>
      </c>
      <c r="M1181">
        <v>5.43</v>
      </c>
      <c r="R1181">
        <v>2.3519999999999999</v>
      </c>
      <c r="S1181" s="1">
        <v>-564.44219999999996</v>
      </c>
      <c r="T1181">
        <v>5589.64</v>
      </c>
      <c r="U1181">
        <v>3.96</v>
      </c>
      <c r="Z1181">
        <v>2.3519999999999999</v>
      </c>
      <c r="AA1181" s="1">
        <v>-561.63363000000004</v>
      </c>
      <c r="AB1181">
        <v>5394.05</v>
      </c>
      <c r="AC1181">
        <v>2.23</v>
      </c>
      <c r="AH1181">
        <v>2.3519999999999999</v>
      </c>
      <c r="AI1181" s="1">
        <v>-557.10233000000005</v>
      </c>
      <c r="AJ1181">
        <v>5885.23</v>
      </c>
      <c r="AK1181">
        <v>-3.82</v>
      </c>
      <c r="AQ1181" s="1"/>
    </row>
    <row r="1182" spans="10:43" x14ac:dyDescent="0.2">
      <c r="J1182">
        <v>2.3540000000000001</v>
      </c>
      <c r="K1182" s="1">
        <v>-569.02632000000006</v>
      </c>
      <c r="L1182">
        <v>5487.3</v>
      </c>
      <c r="M1182">
        <v>3.91</v>
      </c>
      <c r="R1182">
        <v>2.3540000000000001</v>
      </c>
      <c r="S1182" s="1">
        <v>-564.32239000000004</v>
      </c>
      <c r="T1182">
        <v>5586.62</v>
      </c>
      <c r="U1182">
        <v>3.67</v>
      </c>
      <c r="Z1182">
        <v>2.3540000000000001</v>
      </c>
      <c r="AA1182" s="1">
        <v>-561.71828000000005</v>
      </c>
      <c r="AB1182">
        <v>5394.39</v>
      </c>
      <c r="AC1182">
        <v>2.42</v>
      </c>
      <c r="AH1182">
        <v>2.3540000000000001</v>
      </c>
      <c r="AI1182" s="1">
        <v>-557.55002000000002</v>
      </c>
      <c r="AJ1182">
        <v>5883.29</v>
      </c>
      <c r="AK1182">
        <v>-3.45</v>
      </c>
      <c r="AQ1182" s="1"/>
    </row>
    <row r="1183" spans="10:43" x14ac:dyDescent="0.2">
      <c r="J1183">
        <v>2.3559999999999999</v>
      </c>
      <c r="K1183" s="1">
        <v>-569.09838000000002</v>
      </c>
      <c r="L1183">
        <v>5490.06</v>
      </c>
      <c r="M1183">
        <v>4.33</v>
      </c>
      <c r="R1183">
        <v>2.3559999999999999</v>
      </c>
      <c r="S1183" s="1">
        <v>-564.24725000000001</v>
      </c>
      <c r="T1183">
        <v>5583.41</v>
      </c>
      <c r="U1183">
        <v>3.31</v>
      </c>
      <c r="Z1183">
        <v>2.3559999999999999</v>
      </c>
      <c r="AA1183" s="1">
        <v>-561.92571999999996</v>
      </c>
      <c r="AB1183">
        <v>5394.48</v>
      </c>
      <c r="AC1183">
        <v>2.0699999999999998</v>
      </c>
      <c r="AH1183">
        <v>2.3559999999999999</v>
      </c>
      <c r="AI1183" s="1">
        <v>-557.99423999999999</v>
      </c>
      <c r="AJ1183">
        <v>5880.89</v>
      </c>
      <c r="AK1183">
        <v>-3.67</v>
      </c>
      <c r="AQ1183" s="1"/>
    </row>
    <row r="1184" spans="10:43" x14ac:dyDescent="0.2">
      <c r="J1184">
        <v>2.3580000000000001</v>
      </c>
      <c r="K1184" s="1">
        <v>-569.13601000000006</v>
      </c>
      <c r="L1184">
        <v>5493.45</v>
      </c>
      <c r="M1184">
        <v>3.56</v>
      </c>
      <c r="R1184">
        <v>2.3580000000000001</v>
      </c>
      <c r="S1184" s="1">
        <v>-564.21217000000001</v>
      </c>
      <c r="T1184">
        <v>5580.56</v>
      </c>
      <c r="U1184">
        <v>2.99</v>
      </c>
      <c r="Z1184">
        <v>2.3580000000000001</v>
      </c>
      <c r="AA1184" s="1">
        <v>-561.99703</v>
      </c>
      <c r="AB1184">
        <v>5394.74</v>
      </c>
      <c r="AC1184">
        <v>2.23</v>
      </c>
      <c r="AH1184">
        <v>2.3580000000000001</v>
      </c>
      <c r="AI1184" s="1">
        <v>-558.36856999999998</v>
      </c>
      <c r="AJ1184">
        <v>5878.97</v>
      </c>
      <c r="AK1184">
        <v>-3.34</v>
      </c>
      <c r="AQ1184" s="1"/>
    </row>
    <row r="1185" spans="10:43" x14ac:dyDescent="0.2">
      <c r="J1185">
        <v>2.36</v>
      </c>
      <c r="K1185" s="1">
        <v>-569.13139000000001</v>
      </c>
      <c r="L1185">
        <v>5496.51</v>
      </c>
      <c r="M1185">
        <v>3.48</v>
      </c>
      <c r="R1185">
        <v>2.36</v>
      </c>
      <c r="S1185" s="1">
        <v>-564.20092</v>
      </c>
      <c r="T1185">
        <v>5577.43</v>
      </c>
      <c r="U1185">
        <v>2.4700000000000002</v>
      </c>
      <c r="Z1185">
        <v>2.36</v>
      </c>
      <c r="AA1185" s="1">
        <v>-561.96576000000005</v>
      </c>
      <c r="AB1185">
        <v>5395.1</v>
      </c>
      <c r="AC1185">
        <v>2.17</v>
      </c>
      <c r="AH1185">
        <v>2.36</v>
      </c>
      <c r="AI1185" s="1">
        <v>-558.68448999999998</v>
      </c>
      <c r="AJ1185">
        <v>5876.96</v>
      </c>
      <c r="AK1185">
        <v>-3.06</v>
      </c>
      <c r="AQ1185" s="1"/>
    </row>
    <row r="1186" spans="10:43" x14ac:dyDescent="0.2">
      <c r="J1186">
        <v>2.3620000000000001</v>
      </c>
      <c r="K1186" s="1">
        <v>-569.08772999999997</v>
      </c>
      <c r="L1186">
        <v>5499.48</v>
      </c>
      <c r="M1186">
        <v>3.75</v>
      </c>
      <c r="R1186">
        <v>2.3620000000000001</v>
      </c>
      <c r="S1186" s="1">
        <v>-564.16436999999996</v>
      </c>
      <c r="T1186">
        <v>5574.42</v>
      </c>
      <c r="U1186">
        <v>1.9</v>
      </c>
      <c r="Z1186">
        <v>2.3620000000000001</v>
      </c>
      <c r="AA1186" s="1">
        <v>-561.83893999999998</v>
      </c>
      <c r="AB1186">
        <v>5395.37</v>
      </c>
      <c r="AC1186">
        <v>2.2599999999999998</v>
      </c>
      <c r="AH1186">
        <v>2.3620000000000001</v>
      </c>
      <c r="AI1186" s="1">
        <v>-558.93281999999999</v>
      </c>
      <c r="AJ1186">
        <v>5874.96</v>
      </c>
      <c r="AK1186">
        <v>-2.73</v>
      </c>
      <c r="AQ1186" s="1"/>
    </row>
    <row r="1187" spans="10:43" x14ac:dyDescent="0.2">
      <c r="J1187">
        <v>2.3639999999999999</v>
      </c>
      <c r="K1187" s="1">
        <v>-569.04224999999997</v>
      </c>
      <c r="L1187">
        <v>5502.4</v>
      </c>
      <c r="M1187">
        <v>3.26</v>
      </c>
      <c r="R1187">
        <v>2.3639999999999999</v>
      </c>
      <c r="S1187" s="1">
        <v>-564.13646000000006</v>
      </c>
      <c r="T1187">
        <v>5572.14</v>
      </c>
      <c r="U1187">
        <v>1.69</v>
      </c>
      <c r="Z1187">
        <v>2.3639999999999999</v>
      </c>
      <c r="AA1187" s="1">
        <v>-561.73920999999996</v>
      </c>
      <c r="AB1187">
        <v>5395.94</v>
      </c>
      <c r="AC1187">
        <v>2.52</v>
      </c>
      <c r="AH1187">
        <v>2.3639999999999999</v>
      </c>
      <c r="AI1187" s="1">
        <v>-558.94272000000001</v>
      </c>
      <c r="AJ1187">
        <v>5872.72</v>
      </c>
      <c r="AK1187">
        <v>-2.79</v>
      </c>
      <c r="AQ1187" s="1"/>
    </row>
    <row r="1188" spans="10:43" x14ac:dyDescent="0.2">
      <c r="J1188">
        <v>2.3660000000000001</v>
      </c>
      <c r="K1188" s="1">
        <v>-568.91804000000002</v>
      </c>
      <c r="L1188">
        <v>5505.28</v>
      </c>
      <c r="M1188">
        <v>3.51</v>
      </c>
      <c r="R1188">
        <v>2.3660000000000001</v>
      </c>
      <c r="S1188" s="1">
        <v>-564.07667000000004</v>
      </c>
      <c r="T1188">
        <v>5569.93</v>
      </c>
      <c r="U1188">
        <v>1.5</v>
      </c>
      <c r="Z1188">
        <v>2.3660000000000001</v>
      </c>
      <c r="AA1188" s="1">
        <v>-561.61650999999995</v>
      </c>
      <c r="AB1188">
        <v>5395.85</v>
      </c>
      <c r="AC1188">
        <v>2.5299999999999998</v>
      </c>
      <c r="AH1188">
        <v>2.3660000000000001</v>
      </c>
      <c r="AI1188" s="1">
        <v>-558.74855000000002</v>
      </c>
      <c r="AJ1188">
        <v>5870.82</v>
      </c>
      <c r="AK1188">
        <v>-2.59</v>
      </c>
      <c r="AQ1188" s="1"/>
    </row>
    <row r="1189" spans="10:43" x14ac:dyDescent="0.2">
      <c r="J1189">
        <v>2.3679999999999999</v>
      </c>
      <c r="K1189" s="1">
        <v>-568.91934000000003</v>
      </c>
      <c r="L1189">
        <v>5507.81</v>
      </c>
      <c r="M1189">
        <v>2.31</v>
      </c>
      <c r="R1189">
        <v>2.3679999999999999</v>
      </c>
      <c r="S1189" s="1">
        <v>-563.90615000000003</v>
      </c>
      <c r="T1189">
        <v>5567.95</v>
      </c>
      <c r="U1189">
        <v>0.83</v>
      </c>
      <c r="Z1189">
        <v>2.3679999999999999</v>
      </c>
      <c r="AA1189" s="1">
        <v>-561.63523999999995</v>
      </c>
      <c r="AB1189">
        <v>5395.78</v>
      </c>
      <c r="AC1189">
        <v>2.57</v>
      </c>
      <c r="AH1189">
        <v>2.3679999999999999</v>
      </c>
      <c r="AI1189" s="1">
        <v>-558.44357000000002</v>
      </c>
      <c r="AJ1189">
        <v>5868.56</v>
      </c>
      <c r="AK1189">
        <v>-2.5</v>
      </c>
      <c r="AQ1189" s="1"/>
    </row>
    <row r="1190" spans="10:43" x14ac:dyDescent="0.2">
      <c r="J1190">
        <v>2.37</v>
      </c>
      <c r="K1190" s="1">
        <v>-568.68975999999998</v>
      </c>
      <c r="L1190">
        <v>5510.45</v>
      </c>
      <c r="M1190">
        <v>2.48</v>
      </c>
      <c r="R1190">
        <v>2.37</v>
      </c>
      <c r="S1190" s="1">
        <v>-563.71049000000005</v>
      </c>
      <c r="T1190">
        <v>5566.14</v>
      </c>
      <c r="U1190">
        <v>0.31</v>
      </c>
      <c r="Z1190">
        <v>2.37</v>
      </c>
      <c r="AA1190" s="1">
        <v>-561.61000999999999</v>
      </c>
      <c r="AB1190">
        <v>5396.06</v>
      </c>
      <c r="AC1190">
        <v>2.5499999999999998</v>
      </c>
      <c r="AH1190">
        <v>2.37</v>
      </c>
      <c r="AI1190" s="1">
        <v>-558.25747999999999</v>
      </c>
      <c r="AJ1190">
        <v>5866.32</v>
      </c>
      <c r="AK1190">
        <v>-1.38</v>
      </c>
      <c r="AQ1190" s="1"/>
    </row>
    <row r="1191" spans="10:43" x14ac:dyDescent="0.2">
      <c r="J1191">
        <v>2.3719999999999999</v>
      </c>
      <c r="K1191" s="1">
        <v>-568.40387999999996</v>
      </c>
      <c r="L1191">
        <v>5512.84</v>
      </c>
      <c r="M1191">
        <v>2.34</v>
      </c>
      <c r="R1191">
        <v>2.3719999999999999</v>
      </c>
      <c r="S1191" s="1">
        <v>-563.55344000000002</v>
      </c>
      <c r="T1191">
        <v>5564.72</v>
      </c>
      <c r="U1191">
        <v>0.38</v>
      </c>
      <c r="Z1191">
        <v>2.3719999999999999</v>
      </c>
      <c r="AA1191" s="1">
        <v>-561.55543999999998</v>
      </c>
      <c r="AB1191">
        <v>5396.78</v>
      </c>
      <c r="AC1191">
        <v>2.15</v>
      </c>
      <c r="AH1191">
        <v>2.3719999999999999</v>
      </c>
      <c r="AI1191" s="1">
        <v>-557.86093000000005</v>
      </c>
      <c r="AJ1191">
        <v>5863.86</v>
      </c>
      <c r="AK1191">
        <v>-0.63</v>
      </c>
      <c r="AQ1191" s="1"/>
    </row>
    <row r="1192" spans="10:43" x14ac:dyDescent="0.2">
      <c r="J1192">
        <v>2.3740000000000001</v>
      </c>
      <c r="K1192" s="1">
        <v>-568.00990999999999</v>
      </c>
      <c r="L1192">
        <v>5515.24</v>
      </c>
      <c r="M1192">
        <v>3.48</v>
      </c>
      <c r="R1192">
        <v>2.3740000000000001</v>
      </c>
      <c r="S1192" s="1">
        <v>-563.40188999999998</v>
      </c>
      <c r="T1192">
        <v>5563.68</v>
      </c>
      <c r="U1192">
        <v>0.05</v>
      </c>
      <c r="Z1192">
        <v>2.3740000000000001</v>
      </c>
      <c r="AA1192" s="1">
        <v>-561.65710000000001</v>
      </c>
      <c r="AB1192">
        <v>5397.49</v>
      </c>
      <c r="AC1192">
        <v>2.2000000000000002</v>
      </c>
      <c r="AH1192">
        <v>2.3740000000000001</v>
      </c>
      <c r="AI1192" s="1">
        <v>-557.36708999999996</v>
      </c>
      <c r="AJ1192">
        <v>5861.16</v>
      </c>
      <c r="AK1192">
        <v>0.16</v>
      </c>
      <c r="AQ1192" s="1"/>
    </row>
    <row r="1193" spans="10:43" x14ac:dyDescent="0.2">
      <c r="J1193">
        <v>2.3759999999999999</v>
      </c>
      <c r="K1193" s="1">
        <v>-567.59167000000002</v>
      </c>
      <c r="L1193">
        <v>5517.88</v>
      </c>
      <c r="M1193">
        <v>4.0199999999999996</v>
      </c>
      <c r="R1193">
        <v>2.3759999999999999</v>
      </c>
      <c r="S1193" s="1">
        <v>-563.12300000000005</v>
      </c>
      <c r="T1193">
        <v>5562.32</v>
      </c>
      <c r="U1193">
        <v>-0.24</v>
      </c>
      <c r="Z1193">
        <v>2.3759999999999999</v>
      </c>
      <c r="AA1193" s="1">
        <v>-561.68282999999997</v>
      </c>
      <c r="AB1193">
        <v>5398.48</v>
      </c>
      <c r="AC1193">
        <v>1.78</v>
      </c>
      <c r="AH1193">
        <v>2.3759999999999999</v>
      </c>
      <c r="AI1193" s="1">
        <v>-556.31651999999997</v>
      </c>
      <c r="AJ1193">
        <v>5858.61</v>
      </c>
      <c r="AK1193">
        <v>1.53</v>
      </c>
      <c r="AQ1193" s="1"/>
    </row>
    <row r="1194" spans="10:43" x14ac:dyDescent="0.2">
      <c r="J1194">
        <v>2.3780000000000001</v>
      </c>
      <c r="K1194" s="1">
        <v>-567.55929000000003</v>
      </c>
      <c r="L1194">
        <v>5520.48</v>
      </c>
      <c r="M1194">
        <v>1.57</v>
      </c>
      <c r="R1194">
        <v>2.3780000000000001</v>
      </c>
      <c r="S1194" s="1">
        <v>-562.94633999999996</v>
      </c>
      <c r="T1194">
        <v>5560.81</v>
      </c>
      <c r="U1194">
        <v>-0.08</v>
      </c>
      <c r="Z1194">
        <v>2.3780000000000001</v>
      </c>
      <c r="AA1194" s="1">
        <v>-561.69824000000006</v>
      </c>
      <c r="AB1194">
        <v>5399.25</v>
      </c>
      <c r="AC1194">
        <v>1.6</v>
      </c>
      <c r="AH1194">
        <v>2.3780000000000001</v>
      </c>
      <c r="AI1194" s="1">
        <v>-556.84799999999996</v>
      </c>
      <c r="AJ1194">
        <v>5855.8</v>
      </c>
      <c r="AK1194">
        <v>-0.38</v>
      </c>
      <c r="AQ1194" s="1"/>
    </row>
    <row r="1195" spans="10:43" x14ac:dyDescent="0.2">
      <c r="J1195">
        <v>2.38</v>
      </c>
      <c r="K1195" s="1">
        <v>-567.33417999999995</v>
      </c>
      <c r="L1195">
        <v>5524</v>
      </c>
      <c r="M1195">
        <v>1.03</v>
      </c>
      <c r="R1195">
        <v>2.38</v>
      </c>
      <c r="S1195" s="1">
        <v>-562.63166999999999</v>
      </c>
      <c r="T1195">
        <v>5559.64</v>
      </c>
      <c r="U1195">
        <v>0.01</v>
      </c>
      <c r="Z1195">
        <v>2.38</v>
      </c>
      <c r="AA1195" s="1">
        <v>-561.80688999999995</v>
      </c>
      <c r="AB1195">
        <v>5400.47</v>
      </c>
      <c r="AC1195">
        <v>1.49</v>
      </c>
      <c r="AH1195">
        <v>2.38</v>
      </c>
      <c r="AI1195" s="1">
        <v>-556.54240000000004</v>
      </c>
      <c r="AJ1195">
        <v>5852.7</v>
      </c>
      <c r="AK1195">
        <v>-0.5</v>
      </c>
      <c r="AQ1195" s="1"/>
    </row>
    <row r="1196" spans="10:43" x14ac:dyDescent="0.2">
      <c r="J1196">
        <v>2.3820000000000001</v>
      </c>
      <c r="K1196" s="1">
        <v>-567.15700000000004</v>
      </c>
      <c r="L1196">
        <v>5527.38</v>
      </c>
      <c r="M1196">
        <v>0.99</v>
      </c>
      <c r="R1196">
        <v>2.3820000000000001</v>
      </c>
      <c r="S1196" s="1">
        <v>-562.24707999999998</v>
      </c>
      <c r="T1196">
        <v>5558.44</v>
      </c>
      <c r="U1196">
        <v>1.01</v>
      </c>
      <c r="Z1196">
        <v>2.3820000000000001</v>
      </c>
      <c r="AA1196" s="1">
        <v>-561.87708999999995</v>
      </c>
      <c r="AB1196">
        <v>5401.45</v>
      </c>
      <c r="AC1196">
        <v>1.34</v>
      </c>
      <c r="AH1196">
        <v>2.3820000000000001</v>
      </c>
      <c r="AI1196" s="1">
        <v>-556.29083000000003</v>
      </c>
      <c r="AJ1196">
        <v>5850.03</v>
      </c>
      <c r="AK1196">
        <v>-1.24</v>
      </c>
      <c r="AQ1196" s="1"/>
    </row>
    <row r="1197" spans="10:43" x14ac:dyDescent="0.2">
      <c r="J1197">
        <v>2.3839999999999999</v>
      </c>
      <c r="K1197" s="1">
        <v>-567.06737999999996</v>
      </c>
      <c r="L1197">
        <v>5530.6</v>
      </c>
      <c r="M1197">
        <v>-0.96</v>
      </c>
      <c r="R1197">
        <v>2.3839999999999999</v>
      </c>
      <c r="S1197" s="1">
        <v>-562.27900999999997</v>
      </c>
      <c r="T1197">
        <v>5556.9</v>
      </c>
      <c r="U1197">
        <v>0.32</v>
      </c>
      <c r="Z1197">
        <v>2.3839999999999999</v>
      </c>
      <c r="AA1197" s="1">
        <v>-561.94398999999999</v>
      </c>
      <c r="AB1197">
        <v>5402.37</v>
      </c>
      <c r="AC1197">
        <v>1.3</v>
      </c>
      <c r="AH1197">
        <v>2.3839999999999999</v>
      </c>
      <c r="AI1197" s="1">
        <v>-556.10386000000005</v>
      </c>
      <c r="AJ1197">
        <v>5847.29</v>
      </c>
      <c r="AK1197">
        <v>-0.89</v>
      </c>
      <c r="AQ1197" s="1"/>
    </row>
    <row r="1198" spans="10:43" x14ac:dyDescent="0.2">
      <c r="J1198">
        <v>2.3860000000000001</v>
      </c>
      <c r="K1198" s="1">
        <v>-567.00436000000002</v>
      </c>
      <c r="L1198">
        <v>5533.56</v>
      </c>
      <c r="M1198">
        <v>-0.19</v>
      </c>
      <c r="R1198">
        <v>2.3860000000000001</v>
      </c>
      <c r="S1198" s="1">
        <v>-562.24991999999997</v>
      </c>
      <c r="T1198">
        <v>5555.23</v>
      </c>
      <c r="U1198">
        <v>0.52</v>
      </c>
      <c r="Z1198">
        <v>2.3860000000000001</v>
      </c>
      <c r="AA1198" s="1">
        <v>-562.01535000000001</v>
      </c>
      <c r="AB1198">
        <v>5402.62</v>
      </c>
      <c r="AC1198">
        <v>1.36</v>
      </c>
      <c r="AH1198">
        <v>2.3860000000000001</v>
      </c>
      <c r="AI1198" s="1">
        <v>-555.91891999999996</v>
      </c>
      <c r="AJ1198">
        <v>5844.25</v>
      </c>
      <c r="AK1198">
        <v>-1.32</v>
      </c>
      <c r="AQ1198" s="1"/>
    </row>
    <row r="1199" spans="10:43" x14ac:dyDescent="0.2">
      <c r="J1199">
        <v>2.3879999999999999</v>
      </c>
      <c r="K1199" s="1">
        <v>-566.95997999999997</v>
      </c>
      <c r="L1199">
        <v>5536.76</v>
      </c>
      <c r="M1199">
        <v>-0.6</v>
      </c>
      <c r="R1199">
        <v>2.3879999999999999</v>
      </c>
      <c r="S1199" s="1">
        <v>-562.24557000000004</v>
      </c>
      <c r="T1199">
        <v>5553.46</v>
      </c>
      <c r="U1199">
        <v>0.52</v>
      </c>
      <c r="Z1199">
        <v>2.3879999999999999</v>
      </c>
      <c r="AA1199" s="1">
        <v>-562.03990999999996</v>
      </c>
      <c r="AB1199">
        <v>5403.05</v>
      </c>
      <c r="AC1199">
        <v>1.24</v>
      </c>
      <c r="AH1199">
        <v>2.3879999999999999</v>
      </c>
      <c r="AI1199" s="1">
        <v>-556.07308</v>
      </c>
      <c r="AJ1199">
        <v>5841.32</v>
      </c>
      <c r="AK1199">
        <v>0.09</v>
      </c>
      <c r="AQ1199" s="1"/>
    </row>
    <row r="1200" spans="10:43" x14ac:dyDescent="0.2">
      <c r="J1200">
        <v>2.39</v>
      </c>
      <c r="K1200" s="1">
        <v>-566.93583999999998</v>
      </c>
      <c r="L1200">
        <v>5540.13</v>
      </c>
      <c r="M1200">
        <v>-0.95</v>
      </c>
      <c r="R1200">
        <v>2.39</v>
      </c>
      <c r="S1200" s="1">
        <v>-562.24491</v>
      </c>
      <c r="T1200">
        <v>5551.82</v>
      </c>
      <c r="U1200">
        <v>0.84</v>
      </c>
      <c r="Z1200">
        <v>2.39</v>
      </c>
      <c r="AA1200" s="1">
        <v>-561.98046999999997</v>
      </c>
      <c r="AB1200">
        <v>5403</v>
      </c>
      <c r="AC1200">
        <v>1.19</v>
      </c>
      <c r="AH1200">
        <v>2.39</v>
      </c>
      <c r="AI1200" s="1">
        <v>-556.07968000000005</v>
      </c>
      <c r="AJ1200">
        <v>5838.85</v>
      </c>
      <c r="AK1200">
        <v>0.02</v>
      </c>
      <c r="AQ1200" s="1"/>
    </row>
    <row r="1201" spans="10:43" x14ac:dyDescent="0.2">
      <c r="J1201">
        <v>2.3919999999999999</v>
      </c>
      <c r="K1201" s="1">
        <v>-566.98991000000001</v>
      </c>
      <c r="L1201">
        <v>5543.45</v>
      </c>
      <c r="M1201">
        <v>-1.71</v>
      </c>
      <c r="R1201">
        <v>2.3919999999999999</v>
      </c>
      <c r="S1201" s="1">
        <v>-562.4194</v>
      </c>
      <c r="T1201">
        <v>5550.19</v>
      </c>
      <c r="U1201">
        <v>1.01</v>
      </c>
      <c r="Z1201">
        <v>2.3919999999999999</v>
      </c>
      <c r="AA1201" s="1">
        <v>-561.75948000000005</v>
      </c>
      <c r="AB1201">
        <v>5403.39</v>
      </c>
      <c r="AC1201">
        <v>1.48</v>
      </c>
      <c r="AH1201">
        <v>2.3919999999999999</v>
      </c>
      <c r="AI1201" s="1">
        <v>-556.02416000000005</v>
      </c>
      <c r="AJ1201">
        <v>5836.12</v>
      </c>
      <c r="AK1201">
        <v>-1.07</v>
      </c>
      <c r="AQ1201" s="1"/>
    </row>
    <row r="1202" spans="10:43" x14ac:dyDescent="0.2">
      <c r="J1202">
        <v>2.3940000000000001</v>
      </c>
      <c r="K1202" s="1">
        <v>-567.03004999999996</v>
      </c>
      <c r="L1202">
        <v>5546.46</v>
      </c>
      <c r="M1202">
        <v>-1.59</v>
      </c>
      <c r="R1202">
        <v>2.3940000000000001</v>
      </c>
      <c r="S1202" s="1">
        <v>-562.50031000000001</v>
      </c>
      <c r="T1202">
        <v>5548.74</v>
      </c>
      <c r="U1202">
        <v>1.33</v>
      </c>
      <c r="Z1202">
        <v>2.3940000000000001</v>
      </c>
      <c r="AA1202" s="1">
        <v>-561.75990999999999</v>
      </c>
      <c r="AB1202">
        <v>5403.84</v>
      </c>
      <c r="AC1202">
        <v>0.49</v>
      </c>
      <c r="AH1202">
        <v>2.3940000000000001</v>
      </c>
      <c r="AI1202" s="1">
        <v>-556.02710000000002</v>
      </c>
      <c r="AJ1202">
        <v>5833.43</v>
      </c>
      <c r="AK1202">
        <v>-0.48</v>
      </c>
      <c r="AQ1202" s="1"/>
    </row>
    <row r="1203" spans="10:43" x14ac:dyDescent="0.2">
      <c r="J1203">
        <v>2.3959999999999999</v>
      </c>
      <c r="K1203" s="1">
        <v>-566.97618</v>
      </c>
      <c r="L1203">
        <v>5549.69</v>
      </c>
      <c r="M1203">
        <v>-1.81</v>
      </c>
      <c r="R1203">
        <v>2.3959999999999999</v>
      </c>
      <c r="S1203" s="1">
        <v>-562.58524999999997</v>
      </c>
      <c r="T1203">
        <v>5547.5</v>
      </c>
      <c r="U1203">
        <v>1.47</v>
      </c>
      <c r="Z1203">
        <v>2.3959999999999999</v>
      </c>
      <c r="AA1203" s="1">
        <v>-561.66810999999996</v>
      </c>
      <c r="AB1203">
        <v>5404.2</v>
      </c>
      <c r="AC1203">
        <v>0.62</v>
      </c>
      <c r="AH1203">
        <v>2.3959999999999999</v>
      </c>
      <c r="AI1203" s="1">
        <v>-555.97424000000001</v>
      </c>
      <c r="AJ1203">
        <v>5830.74</v>
      </c>
      <c r="AK1203">
        <v>0.28999999999999998</v>
      </c>
      <c r="AQ1203" s="1"/>
    </row>
    <row r="1204" spans="10:43" x14ac:dyDescent="0.2">
      <c r="J1204">
        <v>2.3980000000000001</v>
      </c>
      <c r="K1204" s="1">
        <v>-566.91681000000005</v>
      </c>
      <c r="L1204">
        <v>5553.2</v>
      </c>
      <c r="M1204">
        <v>-2.1800000000000002</v>
      </c>
      <c r="R1204">
        <v>2.3980000000000001</v>
      </c>
      <c r="S1204" s="1">
        <v>-562.68163000000004</v>
      </c>
      <c r="T1204">
        <v>5546.15</v>
      </c>
      <c r="U1204">
        <v>1.68</v>
      </c>
      <c r="Z1204">
        <v>2.3980000000000001</v>
      </c>
      <c r="AA1204" s="1">
        <v>-561.66533000000004</v>
      </c>
      <c r="AB1204">
        <v>5404.34</v>
      </c>
      <c r="AC1204">
        <v>1</v>
      </c>
      <c r="AH1204">
        <v>2.3980000000000001</v>
      </c>
      <c r="AI1204" s="1">
        <v>-555.80169999999998</v>
      </c>
      <c r="AJ1204">
        <v>5828.09</v>
      </c>
      <c r="AK1204">
        <v>1.35</v>
      </c>
      <c r="AQ1204" s="1"/>
    </row>
    <row r="1205" spans="10:43" x14ac:dyDescent="0.2">
      <c r="J1205">
        <v>2.4</v>
      </c>
      <c r="K1205" s="1">
        <v>-566.93451000000005</v>
      </c>
      <c r="L1205">
        <v>5556.49</v>
      </c>
      <c r="M1205">
        <v>-2.91</v>
      </c>
      <c r="R1205">
        <v>2.4</v>
      </c>
      <c r="S1205" s="1">
        <v>-562.80317000000002</v>
      </c>
      <c r="T1205">
        <v>5545.18</v>
      </c>
      <c r="U1205">
        <v>2.46</v>
      </c>
      <c r="Z1205">
        <v>2.4</v>
      </c>
      <c r="AA1205" s="1">
        <v>-561.74073999999996</v>
      </c>
      <c r="AB1205">
        <v>5404.86</v>
      </c>
      <c r="AC1205">
        <v>0.73</v>
      </c>
      <c r="AH1205">
        <v>2.4</v>
      </c>
      <c r="AI1205" s="1">
        <v>-555.24288000000001</v>
      </c>
      <c r="AJ1205">
        <v>5825.59</v>
      </c>
      <c r="AK1205">
        <v>2</v>
      </c>
      <c r="AQ1205" s="1"/>
    </row>
    <row r="1206" spans="10:43" x14ac:dyDescent="0.2">
      <c r="J1206">
        <v>2.4020000000000001</v>
      </c>
      <c r="K1206" s="1">
        <v>-566.87702999999999</v>
      </c>
      <c r="L1206">
        <v>5560.24</v>
      </c>
      <c r="M1206">
        <v>-2.2599999999999998</v>
      </c>
      <c r="R1206">
        <v>2.4020000000000001</v>
      </c>
      <c r="S1206" s="1">
        <v>-562.86558000000002</v>
      </c>
      <c r="T1206">
        <v>5543.68</v>
      </c>
      <c r="U1206">
        <v>3.12</v>
      </c>
      <c r="Z1206">
        <v>2.4020000000000001</v>
      </c>
      <c r="AA1206" s="1">
        <v>-560.90507000000002</v>
      </c>
      <c r="AB1206">
        <v>5405.77</v>
      </c>
      <c r="AC1206">
        <v>4.6399999999999997</v>
      </c>
      <c r="AH1206">
        <v>2.4020000000000001</v>
      </c>
      <c r="AI1206" s="1">
        <v>-556.09223999999995</v>
      </c>
      <c r="AJ1206">
        <v>5822.72</v>
      </c>
      <c r="AK1206">
        <v>-0.91</v>
      </c>
      <c r="AQ1206" s="1"/>
    </row>
    <row r="1207" spans="10:43" x14ac:dyDescent="0.2">
      <c r="J1207">
        <v>2.4039999999999999</v>
      </c>
      <c r="K1207" s="1">
        <v>-566.70794000000001</v>
      </c>
      <c r="L1207">
        <v>5565.07</v>
      </c>
      <c r="M1207">
        <v>-1.79</v>
      </c>
      <c r="R1207">
        <v>2.4039999999999999</v>
      </c>
      <c r="S1207" s="1">
        <v>-563.06079999999997</v>
      </c>
      <c r="T1207">
        <v>5542.29</v>
      </c>
      <c r="U1207">
        <v>2.38</v>
      </c>
      <c r="Z1207">
        <v>2.4039999999999999</v>
      </c>
      <c r="AA1207" s="1">
        <v>-561.75815</v>
      </c>
      <c r="AB1207">
        <v>5406.09</v>
      </c>
      <c r="AC1207">
        <v>0.78</v>
      </c>
      <c r="AH1207">
        <v>2.4039999999999999</v>
      </c>
      <c r="AI1207" s="1">
        <v>-556.03189999999995</v>
      </c>
      <c r="AJ1207">
        <v>5820.11</v>
      </c>
      <c r="AK1207">
        <v>-1.2</v>
      </c>
      <c r="AQ1207" s="1"/>
    </row>
    <row r="1208" spans="10:43" x14ac:dyDescent="0.2">
      <c r="J1208">
        <v>2.4060000000000001</v>
      </c>
      <c r="K1208" s="1">
        <v>-567.08055999999999</v>
      </c>
      <c r="L1208">
        <v>5570.12</v>
      </c>
      <c r="M1208">
        <v>-2.71</v>
      </c>
      <c r="R1208">
        <v>2.4060000000000001</v>
      </c>
      <c r="S1208" s="1">
        <v>-563.07171000000005</v>
      </c>
      <c r="T1208">
        <v>5541.31</v>
      </c>
      <c r="U1208">
        <v>2.46</v>
      </c>
      <c r="Z1208">
        <v>2.4060000000000001</v>
      </c>
      <c r="AA1208" s="1">
        <v>-561.65692999999999</v>
      </c>
      <c r="AB1208">
        <v>5406.47</v>
      </c>
      <c r="AC1208">
        <v>1.1599999999999999</v>
      </c>
      <c r="AH1208">
        <v>2.4060000000000001</v>
      </c>
      <c r="AI1208" s="1">
        <v>-555.97585000000004</v>
      </c>
      <c r="AJ1208">
        <v>5817.4</v>
      </c>
      <c r="AK1208">
        <v>-1.28</v>
      </c>
      <c r="AQ1208" s="1"/>
    </row>
    <row r="1209" spans="10:43" x14ac:dyDescent="0.2">
      <c r="J1209">
        <v>2.4079999999999999</v>
      </c>
      <c r="K1209" s="1">
        <v>-567.36166000000003</v>
      </c>
      <c r="L1209">
        <v>5574.71</v>
      </c>
      <c r="M1209">
        <v>-3.22</v>
      </c>
      <c r="R1209">
        <v>2.4079999999999999</v>
      </c>
      <c r="S1209" s="1">
        <v>-563.15309000000002</v>
      </c>
      <c r="T1209">
        <v>5540.5</v>
      </c>
      <c r="U1209">
        <v>2.66</v>
      </c>
      <c r="Z1209">
        <v>2.4079999999999999</v>
      </c>
      <c r="AA1209" s="1">
        <v>-561.99748</v>
      </c>
      <c r="AB1209">
        <v>5407.31</v>
      </c>
      <c r="AC1209">
        <v>1.07</v>
      </c>
      <c r="AH1209">
        <v>2.4079999999999999</v>
      </c>
      <c r="AI1209" s="1">
        <v>-555.84493999999995</v>
      </c>
      <c r="AJ1209">
        <v>5814.96</v>
      </c>
      <c r="AK1209">
        <v>-1.67</v>
      </c>
      <c r="AQ1209" s="1"/>
    </row>
    <row r="1210" spans="10:43" x14ac:dyDescent="0.2">
      <c r="J1210">
        <v>2.41</v>
      </c>
      <c r="K1210" s="1">
        <v>-567.51418000000001</v>
      </c>
      <c r="L1210">
        <v>5579.36</v>
      </c>
      <c r="M1210">
        <v>-1.54</v>
      </c>
      <c r="R1210">
        <v>2.41</v>
      </c>
      <c r="S1210" s="1">
        <v>-563.09438999999998</v>
      </c>
      <c r="T1210">
        <v>5539.98</v>
      </c>
      <c r="U1210">
        <v>3.05</v>
      </c>
      <c r="Z1210">
        <v>2.41</v>
      </c>
      <c r="AA1210" s="1">
        <v>-562.14840000000004</v>
      </c>
      <c r="AB1210">
        <v>5408.2</v>
      </c>
      <c r="AC1210">
        <v>0.92</v>
      </c>
      <c r="AH1210">
        <v>2.41</v>
      </c>
      <c r="AI1210" s="1">
        <v>-555.64608999999996</v>
      </c>
      <c r="AJ1210">
        <v>5812.58</v>
      </c>
      <c r="AK1210">
        <v>-1.93</v>
      </c>
      <c r="AQ1210" s="1"/>
    </row>
    <row r="1211" spans="10:43" x14ac:dyDescent="0.2">
      <c r="J1211">
        <v>2.4119999999999999</v>
      </c>
      <c r="K1211" s="1">
        <v>-567.99900000000002</v>
      </c>
      <c r="L1211">
        <v>5583.69</v>
      </c>
      <c r="M1211">
        <v>-3.5</v>
      </c>
      <c r="R1211">
        <v>2.4119999999999999</v>
      </c>
      <c r="S1211" s="1">
        <v>-562.92049999999995</v>
      </c>
      <c r="T1211">
        <v>5539.86</v>
      </c>
      <c r="U1211">
        <v>3.07</v>
      </c>
      <c r="Z1211">
        <v>2.4119999999999999</v>
      </c>
      <c r="AA1211" s="1">
        <v>-562.35869000000002</v>
      </c>
      <c r="AB1211">
        <v>5408.99</v>
      </c>
      <c r="AC1211">
        <v>0.19</v>
      </c>
      <c r="AH1211">
        <v>2.4119999999999999</v>
      </c>
      <c r="AI1211" s="1">
        <v>-555.55601000000001</v>
      </c>
      <c r="AJ1211">
        <v>5810.48</v>
      </c>
      <c r="AK1211">
        <v>-1.85</v>
      </c>
      <c r="AQ1211" s="1"/>
    </row>
    <row r="1212" spans="10:43" x14ac:dyDescent="0.2">
      <c r="J1212">
        <v>2.4140000000000001</v>
      </c>
      <c r="K1212" s="1">
        <v>-568.28840000000002</v>
      </c>
      <c r="L1212">
        <v>5587.95</v>
      </c>
      <c r="M1212">
        <v>-3.02</v>
      </c>
      <c r="R1212">
        <v>2.4140000000000001</v>
      </c>
      <c r="S1212" s="1">
        <v>-562.40527999999995</v>
      </c>
      <c r="T1212">
        <v>5540.25</v>
      </c>
      <c r="U1212">
        <v>3.34</v>
      </c>
      <c r="Z1212">
        <v>2.4140000000000001</v>
      </c>
      <c r="AA1212" s="1">
        <v>-562.29384000000005</v>
      </c>
      <c r="AB1212">
        <v>5409.92</v>
      </c>
      <c r="AC1212">
        <v>1.79</v>
      </c>
      <c r="AH1212">
        <v>2.4140000000000001</v>
      </c>
      <c r="AI1212" s="1">
        <v>-555.29034999999999</v>
      </c>
      <c r="AJ1212">
        <v>5808.92</v>
      </c>
      <c r="AK1212">
        <v>-2.3199999999999998</v>
      </c>
      <c r="AQ1212" s="1"/>
    </row>
    <row r="1213" spans="10:43" x14ac:dyDescent="0.2">
      <c r="J1213">
        <v>2.4159999999999999</v>
      </c>
      <c r="K1213" s="1">
        <v>-568.45167000000004</v>
      </c>
      <c r="L1213">
        <v>5591.94</v>
      </c>
      <c r="M1213">
        <v>-2.91</v>
      </c>
      <c r="R1213">
        <v>2.4159999999999999</v>
      </c>
      <c r="S1213" s="1">
        <v>-562.92361000000005</v>
      </c>
      <c r="T1213">
        <v>5540.09</v>
      </c>
      <c r="U1213">
        <v>4.0999999999999996</v>
      </c>
      <c r="Z1213">
        <v>2.4159999999999999</v>
      </c>
      <c r="AA1213" s="1">
        <v>-562.78560000000004</v>
      </c>
      <c r="AB1213">
        <v>5410.98</v>
      </c>
      <c r="AC1213">
        <v>0.35</v>
      </c>
      <c r="AH1213">
        <v>2.4159999999999999</v>
      </c>
      <c r="AI1213" s="1">
        <v>-554.97493999999995</v>
      </c>
      <c r="AJ1213">
        <v>5807.18</v>
      </c>
      <c r="AK1213">
        <v>-2.46</v>
      </c>
      <c r="AQ1213" s="1"/>
    </row>
    <row r="1214" spans="10:43" x14ac:dyDescent="0.2">
      <c r="J1214">
        <v>2.4180000000000001</v>
      </c>
      <c r="K1214" s="1">
        <v>-568.52234999999996</v>
      </c>
      <c r="L1214">
        <v>5595.81</v>
      </c>
      <c r="M1214">
        <v>-3.37</v>
      </c>
      <c r="R1214">
        <v>2.4180000000000001</v>
      </c>
      <c r="S1214" s="1">
        <v>-562.81074000000001</v>
      </c>
      <c r="T1214">
        <v>5540.16</v>
      </c>
      <c r="U1214">
        <v>3.99</v>
      </c>
      <c r="Z1214">
        <v>2.4180000000000001</v>
      </c>
      <c r="AA1214" s="1">
        <v>-563.00037999999995</v>
      </c>
      <c r="AB1214">
        <v>5412.12</v>
      </c>
      <c r="AC1214">
        <v>0.49</v>
      </c>
      <c r="AH1214">
        <v>2.4180000000000001</v>
      </c>
      <c r="AI1214" s="1">
        <v>-554.67669000000001</v>
      </c>
      <c r="AJ1214">
        <v>5805.79</v>
      </c>
      <c r="AK1214">
        <v>-2.0499999999999998</v>
      </c>
      <c r="AQ1214" s="1"/>
    </row>
    <row r="1215" spans="10:43" x14ac:dyDescent="0.2">
      <c r="J1215">
        <v>2.42</v>
      </c>
      <c r="K1215" s="1">
        <v>-568.64445000000001</v>
      </c>
      <c r="L1215">
        <v>5599.96</v>
      </c>
      <c r="M1215">
        <v>-3.42</v>
      </c>
      <c r="R1215">
        <v>2.42</v>
      </c>
      <c r="S1215" s="1">
        <v>-562.74036999999998</v>
      </c>
      <c r="T1215">
        <v>5540.9</v>
      </c>
      <c r="U1215">
        <v>4.3499999999999996</v>
      </c>
      <c r="Z1215">
        <v>2.42</v>
      </c>
      <c r="AA1215" s="1">
        <v>-563.36613999999997</v>
      </c>
      <c r="AB1215">
        <v>5413.58</v>
      </c>
      <c r="AC1215">
        <v>-0.27</v>
      </c>
      <c r="AH1215">
        <v>2.42</v>
      </c>
      <c r="AI1215" s="1">
        <v>-554.43287999999995</v>
      </c>
      <c r="AJ1215">
        <v>5804.46</v>
      </c>
      <c r="AK1215">
        <v>-2.62</v>
      </c>
      <c r="AQ1215" s="1"/>
    </row>
    <row r="1216" spans="10:43" x14ac:dyDescent="0.2">
      <c r="J1216">
        <v>2.4220000000000002</v>
      </c>
      <c r="K1216" s="1">
        <v>-568.60923000000003</v>
      </c>
      <c r="L1216">
        <v>5604.25</v>
      </c>
      <c r="M1216">
        <v>-2.56</v>
      </c>
      <c r="R1216">
        <v>2.4220000000000002</v>
      </c>
      <c r="S1216" s="1">
        <v>-562.70042999999998</v>
      </c>
      <c r="T1216">
        <v>5542.08</v>
      </c>
      <c r="U1216">
        <v>4.3499999999999996</v>
      </c>
      <c r="Z1216">
        <v>2.4220000000000002</v>
      </c>
      <c r="AA1216" s="1">
        <v>-563.61886000000004</v>
      </c>
      <c r="AB1216">
        <v>5415.46</v>
      </c>
      <c r="AC1216">
        <v>-0.35</v>
      </c>
      <c r="AH1216">
        <v>2.4220000000000002</v>
      </c>
      <c r="AI1216" s="1">
        <v>-554.35757999999998</v>
      </c>
      <c r="AJ1216">
        <v>5803.09</v>
      </c>
      <c r="AK1216">
        <v>-2.64</v>
      </c>
      <c r="AQ1216" s="1"/>
    </row>
    <row r="1217" spans="10:43" x14ac:dyDescent="0.2">
      <c r="J1217">
        <v>2.4239999999999999</v>
      </c>
      <c r="K1217" s="1">
        <v>-568.51616000000001</v>
      </c>
      <c r="L1217">
        <v>5608.24</v>
      </c>
      <c r="M1217">
        <v>-2.89</v>
      </c>
      <c r="R1217">
        <v>2.4239999999999999</v>
      </c>
      <c r="S1217" s="1">
        <v>-562.68541000000005</v>
      </c>
      <c r="T1217">
        <v>5543.37</v>
      </c>
      <c r="U1217">
        <v>4.8099999999999996</v>
      </c>
      <c r="Z1217">
        <v>2.4239999999999999</v>
      </c>
      <c r="AA1217" s="1">
        <v>-563.77968999999996</v>
      </c>
      <c r="AB1217">
        <v>5417.01</v>
      </c>
      <c r="AC1217">
        <v>-0.56000000000000005</v>
      </c>
      <c r="AH1217">
        <v>2.4239999999999999</v>
      </c>
      <c r="AI1217" s="1">
        <v>-554.32646</v>
      </c>
      <c r="AJ1217">
        <v>5801.55</v>
      </c>
      <c r="AK1217">
        <v>-3.06</v>
      </c>
      <c r="AQ1217" s="1"/>
    </row>
    <row r="1218" spans="10:43" x14ac:dyDescent="0.2">
      <c r="J1218">
        <v>2.4260000000000002</v>
      </c>
      <c r="K1218" s="1">
        <v>-568.31542999999999</v>
      </c>
      <c r="L1218">
        <v>5611.75</v>
      </c>
      <c r="M1218">
        <v>-2.4</v>
      </c>
      <c r="R1218">
        <v>2.4260000000000002</v>
      </c>
      <c r="S1218" s="1">
        <v>-562.51130000000001</v>
      </c>
      <c r="T1218">
        <v>5545.11</v>
      </c>
      <c r="U1218">
        <v>6.17</v>
      </c>
      <c r="Z1218">
        <v>2.4260000000000002</v>
      </c>
      <c r="AA1218" s="1">
        <v>-563.86546999999996</v>
      </c>
      <c r="AB1218">
        <v>5418.65</v>
      </c>
      <c r="AC1218">
        <v>-0.4</v>
      </c>
      <c r="AH1218">
        <v>2.4260000000000002</v>
      </c>
      <c r="AI1218" s="1">
        <v>-554.31218000000001</v>
      </c>
      <c r="AJ1218">
        <v>5800.01</v>
      </c>
      <c r="AK1218">
        <v>-3.24</v>
      </c>
      <c r="AQ1218" s="1"/>
    </row>
    <row r="1219" spans="10:43" x14ac:dyDescent="0.2">
      <c r="J1219">
        <v>2.4279999999999999</v>
      </c>
      <c r="K1219" s="1">
        <v>-567.64257999999995</v>
      </c>
      <c r="L1219">
        <v>5614.73</v>
      </c>
      <c r="M1219">
        <v>-0.05</v>
      </c>
      <c r="R1219">
        <v>2.4279999999999999</v>
      </c>
      <c r="S1219" s="1">
        <v>-561.17205999999999</v>
      </c>
      <c r="T1219">
        <v>5547.15</v>
      </c>
      <c r="U1219">
        <v>11.72</v>
      </c>
      <c r="Z1219">
        <v>2.4279999999999999</v>
      </c>
      <c r="AA1219" s="1">
        <v>-564.04303000000004</v>
      </c>
      <c r="AB1219">
        <v>5420.49</v>
      </c>
      <c r="AC1219">
        <v>-0.23</v>
      </c>
      <c r="AH1219">
        <v>2.4279999999999999</v>
      </c>
      <c r="AI1219" s="1">
        <v>-554.26612</v>
      </c>
      <c r="AJ1219">
        <v>5798.15</v>
      </c>
      <c r="AK1219">
        <v>-3.37</v>
      </c>
      <c r="AQ1219" s="1"/>
    </row>
    <row r="1220" spans="10:43" x14ac:dyDescent="0.2">
      <c r="J1220">
        <v>2.4300000000000002</v>
      </c>
      <c r="K1220" s="1">
        <v>-568.19897000000003</v>
      </c>
      <c r="L1220">
        <v>5617.48</v>
      </c>
      <c r="M1220">
        <v>-2.15</v>
      </c>
      <c r="R1220">
        <v>2.4300000000000002</v>
      </c>
      <c r="S1220" s="1">
        <v>-561.86677999999995</v>
      </c>
      <c r="T1220">
        <v>5549.92</v>
      </c>
      <c r="U1220">
        <v>6.33</v>
      </c>
      <c r="Z1220">
        <v>2.4300000000000002</v>
      </c>
      <c r="AA1220" s="1">
        <v>-564.06757000000005</v>
      </c>
      <c r="AB1220">
        <v>5422.17</v>
      </c>
      <c r="AC1220">
        <v>-0.21</v>
      </c>
      <c r="AH1220">
        <v>2.4300000000000002</v>
      </c>
      <c r="AI1220" s="1">
        <v>-554.18318999999997</v>
      </c>
      <c r="AJ1220">
        <v>5796.19</v>
      </c>
      <c r="AK1220">
        <v>-3</v>
      </c>
      <c r="AQ1220" s="1"/>
    </row>
    <row r="1221" spans="10:43" x14ac:dyDescent="0.2">
      <c r="J1221">
        <v>2.4319999999999999</v>
      </c>
      <c r="K1221" s="1">
        <v>-568.02481999999998</v>
      </c>
      <c r="L1221">
        <v>5620.12</v>
      </c>
      <c r="M1221">
        <v>-1.59</v>
      </c>
      <c r="R1221">
        <v>2.4319999999999999</v>
      </c>
      <c r="S1221" s="1">
        <v>-562.08380999999997</v>
      </c>
      <c r="T1221">
        <v>5553.01</v>
      </c>
      <c r="U1221">
        <v>5.52</v>
      </c>
      <c r="Z1221">
        <v>2.4319999999999999</v>
      </c>
      <c r="AA1221" s="1">
        <v>-564.12904000000003</v>
      </c>
      <c r="AB1221">
        <v>5423.8</v>
      </c>
      <c r="AC1221">
        <v>0.13</v>
      </c>
      <c r="AH1221">
        <v>2.4319999999999999</v>
      </c>
      <c r="AI1221" s="1">
        <v>-553.85581000000002</v>
      </c>
      <c r="AJ1221">
        <v>5794.26</v>
      </c>
      <c r="AK1221">
        <v>-3.99</v>
      </c>
      <c r="AQ1221" s="1"/>
    </row>
    <row r="1222" spans="10:43" x14ac:dyDescent="0.2">
      <c r="J1222">
        <v>2.4340000000000002</v>
      </c>
      <c r="K1222" s="1">
        <v>-567.86276999999995</v>
      </c>
      <c r="L1222">
        <v>5622.63</v>
      </c>
      <c r="M1222">
        <v>-0.87</v>
      </c>
      <c r="R1222">
        <v>2.4340000000000002</v>
      </c>
      <c r="S1222" s="1">
        <v>-561.75178000000005</v>
      </c>
      <c r="T1222">
        <v>5556.23</v>
      </c>
      <c r="U1222">
        <v>6.24</v>
      </c>
      <c r="Z1222">
        <v>2.4340000000000002</v>
      </c>
      <c r="AA1222" s="1">
        <v>-564.21204</v>
      </c>
      <c r="AB1222">
        <v>5424.86</v>
      </c>
      <c r="AC1222">
        <v>0.17</v>
      </c>
      <c r="AH1222">
        <v>2.4340000000000002</v>
      </c>
      <c r="AI1222" s="1">
        <v>-553.45428000000004</v>
      </c>
      <c r="AJ1222">
        <v>5792.3</v>
      </c>
      <c r="AK1222">
        <v>-4.29</v>
      </c>
      <c r="AQ1222" s="1"/>
    </row>
    <row r="1223" spans="10:43" x14ac:dyDescent="0.2">
      <c r="J1223">
        <v>2.4359999999999999</v>
      </c>
      <c r="K1223" s="1">
        <v>-567.73567000000003</v>
      </c>
      <c r="L1223">
        <v>5625.4</v>
      </c>
      <c r="M1223">
        <v>-0.72</v>
      </c>
      <c r="R1223">
        <v>2.4359999999999999</v>
      </c>
      <c r="S1223" s="1">
        <v>-561.79484000000002</v>
      </c>
      <c r="T1223">
        <v>5559.4</v>
      </c>
      <c r="U1223">
        <v>5.41</v>
      </c>
      <c r="Z1223">
        <v>2.4359999999999999</v>
      </c>
      <c r="AA1223" s="1">
        <v>-564.27922000000001</v>
      </c>
      <c r="AB1223">
        <v>5426.03</v>
      </c>
      <c r="AC1223">
        <v>-0.01</v>
      </c>
      <c r="AH1223">
        <v>2.4359999999999999</v>
      </c>
      <c r="AI1223" s="1">
        <v>-553.14748999999995</v>
      </c>
      <c r="AJ1223">
        <v>5790.29</v>
      </c>
      <c r="AK1223">
        <v>-3.51</v>
      </c>
      <c r="AQ1223" s="1"/>
    </row>
    <row r="1224" spans="10:43" x14ac:dyDescent="0.2">
      <c r="J1224">
        <v>2.4380000000000002</v>
      </c>
      <c r="K1224" s="1">
        <v>-567.63115000000005</v>
      </c>
      <c r="L1224">
        <v>5628.27</v>
      </c>
      <c r="M1224">
        <v>-0.76</v>
      </c>
      <c r="R1224">
        <v>2.4380000000000002</v>
      </c>
      <c r="S1224" s="1">
        <v>-561.59699999999998</v>
      </c>
      <c r="T1224">
        <v>5562.98</v>
      </c>
      <c r="U1224">
        <v>6.19</v>
      </c>
      <c r="Z1224">
        <v>2.4380000000000002</v>
      </c>
      <c r="AA1224" s="1">
        <v>-564.26229999999998</v>
      </c>
      <c r="AB1224">
        <v>5426.89</v>
      </c>
      <c r="AC1224">
        <v>0.08</v>
      </c>
      <c r="AH1224">
        <v>2.4380000000000002</v>
      </c>
      <c r="AI1224" s="1">
        <v>-553.17940999999996</v>
      </c>
      <c r="AJ1224">
        <v>5788.12</v>
      </c>
      <c r="AK1224">
        <v>-3.82</v>
      </c>
      <c r="AQ1224" s="1"/>
    </row>
    <row r="1225" spans="10:43" x14ac:dyDescent="0.2">
      <c r="J1225">
        <v>2.44</v>
      </c>
      <c r="K1225" s="1">
        <v>-567.5204</v>
      </c>
      <c r="L1225">
        <v>5631.61</v>
      </c>
      <c r="M1225">
        <v>-0.72</v>
      </c>
      <c r="R1225">
        <v>2.44</v>
      </c>
      <c r="S1225" s="1">
        <v>-561.46753999999999</v>
      </c>
      <c r="T1225">
        <v>5566.9</v>
      </c>
      <c r="U1225">
        <v>5.85</v>
      </c>
      <c r="Z1225">
        <v>2.44</v>
      </c>
      <c r="AA1225" s="1">
        <v>-563.95393999999999</v>
      </c>
      <c r="AB1225">
        <v>5427.93</v>
      </c>
      <c r="AC1225">
        <v>2.34</v>
      </c>
      <c r="AH1225">
        <v>2.44</v>
      </c>
      <c r="AI1225" s="1">
        <v>-553.06604000000004</v>
      </c>
      <c r="AJ1225">
        <v>5786.31</v>
      </c>
      <c r="AK1225">
        <v>-3.95</v>
      </c>
      <c r="AQ1225" s="1"/>
    </row>
    <row r="1226" spans="10:43" x14ac:dyDescent="0.2">
      <c r="J1226">
        <v>2.4420000000000002</v>
      </c>
      <c r="K1226" s="1">
        <v>-567.45971999999995</v>
      </c>
      <c r="L1226">
        <v>5634.92</v>
      </c>
      <c r="M1226">
        <v>7.0000000000000007E-2</v>
      </c>
      <c r="R1226">
        <v>2.4420000000000002</v>
      </c>
      <c r="S1226" s="1">
        <v>-561.47095999999999</v>
      </c>
      <c r="T1226">
        <v>5570.45</v>
      </c>
      <c r="U1226">
        <v>5.55</v>
      </c>
      <c r="Z1226">
        <v>2.4420000000000002</v>
      </c>
      <c r="AA1226" s="1">
        <v>-564.12003000000004</v>
      </c>
      <c r="AB1226">
        <v>5429.03</v>
      </c>
      <c r="AC1226">
        <v>0.16</v>
      </c>
      <c r="AH1226">
        <v>2.4420000000000002</v>
      </c>
      <c r="AI1226" s="1">
        <v>-553.00720000000001</v>
      </c>
      <c r="AJ1226">
        <v>5784.36</v>
      </c>
      <c r="AK1226">
        <v>-3.93</v>
      </c>
      <c r="AQ1226" s="1"/>
    </row>
    <row r="1227" spans="10:43" x14ac:dyDescent="0.2">
      <c r="J1227">
        <v>2.444</v>
      </c>
      <c r="K1227" s="1">
        <v>-567.43389999999999</v>
      </c>
      <c r="L1227">
        <v>5638.28</v>
      </c>
      <c r="M1227">
        <v>0.18</v>
      </c>
      <c r="R1227">
        <v>2.444</v>
      </c>
      <c r="S1227" s="1">
        <v>-561.54034999999999</v>
      </c>
      <c r="T1227">
        <v>5574.02</v>
      </c>
      <c r="U1227">
        <v>5.56</v>
      </c>
      <c r="Z1227">
        <v>2.444</v>
      </c>
      <c r="AA1227" s="1">
        <v>-563.90378999999996</v>
      </c>
      <c r="AB1227">
        <v>5430.27</v>
      </c>
      <c r="AC1227">
        <v>0.48</v>
      </c>
      <c r="AH1227">
        <v>2.444</v>
      </c>
      <c r="AI1227" s="1">
        <v>-552.97445000000005</v>
      </c>
      <c r="AJ1227">
        <v>5782.54</v>
      </c>
      <c r="AK1227">
        <v>-3.62</v>
      </c>
      <c r="AQ1227" s="1"/>
    </row>
    <row r="1228" spans="10:43" x14ac:dyDescent="0.2">
      <c r="J1228">
        <v>2.4460000000000002</v>
      </c>
      <c r="K1228" s="1">
        <v>-567.45227999999997</v>
      </c>
      <c r="L1228">
        <v>5641.58</v>
      </c>
      <c r="M1228">
        <v>0.2</v>
      </c>
      <c r="R1228">
        <v>2.4460000000000002</v>
      </c>
      <c r="S1228" s="1">
        <v>-561.64241000000004</v>
      </c>
      <c r="T1228">
        <v>5577.6</v>
      </c>
      <c r="U1228">
        <v>5.0599999999999996</v>
      </c>
      <c r="Z1228">
        <v>2.4460000000000002</v>
      </c>
      <c r="AA1228" s="1">
        <v>-563.61031000000003</v>
      </c>
      <c r="AB1228">
        <v>5431.8</v>
      </c>
      <c r="AC1228">
        <v>0.51</v>
      </c>
      <c r="AH1228">
        <v>2.4460000000000002</v>
      </c>
      <c r="AI1228" s="1">
        <v>-552.94474000000002</v>
      </c>
      <c r="AJ1228">
        <v>5780.47</v>
      </c>
      <c r="AK1228">
        <v>-2.89</v>
      </c>
      <c r="AQ1228" s="1"/>
    </row>
    <row r="1229" spans="10:43" x14ac:dyDescent="0.2">
      <c r="J1229">
        <v>2.448</v>
      </c>
      <c r="K1229" s="1">
        <v>-567.52422999999999</v>
      </c>
      <c r="L1229">
        <v>5644.92</v>
      </c>
      <c r="M1229">
        <v>-0.03</v>
      </c>
      <c r="R1229">
        <v>2.448</v>
      </c>
      <c r="S1229" s="1">
        <v>-561.76552000000004</v>
      </c>
      <c r="T1229">
        <v>5580.57</v>
      </c>
      <c r="U1229">
        <v>4.96</v>
      </c>
      <c r="Z1229">
        <v>2.448</v>
      </c>
      <c r="AA1229" s="1">
        <v>-563.28227000000004</v>
      </c>
      <c r="AB1229">
        <v>5432.95</v>
      </c>
      <c r="AC1229">
        <v>0.56999999999999995</v>
      </c>
      <c r="AH1229">
        <v>2.448</v>
      </c>
      <c r="AI1229" s="1">
        <v>-552.98206000000005</v>
      </c>
      <c r="AJ1229">
        <v>5778.32</v>
      </c>
      <c r="AK1229">
        <v>-3.32</v>
      </c>
      <c r="AQ1229" s="1"/>
    </row>
    <row r="1230" spans="10:43" x14ac:dyDescent="0.2">
      <c r="J1230">
        <v>2.4500000000000002</v>
      </c>
      <c r="K1230" s="1">
        <v>-567.60274000000004</v>
      </c>
      <c r="L1230">
        <v>5648.03</v>
      </c>
      <c r="M1230">
        <v>-0.04</v>
      </c>
      <c r="R1230">
        <v>2.4500000000000002</v>
      </c>
      <c r="S1230" s="1">
        <v>-561.94335000000001</v>
      </c>
      <c r="T1230">
        <v>5583.32</v>
      </c>
      <c r="U1230">
        <v>4.8</v>
      </c>
      <c r="Z1230">
        <v>2.4500000000000002</v>
      </c>
      <c r="AA1230" s="1">
        <v>-562.84151999999995</v>
      </c>
      <c r="AB1230">
        <v>5434.51</v>
      </c>
      <c r="AC1230">
        <v>1.43</v>
      </c>
      <c r="AH1230">
        <v>2.4500000000000002</v>
      </c>
      <c r="AI1230" s="1">
        <v>-553.13867000000005</v>
      </c>
      <c r="AJ1230">
        <v>5776.72</v>
      </c>
      <c r="AK1230">
        <v>-2.92</v>
      </c>
      <c r="AQ1230" s="1"/>
    </row>
    <row r="1231" spans="10:43" x14ac:dyDescent="0.2">
      <c r="J1231">
        <v>2.452</v>
      </c>
      <c r="K1231" s="1">
        <v>-567.78249000000005</v>
      </c>
      <c r="L1231">
        <v>5651.24</v>
      </c>
      <c r="M1231">
        <v>-0.41</v>
      </c>
      <c r="R1231">
        <v>2.452</v>
      </c>
      <c r="S1231" s="1">
        <v>-561.96632</v>
      </c>
      <c r="T1231">
        <v>5586.25</v>
      </c>
      <c r="U1231">
        <v>6.61</v>
      </c>
      <c r="Z1231">
        <v>2.452</v>
      </c>
      <c r="AA1231" s="1">
        <v>-562.78707999999995</v>
      </c>
      <c r="AB1231">
        <v>5436.66</v>
      </c>
      <c r="AC1231">
        <v>0.92</v>
      </c>
      <c r="AH1231">
        <v>2.452</v>
      </c>
      <c r="AI1231" s="1">
        <v>-553.39976000000001</v>
      </c>
      <c r="AJ1231">
        <v>5775.34</v>
      </c>
      <c r="AK1231">
        <v>-3.2</v>
      </c>
      <c r="AQ1231" s="1"/>
    </row>
    <row r="1232" spans="10:43" x14ac:dyDescent="0.2">
      <c r="J1232">
        <v>2.4540000000000002</v>
      </c>
      <c r="K1232" s="1">
        <v>-568.01877000000002</v>
      </c>
      <c r="L1232">
        <v>5654.6</v>
      </c>
      <c r="M1232">
        <v>-0.61</v>
      </c>
      <c r="R1232">
        <v>2.4540000000000002</v>
      </c>
      <c r="S1232" s="1">
        <v>-562.31176000000005</v>
      </c>
      <c r="T1232">
        <v>5589.26</v>
      </c>
      <c r="U1232">
        <v>4.22</v>
      </c>
      <c r="Z1232">
        <v>2.4540000000000002</v>
      </c>
      <c r="AA1232" s="1">
        <v>-562.48014000000001</v>
      </c>
      <c r="AB1232">
        <v>5439.17</v>
      </c>
      <c r="AC1232">
        <v>0.93</v>
      </c>
      <c r="AH1232">
        <v>2.4540000000000002</v>
      </c>
      <c r="AI1232" s="1">
        <v>-553.66977999999995</v>
      </c>
      <c r="AJ1232">
        <v>5773.62</v>
      </c>
      <c r="AK1232">
        <v>-3.29</v>
      </c>
      <c r="AQ1232" s="1"/>
    </row>
    <row r="1233" spans="10:43" x14ac:dyDescent="0.2">
      <c r="J1233">
        <v>2.456</v>
      </c>
      <c r="K1233" s="1">
        <v>-568.28084000000001</v>
      </c>
      <c r="L1233">
        <v>5657.63</v>
      </c>
      <c r="M1233">
        <v>-0.69</v>
      </c>
      <c r="R1233">
        <v>2.456</v>
      </c>
      <c r="S1233" s="1">
        <v>-562.43967999999995</v>
      </c>
      <c r="T1233">
        <v>5592.42</v>
      </c>
      <c r="U1233">
        <v>3.98</v>
      </c>
      <c r="Z1233">
        <v>2.456</v>
      </c>
      <c r="AA1233" s="1">
        <v>-562.14598999999998</v>
      </c>
      <c r="AB1233">
        <v>5442.09</v>
      </c>
      <c r="AC1233">
        <v>1.22</v>
      </c>
      <c r="AH1233">
        <v>2.456</v>
      </c>
      <c r="AI1233" s="1">
        <v>-553.92674</v>
      </c>
      <c r="AJ1233">
        <v>5771.73</v>
      </c>
      <c r="AK1233">
        <v>-3.13</v>
      </c>
      <c r="AQ1233" s="1"/>
    </row>
    <row r="1234" spans="10:43" x14ac:dyDescent="0.2">
      <c r="J1234">
        <v>2.4580000000000002</v>
      </c>
      <c r="K1234" s="1">
        <v>-568.50923</v>
      </c>
      <c r="L1234">
        <v>5660.6</v>
      </c>
      <c r="M1234">
        <v>-0.82</v>
      </c>
      <c r="R1234">
        <v>2.4580000000000002</v>
      </c>
      <c r="S1234" s="1">
        <v>-562.40097000000003</v>
      </c>
      <c r="T1234">
        <v>5595.76</v>
      </c>
      <c r="U1234">
        <v>3.32</v>
      </c>
      <c r="Z1234">
        <v>2.4580000000000002</v>
      </c>
      <c r="AA1234" s="1">
        <v>-561.75554</v>
      </c>
      <c r="AB1234">
        <v>5445.23</v>
      </c>
      <c r="AC1234">
        <v>1.29</v>
      </c>
      <c r="AH1234">
        <v>2.4580000000000002</v>
      </c>
      <c r="AI1234" s="1">
        <v>-554.21351000000004</v>
      </c>
      <c r="AJ1234">
        <v>5769.85</v>
      </c>
      <c r="AK1234">
        <v>-2.96</v>
      </c>
      <c r="AQ1234" s="1"/>
    </row>
    <row r="1235" spans="10:43" x14ac:dyDescent="0.2">
      <c r="J1235">
        <v>2.46</v>
      </c>
      <c r="K1235" s="1">
        <v>-568.63178000000005</v>
      </c>
      <c r="L1235">
        <v>5663.18</v>
      </c>
      <c r="M1235">
        <v>-0.86</v>
      </c>
      <c r="R1235">
        <v>2.46</v>
      </c>
      <c r="S1235" s="1">
        <v>-562.32754</v>
      </c>
      <c r="T1235">
        <v>5599</v>
      </c>
      <c r="U1235">
        <v>3.01</v>
      </c>
      <c r="Z1235">
        <v>2.46</v>
      </c>
      <c r="AA1235" s="1">
        <v>-561.01715000000002</v>
      </c>
      <c r="AB1235">
        <v>5448.54</v>
      </c>
      <c r="AC1235">
        <v>4.1100000000000003</v>
      </c>
      <c r="AH1235">
        <v>2.46</v>
      </c>
      <c r="AI1235" s="1">
        <v>-554.49550999999997</v>
      </c>
      <c r="AJ1235">
        <v>5768.01</v>
      </c>
      <c r="AK1235">
        <v>-2.69</v>
      </c>
      <c r="AQ1235" s="1"/>
    </row>
    <row r="1236" spans="10:43" x14ac:dyDescent="0.2">
      <c r="J1236">
        <v>2.4620000000000002</v>
      </c>
      <c r="K1236" s="1">
        <v>-568.67426999999998</v>
      </c>
      <c r="L1236">
        <v>5665.15</v>
      </c>
      <c r="M1236">
        <v>-0.45</v>
      </c>
      <c r="R1236">
        <v>2.4620000000000002</v>
      </c>
      <c r="S1236" s="1">
        <v>-562.17323999999996</v>
      </c>
      <c r="T1236">
        <v>5602.67</v>
      </c>
      <c r="U1236">
        <v>2.5499999999999998</v>
      </c>
      <c r="Z1236">
        <v>2.4620000000000002</v>
      </c>
      <c r="AA1236" s="1">
        <v>-561.15851999999995</v>
      </c>
      <c r="AB1236">
        <v>5451.97</v>
      </c>
      <c r="AC1236">
        <v>0.77</v>
      </c>
      <c r="AH1236">
        <v>2.4620000000000002</v>
      </c>
      <c r="AI1236" s="1">
        <v>-554.78899999999999</v>
      </c>
      <c r="AJ1236">
        <v>5766.29</v>
      </c>
      <c r="AK1236">
        <v>-2.89</v>
      </c>
      <c r="AQ1236" s="1"/>
    </row>
    <row r="1237" spans="10:43" x14ac:dyDescent="0.2">
      <c r="J1237">
        <v>2.464</v>
      </c>
      <c r="K1237" s="1">
        <v>-568.41174999999998</v>
      </c>
      <c r="L1237">
        <v>5667.18</v>
      </c>
      <c r="M1237">
        <v>0.2</v>
      </c>
      <c r="R1237">
        <v>2.464</v>
      </c>
      <c r="S1237" s="1">
        <v>-562.03098999999997</v>
      </c>
      <c r="T1237">
        <v>5606.19</v>
      </c>
      <c r="U1237">
        <v>2.5</v>
      </c>
      <c r="Z1237">
        <v>2.464</v>
      </c>
      <c r="AA1237" s="1">
        <v>-560.92141000000004</v>
      </c>
      <c r="AB1237">
        <v>5455.21</v>
      </c>
      <c r="AC1237">
        <v>0.72</v>
      </c>
      <c r="AH1237">
        <v>2.464</v>
      </c>
      <c r="AI1237" s="1">
        <v>-554.96054000000004</v>
      </c>
      <c r="AJ1237">
        <v>5764.15</v>
      </c>
      <c r="AK1237">
        <v>-2.95</v>
      </c>
      <c r="AQ1237" s="1"/>
    </row>
    <row r="1238" spans="10:43" x14ac:dyDescent="0.2">
      <c r="J1238">
        <v>2.4660000000000002</v>
      </c>
      <c r="K1238" s="1">
        <v>-568.58717000000001</v>
      </c>
      <c r="L1238">
        <v>5669.17</v>
      </c>
      <c r="M1238">
        <v>-0.63</v>
      </c>
      <c r="R1238">
        <v>2.4660000000000002</v>
      </c>
      <c r="S1238" s="1">
        <v>-561.91026999999997</v>
      </c>
      <c r="T1238">
        <v>5610</v>
      </c>
      <c r="U1238">
        <v>1.76</v>
      </c>
      <c r="Z1238">
        <v>2.4660000000000002</v>
      </c>
      <c r="AA1238" s="1">
        <v>-560.66088000000002</v>
      </c>
      <c r="AB1238">
        <v>5458.96</v>
      </c>
      <c r="AC1238">
        <v>0.39</v>
      </c>
      <c r="AH1238">
        <v>2.4660000000000002</v>
      </c>
      <c r="AI1238" s="1">
        <v>-555.04981999999995</v>
      </c>
      <c r="AJ1238">
        <v>5762.11</v>
      </c>
      <c r="AK1238">
        <v>-2.87</v>
      </c>
      <c r="AQ1238" s="1"/>
    </row>
    <row r="1239" spans="10:43" x14ac:dyDescent="0.2">
      <c r="J1239">
        <v>2.468</v>
      </c>
      <c r="K1239" s="1">
        <v>-568.40449000000001</v>
      </c>
      <c r="L1239">
        <v>5671.1</v>
      </c>
      <c r="M1239">
        <v>0</v>
      </c>
      <c r="R1239">
        <v>2.468</v>
      </c>
      <c r="S1239" s="1">
        <v>-561.82929999999999</v>
      </c>
      <c r="T1239">
        <v>5614.07</v>
      </c>
      <c r="U1239">
        <v>0.85</v>
      </c>
      <c r="Z1239">
        <v>2.468</v>
      </c>
      <c r="AA1239" s="1">
        <v>-560.38170000000002</v>
      </c>
      <c r="AB1239">
        <v>5462.79</v>
      </c>
      <c r="AC1239">
        <v>0.05</v>
      </c>
      <c r="AH1239">
        <v>2.468</v>
      </c>
      <c r="AI1239" s="1">
        <v>-555.01092000000006</v>
      </c>
      <c r="AJ1239">
        <v>5760.32</v>
      </c>
      <c r="AK1239">
        <v>-3.29</v>
      </c>
      <c r="AQ1239" s="1"/>
    </row>
    <row r="1240" spans="10:43" x14ac:dyDescent="0.2">
      <c r="J1240">
        <v>2.4700000000000002</v>
      </c>
      <c r="K1240" s="1">
        <v>-568.33662000000004</v>
      </c>
      <c r="L1240">
        <v>5672.97</v>
      </c>
      <c r="M1240">
        <v>-1.1000000000000001</v>
      </c>
      <c r="R1240">
        <v>2.4700000000000002</v>
      </c>
      <c r="S1240" s="1">
        <v>-561.74762999999996</v>
      </c>
      <c r="T1240">
        <v>5618.28</v>
      </c>
      <c r="U1240">
        <v>0.49</v>
      </c>
      <c r="Z1240">
        <v>2.4700000000000002</v>
      </c>
      <c r="AA1240" s="1">
        <v>-560.11657000000002</v>
      </c>
      <c r="AB1240">
        <v>5466.53</v>
      </c>
      <c r="AC1240">
        <v>-0.15</v>
      </c>
      <c r="AH1240">
        <v>2.4700000000000002</v>
      </c>
      <c r="AI1240" s="1">
        <v>-554.60874999999999</v>
      </c>
      <c r="AJ1240">
        <v>5758.43</v>
      </c>
      <c r="AK1240">
        <v>-4.83</v>
      </c>
      <c r="AQ1240" s="1"/>
    </row>
    <row r="1241" spans="10:43" x14ac:dyDescent="0.2">
      <c r="J1241">
        <v>2.472</v>
      </c>
      <c r="K1241" s="1">
        <v>-568.26328999999998</v>
      </c>
      <c r="L1241">
        <v>5674.82</v>
      </c>
      <c r="M1241">
        <v>-0.99</v>
      </c>
      <c r="R1241">
        <v>2.472</v>
      </c>
      <c r="S1241" s="1">
        <v>-561.69012999999995</v>
      </c>
      <c r="T1241">
        <v>5623.18</v>
      </c>
      <c r="U1241">
        <v>0.47</v>
      </c>
      <c r="Z1241">
        <v>2.472</v>
      </c>
      <c r="AA1241" s="1">
        <v>-559.85610999999994</v>
      </c>
      <c r="AB1241">
        <v>5469.88</v>
      </c>
      <c r="AC1241">
        <v>-0.6</v>
      </c>
      <c r="AH1241">
        <v>2.472</v>
      </c>
      <c r="AI1241" s="1">
        <v>-555.54489000000001</v>
      </c>
      <c r="AJ1241">
        <v>5756.68</v>
      </c>
      <c r="AK1241">
        <v>-3.7</v>
      </c>
      <c r="AQ1241" s="1"/>
    </row>
    <row r="1242" spans="10:43" x14ac:dyDescent="0.2">
      <c r="J1242">
        <v>2.4740000000000002</v>
      </c>
      <c r="K1242" s="1">
        <v>-568.11902999999995</v>
      </c>
      <c r="L1242">
        <v>5676.45</v>
      </c>
      <c r="M1242">
        <v>-1.3</v>
      </c>
      <c r="R1242">
        <v>2.4740000000000002</v>
      </c>
      <c r="S1242" s="1">
        <v>-561.68502000000001</v>
      </c>
      <c r="T1242">
        <v>5628.13</v>
      </c>
      <c r="U1242">
        <v>0.11</v>
      </c>
      <c r="Z1242">
        <v>2.4740000000000002</v>
      </c>
      <c r="AA1242" s="1">
        <v>-559.26881000000003</v>
      </c>
      <c r="AB1242">
        <v>5473.09</v>
      </c>
      <c r="AC1242">
        <v>0.31</v>
      </c>
      <c r="AH1242">
        <v>2.4740000000000002</v>
      </c>
      <c r="AI1242" s="1">
        <v>-555.59310000000005</v>
      </c>
      <c r="AJ1242">
        <v>5755.03</v>
      </c>
      <c r="AK1242">
        <v>-4.04</v>
      </c>
      <c r="AQ1242" s="1"/>
    </row>
    <row r="1243" spans="10:43" x14ac:dyDescent="0.2">
      <c r="J1243">
        <v>2.476</v>
      </c>
      <c r="K1243" s="1">
        <v>-567.93125999999995</v>
      </c>
      <c r="L1243">
        <v>5678.35</v>
      </c>
      <c r="M1243">
        <v>-1.32</v>
      </c>
      <c r="R1243">
        <v>2.476</v>
      </c>
      <c r="S1243" s="1">
        <v>-561.64389000000006</v>
      </c>
      <c r="T1243">
        <v>5633.5</v>
      </c>
      <c r="U1243">
        <v>-1.06</v>
      </c>
      <c r="Z1243">
        <v>2.476</v>
      </c>
      <c r="AA1243" s="1">
        <v>-559.27589999999998</v>
      </c>
      <c r="AB1243">
        <v>5476.61</v>
      </c>
      <c r="AC1243">
        <v>-1.28</v>
      </c>
      <c r="AH1243">
        <v>2.476</v>
      </c>
      <c r="AI1243" s="1">
        <v>-555.58983999999998</v>
      </c>
      <c r="AJ1243">
        <v>5753.5</v>
      </c>
      <c r="AK1243">
        <v>-4.7</v>
      </c>
      <c r="AQ1243" s="1"/>
    </row>
    <row r="1244" spans="10:43" x14ac:dyDescent="0.2">
      <c r="J1244">
        <v>2.4780000000000002</v>
      </c>
      <c r="K1244" s="1">
        <v>-567.67391999999995</v>
      </c>
      <c r="L1244">
        <v>5680.1</v>
      </c>
      <c r="M1244">
        <v>-1.45</v>
      </c>
      <c r="R1244">
        <v>2.4780000000000002</v>
      </c>
      <c r="S1244" s="1">
        <v>-561.69497999999999</v>
      </c>
      <c r="T1244">
        <v>5638.84</v>
      </c>
      <c r="U1244">
        <v>-1.6</v>
      </c>
      <c r="Z1244">
        <v>2.4780000000000002</v>
      </c>
      <c r="AA1244" s="1">
        <v>-558.99311999999998</v>
      </c>
      <c r="AB1244">
        <v>5480.04</v>
      </c>
      <c r="AC1244">
        <v>-1.53</v>
      </c>
      <c r="AH1244">
        <v>2.4780000000000002</v>
      </c>
      <c r="AI1244" s="1">
        <v>-555.56026999999995</v>
      </c>
      <c r="AJ1244">
        <v>5751.84</v>
      </c>
      <c r="AK1244">
        <v>-3.97</v>
      </c>
      <c r="AQ1244" s="1"/>
    </row>
    <row r="1245" spans="10:43" x14ac:dyDescent="0.2">
      <c r="J1245">
        <v>2.48</v>
      </c>
      <c r="K1245" s="1">
        <v>-567.45231999999999</v>
      </c>
      <c r="L1245">
        <v>5681.38</v>
      </c>
      <c r="M1245">
        <v>-0.88</v>
      </c>
      <c r="R1245">
        <v>2.48</v>
      </c>
      <c r="S1245" s="1">
        <v>-561.86812999999995</v>
      </c>
      <c r="T1245">
        <v>5644.13</v>
      </c>
      <c r="U1245">
        <v>-1.83</v>
      </c>
      <c r="Z1245">
        <v>2.48</v>
      </c>
      <c r="AA1245" s="1">
        <v>-558.86496</v>
      </c>
      <c r="AB1245">
        <v>5483.45</v>
      </c>
      <c r="AC1245">
        <v>-2.2200000000000002</v>
      </c>
      <c r="AH1245">
        <v>2.48</v>
      </c>
      <c r="AI1245" s="1">
        <v>-555.47762999999998</v>
      </c>
      <c r="AJ1245">
        <v>5750.08</v>
      </c>
      <c r="AK1245">
        <v>-3.63</v>
      </c>
      <c r="AQ1245" s="1"/>
    </row>
    <row r="1246" spans="10:43" x14ac:dyDescent="0.2">
      <c r="J1246">
        <v>2.4820000000000002</v>
      </c>
      <c r="K1246" s="1">
        <v>-567.18998999999997</v>
      </c>
      <c r="L1246">
        <v>5682.31</v>
      </c>
      <c r="M1246">
        <v>-0.82</v>
      </c>
      <c r="R1246">
        <v>2.4820000000000002</v>
      </c>
      <c r="S1246" s="1">
        <v>-562.01994999999999</v>
      </c>
      <c r="T1246">
        <v>5648.94</v>
      </c>
      <c r="U1246">
        <v>-2.56</v>
      </c>
      <c r="Z1246">
        <v>2.4820000000000002</v>
      </c>
      <c r="AA1246" s="1">
        <v>-558.66828999999996</v>
      </c>
      <c r="AB1246">
        <v>5486.57</v>
      </c>
      <c r="AC1246">
        <v>-2.5099999999999998</v>
      </c>
      <c r="AH1246">
        <v>2.4820000000000002</v>
      </c>
      <c r="AI1246" s="1">
        <v>-555.35121000000004</v>
      </c>
      <c r="AJ1246">
        <v>5748.01</v>
      </c>
      <c r="AK1246">
        <v>-3.09</v>
      </c>
      <c r="AQ1246" s="1"/>
    </row>
    <row r="1247" spans="10:43" x14ac:dyDescent="0.2">
      <c r="J1247">
        <v>2.484</v>
      </c>
      <c r="K1247" s="1">
        <v>-566.95353</v>
      </c>
      <c r="L1247">
        <v>5683.61</v>
      </c>
      <c r="M1247">
        <v>-0.92</v>
      </c>
      <c r="R1247">
        <v>2.484</v>
      </c>
      <c r="S1247" s="1">
        <v>-562.17984999999999</v>
      </c>
      <c r="T1247">
        <v>5653.45</v>
      </c>
      <c r="U1247">
        <v>-2.93</v>
      </c>
      <c r="Z1247">
        <v>2.484</v>
      </c>
      <c r="AA1247" s="1">
        <v>-558.51962000000003</v>
      </c>
      <c r="AB1247">
        <v>5489.69</v>
      </c>
      <c r="AC1247">
        <v>-2.59</v>
      </c>
      <c r="AH1247">
        <v>2.484</v>
      </c>
      <c r="AI1247" s="1">
        <v>-555.20218</v>
      </c>
      <c r="AJ1247">
        <v>5745.75</v>
      </c>
      <c r="AK1247">
        <v>-2.27</v>
      </c>
      <c r="AQ1247" s="1"/>
    </row>
    <row r="1248" spans="10:43" x14ac:dyDescent="0.2">
      <c r="J1248">
        <v>2.4860000000000002</v>
      </c>
      <c r="K1248" s="1">
        <v>-566.72383000000002</v>
      </c>
      <c r="L1248">
        <v>5685.28</v>
      </c>
      <c r="M1248">
        <v>-0.96</v>
      </c>
      <c r="R1248">
        <v>2.4860000000000002</v>
      </c>
      <c r="S1248" s="1">
        <v>-562.36607000000004</v>
      </c>
      <c r="T1248">
        <v>5657.98</v>
      </c>
      <c r="U1248">
        <v>-3.85</v>
      </c>
      <c r="Z1248">
        <v>2.4860000000000002</v>
      </c>
      <c r="AA1248" s="1">
        <v>-558.43962999999997</v>
      </c>
      <c r="AB1248">
        <v>5492.46</v>
      </c>
      <c r="AC1248">
        <v>-3.32</v>
      </c>
      <c r="AH1248">
        <v>2.4860000000000002</v>
      </c>
      <c r="AI1248" s="1">
        <v>-555.04353000000003</v>
      </c>
      <c r="AJ1248">
        <v>5743.54</v>
      </c>
      <c r="AK1248">
        <v>-2.73</v>
      </c>
      <c r="AQ1248" s="1"/>
    </row>
    <row r="1249" spans="10:43" x14ac:dyDescent="0.2">
      <c r="J1249">
        <v>2.488</v>
      </c>
      <c r="K1249" s="1">
        <v>-566.43543</v>
      </c>
      <c r="L1249">
        <v>5687.43</v>
      </c>
      <c r="M1249">
        <v>-0.21</v>
      </c>
      <c r="R1249">
        <v>2.488</v>
      </c>
      <c r="S1249" s="1">
        <v>-562.59103000000005</v>
      </c>
      <c r="T1249">
        <v>5662.13</v>
      </c>
      <c r="U1249">
        <v>-4.25</v>
      </c>
      <c r="Z1249">
        <v>2.488</v>
      </c>
      <c r="AA1249" s="1">
        <v>-558.54006000000004</v>
      </c>
      <c r="AB1249">
        <v>5495.66</v>
      </c>
      <c r="AC1249">
        <v>-3.99</v>
      </c>
      <c r="AH1249">
        <v>2.488</v>
      </c>
      <c r="AI1249" s="1">
        <v>-554.96795999999995</v>
      </c>
      <c r="AJ1249">
        <v>5741.07</v>
      </c>
      <c r="AK1249">
        <v>-3.04</v>
      </c>
      <c r="AQ1249" s="1"/>
    </row>
    <row r="1250" spans="10:43" x14ac:dyDescent="0.2">
      <c r="J1250">
        <v>2.4900000000000002</v>
      </c>
      <c r="K1250" s="1">
        <v>-566.33434999999997</v>
      </c>
      <c r="L1250">
        <v>5689.69</v>
      </c>
      <c r="M1250">
        <v>-0.59</v>
      </c>
      <c r="R1250">
        <v>2.4900000000000002</v>
      </c>
      <c r="S1250" s="1">
        <v>-562.76625000000001</v>
      </c>
      <c r="T1250">
        <v>5666.13</v>
      </c>
      <c r="U1250">
        <v>-5.46</v>
      </c>
      <c r="Z1250">
        <v>2.4900000000000002</v>
      </c>
      <c r="AA1250" s="1">
        <v>-558.62201000000005</v>
      </c>
      <c r="AB1250">
        <v>5498.39</v>
      </c>
      <c r="AC1250">
        <v>-4.37</v>
      </c>
      <c r="AH1250">
        <v>2.4900000000000002</v>
      </c>
      <c r="AI1250" s="1">
        <v>-554.90553</v>
      </c>
      <c r="AJ1250">
        <v>5738.68</v>
      </c>
      <c r="AK1250">
        <v>-3.21</v>
      </c>
      <c r="AQ1250" s="1"/>
    </row>
    <row r="1251" spans="10:43" x14ac:dyDescent="0.2">
      <c r="J1251">
        <v>2.492</v>
      </c>
      <c r="K1251" s="1">
        <v>-566.16512999999998</v>
      </c>
      <c r="L1251">
        <v>5691.6</v>
      </c>
      <c r="M1251">
        <v>-0.59</v>
      </c>
      <c r="R1251">
        <v>2.492</v>
      </c>
      <c r="S1251" s="1">
        <v>-562.89733999999999</v>
      </c>
      <c r="T1251">
        <v>5669.5</v>
      </c>
      <c r="U1251">
        <v>-5.99</v>
      </c>
      <c r="Z1251">
        <v>2.492</v>
      </c>
      <c r="AA1251" s="1">
        <v>-558.79359999999997</v>
      </c>
      <c r="AB1251">
        <v>5500.83</v>
      </c>
      <c r="AC1251">
        <v>-4.68</v>
      </c>
      <c r="AH1251">
        <v>2.492</v>
      </c>
      <c r="AI1251" s="1">
        <v>-554.82786999999996</v>
      </c>
      <c r="AJ1251">
        <v>5736.3</v>
      </c>
      <c r="AK1251">
        <v>-3.88</v>
      </c>
      <c r="AQ1251" s="1"/>
    </row>
    <row r="1252" spans="10:43" x14ac:dyDescent="0.2">
      <c r="J1252">
        <v>2.4940000000000002</v>
      </c>
      <c r="K1252" s="1">
        <v>-566.03616</v>
      </c>
      <c r="L1252">
        <v>5693.67</v>
      </c>
      <c r="M1252">
        <v>-0.93</v>
      </c>
      <c r="R1252">
        <v>2.4940000000000002</v>
      </c>
      <c r="S1252" s="1">
        <v>-563.03706999999997</v>
      </c>
      <c r="T1252">
        <v>5672.81</v>
      </c>
      <c r="U1252">
        <v>-6.31</v>
      </c>
      <c r="Z1252">
        <v>2.4940000000000002</v>
      </c>
      <c r="AA1252" s="1">
        <v>-559.04232999999999</v>
      </c>
      <c r="AB1252">
        <v>5503.7</v>
      </c>
      <c r="AC1252">
        <v>-5.35</v>
      </c>
      <c r="AH1252">
        <v>2.4940000000000002</v>
      </c>
      <c r="AI1252" s="1">
        <v>-555.14760999999999</v>
      </c>
      <c r="AJ1252">
        <v>5734.2</v>
      </c>
      <c r="AK1252">
        <v>-2.46</v>
      </c>
      <c r="AQ1252" s="1"/>
    </row>
    <row r="1253" spans="10:43" x14ac:dyDescent="0.2">
      <c r="J1253">
        <v>2.496</v>
      </c>
      <c r="K1253" s="1">
        <v>-566.01224000000002</v>
      </c>
      <c r="L1253">
        <v>5695.46</v>
      </c>
      <c r="M1253">
        <v>-1.07</v>
      </c>
      <c r="R1253">
        <v>2.496</v>
      </c>
      <c r="S1253" s="1">
        <v>-562.33441000000005</v>
      </c>
      <c r="T1253">
        <v>5676.09</v>
      </c>
      <c r="U1253">
        <v>-3.28</v>
      </c>
      <c r="Z1253">
        <v>2.496</v>
      </c>
      <c r="AA1253" s="1">
        <v>-559.35851000000002</v>
      </c>
      <c r="AB1253">
        <v>5506</v>
      </c>
      <c r="AC1253">
        <v>-5.65</v>
      </c>
      <c r="AH1253">
        <v>2.496</v>
      </c>
      <c r="AI1253" s="1">
        <v>-555.23095000000001</v>
      </c>
      <c r="AJ1253">
        <v>5731.83</v>
      </c>
      <c r="AK1253">
        <v>-1.82</v>
      </c>
      <c r="AQ1253" s="1"/>
    </row>
    <row r="1254" spans="10:43" x14ac:dyDescent="0.2">
      <c r="J1254">
        <v>2.4980000000000002</v>
      </c>
      <c r="K1254" s="1">
        <v>-566.03683999999998</v>
      </c>
      <c r="L1254">
        <v>5696.91</v>
      </c>
      <c r="M1254">
        <v>-1.34</v>
      </c>
      <c r="R1254">
        <v>2.4980000000000002</v>
      </c>
      <c r="S1254" s="1">
        <v>-563.04354000000001</v>
      </c>
      <c r="T1254">
        <v>5679.49</v>
      </c>
      <c r="U1254">
        <v>-6.95</v>
      </c>
      <c r="Z1254">
        <v>2.4980000000000002</v>
      </c>
      <c r="AA1254" s="1">
        <v>-559.63734999999997</v>
      </c>
      <c r="AB1254">
        <v>5508.45</v>
      </c>
      <c r="AC1254">
        <v>-6.35</v>
      </c>
      <c r="AH1254">
        <v>2.4980000000000002</v>
      </c>
      <c r="AI1254" s="1">
        <v>-555.38937999999996</v>
      </c>
      <c r="AJ1254">
        <v>5729.34</v>
      </c>
      <c r="AK1254">
        <v>-1.39</v>
      </c>
      <c r="AQ1254" s="1"/>
    </row>
    <row r="1255" spans="10:43" x14ac:dyDescent="0.2">
      <c r="J1255">
        <v>2.5</v>
      </c>
      <c r="K1255" s="1">
        <v>-566.09483999999998</v>
      </c>
      <c r="L1255">
        <v>5698.05</v>
      </c>
      <c r="M1255">
        <v>-1.45</v>
      </c>
      <c r="R1255">
        <v>2.5</v>
      </c>
      <c r="S1255" s="1">
        <v>-562.87244999999996</v>
      </c>
      <c r="T1255">
        <v>5682.94</v>
      </c>
      <c r="U1255">
        <v>-7.02</v>
      </c>
      <c r="Z1255">
        <v>2.5</v>
      </c>
      <c r="AA1255" s="1">
        <v>-559.91994</v>
      </c>
      <c r="AB1255">
        <v>5511.06</v>
      </c>
      <c r="AC1255">
        <v>-6.32</v>
      </c>
      <c r="AH1255">
        <v>2.5</v>
      </c>
      <c r="AI1255" s="1">
        <v>-555.72033999999996</v>
      </c>
      <c r="AJ1255">
        <v>5727.14</v>
      </c>
      <c r="AK1255">
        <v>-2.8</v>
      </c>
      <c r="AQ1255" s="1"/>
    </row>
    <row r="1256" spans="10:43" x14ac:dyDescent="0.2">
      <c r="J1256">
        <v>2.5019999999999998</v>
      </c>
      <c r="K1256" s="1">
        <v>-566.13302999999996</v>
      </c>
      <c r="L1256">
        <v>5698.97</v>
      </c>
      <c r="M1256">
        <v>-1.72</v>
      </c>
      <c r="R1256">
        <v>2.5019999999999998</v>
      </c>
      <c r="S1256" s="1">
        <v>-562.63556000000005</v>
      </c>
      <c r="T1256">
        <v>5685.9</v>
      </c>
      <c r="U1256">
        <v>-6.9</v>
      </c>
      <c r="Z1256">
        <v>2.5019999999999998</v>
      </c>
      <c r="AA1256" s="1">
        <v>-560.15585999999996</v>
      </c>
      <c r="AB1256">
        <v>5513.98</v>
      </c>
      <c r="AC1256">
        <v>-6.89</v>
      </c>
      <c r="AH1256">
        <v>2.5019999999999998</v>
      </c>
      <c r="AI1256" s="1">
        <v>-555.87311999999997</v>
      </c>
      <c r="AJ1256">
        <v>5725.28</v>
      </c>
      <c r="AK1256">
        <v>-3</v>
      </c>
      <c r="AQ1256" s="1"/>
    </row>
    <row r="1257" spans="10:43" x14ac:dyDescent="0.2">
      <c r="J1257">
        <v>2.504</v>
      </c>
      <c r="K1257" s="1">
        <v>-566.17997000000003</v>
      </c>
      <c r="L1257">
        <v>5699.49</v>
      </c>
      <c r="M1257">
        <v>-2.21</v>
      </c>
      <c r="R1257">
        <v>2.504</v>
      </c>
      <c r="S1257" s="1">
        <v>-562.39101000000005</v>
      </c>
      <c r="T1257">
        <v>5689.46</v>
      </c>
      <c r="U1257">
        <v>-7.02</v>
      </c>
      <c r="Z1257">
        <v>2.504</v>
      </c>
      <c r="AA1257" s="1">
        <v>-560.42292999999995</v>
      </c>
      <c r="AB1257">
        <v>5516.4</v>
      </c>
      <c r="AC1257">
        <v>-7.01</v>
      </c>
      <c r="AH1257">
        <v>2.504</v>
      </c>
      <c r="AI1257" s="1">
        <v>-555.95937000000004</v>
      </c>
      <c r="AJ1257">
        <v>5723.51</v>
      </c>
      <c r="AK1257">
        <v>-3.69</v>
      </c>
      <c r="AQ1257" s="1"/>
    </row>
    <row r="1258" spans="10:43" x14ac:dyDescent="0.2">
      <c r="J1258">
        <v>2.5059999999999998</v>
      </c>
      <c r="K1258" s="1">
        <v>-566.27647000000002</v>
      </c>
      <c r="L1258">
        <v>5700.13</v>
      </c>
      <c r="M1258">
        <v>-2.56</v>
      </c>
      <c r="R1258">
        <v>2.5059999999999998</v>
      </c>
      <c r="S1258" s="1">
        <v>-562.14756999999997</v>
      </c>
      <c r="T1258">
        <v>5692.36</v>
      </c>
      <c r="U1258">
        <v>-7.31</v>
      </c>
      <c r="Z1258">
        <v>2.5059999999999998</v>
      </c>
      <c r="AA1258" s="1">
        <v>-560.62396000000001</v>
      </c>
      <c r="AB1258">
        <v>5518.28</v>
      </c>
      <c r="AC1258">
        <v>-7.11</v>
      </c>
      <c r="AH1258">
        <v>2.5059999999999998</v>
      </c>
      <c r="AI1258" s="1">
        <v>-556.07560000000001</v>
      </c>
      <c r="AJ1258">
        <v>5721.68</v>
      </c>
      <c r="AK1258">
        <v>-4.0199999999999996</v>
      </c>
      <c r="AQ1258" s="1"/>
    </row>
    <row r="1259" spans="10:43" x14ac:dyDescent="0.2">
      <c r="J1259">
        <v>2.508</v>
      </c>
      <c r="K1259" s="1">
        <v>-566.26873999999998</v>
      </c>
      <c r="L1259">
        <v>5700.7</v>
      </c>
      <c r="M1259">
        <v>-2.67</v>
      </c>
      <c r="R1259">
        <v>2.508</v>
      </c>
      <c r="S1259" s="1">
        <v>-561.86253999999997</v>
      </c>
      <c r="T1259">
        <v>5695.14</v>
      </c>
      <c r="U1259">
        <v>-7.42</v>
      </c>
      <c r="Z1259">
        <v>2.508</v>
      </c>
      <c r="AA1259" s="1">
        <v>-560.85694999999998</v>
      </c>
      <c r="AB1259">
        <v>5519.31</v>
      </c>
      <c r="AC1259">
        <v>-7.18</v>
      </c>
      <c r="AH1259">
        <v>2.508</v>
      </c>
      <c r="AI1259" s="1">
        <v>-555.72643000000005</v>
      </c>
      <c r="AJ1259">
        <v>5719.67</v>
      </c>
      <c r="AK1259">
        <v>-4.45</v>
      </c>
      <c r="AQ1259" s="1"/>
    </row>
    <row r="1260" spans="10:43" x14ac:dyDescent="0.2">
      <c r="J1260">
        <v>2.5099999999999998</v>
      </c>
      <c r="K1260" s="1">
        <v>-566.24064999999996</v>
      </c>
      <c r="L1260">
        <v>5701.02</v>
      </c>
      <c r="M1260">
        <v>-2.4300000000000002</v>
      </c>
      <c r="R1260">
        <v>2.5099999999999998</v>
      </c>
      <c r="S1260" s="1">
        <v>-561.66994</v>
      </c>
      <c r="T1260">
        <v>5697.76</v>
      </c>
      <c r="U1260">
        <v>-7.59</v>
      </c>
      <c r="Z1260">
        <v>2.5099999999999998</v>
      </c>
      <c r="AA1260" s="1">
        <v>-561.09051999999997</v>
      </c>
      <c r="AB1260">
        <v>5519.98</v>
      </c>
      <c r="AC1260">
        <v>-7.01</v>
      </c>
      <c r="AH1260">
        <v>2.5099999999999998</v>
      </c>
      <c r="AI1260" s="1">
        <v>-556.31334000000004</v>
      </c>
      <c r="AJ1260">
        <v>5717.53</v>
      </c>
      <c r="AK1260">
        <v>-4.0199999999999996</v>
      </c>
      <c r="AQ1260" s="1"/>
    </row>
    <row r="1261" spans="10:43" x14ac:dyDescent="0.2">
      <c r="J1261">
        <v>2.512</v>
      </c>
      <c r="K1261" s="1">
        <v>-566.18489</v>
      </c>
      <c r="L1261">
        <v>5700.98</v>
      </c>
      <c r="M1261">
        <v>-2.5099999999999998</v>
      </c>
      <c r="R1261">
        <v>2.512</v>
      </c>
      <c r="S1261" s="1">
        <v>-561.43386999999996</v>
      </c>
      <c r="T1261">
        <v>5700.18</v>
      </c>
      <c r="U1261">
        <v>-7.4</v>
      </c>
      <c r="Z1261">
        <v>2.512</v>
      </c>
      <c r="AA1261" s="1">
        <v>-561.23855000000003</v>
      </c>
      <c r="AB1261">
        <v>5521.1</v>
      </c>
      <c r="AC1261">
        <v>-6.43</v>
      </c>
      <c r="AH1261">
        <v>2.512</v>
      </c>
      <c r="AI1261" s="1">
        <v>-556.33094000000006</v>
      </c>
      <c r="AJ1261">
        <v>5715.21</v>
      </c>
      <c r="AK1261">
        <v>-4.04</v>
      </c>
      <c r="AQ1261" s="1"/>
    </row>
    <row r="1262" spans="10:43" x14ac:dyDescent="0.2">
      <c r="J1262">
        <v>2.5139999999999998</v>
      </c>
      <c r="K1262" s="1">
        <v>-566.07569999999998</v>
      </c>
      <c r="L1262">
        <v>5701.43</v>
      </c>
      <c r="M1262">
        <v>-2.54</v>
      </c>
      <c r="R1262">
        <v>2.5139999999999998</v>
      </c>
      <c r="S1262" s="1">
        <v>-561.27495999999996</v>
      </c>
      <c r="T1262">
        <v>5702.22</v>
      </c>
      <c r="U1262">
        <v>-7.3</v>
      </c>
      <c r="Z1262">
        <v>2.5139999999999998</v>
      </c>
      <c r="AA1262" s="1">
        <v>-561.32637999999997</v>
      </c>
      <c r="AB1262">
        <v>5522.87</v>
      </c>
      <c r="AC1262">
        <v>-6.18</v>
      </c>
      <c r="AH1262">
        <v>2.5139999999999998</v>
      </c>
      <c r="AI1262" s="1">
        <v>-556.34416999999996</v>
      </c>
      <c r="AJ1262">
        <v>5712.92</v>
      </c>
      <c r="AK1262">
        <v>-4.18</v>
      </c>
      <c r="AQ1262" s="1"/>
    </row>
    <row r="1263" spans="10:43" x14ac:dyDescent="0.2">
      <c r="J1263">
        <v>2.516</v>
      </c>
      <c r="K1263" s="1">
        <v>-565.98537999999996</v>
      </c>
      <c r="L1263">
        <v>5701.62</v>
      </c>
      <c r="M1263">
        <v>-2.5099999999999998</v>
      </c>
      <c r="R1263">
        <v>2.516</v>
      </c>
      <c r="S1263" s="1">
        <v>-561.13568999999995</v>
      </c>
      <c r="T1263">
        <v>5703.85</v>
      </c>
      <c r="U1263">
        <v>-7.24</v>
      </c>
      <c r="Z1263">
        <v>2.516</v>
      </c>
      <c r="AA1263" s="1">
        <v>-561.41269999999997</v>
      </c>
      <c r="AB1263">
        <v>5524.85</v>
      </c>
      <c r="AC1263">
        <v>-6.06</v>
      </c>
      <c r="AH1263">
        <v>2.516</v>
      </c>
      <c r="AI1263" s="1">
        <v>-556.40629999999999</v>
      </c>
      <c r="AJ1263">
        <v>5710.6</v>
      </c>
      <c r="AK1263">
        <v>-3.9</v>
      </c>
      <c r="AQ1263" s="1"/>
    </row>
    <row r="1264" spans="10:43" x14ac:dyDescent="0.2">
      <c r="J1264">
        <v>2.5179999999999998</v>
      </c>
      <c r="K1264" s="1">
        <v>-566.01266999999996</v>
      </c>
      <c r="L1264">
        <v>5702.22</v>
      </c>
      <c r="M1264">
        <v>-2.2799999999999998</v>
      </c>
      <c r="R1264">
        <v>2.5179999999999998</v>
      </c>
      <c r="S1264" s="1">
        <v>-561.07763</v>
      </c>
      <c r="T1264">
        <v>5705.01</v>
      </c>
      <c r="U1264">
        <v>-7.17</v>
      </c>
      <c r="Z1264">
        <v>2.5179999999999998</v>
      </c>
      <c r="AA1264" s="1">
        <v>-561.47017000000005</v>
      </c>
      <c r="AB1264">
        <v>5526.6</v>
      </c>
      <c r="AC1264">
        <v>-5.74</v>
      </c>
      <c r="AH1264">
        <v>2.5179999999999998</v>
      </c>
      <c r="AI1264" s="1">
        <v>-556.51606000000004</v>
      </c>
      <c r="AJ1264">
        <v>5708</v>
      </c>
      <c r="AK1264">
        <v>-3.98</v>
      </c>
      <c r="AQ1264" s="1"/>
    </row>
    <row r="1265" spans="10:43" x14ac:dyDescent="0.2">
      <c r="J1265">
        <v>2.52</v>
      </c>
      <c r="K1265" s="1">
        <v>-566.08488999999997</v>
      </c>
      <c r="L1265">
        <v>5702.75</v>
      </c>
      <c r="M1265">
        <v>-2.59</v>
      </c>
      <c r="R1265">
        <v>2.52</v>
      </c>
      <c r="S1265" s="1">
        <v>-561.07257000000004</v>
      </c>
      <c r="T1265">
        <v>5705.74</v>
      </c>
      <c r="U1265">
        <v>-6.96</v>
      </c>
      <c r="Z1265">
        <v>2.52</v>
      </c>
      <c r="AA1265" s="1">
        <v>-561.48746000000006</v>
      </c>
      <c r="AB1265">
        <v>5527.61</v>
      </c>
      <c r="AC1265">
        <v>-5.42</v>
      </c>
      <c r="AH1265">
        <v>2.52</v>
      </c>
      <c r="AI1265" s="1">
        <v>-556.66773000000001</v>
      </c>
      <c r="AJ1265">
        <v>5704.9</v>
      </c>
      <c r="AK1265">
        <v>-3.97</v>
      </c>
      <c r="AQ1265" s="1"/>
    </row>
    <row r="1266" spans="10:43" x14ac:dyDescent="0.2">
      <c r="J1266">
        <v>2.5219999999999998</v>
      </c>
      <c r="K1266" s="1">
        <v>-566.16125</v>
      </c>
      <c r="L1266">
        <v>5703.19</v>
      </c>
      <c r="M1266">
        <v>-2.67</v>
      </c>
      <c r="R1266">
        <v>2.5219999999999998</v>
      </c>
      <c r="S1266" s="1">
        <v>-561.12428999999997</v>
      </c>
      <c r="T1266">
        <v>5706.72</v>
      </c>
      <c r="U1266">
        <v>-7.05</v>
      </c>
      <c r="Z1266">
        <v>2.5219999999999998</v>
      </c>
      <c r="AA1266" s="1">
        <v>-561.47560999999996</v>
      </c>
      <c r="AB1266">
        <v>5527.91</v>
      </c>
      <c r="AC1266">
        <v>-4.79</v>
      </c>
      <c r="AH1266">
        <v>2.5219999999999998</v>
      </c>
      <c r="AI1266" s="1">
        <v>-556.83232999999996</v>
      </c>
      <c r="AJ1266">
        <v>5701.53</v>
      </c>
      <c r="AK1266">
        <v>-4.34</v>
      </c>
      <c r="AQ1266" s="1"/>
    </row>
    <row r="1267" spans="10:43" x14ac:dyDescent="0.2">
      <c r="J1267">
        <v>2.524</v>
      </c>
      <c r="K1267" s="1">
        <v>-566.21270000000004</v>
      </c>
      <c r="L1267">
        <v>5703.93</v>
      </c>
      <c r="M1267">
        <v>-2.74</v>
      </c>
      <c r="R1267">
        <v>2.524</v>
      </c>
      <c r="S1267" s="1">
        <v>-561.20236999999997</v>
      </c>
      <c r="T1267">
        <v>5707.3</v>
      </c>
      <c r="U1267">
        <v>-6.69</v>
      </c>
      <c r="Z1267">
        <v>2.524</v>
      </c>
      <c r="AA1267" s="1">
        <v>-561.41502000000003</v>
      </c>
      <c r="AB1267">
        <v>5528.09</v>
      </c>
      <c r="AC1267">
        <v>-4.5599999999999996</v>
      </c>
      <c r="AH1267">
        <v>2.524</v>
      </c>
      <c r="AI1267" s="1">
        <v>-556.96159999999998</v>
      </c>
      <c r="AJ1267">
        <v>5698.46</v>
      </c>
      <c r="AK1267">
        <v>-4.6399999999999997</v>
      </c>
      <c r="AQ1267" s="1"/>
    </row>
    <row r="1268" spans="10:43" x14ac:dyDescent="0.2">
      <c r="J1268">
        <v>2.5259999999999998</v>
      </c>
      <c r="K1268" s="1">
        <v>-566.36114999999995</v>
      </c>
      <c r="L1268">
        <v>5704.91</v>
      </c>
      <c r="M1268">
        <v>-2.86</v>
      </c>
      <c r="R1268">
        <v>2.5259999999999998</v>
      </c>
      <c r="S1268" s="1">
        <v>-561.23330999999996</v>
      </c>
      <c r="T1268">
        <v>5707.84</v>
      </c>
      <c r="U1268">
        <v>-6.07</v>
      </c>
      <c r="Z1268">
        <v>2.5259999999999998</v>
      </c>
      <c r="AA1268" s="1">
        <v>-561.31102999999996</v>
      </c>
      <c r="AB1268">
        <v>5528.39</v>
      </c>
      <c r="AC1268">
        <v>-4.21</v>
      </c>
      <c r="AH1268">
        <v>2.5259999999999998</v>
      </c>
      <c r="AI1268" s="1">
        <v>-557.07178999999996</v>
      </c>
      <c r="AJ1268">
        <v>5695.72</v>
      </c>
      <c r="AK1268">
        <v>-4.7</v>
      </c>
      <c r="AQ1268" s="1"/>
    </row>
    <row r="1269" spans="10:43" x14ac:dyDescent="0.2">
      <c r="J1269">
        <v>2.528</v>
      </c>
      <c r="K1269" s="1">
        <v>-566.51936000000001</v>
      </c>
      <c r="L1269">
        <v>5706.73</v>
      </c>
      <c r="M1269">
        <v>-2.37</v>
      </c>
      <c r="R1269">
        <v>2.528</v>
      </c>
      <c r="S1269" s="1">
        <v>-561.20759999999996</v>
      </c>
      <c r="T1269">
        <v>5708.15</v>
      </c>
      <c r="U1269">
        <v>-5.98</v>
      </c>
      <c r="Z1269">
        <v>2.528</v>
      </c>
      <c r="AA1269" s="1">
        <v>-561.22580000000005</v>
      </c>
      <c r="AB1269">
        <v>5528.81</v>
      </c>
      <c r="AC1269">
        <v>-3.65</v>
      </c>
      <c r="AH1269">
        <v>2.528</v>
      </c>
      <c r="AI1269" s="1">
        <v>-557.22767999999996</v>
      </c>
      <c r="AJ1269">
        <v>5692.87</v>
      </c>
      <c r="AK1269">
        <v>-4.72</v>
      </c>
      <c r="AQ1269" s="1"/>
    </row>
    <row r="1270" spans="10:43" x14ac:dyDescent="0.2">
      <c r="J1270">
        <v>2.5299999999999998</v>
      </c>
      <c r="K1270" s="1">
        <v>-566.69785000000002</v>
      </c>
      <c r="L1270">
        <v>5708.16</v>
      </c>
      <c r="M1270">
        <v>-3.41</v>
      </c>
      <c r="R1270">
        <v>2.5299999999999998</v>
      </c>
      <c r="S1270" s="1">
        <v>-561.48098000000005</v>
      </c>
      <c r="T1270">
        <v>5707.88</v>
      </c>
      <c r="U1270">
        <v>-5.97</v>
      </c>
      <c r="Z1270">
        <v>2.5299999999999998</v>
      </c>
      <c r="AA1270" s="1">
        <v>-561.19335999999998</v>
      </c>
      <c r="AB1270">
        <v>5529.39</v>
      </c>
      <c r="AC1270">
        <v>-3.4</v>
      </c>
      <c r="AH1270">
        <v>2.5299999999999998</v>
      </c>
      <c r="AI1270" s="1">
        <v>-557.32875999999999</v>
      </c>
      <c r="AJ1270">
        <v>5689.92</v>
      </c>
      <c r="AK1270">
        <v>-4.4400000000000004</v>
      </c>
      <c r="AQ1270" s="1"/>
    </row>
    <row r="1271" spans="10:43" x14ac:dyDescent="0.2">
      <c r="J1271">
        <v>2.532</v>
      </c>
      <c r="K1271" s="1">
        <v>-566.83770000000004</v>
      </c>
      <c r="L1271">
        <v>5709.87</v>
      </c>
      <c r="M1271">
        <v>-3.38</v>
      </c>
      <c r="R1271">
        <v>2.532</v>
      </c>
      <c r="S1271" s="1">
        <v>-561.86428999999998</v>
      </c>
      <c r="T1271">
        <v>5707.5</v>
      </c>
      <c r="U1271">
        <v>-6.22</v>
      </c>
      <c r="Z1271">
        <v>2.532</v>
      </c>
      <c r="AA1271" s="1">
        <v>-561.12806</v>
      </c>
      <c r="AB1271">
        <v>5529.53</v>
      </c>
      <c r="AC1271">
        <v>-3.19</v>
      </c>
      <c r="AH1271">
        <v>2.532</v>
      </c>
      <c r="AI1271" s="1">
        <v>-557.38054999999997</v>
      </c>
      <c r="AJ1271">
        <v>5686.77</v>
      </c>
      <c r="AK1271">
        <v>-4.3899999999999997</v>
      </c>
      <c r="AQ1271" s="1"/>
    </row>
    <row r="1272" spans="10:43" x14ac:dyDescent="0.2">
      <c r="J1272">
        <v>2.5339999999999998</v>
      </c>
      <c r="K1272" s="1">
        <v>-567.03188999999998</v>
      </c>
      <c r="L1272">
        <v>5711.45</v>
      </c>
      <c r="M1272">
        <v>-3.55</v>
      </c>
      <c r="R1272">
        <v>2.5339999999999998</v>
      </c>
      <c r="S1272" s="1">
        <v>-562.14928999999995</v>
      </c>
      <c r="T1272">
        <v>5707.06</v>
      </c>
      <c r="U1272">
        <v>-6.52</v>
      </c>
      <c r="Z1272">
        <v>2.5339999999999998</v>
      </c>
      <c r="AA1272" s="1">
        <v>-561.13490999999999</v>
      </c>
      <c r="AB1272">
        <v>5530.19</v>
      </c>
      <c r="AC1272">
        <v>-2.7</v>
      </c>
      <c r="AH1272">
        <v>2.5339999999999998</v>
      </c>
      <c r="AI1272" s="1">
        <v>-557.38226999999995</v>
      </c>
      <c r="AJ1272">
        <v>5683.6</v>
      </c>
      <c r="AK1272">
        <v>-4.53</v>
      </c>
      <c r="AQ1272" s="1"/>
    </row>
    <row r="1273" spans="10:43" x14ac:dyDescent="0.2">
      <c r="J1273">
        <v>2.536</v>
      </c>
      <c r="K1273" s="1">
        <v>-567.04979000000003</v>
      </c>
      <c r="L1273">
        <v>5713.55</v>
      </c>
      <c r="M1273">
        <v>-3.1</v>
      </c>
      <c r="R1273">
        <v>2.536</v>
      </c>
      <c r="S1273" s="1">
        <v>-562.46367999999995</v>
      </c>
      <c r="T1273">
        <v>5706.57</v>
      </c>
      <c r="U1273">
        <v>-6.25</v>
      </c>
      <c r="Z1273">
        <v>2.536</v>
      </c>
      <c r="AA1273" s="1">
        <v>-561.09468000000004</v>
      </c>
      <c r="AB1273">
        <v>5530.39</v>
      </c>
      <c r="AC1273">
        <v>-2.25</v>
      </c>
      <c r="AH1273">
        <v>2.536</v>
      </c>
      <c r="AI1273" s="1">
        <v>-557.38437999999996</v>
      </c>
      <c r="AJ1273">
        <v>5680.62</v>
      </c>
      <c r="AK1273">
        <v>-4.6100000000000003</v>
      </c>
      <c r="AQ1273" s="1"/>
    </row>
    <row r="1274" spans="10:43" x14ac:dyDescent="0.2">
      <c r="J1274">
        <v>2.5379999999999998</v>
      </c>
      <c r="K1274" s="1">
        <v>-567.00385000000006</v>
      </c>
      <c r="L1274">
        <v>5715.66</v>
      </c>
      <c r="M1274">
        <v>-2.76</v>
      </c>
      <c r="R1274">
        <v>2.5379999999999998</v>
      </c>
      <c r="S1274" s="1">
        <v>-562.7731</v>
      </c>
      <c r="T1274">
        <v>5706.31</v>
      </c>
      <c r="U1274">
        <v>-6.1</v>
      </c>
      <c r="Z1274">
        <v>2.5379999999999998</v>
      </c>
      <c r="AA1274" s="1">
        <v>-561.06461000000002</v>
      </c>
      <c r="AB1274">
        <v>5530.68</v>
      </c>
      <c r="AC1274">
        <v>-1.85</v>
      </c>
      <c r="AH1274">
        <v>2.5379999999999998</v>
      </c>
      <c r="AI1274" s="1">
        <v>-557.33361000000002</v>
      </c>
      <c r="AJ1274">
        <v>5677.64</v>
      </c>
      <c r="AK1274">
        <v>-4.3899999999999997</v>
      </c>
      <c r="AQ1274" s="1"/>
    </row>
    <row r="1275" spans="10:43" x14ac:dyDescent="0.2">
      <c r="J1275">
        <v>2.54</v>
      </c>
      <c r="K1275" s="1">
        <v>-566.88229999999999</v>
      </c>
      <c r="L1275">
        <v>5717.78</v>
      </c>
      <c r="M1275">
        <v>-1.98</v>
      </c>
      <c r="R1275">
        <v>2.54</v>
      </c>
      <c r="S1275" s="1">
        <v>-563.08775000000003</v>
      </c>
      <c r="T1275">
        <v>5706.14</v>
      </c>
      <c r="U1275">
        <v>-5.99</v>
      </c>
      <c r="Z1275">
        <v>2.54</v>
      </c>
      <c r="AA1275" s="1">
        <v>-560.91204000000005</v>
      </c>
      <c r="AB1275">
        <v>5530.66</v>
      </c>
      <c r="AC1275">
        <v>-1.7</v>
      </c>
      <c r="AH1275">
        <v>2.54</v>
      </c>
      <c r="AI1275" s="1">
        <v>-557.22348999999997</v>
      </c>
      <c r="AJ1275">
        <v>5674.71</v>
      </c>
      <c r="AK1275">
        <v>-4.53</v>
      </c>
      <c r="AQ1275" s="1"/>
    </row>
    <row r="1276" spans="10:43" x14ac:dyDescent="0.2">
      <c r="J1276">
        <v>2.5419999999999998</v>
      </c>
      <c r="K1276" s="1">
        <v>-566.83351000000005</v>
      </c>
      <c r="L1276">
        <v>5719.38</v>
      </c>
      <c r="M1276">
        <v>-2.16</v>
      </c>
      <c r="R1276">
        <v>2.5419999999999998</v>
      </c>
      <c r="S1276" s="1">
        <v>-563.37464</v>
      </c>
      <c r="T1276">
        <v>5705.69</v>
      </c>
      <c r="U1276">
        <v>-5.73</v>
      </c>
      <c r="Z1276">
        <v>2.5419999999999998</v>
      </c>
      <c r="AA1276" s="1">
        <v>-560.81443000000002</v>
      </c>
      <c r="AB1276">
        <v>5530.4</v>
      </c>
      <c r="AC1276">
        <v>-1.17</v>
      </c>
      <c r="AH1276">
        <v>2.5419999999999998</v>
      </c>
      <c r="AI1276" s="1">
        <v>-557.15940000000001</v>
      </c>
      <c r="AJ1276">
        <v>5671.85</v>
      </c>
      <c r="AK1276">
        <v>-4.3499999999999996</v>
      </c>
      <c r="AQ1276" s="1"/>
    </row>
    <row r="1277" spans="10:43" x14ac:dyDescent="0.2">
      <c r="J1277">
        <v>2.544</v>
      </c>
      <c r="K1277" s="1">
        <v>-566.73577</v>
      </c>
      <c r="L1277">
        <v>5720.57</v>
      </c>
      <c r="M1277">
        <v>-2.21</v>
      </c>
      <c r="R1277">
        <v>2.544</v>
      </c>
      <c r="S1277" s="1">
        <v>-563.63761999999997</v>
      </c>
      <c r="T1277">
        <v>5705.08</v>
      </c>
      <c r="U1277">
        <v>-4.95</v>
      </c>
      <c r="Z1277">
        <v>2.544</v>
      </c>
      <c r="AA1277" s="1">
        <v>-560.79465000000005</v>
      </c>
      <c r="AB1277">
        <v>5530.11</v>
      </c>
      <c r="AC1277">
        <v>-1.27</v>
      </c>
      <c r="AH1277">
        <v>2.544</v>
      </c>
      <c r="AI1277" s="1">
        <v>-557.16360999999995</v>
      </c>
      <c r="AJ1277">
        <v>5668.88</v>
      </c>
      <c r="AK1277">
        <v>-3.63</v>
      </c>
      <c r="AQ1277" s="1"/>
    </row>
    <row r="1278" spans="10:43" x14ac:dyDescent="0.2">
      <c r="J1278">
        <v>2.5459999999999998</v>
      </c>
      <c r="K1278" s="1">
        <v>-566.63919999999996</v>
      </c>
      <c r="L1278">
        <v>5721.62</v>
      </c>
      <c r="M1278">
        <v>-1.6</v>
      </c>
      <c r="R1278">
        <v>2.5459999999999998</v>
      </c>
      <c r="S1278" s="1">
        <v>-563.83730000000003</v>
      </c>
      <c r="T1278">
        <v>5704.43</v>
      </c>
      <c r="U1278">
        <v>-4.4000000000000004</v>
      </c>
      <c r="Z1278">
        <v>2.5459999999999998</v>
      </c>
      <c r="AA1278" s="1">
        <v>-560.69277</v>
      </c>
      <c r="AB1278">
        <v>5529.97</v>
      </c>
      <c r="AC1278">
        <v>-1.07</v>
      </c>
      <c r="AH1278">
        <v>2.5459999999999998</v>
      </c>
      <c r="AI1278" s="1">
        <v>-557.19659999999999</v>
      </c>
      <c r="AJ1278">
        <v>5665.8</v>
      </c>
      <c r="AK1278">
        <v>-3.7</v>
      </c>
      <c r="AQ1278" s="1"/>
    </row>
    <row r="1279" spans="10:43" x14ac:dyDescent="0.2">
      <c r="J1279">
        <v>2.548</v>
      </c>
      <c r="K1279" s="1">
        <v>-566.51800000000003</v>
      </c>
      <c r="L1279">
        <v>5722.98</v>
      </c>
      <c r="M1279">
        <v>-1.34</v>
      </c>
      <c r="R1279">
        <v>2.548</v>
      </c>
      <c r="S1279" s="1">
        <v>-563.97251000000006</v>
      </c>
      <c r="T1279">
        <v>5703.38</v>
      </c>
      <c r="U1279">
        <v>-4.2</v>
      </c>
      <c r="Z1279">
        <v>2.548</v>
      </c>
      <c r="AA1279" s="1">
        <v>-560.38877000000002</v>
      </c>
      <c r="AB1279">
        <v>5529.55</v>
      </c>
      <c r="AC1279">
        <v>-1.17</v>
      </c>
      <c r="AH1279">
        <v>2.548</v>
      </c>
      <c r="AI1279" s="1">
        <v>-557.22469999999998</v>
      </c>
      <c r="AJ1279">
        <v>5662.94</v>
      </c>
      <c r="AK1279">
        <v>-3.13</v>
      </c>
      <c r="AQ1279" s="1"/>
    </row>
    <row r="1280" spans="10:43" x14ac:dyDescent="0.2">
      <c r="J1280">
        <v>2.5499999999999998</v>
      </c>
      <c r="K1280" s="1">
        <v>-566.41823999999997</v>
      </c>
      <c r="L1280">
        <v>5724.42</v>
      </c>
      <c r="M1280">
        <v>-0.4</v>
      </c>
      <c r="R1280">
        <v>2.5499999999999998</v>
      </c>
      <c r="S1280" s="1">
        <v>-564.02769999999998</v>
      </c>
      <c r="T1280">
        <v>5701.83</v>
      </c>
      <c r="U1280">
        <v>-3.72</v>
      </c>
      <c r="Z1280">
        <v>2.5499999999999998</v>
      </c>
      <c r="AA1280" s="1">
        <v>-560.46956999999998</v>
      </c>
      <c r="AB1280">
        <v>5529.66</v>
      </c>
      <c r="AC1280">
        <v>-0.65</v>
      </c>
      <c r="AH1280">
        <v>2.5499999999999998</v>
      </c>
      <c r="AI1280" s="1">
        <v>-557.39413999999999</v>
      </c>
      <c r="AJ1280">
        <v>5660.25</v>
      </c>
      <c r="AK1280">
        <v>-3.56</v>
      </c>
      <c r="AQ1280" s="1"/>
    </row>
    <row r="1281" spans="10:43" x14ac:dyDescent="0.2">
      <c r="J1281">
        <v>2.552</v>
      </c>
      <c r="K1281" s="1">
        <v>-566.36738000000003</v>
      </c>
      <c r="L1281">
        <v>5725.73</v>
      </c>
      <c r="M1281">
        <v>0.15</v>
      </c>
      <c r="R1281">
        <v>2.552</v>
      </c>
      <c r="S1281" s="1">
        <v>-563.97226999999998</v>
      </c>
      <c r="T1281">
        <v>5700.66</v>
      </c>
      <c r="U1281">
        <v>-3.29</v>
      </c>
      <c r="Z1281">
        <v>2.552</v>
      </c>
      <c r="AA1281" s="1">
        <v>-560.37958000000003</v>
      </c>
      <c r="AB1281">
        <v>5529.76</v>
      </c>
      <c r="AC1281">
        <v>-0.86</v>
      </c>
      <c r="AH1281">
        <v>2.552</v>
      </c>
      <c r="AI1281" s="1">
        <v>-557.66821000000004</v>
      </c>
      <c r="AJ1281">
        <v>5657.4</v>
      </c>
      <c r="AK1281">
        <v>-3.12</v>
      </c>
      <c r="AQ1281" s="1"/>
    </row>
    <row r="1282" spans="10:43" x14ac:dyDescent="0.2">
      <c r="J1282">
        <v>2.5539999999999998</v>
      </c>
      <c r="K1282" s="1">
        <v>-566.27095999999995</v>
      </c>
      <c r="L1282">
        <v>5726.47</v>
      </c>
      <c r="M1282">
        <v>0.65</v>
      </c>
      <c r="R1282">
        <v>2.5539999999999998</v>
      </c>
      <c r="S1282" s="1">
        <v>-563.87477000000001</v>
      </c>
      <c r="T1282">
        <v>5699.47</v>
      </c>
      <c r="U1282">
        <v>-2.86</v>
      </c>
      <c r="Z1282">
        <v>2.5539999999999998</v>
      </c>
      <c r="AA1282" s="1">
        <v>-560.61154999999997</v>
      </c>
      <c r="AB1282">
        <v>5529.9</v>
      </c>
      <c r="AC1282">
        <v>-1.1299999999999999</v>
      </c>
      <c r="AH1282">
        <v>2.5539999999999998</v>
      </c>
      <c r="AI1282" s="1">
        <v>-557.76589000000001</v>
      </c>
      <c r="AJ1282">
        <v>5654.83</v>
      </c>
      <c r="AK1282">
        <v>-2.42</v>
      </c>
      <c r="AQ1282" s="1"/>
    </row>
    <row r="1283" spans="10:43" x14ac:dyDescent="0.2">
      <c r="J1283">
        <v>2.556</v>
      </c>
      <c r="K1283" s="1">
        <v>-566.15513999999996</v>
      </c>
      <c r="L1283">
        <v>5727.35</v>
      </c>
      <c r="M1283">
        <v>1.35</v>
      </c>
      <c r="R1283">
        <v>2.556</v>
      </c>
      <c r="S1283" s="1">
        <v>-563.74941000000001</v>
      </c>
      <c r="T1283">
        <v>5698.72</v>
      </c>
      <c r="U1283">
        <v>-2.21</v>
      </c>
      <c r="Z1283">
        <v>2.556</v>
      </c>
      <c r="AA1283" s="1">
        <v>-560.54998999999998</v>
      </c>
      <c r="AB1283">
        <v>5529.77</v>
      </c>
      <c r="AC1283">
        <v>-1.32</v>
      </c>
      <c r="AH1283">
        <v>2.556</v>
      </c>
      <c r="AI1283" s="1">
        <v>-557.99134000000004</v>
      </c>
      <c r="AJ1283">
        <v>5652.63</v>
      </c>
      <c r="AK1283">
        <v>-2.37</v>
      </c>
      <c r="AQ1283" s="1"/>
    </row>
    <row r="1284" spans="10:43" x14ac:dyDescent="0.2">
      <c r="J1284">
        <v>2.5579999999999998</v>
      </c>
      <c r="K1284" s="1">
        <v>-565.96831999999995</v>
      </c>
      <c r="L1284">
        <v>5728.58</v>
      </c>
      <c r="M1284">
        <v>2.2200000000000002</v>
      </c>
      <c r="R1284">
        <v>2.5579999999999998</v>
      </c>
      <c r="S1284" s="1">
        <v>-563.59722999999997</v>
      </c>
      <c r="T1284">
        <v>5698.06</v>
      </c>
      <c r="U1284">
        <v>-1.78</v>
      </c>
      <c r="Z1284">
        <v>2.5579999999999998</v>
      </c>
      <c r="AA1284" s="1">
        <v>-560.45726999999999</v>
      </c>
      <c r="AB1284">
        <v>5529.51</v>
      </c>
      <c r="AC1284">
        <v>-1.1299999999999999</v>
      </c>
      <c r="AH1284">
        <v>2.5579999999999998</v>
      </c>
      <c r="AI1284" s="1">
        <v>-558.26509999999996</v>
      </c>
      <c r="AJ1284">
        <v>5650.58</v>
      </c>
      <c r="AK1284">
        <v>-2.41</v>
      </c>
      <c r="AQ1284" s="1"/>
    </row>
    <row r="1285" spans="10:43" x14ac:dyDescent="0.2">
      <c r="J1285">
        <v>2.56</v>
      </c>
      <c r="K1285" s="1">
        <v>-565.79692999999997</v>
      </c>
      <c r="L1285">
        <v>5729.9</v>
      </c>
      <c r="M1285">
        <v>2.8</v>
      </c>
      <c r="R1285">
        <v>2.56</v>
      </c>
      <c r="S1285" s="1">
        <v>-563.45429000000001</v>
      </c>
      <c r="T1285">
        <v>5697.03</v>
      </c>
      <c r="U1285">
        <v>-0.94</v>
      </c>
      <c r="Z1285">
        <v>2.56</v>
      </c>
      <c r="AA1285" s="1">
        <v>-560.39936999999998</v>
      </c>
      <c r="AB1285">
        <v>5529.35</v>
      </c>
      <c r="AC1285">
        <v>-1.74</v>
      </c>
      <c r="AH1285">
        <v>2.56</v>
      </c>
      <c r="AI1285" s="1">
        <v>-558.60181</v>
      </c>
      <c r="AJ1285">
        <v>5648.02</v>
      </c>
      <c r="AK1285">
        <v>-2.38</v>
      </c>
      <c r="AQ1285" s="1"/>
    </row>
    <row r="1286" spans="10:43" x14ac:dyDescent="0.2">
      <c r="J1286">
        <v>2.5619999999999998</v>
      </c>
      <c r="K1286" s="1">
        <v>-565.62324000000001</v>
      </c>
      <c r="L1286">
        <v>5731.62</v>
      </c>
      <c r="M1286">
        <v>3.45</v>
      </c>
      <c r="R1286">
        <v>2.5619999999999998</v>
      </c>
      <c r="S1286" s="1">
        <v>-563.31862999999998</v>
      </c>
      <c r="T1286">
        <v>5696.1</v>
      </c>
      <c r="U1286">
        <v>-0.59</v>
      </c>
      <c r="Z1286">
        <v>2.5619999999999998</v>
      </c>
      <c r="AA1286" s="1">
        <v>-560.77918</v>
      </c>
      <c r="AB1286">
        <v>5528.72</v>
      </c>
      <c r="AC1286">
        <v>-1.89</v>
      </c>
      <c r="AH1286">
        <v>2.5619999999999998</v>
      </c>
      <c r="AI1286" s="1">
        <v>-558.59676000000002</v>
      </c>
      <c r="AJ1286">
        <v>5645.78</v>
      </c>
      <c r="AK1286">
        <v>-2.4700000000000002</v>
      </c>
      <c r="AQ1286" s="1"/>
    </row>
    <row r="1287" spans="10:43" x14ac:dyDescent="0.2">
      <c r="J1287">
        <v>2.5640000000000001</v>
      </c>
      <c r="K1287" s="1">
        <v>-565.54303000000004</v>
      </c>
      <c r="L1287">
        <v>5732.76</v>
      </c>
      <c r="M1287">
        <v>4.75</v>
      </c>
      <c r="R1287">
        <v>2.5640000000000001</v>
      </c>
      <c r="S1287" s="1">
        <v>-563.21879999999999</v>
      </c>
      <c r="T1287">
        <v>5694.42</v>
      </c>
      <c r="U1287">
        <v>-0.23</v>
      </c>
      <c r="Z1287">
        <v>2.5640000000000001</v>
      </c>
      <c r="AA1287" s="1">
        <v>-560.33214999999996</v>
      </c>
      <c r="AB1287">
        <v>5527.99</v>
      </c>
      <c r="AC1287">
        <v>-2.52</v>
      </c>
      <c r="AH1287">
        <v>2.5640000000000001</v>
      </c>
      <c r="AI1287" s="1">
        <v>-558.71909000000005</v>
      </c>
      <c r="AJ1287">
        <v>5643.49</v>
      </c>
      <c r="AK1287">
        <v>0.96</v>
      </c>
      <c r="AQ1287" s="1"/>
    </row>
    <row r="1288" spans="10:43" x14ac:dyDescent="0.2">
      <c r="J1288">
        <v>2.5659999999999998</v>
      </c>
      <c r="K1288" s="1">
        <v>-565.55394999999999</v>
      </c>
      <c r="L1288">
        <v>5733.78</v>
      </c>
      <c r="M1288">
        <v>4.83</v>
      </c>
      <c r="R1288">
        <v>2.5659999999999998</v>
      </c>
      <c r="S1288" s="1">
        <v>-563.14292</v>
      </c>
      <c r="T1288">
        <v>5693.01</v>
      </c>
      <c r="U1288">
        <v>0.37</v>
      </c>
      <c r="Z1288">
        <v>2.5659999999999998</v>
      </c>
      <c r="AA1288" s="1">
        <v>-560.75262999999995</v>
      </c>
      <c r="AB1288">
        <v>5527</v>
      </c>
      <c r="AC1288">
        <v>-1.94</v>
      </c>
      <c r="AH1288">
        <v>2.5659999999999998</v>
      </c>
      <c r="AI1288" s="1">
        <v>-558.82753000000002</v>
      </c>
      <c r="AJ1288">
        <v>5640.98</v>
      </c>
      <c r="AK1288">
        <v>-2</v>
      </c>
      <c r="AQ1288" s="1"/>
    </row>
    <row r="1289" spans="10:43" x14ac:dyDescent="0.2">
      <c r="J1289">
        <v>2.5680000000000001</v>
      </c>
      <c r="K1289" s="1">
        <v>-565.59829000000002</v>
      </c>
      <c r="L1289">
        <v>5735.01</v>
      </c>
      <c r="M1289">
        <v>5.3</v>
      </c>
      <c r="R1289">
        <v>2.5680000000000001</v>
      </c>
      <c r="S1289" s="1">
        <v>-563.01011000000005</v>
      </c>
      <c r="T1289">
        <v>5691.54</v>
      </c>
      <c r="U1289">
        <v>0.81</v>
      </c>
      <c r="Z1289">
        <v>2.5680000000000001</v>
      </c>
      <c r="AA1289" s="1">
        <v>-560.66483000000005</v>
      </c>
      <c r="AB1289">
        <v>5525.93</v>
      </c>
      <c r="AC1289">
        <v>-1.99</v>
      </c>
      <c r="AH1289">
        <v>2.5680000000000001</v>
      </c>
      <c r="AI1289" s="1">
        <v>-558.83578999999997</v>
      </c>
      <c r="AJ1289">
        <v>5638.47</v>
      </c>
      <c r="AK1289">
        <v>-1.94</v>
      </c>
      <c r="AQ1289" s="1"/>
    </row>
    <row r="1290" spans="10:43" x14ac:dyDescent="0.2">
      <c r="J1290">
        <v>2.57</v>
      </c>
      <c r="K1290" s="1">
        <v>-565.67678000000001</v>
      </c>
      <c r="L1290">
        <v>5736.3</v>
      </c>
      <c r="M1290">
        <v>5.41</v>
      </c>
      <c r="R1290">
        <v>2.57</v>
      </c>
      <c r="S1290" s="1">
        <v>-562.88049000000001</v>
      </c>
      <c r="T1290">
        <v>5690.36</v>
      </c>
      <c r="U1290">
        <v>1.1399999999999999</v>
      </c>
      <c r="Z1290">
        <v>2.57</v>
      </c>
      <c r="AA1290" s="1">
        <v>-560.45326</v>
      </c>
      <c r="AB1290">
        <v>5524.03</v>
      </c>
      <c r="AC1290">
        <v>-1.76</v>
      </c>
      <c r="AH1290">
        <v>2.57</v>
      </c>
      <c r="AI1290" s="1">
        <v>-558.87339999999995</v>
      </c>
      <c r="AJ1290">
        <v>5636.3</v>
      </c>
      <c r="AK1290">
        <v>-2</v>
      </c>
      <c r="AQ1290" s="1"/>
    </row>
    <row r="1291" spans="10:43" x14ac:dyDescent="0.2">
      <c r="J1291">
        <v>2.5720000000000001</v>
      </c>
      <c r="K1291" s="1">
        <v>-565.76925000000006</v>
      </c>
      <c r="L1291">
        <v>5737.74</v>
      </c>
      <c r="M1291">
        <v>5.78</v>
      </c>
      <c r="R1291">
        <v>2.5720000000000001</v>
      </c>
      <c r="S1291" s="1">
        <v>-562.82056999999998</v>
      </c>
      <c r="T1291">
        <v>5689.32</v>
      </c>
      <c r="U1291">
        <v>0.75</v>
      </c>
      <c r="Z1291">
        <v>2.5720000000000001</v>
      </c>
      <c r="AA1291" s="1">
        <v>-560.25187000000005</v>
      </c>
      <c r="AB1291">
        <v>5522.27</v>
      </c>
      <c r="AC1291">
        <v>-1.54</v>
      </c>
      <c r="AH1291">
        <v>2.5720000000000001</v>
      </c>
      <c r="AI1291" s="1">
        <v>-558.88261999999997</v>
      </c>
      <c r="AJ1291">
        <v>5634.42</v>
      </c>
      <c r="AK1291">
        <v>-2.0499999999999998</v>
      </c>
      <c r="AQ1291" s="1"/>
    </row>
    <row r="1292" spans="10:43" x14ac:dyDescent="0.2">
      <c r="J1292">
        <v>2.5739999999999998</v>
      </c>
      <c r="K1292" s="1">
        <v>-565.88815</v>
      </c>
      <c r="L1292">
        <v>5739.59</v>
      </c>
      <c r="M1292">
        <v>6.21</v>
      </c>
      <c r="R1292">
        <v>2.5739999999999998</v>
      </c>
      <c r="S1292" s="1">
        <v>-562.90790000000004</v>
      </c>
      <c r="T1292">
        <v>5688.01</v>
      </c>
      <c r="U1292">
        <v>1.31</v>
      </c>
      <c r="Z1292">
        <v>2.5739999999999998</v>
      </c>
      <c r="AA1292" s="1">
        <v>-557.58986000000004</v>
      </c>
      <c r="AB1292">
        <v>5520.22</v>
      </c>
      <c r="AC1292">
        <v>0.19</v>
      </c>
      <c r="AH1292">
        <v>2.5739999999999998</v>
      </c>
      <c r="AI1292" s="1">
        <v>-558.92588000000001</v>
      </c>
      <c r="AJ1292">
        <v>5632.43</v>
      </c>
      <c r="AK1292">
        <v>-2.08</v>
      </c>
      <c r="AQ1292" s="1"/>
    </row>
    <row r="1293" spans="10:43" x14ac:dyDescent="0.2">
      <c r="J1293">
        <v>2.5760000000000001</v>
      </c>
      <c r="K1293" s="1">
        <v>-565.98260000000005</v>
      </c>
      <c r="L1293">
        <v>5741.43</v>
      </c>
      <c r="M1293">
        <v>6.17</v>
      </c>
      <c r="R1293">
        <v>2.5760000000000001</v>
      </c>
      <c r="S1293" s="1">
        <v>-563.11729000000003</v>
      </c>
      <c r="T1293">
        <v>5687.28</v>
      </c>
      <c r="U1293">
        <v>0.8</v>
      </c>
      <c r="Z1293">
        <v>2.5760000000000001</v>
      </c>
      <c r="AA1293" s="1">
        <v>-561.16957000000002</v>
      </c>
      <c r="AB1293">
        <v>5518.1</v>
      </c>
      <c r="AC1293">
        <v>-2.57</v>
      </c>
      <c r="AH1293">
        <v>2.5760000000000001</v>
      </c>
      <c r="AI1293" s="1">
        <v>-558.40042000000005</v>
      </c>
      <c r="AJ1293">
        <v>5630.84</v>
      </c>
      <c r="AK1293">
        <v>-0.24</v>
      </c>
      <c r="AQ1293" s="1"/>
    </row>
    <row r="1294" spans="10:43" x14ac:dyDescent="0.2">
      <c r="J1294">
        <v>2.5779999999999998</v>
      </c>
      <c r="K1294" s="1">
        <v>-566.10355000000004</v>
      </c>
      <c r="L1294">
        <v>5743.34</v>
      </c>
      <c r="M1294">
        <v>6.47</v>
      </c>
      <c r="R1294">
        <v>2.5779999999999998</v>
      </c>
      <c r="S1294" s="1">
        <v>-563.37217999999996</v>
      </c>
      <c r="T1294">
        <v>5687.17</v>
      </c>
      <c r="U1294">
        <v>0.93</v>
      </c>
      <c r="Z1294">
        <v>2.5779999999999998</v>
      </c>
      <c r="AA1294" s="1">
        <v>-561.44525999999996</v>
      </c>
      <c r="AB1294">
        <v>5516.24</v>
      </c>
      <c r="AC1294">
        <v>-2.44</v>
      </c>
      <c r="AH1294">
        <v>2.5779999999999998</v>
      </c>
      <c r="AI1294" s="1">
        <v>-558.72118</v>
      </c>
      <c r="AJ1294">
        <v>5629.29</v>
      </c>
      <c r="AK1294">
        <v>-2.04</v>
      </c>
      <c r="AQ1294" s="1"/>
    </row>
    <row r="1295" spans="10:43" x14ac:dyDescent="0.2">
      <c r="J1295">
        <v>2.58</v>
      </c>
      <c r="K1295" s="1">
        <v>-566.20731999999998</v>
      </c>
      <c r="L1295">
        <v>5745.87</v>
      </c>
      <c r="M1295">
        <v>6.74</v>
      </c>
      <c r="R1295">
        <v>2.58</v>
      </c>
      <c r="S1295" s="1">
        <v>-563.65034000000003</v>
      </c>
      <c r="T1295">
        <v>5687.68</v>
      </c>
      <c r="U1295">
        <v>0.62</v>
      </c>
      <c r="Z1295">
        <v>2.58</v>
      </c>
      <c r="AA1295" s="1">
        <v>-561.71042</v>
      </c>
      <c r="AB1295">
        <v>5514.15</v>
      </c>
      <c r="AC1295">
        <v>-2.4500000000000002</v>
      </c>
      <c r="AH1295">
        <v>2.58</v>
      </c>
      <c r="AI1295" s="1">
        <v>-558.77566000000002</v>
      </c>
      <c r="AJ1295">
        <v>5627.8</v>
      </c>
      <c r="AK1295">
        <v>-2.56</v>
      </c>
      <c r="AQ1295" s="1"/>
    </row>
    <row r="1296" spans="10:43" x14ac:dyDescent="0.2">
      <c r="J1296">
        <v>2.5819999999999999</v>
      </c>
      <c r="K1296" s="1">
        <v>-565.78169000000003</v>
      </c>
      <c r="L1296">
        <v>5748.56</v>
      </c>
      <c r="M1296">
        <v>10.220000000000001</v>
      </c>
      <c r="R1296">
        <v>2.5819999999999999</v>
      </c>
      <c r="S1296" s="1">
        <v>-563.90419999999995</v>
      </c>
      <c r="T1296">
        <v>5688.31</v>
      </c>
      <c r="U1296">
        <v>0.01</v>
      </c>
      <c r="Z1296">
        <v>2.5819999999999999</v>
      </c>
      <c r="AA1296" s="1">
        <v>-561.92855999999995</v>
      </c>
      <c r="AB1296">
        <v>5512.2</v>
      </c>
      <c r="AC1296">
        <v>-2.73</v>
      </c>
      <c r="AH1296">
        <v>2.5819999999999999</v>
      </c>
      <c r="AI1296" s="1">
        <v>-558.89895999999999</v>
      </c>
      <c r="AJ1296">
        <v>5626.08</v>
      </c>
      <c r="AK1296">
        <v>-2.09</v>
      </c>
      <c r="AQ1296" s="1"/>
    </row>
    <row r="1297" spans="10:43" x14ac:dyDescent="0.2">
      <c r="J1297">
        <v>2.5840000000000001</v>
      </c>
      <c r="K1297" s="1">
        <v>-566.16902000000005</v>
      </c>
      <c r="L1297">
        <v>5751.6</v>
      </c>
      <c r="M1297">
        <v>7.8</v>
      </c>
      <c r="R1297">
        <v>2.5840000000000001</v>
      </c>
      <c r="S1297" s="1">
        <v>-564.15994000000001</v>
      </c>
      <c r="T1297">
        <v>5688.54</v>
      </c>
      <c r="U1297">
        <v>-0.73</v>
      </c>
      <c r="Z1297">
        <v>2.5840000000000001</v>
      </c>
      <c r="AA1297" s="1">
        <v>-562.03985999999998</v>
      </c>
      <c r="AB1297">
        <v>5509.87</v>
      </c>
      <c r="AC1297">
        <v>-3.5</v>
      </c>
      <c r="AH1297">
        <v>2.5840000000000001</v>
      </c>
      <c r="AI1297" s="1">
        <v>-559.05745999999999</v>
      </c>
      <c r="AJ1297">
        <v>5624.68</v>
      </c>
      <c r="AK1297">
        <v>-2.1</v>
      </c>
      <c r="AQ1297" s="1"/>
    </row>
    <row r="1298" spans="10:43" x14ac:dyDescent="0.2">
      <c r="J1298">
        <v>2.5859999999999999</v>
      </c>
      <c r="K1298" s="1">
        <v>-566.00991999999997</v>
      </c>
      <c r="L1298">
        <v>5754.97</v>
      </c>
      <c r="M1298">
        <v>8.7100000000000009</v>
      </c>
      <c r="R1298">
        <v>2.5859999999999999</v>
      </c>
      <c r="S1298" s="1">
        <v>-564.29750000000001</v>
      </c>
      <c r="T1298">
        <v>5688.21</v>
      </c>
      <c r="U1298">
        <v>-0.85</v>
      </c>
      <c r="Z1298">
        <v>2.5859999999999999</v>
      </c>
      <c r="AA1298" s="1">
        <v>-562.08767</v>
      </c>
      <c r="AB1298">
        <v>5507.72</v>
      </c>
      <c r="AC1298">
        <v>-4.0199999999999996</v>
      </c>
      <c r="AH1298">
        <v>2.5859999999999999</v>
      </c>
      <c r="AI1298" s="1">
        <v>-559.25322000000006</v>
      </c>
      <c r="AJ1298">
        <v>5623.33</v>
      </c>
      <c r="AK1298">
        <v>-1.82</v>
      </c>
      <c r="AQ1298" s="1"/>
    </row>
    <row r="1299" spans="10:43" x14ac:dyDescent="0.2">
      <c r="J1299">
        <v>2.5880000000000001</v>
      </c>
      <c r="K1299" s="1">
        <v>-565.76035000000002</v>
      </c>
      <c r="L1299">
        <v>5758.89</v>
      </c>
      <c r="M1299">
        <v>10.38</v>
      </c>
      <c r="R1299">
        <v>2.5880000000000001</v>
      </c>
      <c r="S1299" s="1">
        <v>-564.42089999999996</v>
      </c>
      <c r="T1299">
        <v>5687.46</v>
      </c>
      <c r="U1299">
        <v>-1.49</v>
      </c>
      <c r="Z1299">
        <v>2.5880000000000001</v>
      </c>
      <c r="AA1299" s="1">
        <v>-562.15075999999999</v>
      </c>
      <c r="AB1299">
        <v>5505.32</v>
      </c>
      <c r="AC1299">
        <v>-4.13</v>
      </c>
      <c r="AH1299">
        <v>2.5880000000000001</v>
      </c>
      <c r="AI1299" s="1">
        <v>-559.53416000000004</v>
      </c>
      <c r="AJ1299">
        <v>5621.83</v>
      </c>
      <c r="AK1299">
        <v>-1.74</v>
      </c>
      <c r="AQ1299" s="1"/>
    </row>
    <row r="1300" spans="10:43" x14ac:dyDescent="0.2">
      <c r="J1300">
        <v>2.59</v>
      </c>
      <c r="K1300" s="1">
        <v>-566.00363000000004</v>
      </c>
      <c r="L1300">
        <v>5762.31</v>
      </c>
      <c r="M1300">
        <v>6.57</v>
      </c>
      <c r="R1300">
        <v>2.59</v>
      </c>
      <c r="S1300" s="1">
        <v>-564.45875000000001</v>
      </c>
      <c r="T1300">
        <v>5686.79</v>
      </c>
      <c r="U1300">
        <v>-1.37</v>
      </c>
      <c r="Z1300">
        <v>2.59</v>
      </c>
      <c r="AA1300" s="1">
        <v>-562.11284000000001</v>
      </c>
      <c r="AB1300">
        <v>5502.78</v>
      </c>
      <c r="AC1300">
        <v>-4.17</v>
      </c>
      <c r="AH1300">
        <v>2.59</v>
      </c>
      <c r="AI1300" s="1">
        <v>-559.78054999999995</v>
      </c>
      <c r="AJ1300">
        <v>5620.48</v>
      </c>
      <c r="AK1300">
        <v>-2.2799999999999998</v>
      </c>
      <c r="AQ1300" s="1"/>
    </row>
    <row r="1301" spans="10:43" x14ac:dyDescent="0.2">
      <c r="J1301">
        <v>2.5920000000000001</v>
      </c>
      <c r="K1301" s="1">
        <v>-566.00124000000005</v>
      </c>
      <c r="L1301">
        <v>5766.26</v>
      </c>
      <c r="M1301">
        <v>6.52</v>
      </c>
      <c r="R1301">
        <v>2.5920000000000001</v>
      </c>
      <c r="S1301" s="1">
        <v>-564.46347000000003</v>
      </c>
      <c r="T1301">
        <v>5686.42</v>
      </c>
      <c r="U1301">
        <v>-1.59</v>
      </c>
      <c r="Z1301">
        <v>2.5920000000000001</v>
      </c>
      <c r="AA1301" s="1">
        <v>-561.84290999999996</v>
      </c>
      <c r="AB1301">
        <v>5499.94</v>
      </c>
      <c r="AC1301">
        <v>-4.68</v>
      </c>
      <c r="AH1301">
        <v>2.5920000000000001</v>
      </c>
      <c r="AI1301" s="1">
        <v>-559.93691000000001</v>
      </c>
      <c r="AJ1301">
        <v>5619.04</v>
      </c>
      <c r="AK1301">
        <v>-2.77</v>
      </c>
      <c r="AQ1301" s="1"/>
    </row>
    <row r="1302" spans="10:43" x14ac:dyDescent="0.2">
      <c r="J1302">
        <v>2.5939999999999999</v>
      </c>
      <c r="K1302" s="1">
        <v>-565.90803000000005</v>
      </c>
      <c r="L1302">
        <v>5770.26</v>
      </c>
      <c r="M1302">
        <v>7.16</v>
      </c>
      <c r="R1302">
        <v>2.5939999999999999</v>
      </c>
      <c r="S1302" s="1">
        <v>-564.46600999999998</v>
      </c>
      <c r="T1302">
        <v>5686.46</v>
      </c>
      <c r="U1302">
        <v>-1.82</v>
      </c>
      <c r="Z1302">
        <v>2.5939999999999999</v>
      </c>
      <c r="AA1302" s="1">
        <v>-561.44874000000004</v>
      </c>
      <c r="AB1302">
        <v>5497.17</v>
      </c>
      <c r="AC1302">
        <v>-4.6399999999999997</v>
      </c>
      <c r="AH1302">
        <v>2.5939999999999999</v>
      </c>
      <c r="AI1302" s="1">
        <v>-560.08984999999996</v>
      </c>
      <c r="AJ1302">
        <v>5617.36</v>
      </c>
      <c r="AK1302">
        <v>-3.14</v>
      </c>
      <c r="AQ1302" s="1"/>
    </row>
    <row r="1303" spans="10:43" x14ac:dyDescent="0.2">
      <c r="J1303">
        <v>2.5960000000000001</v>
      </c>
      <c r="K1303" s="1">
        <v>-565.88036</v>
      </c>
      <c r="L1303">
        <v>5774.02</v>
      </c>
      <c r="M1303">
        <v>6.27</v>
      </c>
      <c r="R1303">
        <v>2.5960000000000001</v>
      </c>
      <c r="S1303" s="1">
        <v>-564.40986999999996</v>
      </c>
      <c r="T1303">
        <v>5686.4</v>
      </c>
      <c r="U1303">
        <v>-2.41</v>
      </c>
      <c r="Z1303">
        <v>2.5960000000000001</v>
      </c>
      <c r="AA1303" s="1">
        <v>-561.19296999999995</v>
      </c>
      <c r="AB1303">
        <v>5494.64</v>
      </c>
      <c r="AC1303">
        <v>-4.76</v>
      </c>
      <c r="AH1303">
        <v>2.5960000000000001</v>
      </c>
      <c r="AI1303" s="1">
        <v>-560.21124999999995</v>
      </c>
      <c r="AJ1303">
        <v>5615.4</v>
      </c>
      <c r="AK1303">
        <v>-3.85</v>
      </c>
      <c r="AQ1303" s="1"/>
    </row>
    <row r="1304" spans="10:43" x14ac:dyDescent="0.2">
      <c r="J1304">
        <v>2.5979999999999999</v>
      </c>
      <c r="K1304" s="1">
        <v>-565.89790000000005</v>
      </c>
      <c r="L1304">
        <v>5777.85</v>
      </c>
      <c r="M1304">
        <v>6.86</v>
      </c>
      <c r="R1304">
        <v>2.5979999999999999</v>
      </c>
      <c r="S1304" s="1">
        <v>-564.27925000000005</v>
      </c>
      <c r="T1304">
        <v>5687.19</v>
      </c>
      <c r="U1304">
        <v>-2.81</v>
      </c>
      <c r="Z1304">
        <v>2.5979999999999999</v>
      </c>
      <c r="AA1304" s="1">
        <v>-560.82502999999997</v>
      </c>
      <c r="AB1304">
        <v>5492.18</v>
      </c>
      <c r="AC1304">
        <v>-4.62</v>
      </c>
      <c r="AH1304">
        <v>2.5979999999999999</v>
      </c>
      <c r="AI1304" s="1">
        <v>-560.71429000000001</v>
      </c>
      <c r="AJ1304">
        <v>5613.44</v>
      </c>
      <c r="AK1304">
        <v>-1.44</v>
      </c>
      <c r="AQ1304" s="1"/>
    </row>
    <row r="1305" spans="10:43" x14ac:dyDescent="0.2">
      <c r="J1305">
        <v>2.6</v>
      </c>
      <c r="K1305" s="1">
        <v>-565.81098999999995</v>
      </c>
      <c r="L1305">
        <v>5781.54</v>
      </c>
      <c r="M1305">
        <v>7.57</v>
      </c>
      <c r="R1305">
        <v>2.6</v>
      </c>
      <c r="S1305" s="1">
        <v>-564.07861000000003</v>
      </c>
      <c r="T1305">
        <v>5687.47</v>
      </c>
      <c r="U1305">
        <v>-3.43</v>
      </c>
      <c r="Z1305">
        <v>2.6</v>
      </c>
      <c r="AA1305" s="1">
        <v>-560.54236000000003</v>
      </c>
      <c r="AB1305">
        <v>5489.52</v>
      </c>
      <c r="AC1305">
        <v>-5.07</v>
      </c>
      <c r="AH1305">
        <v>2.6</v>
      </c>
      <c r="AI1305" s="1">
        <v>-560.92268000000001</v>
      </c>
      <c r="AJ1305">
        <v>5611.61</v>
      </c>
      <c r="AK1305">
        <v>-1.03</v>
      </c>
      <c r="AQ1305" s="1"/>
    </row>
    <row r="1306" spans="10:43" x14ac:dyDescent="0.2">
      <c r="J1306">
        <v>2.6019999999999999</v>
      </c>
      <c r="K1306" s="1">
        <v>-566.29823999999996</v>
      </c>
      <c r="L1306">
        <v>5785.57</v>
      </c>
      <c r="M1306">
        <v>4.6399999999999997</v>
      </c>
      <c r="R1306">
        <v>2.6019999999999999</v>
      </c>
      <c r="S1306" s="1">
        <v>-563.93997000000002</v>
      </c>
      <c r="T1306">
        <v>5688</v>
      </c>
      <c r="U1306">
        <v>-2.96</v>
      </c>
      <c r="Z1306">
        <v>2.6019999999999999</v>
      </c>
      <c r="AA1306" s="1">
        <v>-560.29259000000002</v>
      </c>
      <c r="AB1306">
        <v>5486.67</v>
      </c>
      <c r="AC1306">
        <v>-4.91</v>
      </c>
      <c r="AH1306">
        <v>2.6019999999999999</v>
      </c>
      <c r="AI1306" s="1">
        <v>-561.09406000000001</v>
      </c>
      <c r="AJ1306">
        <v>5609.46</v>
      </c>
      <c r="AK1306">
        <v>-1.03</v>
      </c>
      <c r="AQ1306" s="1"/>
    </row>
    <row r="1307" spans="10:43" x14ac:dyDescent="0.2">
      <c r="J1307">
        <v>2.6040000000000001</v>
      </c>
      <c r="K1307" s="1">
        <v>-566.42568000000006</v>
      </c>
      <c r="L1307">
        <v>5789.81</v>
      </c>
      <c r="M1307">
        <v>4.3499999999999996</v>
      </c>
      <c r="R1307">
        <v>2.6040000000000001</v>
      </c>
      <c r="S1307" s="1">
        <v>-563.73933999999997</v>
      </c>
      <c r="T1307">
        <v>5688.88</v>
      </c>
      <c r="U1307">
        <v>-3.19</v>
      </c>
      <c r="Z1307">
        <v>2.6040000000000001</v>
      </c>
      <c r="AA1307" s="1">
        <v>-560.08253999999999</v>
      </c>
      <c r="AB1307">
        <v>5484.43</v>
      </c>
      <c r="AC1307">
        <v>-4.84</v>
      </c>
      <c r="AH1307">
        <v>2.6040000000000001</v>
      </c>
      <c r="AI1307" s="1">
        <v>-561.18136000000004</v>
      </c>
      <c r="AJ1307">
        <v>5607.08</v>
      </c>
      <c r="AK1307">
        <v>-1.44</v>
      </c>
      <c r="AQ1307" s="1"/>
    </row>
    <row r="1308" spans="10:43" x14ac:dyDescent="0.2">
      <c r="J1308">
        <v>2.6059999999999999</v>
      </c>
      <c r="K1308" s="1">
        <v>-566.52282000000002</v>
      </c>
      <c r="L1308">
        <v>5793.86</v>
      </c>
      <c r="M1308">
        <v>4.13</v>
      </c>
      <c r="R1308">
        <v>2.6059999999999999</v>
      </c>
      <c r="S1308" s="1">
        <v>-563.55427999999995</v>
      </c>
      <c r="T1308">
        <v>5689.61</v>
      </c>
      <c r="U1308">
        <v>-3.61</v>
      </c>
      <c r="Z1308">
        <v>2.6059999999999999</v>
      </c>
      <c r="AA1308" s="1">
        <v>-559.89973999999995</v>
      </c>
      <c r="AB1308">
        <v>5481.86</v>
      </c>
      <c r="AC1308">
        <v>-5.05</v>
      </c>
      <c r="AH1308">
        <v>2.6059999999999999</v>
      </c>
      <c r="AI1308" s="1">
        <v>-561.12424999999996</v>
      </c>
      <c r="AJ1308">
        <v>5604.79</v>
      </c>
      <c r="AK1308">
        <v>-1.58</v>
      </c>
      <c r="AQ1308" s="1"/>
    </row>
    <row r="1309" spans="10:43" x14ac:dyDescent="0.2">
      <c r="J1309">
        <v>2.6080000000000001</v>
      </c>
      <c r="K1309" s="1">
        <v>-566.64074000000005</v>
      </c>
      <c r="L1309">
        <v>5798.09</v>
      </c>
      <c r="M1309">
        <v>4.0999999999999996</v>
      </c>
      <c r="R1309">
        <v>2.6080000000000001</v>
      </c>
      <c r="S1309" s="1">
        <v>-563.33776</v>
      </c>
      <c r="T1309">
        <v>5690.4</v>
      </c>
      <c r="U1309">
        <v>-3.88</v>
      </c>
      <c r="Z1309">
        <v>2.6080000000000001</v>
      </c>
      <c r="AA1309" s="1">
        <v>-559.71454000000006</v>
      </c>
      <c r="AB1309">
        <v>5479.18</v>
      </c>
      <c r="AC1309">
        <v>-5.14</v>
      </c>
      <c r="AH1309">
        <v>2.6080000000000001</v>
      </c>
      <c r="AI1309" s="1">
        <v>-561.48158999999998</v>
      </c>
      <c r="AJ1309">
        <v>5602.43</v>
      </c>
      <c r="AK1309">
        <v>-0.96</v>
      </c>
      <c r="AQ1309" s="1"/>
    </row>
    <row r="1310" spans="10:43" x14ac:dyDescent="0.2">
      <c r="J1310">
        <v>2.61</v>
      </c>
      <c r="K1310" s="1">
        <v>-566.69888000000003</v>
      </c>
      <c r="L1310">
        <v>5802.12</v>
      </c>
      <c r="M1310">
        <v>2.7</v>
      </c>
      <c r="R1310">
        <v>2.61</v>
      </c>
      <c r="S1310" s="1">
        <v>-563.12464999999997</v>
      </c>
      <c r="T1310">
        <v>5690.95</v>
      </c>
      <c r="U1310">
        <v>-3.87</v>
      </c>
      <c r="Z1310">
        <v>2.61</v>
      </c>
      <c r="AA1310" s="1">
        <v>-559.21600999999998</v>
      </c>
      <c r="AB1310">
        <v>5476.5</v>
      </c>
      <c r="AC1310">
        <v>-5.23</v>
      </c>
      <c r="AH1310">
        <v>2.61</v>
      </c>
      <c r="AI1310" s="1">
        <v>-561.49437</v>
      </c>
      <c r="AJ1310">
        <v>5600.18</v>
      </c>
      <c r="AK1310">
        <v>-0.64</v>
      </c>
      <c r="AQ1310" s="1"/>
    </row>
    <row r="1311" spans="10:43" x14ac:dyDescent="0.2">
      <c r="J1311">
        <v>2.6120000000000001</v>
      </c>
      <c r="K1311" s="1">
        <v>-566.78426999999999</v>
      </c>
      <c r="L1311">
        <v>5806.15</v>
      </c>
      <c r="M1311">
        <v>2.74</v>
      </c>
      <c r="R1311">
        <v>2.6120000000000001</v>
      </c>
      <c r="S1311" s="1">
        <v>-562.99955999999997</v>
      </c>
      <c r="T1311">
        <v>5691.42</v>
      </c>
      <c r="U1311">
        <v>-4.32</v>
      </c>
      <c r="Z1311">
        <v>2.6120000000000001</v>
      </c>
      <c r="AA1311" s="1">
        <v>-559.33190999999999</v>
      </c>
      <c r="AB1311">
        <v>5473.95</v>
      </c>
      <c r="AC1311">
        <v>-11.87</v>
      </c>
      <c r="AH1311">
        <v>2.6120000000000001</v>
      </c>
      <c r="AI1311" s="1">
        <v>-561.43907000000002</v>
      </c>
      <c r="AJ1311">
        <v>5598.54</v>
      </c>
      <c r="AK1311">
        <v>-0.12</v>
      </c>
      <c r="AQ1311" s="1"/>
    </row>
    <row r="1312" spans="10:43" x14ac:dyDescent="0.2">
      <c r="J1312">
        <v>2.6139999999999999</v>
      </c>
      <c r="K1312" s="1">
        <v>-566.77446999999995</v>
      </c>
      <c r="L1312">
        <v>5810.27</v>
      </c>
      <c r="M1312">
        <v>2.54</v>
      </c>
      <c r="R1312">
        <v>2.6139999999999999</v>
      </c>
      <c r="S1312" s="1">
        <v>-562.91483000000005</v>
      </c>
      <c r="T1312">
        <v>5691.72</v>
      </c>
      <c r="U1312">
        <v>-4.78</v>
      </c>
      <c r="Z1312">
        <v>2.6139999999999999</v>
      </c>
      <c r="AA1312" s="1">
        <v>-559.26056000000005</v>
      </c>
      <c r="AB1312">
        <v>5471.39</v>
      </c>
      <c r="AC1312">
        <v>-5.7</v>
      </c>
      <c r="AH1312">
        <v>2.6139999999999999</v>
      </c>
      <c r="AI1312" s="1">
        <v>-561.32986000000005</v>
      </c>
      <c r="AJ1312">
        <v>5597.05</v>
      </c>
      <c r="AK1312">
        <v>0.04</v>
      </c>
      <c r="AQ1312" s="1"/>
    </row>
    <row r="1313" spans="10:43" x14ac:dyDescent="0.2">
      <c r="J1313">
        <v>2.6160000000000001</v>
      </c>
      <c r="K1313" s="1">
        <v>-566.80209000000002</v>
      </c>
      <c r="L1313">
        <v>5814.05</v>
      </c>
      <c r="M1313">
        <v>1.1499999999999999</v>
      </c>
      <c r="R1313">
        <v>2.6160000000000001</v>
      </c>
      <c r="S1313" s="1">
        <v>-562.86252999999999</v>
      </c>
      <c r="T1313">
        <v>5691.77</v>
      </c>
      <c r="U1313">
        <v>-5.24</v>
      </c>
      <c r="Z1313">
        <v>2.6160000000000001</v>
      </c>
      <c r="AA1313" s="1">
        <v>-559.04578000000004</v>
      </c>
      <c r="AB1313">
        <v>5468.69</v>
      </c>
      <c r="AC1313">
        <v>-6.95</v>
      </c>
      <c r="AH1313">
        <v>2.6160000000000001</v>
      </c>
      <c r="AI1313" s="1">
        <v>-561.19817</v>
      </c>
      <c r="AJ1313">
        <v>5595.51</v>
      </c>
      <c r="AK1313">
        <v>0.21</v>
      </c>
      <c r="AQ1313" s="1"/>
    </row>
    <row r="1314" spans="10:43" x14ac:dyDescent="0.2">
      <c r="J1314">
        <v>2.6179999999999999</v>
      </c>
      <c r="K1314" s="1">
        <v>-566.80844999999999</v>
      </c>
      <c r="L1314">
        <v>5817.74</v>
      </c>
      <c r="M1314">
        <v>1.34</v>
      </c>
      <c r="R1314">
        <v>2.6179999999999999</v>
      </c>
      <c r="S1314" s="1">
        <v>-562.79585999999995</v>
      </c>
      <c r="T1314">
        <v>5691.87</v>
      </c>
      <c r="U1314">
        <v>-5.55</v>
      </c>
      <c r="Z1314">
        <v>2.6179999999999999</v>
      </c>
      <c r="AA1314" s="1">
        <v>-559.36829999999998</v>
      </c>
      <c r="AB1314">
        <v>5465.81</v>
      </c>
      <c r="AC1314">
        <v>-5.61</v>
      </c>
      <c r="AH1314">
        <v>2.6179999999999999</v>
      </c>
      <c r="AI1314" s="1">
        <v>-561.09603000000004</v>
      </c>
      <c r="AJ1314">
        <v>5593.97</v>
      </c>
      <c r="AK1314">
        <v>0.47</v>
      </c>
      <c r="AQ1314" s="1"/>
    </row>
    <row r="1315" spans="10:43" x14ac:dyDescent="0.2">
      <c r="J1315">
        <v>2.62</v>
      </c>
      <c r="K1315" s="1">
        <v>-566.77752999999996</v>
      </c>
      <c r="L1315">
        <v>5822.07</v>
      </c>
      <c r="M1315">
        <v>0.66</v>
      </c>
      <c r="R1315">
        <v>2.62</v>
      </c>
      <c r="S1315" s="1">
        <v>-562.76847999999995</v>
      </c>
      <c r="T1315">
        <v>5691.41</v>
      </c>
      <c r="U1315">
        <v>-6.15</v>
      </c>
      <c r="Z1315">
        <v>2.62</v>
      </c>
      <c r="AA1315" s="1">
        <v>-559.34673999999995</v>
      </c>
      <c r="AB1315">
        <v>5462.34</v>
      </c>
      <c r="AC1315">
        <v>-5.57</v>
      </c>
      <c r="AH1315">
        <v>2.62</v>
      </c>
      <c r="AI1315" s="1">
        <v>-560.90585999999996</v>
      </c>
      <c r="AJ1315">
        <v>5592.65</v>
      </c>
      <c r="AK1315">
        <v>0.68</v>
      </c>
      <c r="AQ1315" s="1"/>
    </row>
    <row r="1316" spans="10:43" x14ac:dyDescent="0.2">
      <c r="J1316">
        <v>2.6219999999999999</v>
      </c>
      <c r="K1316" s="1">
        <v>-566.72788000000003</v>
      </c>
      <c r="L1316">
        <v>5826.42</v>
      </c>
      <c r="M1316">
        <v>0.42</v>
      </c>
      <c r="R1316">
        <v>2.6219999999999999</v>
      </c>
      <c r="S1316" s="1">
        <v>-562.71929</v>
      </c>
      <c r="T1316">
        <v>5691.32</v>
      </c>
      <c r="U1316">
        <v>-6.31</v>
      </c>
      <c r="Z1316">
        <v>2.6219999999999999</v>
      </c>
      <c r="AA1316" s="1">
        <v>-559.38895000000002</v>
      </c>
      <c r="AB1316">
        <v>5459.18</v>
      </c>
      <c r="AC1316">
        <v>-5.82</v>
      </c>
      <c r="AH1316">
        <v>2.6219999999999999</v>
      </c>
      <c r="AI1316" s="1">
        <v>-560.71087</v>
      </c>
      <c r="AJ1316">
        <v>5591.24</v>
      </c>
      <c r="AK1316">
        <v>1.41</v>
      </c>
      <c r="AQ1316" s="1"/>
    </row>
    <row r="1317" spans="10:43" x14ac:dyDescent="0.2">
      <c r="J1317">
        <v>2.6240000000000001</v>
      </c>
      <c r="K1317" s="1">
        <v>-566.78737000000001</v>
      </c>
      <c r="L1317">
        <v>5831.04</v>
      </c>
      <c r="M1317">
        <v>-0.89</v>
      </c>
      <c r="R1317">
        <v>2.6240000000000001</v>
      </c>
      <c r="S1317" s="1">
        <v>-562.66957000000002</v>
      </c>
      <c r="T1317">
        <v>5691.41</v>
      </c>
      <c r="U1317">
        <v>-6.51</v>
      </c>
      <c r="Z1317">
        <v>2.6240000000000001</v>
      </c>
      <c r="AA1317" s="1">
        <v>-559.45722000000001</v>
      </c>
      <c r="AB1317">
        <v>5455.59</v>
      </c>
      <c r="AC1317">
        <v>-5.16</v>
      </c>
      <c r="AH1317">
        <v>2.6240000000000001</v>
      </c>
      <c r="AI1317" s="1">
        <v>-560.47816999999998</v>
      </c>
      <c r="AJ1317">
        <v>5589.62</v>
      </c>
      <c r="AK1317">
        <v>1.83</v>
      </c>
      <c r="AQ1317" s="1"/>
    </row>
    <row r="1318" spans="10:43" x14ac:dyDescent="0.2">
      <c r="J1318">
        <v>2.6259999999999999</v>
      </c>
      <c r="K1318" s="1">
        <v>-566.82673999999997</v>
      </c>
      <c r="L1318">
        <v>5835.3</v>
      </c>
      <c r="M1318">
        <v>-1.44</v>
      </c>
      <c r="R1318">
        <v>2.6259999999999999</v>
      </c>
      <c r="S1318" s="1">
        <v>-562.64660000000003</v>
      </c>
      <c r="T1318">
        <v>5690.93</v>
      </c>
      <c r="U1318">
        <v>-6.59</v>
      </c>
      <c r="Z1318">
        <v>2.6259999999999999</v>
      </c>
      <c r="AA1318" s="1">
        <v>-559.47063000000003</v>
      </c>
      <c r="AB1318">
        <v>5451.9</v>
      </c>
      <c r="AC1318">
        <v>-4.2</v>
      </c>
      <c r="AH1318">
        <v>2.6259999999999999</v>
      </c>
      <c r="AI1318" s="1">
        <v>-560.25187000000005</v>
      </c>
      <c r="AJ1318">
        <v>5588.39</v>
      </c>
      <c r="AK1318">
        <v>2.02</v>
      </c>
      <c r="AQ1318" s="1"/>
    </row>
    <row r="1319" spans="10:43" x14ac:dyDescent="0.2">
      <c r="J1319">
        <v>2.6280000000000001</v>
      </c>
      <c r="K1319" s="1">
        <v>-566.88535999999999</v>
      </c>
      <c r="L1319">
        <v>5839.41</v>
      </c>
      <c r="M1319">
        <v>-1.54</v>
      </c>
      <c r="R1319">
        <v>2.6280000000000001</v>
      </c>
      <c r="S1319" s="1">
        <v>-562.58835999999997</v>
      </c>
      <c r="T1319">
        <v>5690.5</v>
      </c>
      <c r="U1319">
        <v>-6.39</v>
      </c>
      <c r="Z1319">
        <v>2.6280000000000001</v>
      </c>
      <c r="AA1319" s="1">
        <v>-559.55804000000001</v>
      </c>
      <c r="AB1319">
        <v>5448.33</v>
      </c>
      <c r="AC1319">
        <v>-3.52</v>
      </c>
      <c r="AH1319">
        <v>2.6280000000000001</v>
      </c>
      <c r="AI1319" s="1">
        <v>-560.13094999999998</v>
      </c>
      <c r="AJ1319">
        <v>5587.45</v>
      </c>
      <c r="AK1319">
        <v>2.3199999999999998</v>
      </c>
      <c r="AQ1319" s="1"/>
    </row>
    <row r="1320" spans="10:43" x14ac:dyDescent="0.2">
      <c r="J1320">
        <v>2.63</v>
      </c>
      <c r="K1320" s="1">
        <v>-566.81236999999999</v>
      </c>
      <c r="L1320">
        <v>5842.95</v>
      </c>
      <c r="M1320">
        <v>-1.67</v>
      </c>
      <c r="R1320">
        <v>2.63</v>
      </c>
      <c r="S1320" s="1">
        <v>-562.56502999999998</v>
      </c>
      <c r="T1320">
        <v>5689.89</v>
      </c>
      <c r="U1320">
        <v>-6.58</v>
      </c>
      <c r="Z1320">
        <v>2.63</v>
      </c>
      <c r="AA1320" s="1">
        <v>-559.61234999999999</v>
      </c>
      <c r="AB1320">
        <v>5444.71</v>
      </c>
      <c r="AC1320">
        <v>-3.95</v>
      </c>
      <c r="AH1320">
        <v>2.63</v>
      </c>
      <c r="AI1320" s="1">
        <v>-560.04098999999997</v>
      </c>
      <c r="AJ1320">
        <v>5586.8</v>
      </c>
      <c r="AK1320">
        <v>2.4700000000000002</v>
      </c>
      <c r="AQ1320" s="1"/>
    </row>
    <row r="1321" spans="10:43" x14ac:dyDescent="0.2">
      <c r="J1321">
        <v>2.6320000000000001</v>
      </c>
      <c r="K1321" s="1">
        <v>-566.56016999999997</v>
      </c>
      <c r="L1321">
        <v>5846.32</v>
      </c>
      <c r="M1321">
        <v>-1.82</v>
      </c>
      <c r="R1321">
        <v>2.6320000000000001</v>
      </c>
      <c r="S1321" s="1">
        <v>-562.48635999999999</v>
      </c>
      <c r="T1321">
        <v>5688.89</v>
      </c>
      <c r="U1321">
        <v>-6.35</v>
      </c>
      <c r="Z1321">
        <v>2.6320000000000001</v>
      </c>
      <c r="AA1321" s="1">
        <v>-559.59452999999996</v>
      </c>
      <c r="AB1321">
        <v>5440.92</v>
      </c>
      <c r="AC1321">
        <v>-2.92</v>
      </c>
      <c r="AH1321">
        <v>2.6320000000000001</v>
      </c>
      <c r="AI1321" s="1">
        <v>-559.96407999999997</v>
      </c>
      <c r="AJ1321">
        <v>5586.44</v>
      </c>
      <c r="AK1321">
        <v>2.92</v>
      </c>
      <c r="AQ1321" s="1"/>
    </row>
    <row r="1322" spans="10:43" x14ac:dyDescent="0.2">
      <c r="J1322">
        <v>2.6339999999999999</v>
      </c>
      <c r="K1322" s="1">
        <v>-566.20659000000001</v>
      </c>
      <c r="L1322">
        <v>5849.7</v>
      </c>
      <c r="M1322">
        <v>-1.6</v>
      </c>
      <c r="R1322">
        <v>2.6339999999999999</v>
      </c>
      <c r="S1322" s="1">
        <v>-562.38558999999998</v>
      </c>
      <c r="T1322">
        <v>5687.9</v>
      </c>
      <c r="U1322">
        <v>-6.37</v>
      </c>
      <c r="Z1322">
        <v>2.6339999999999999</v>
      </c>
      <c r="AA1322" s="1">
        <v>-559.65200000000004</v>
      </c>
      <c r="AB1322">
        <v>5437.38</v>
      </c>
      <c r="AC1322">
        <v>-3.14</v>
      </c>
      <c r="AH1322">
        <v>2.6339999999999999</v>
      </c>
      <c r="AI1322" s="1">
        <v>-559.89274</v>
      </c>
      <c r="AJ1322">
        <v>5585.97</v>
      </c>
      <c r="AK1322">
        <v>3.18</v>
      </c>
      <c r="AQ1322" s="1"/>
    </row>
    <row r="1323" spans="10:43" x14ac:dyDescent="0.2">
      <c r="J1323">
        <v>2.6360000000000001</v>
      </c>
      <c r="K1323" s="1">
        <v>-565.75639999999999</v>
      </c>
      <c r="L1323">
        <v>5853.43</v>
      </c>
      <c r="M1323">
        <v>-1.31</v>
      </c>
      <c r="R1323">
        <v>2.6360000000000001</v>
      </c>
      <c r="S1323" s="1">
        <v>-562.30889000000002</v>
      </c>
      <c r="T1323">
        <v>5686.28</v>
      </c>
      <c r="U1323">
        <v>-6.2</v>
      </c>
      <c r="Z1323">
        <v>2.6360000000000001</v>
      </c>
      <c r="AA1323" s="1">
        <v>-559.49522999999999</v>
      </c>
      <c r="AB1323">
        <v>5434.53</v>
      </c>
      <c r="AC1323">
        <v>-3.31</v>
      </c>
      <c r="AH1323">
        <v>2.6360000000000001</v>
      </c>
      <c r="AI1323" s="1">
        <v>-559.82444999999996</v>
      </c>
      <c r="AJ1323">
        <v>5585.28</v>
      </c>
      <c r="AK1323">
        <v>3.52</v>
      </c>
      <c r="AQ1323" s="1"/>
    </row>
    <row r="1324" spans="10:43" x14ac:dyDescent="0.2">
      <c r="J1324">
        <v>2.6379999999999999</v>
      </c>
      <c r="K1324" s="1">
        <v>-565.07123999999999</v>
      </c>
      <c r="L1324">
        <v>5856.48</v>
      </c>
      <c r="M1324">
        <v>0.27</v>
      </c>
      <c r="R1324">
        <v>2.6379999999999999</v>
      </c>
      <c r="S1324" s="1">
        <v>-562.25532999999996</v>
      </c>
      <c r="T1324">
        <v>5684.71</v>
      </c>
      <c r="U1324">
        <v>-5.69</v>
      </c>
      <c r="Z1324">
        <v>2.6379999999999999</v>
      </c>
      <c r="AA1324" s="1">
        <v>-559.31560999999999</v>
      </c>
      <c r="AB1324">
        <v>5431.86</v>
      </c>
      <c r="AC1324">
        <v>-1.94</v>
      </c>
      <c r="AH1324">
        <v>2.6379999999999999</v>
      </c>
      <c r="AI1324" s="1">
        <v>-559.83587999999997</v>
      </c>
      <c r="AJ1324">
        <v>5584.61</v>
      </c>
      <c r="AK1324">
        <v>3.8</v>
      </c>
      <c r="AQ1324" s="1"/>
    </row>
    <row r="1325" spans="10:43" x14ac:dyDescent="0.2">
      <c r="J1325">
        <v>2.64</v>
      </c>
      <c r="K1325" s="1">
        <v>-564.14413000000002</v>
      </c>
      <c r="L1325">
        <v>5859.9</v>
      </c>
      <c r="M1325">
        <v>2.2599999999999998</v>
      </c>
      <c r="R1325">
        <v>2.64</v>
      </c>
      <c r="S1325" s="1">
        <v>-562.19794999999999</v>
      </c>
      <c r="T1325">
        <v>5683.24</v>
      </c>
      <c r="U1325">
        <v>-5.81</v>
      </c>
      <c r="Z1325">
        <v>2.64</v>
      </c>
      <c r="AA1325" s="1">
        <v>-558.96307000000002</v>
      </c>
      <c r="AB1325">
        <v>5429.02</v>
      </c>
      <c r="AC1325">
        <v>-1.03</v>
      </c>
      <c r="AH1325">
        <v>2.64</v>
      </c>
      <c r="AI1325" s="1">
        <v>-559.80822999999998</v>
      </c>
      <c r="AJ1325">
        <v>5584.21</v>
      </c>
      <c r="AK1325">
        <v>3.99</v>
      </c>
      <c r="AQ1325" s="1"/>
    </row>
    <row r="1326" spans="10:43" x14ac:dyDescent="0.2">
      <c r="J1326">
        <v>2.6419999999999999</v>
      </c>
      <c r="K1326" s="1">
        <v>-564.37774000000002</v>
      </c>
      <c r="L1326">
        <v>5862.66</v>
      </c>
      <c r="M1326">
        <v>-0.69</v>
      </c>
      <c r="R1326">
        <v>2.6419999999999999</v>
      </c>
      <c r="S1326" s="1">
        <v>-562.23357999999996</v>
      </c>
      <c r="T1326">
        <v>5682.08</v>
      </c>
      <c r="U1326">
        <v>-4.7699999999999996</v>
      </c>
      <c r="Z1326">
        <v>2.6419999999999999</v>
      </c>
      <c r="AA1326" s="1">
        <v>-558.96707000000004</v>
      </c>
      <c r="AB1326">
        <v>5426.41</v>
      </c>
      <c r="AC1326">
        <v>-1.1299999999999999</v>
      </c>
      <c r="AH1326">
        <v>2.6419999999999999</v>
      </c>
      <c r="AI1326" s="1">
        <v>-559.66724999999997</v>
      </c>
      <c r="AJ1326">
        <v>5584</v>
      </c>
      <c r="AK1326">
        <v>4.5999999999999996</v>
      </c>
      <c r="AQ1326" s="1"/>
    </row>
    <row r="1327" spans="10:43" x14ac:dyDescent="0.2">
      <c r="J1327">
        <v>2.6440000000000001</v>
      </c>
      <c r="K1327" s="1">
        <v>-563.81572000000006</v>
      </c>
      <c r="L1327">
        <v>5865.5</v>
      </c>
      <c r="M1327">
        <v>-0.34</v>
      </c>
      <c r="R1327">
        <v>2.6440000000000001</v>
      </c>
      <c r="S1327" s="1">
        <v>-562.05789000000004</v>
      </c>
      <c r="T1327">
        <v>5680.94</v>
      </c>
      <c r="U1327">
        <v>-5.34</v>
      </c>
      <c r="Z1327">
        <v>2.6440000000000001</v>
      </c>
      <c r="AA1327" s="1">
        <v>-558.99721999999997</v>
      </c>
      <c r="AB1327">
        <v>5423.67</v>
      </c>
      <c r="AC1327">
        <v>-0.59</v>
      </c>
      <c r="AH1327">
        <v>2.6440000000000001</v>
      </c>
      <c r="AI1327" s="1">
        <v>-559.55395999999996</v>
      </c>
      <c r="AJ1327">
        <v>5583.75</v>
      </c>
      <c r="AK1327">
        <v>3.97</v>
      </c>
      <c r="AQ1327" s="1"/>
    </row>
    <row r="1328" spans="10:43" x14ac:dyDescent="0.2">
      <c r="J1328">
        <v>2.6459999999999999</v>
      </c>
      <c r="K1328" s="1">
        <v>-563.18209999999999</v>
      </c>
      <c r="L1328">
        <v>5868.38</v>
      </c>
      <c r="M1328">
        <v>0.47</v>
      </c>
      <c r="R1328">
        <v>2.6459999999999999</v>
      </c>
      <c r="S1328" s="1">
        <v>-561.60968000000003</v>
      </c>
      <c r="T1328">
        <v>5679.54</v>
      </c>
      <c r="U1328">
        <v>-6.75</v>
      </c>
      <c r="Z1328">
        <v>2.6459999999999999</v>
      </c>
      <c r="AA1328" s="1">
        <v>-558.87777000000006</v>
      </c>
      <c r="AB1328">
        <v>5421.19</v>
      </c>
      <c r="AC1328">
        <v>0.18</v>
      </c>
      <c r="AH1328">
        <v>2.6459999999999999</v>
      </c>
      <c r="AI1328" s="1">
        <v>-559.41178000000002</v>
      </c>
      <c r="AJ1328">
        <v>5583.54</v>
      </c>
      <c r="AK1328">
        <v>4.8499999999999996</v>
      </c>
      <c r="AQ1328" s="1"/>
    </row>
    <row r="1329" spans="10:43" x14ac:dyDescent="0.2">
      <c r="J1329">
        <v>2.6480000000000001</v>
      </c>
      <c r="K1329" s="1">
        <v>-562.71761000000004</v>
      </c>
      <c r="L1329">
        <v>5871.33</v>
      </c>
      <c r="M1329">
        <v>1.48</v>
      </c>
      <c r="R1329">
        <v>2.6480000000000001</v>
      </c>
      <c r="S1329" s="1">
        <v>-562.03724999999997</v>
      </c>
      <c r="T1329">
        <v>5677.73</v>
      </c>
      <c r="U1329">
        <v>-3.86</v>
      </c>
      <c r="Z1329">
        <v>2.6480000000000001</v>
      </c>
      <c r="AA1329" s="1">
        <v>-558.72733000000005</v>
      </c>
      <c r="AB1329">
        <v>5418.1</v>
      </c>
      <c r="AC1329">
        <v>0.92</v>
      </c>
      <c r="AH1329">
        <v>2.6480000000000001</v>
      </c>
      <c r="AI1329" s="1">
        <v>-559.16242999999997</v>
      </c>
      <c r="AJ1329">
        <v>5583.42</v>
      </c>
      <c r="AK1329">
        <v>5.33</v>
      </c>
      <c r="AQ1329" s="1"/>
    </row>
    <row r="1330" spans="10:43" x14ac:dyDescent="0.2">
      <c r="J1330">
        <v>2.65</v>
      </c>
      <c r="K1330" s="1">
        <v>-562.47253000000001</v>
      </c>
      <c r="L1330">
        <v>5874.16</v>
      </c>
      <c r="M1330">
        <v>0.76</v>
      </c>
      <c r="R1330">
        <v>2.65</v>
      </c>
      <c r="S1330" s="1">
        <v>-561.94575999999995</v>
      </c>
      <c r="T1330">
        <v>5676.06</v>
      </c>
      <c r="U1330">
        <v>-3.96</v>
      </c>
      <c r="Z1330">
        <v>2.65</v>
      </c>
      <c r="AA1330" s="1">
        <v>-558.58330000000001</v>
      </c>
      <c r="AB1330">
        <v>5414.75</v>
      </c>
      <c r="AC1330">
        <v>1.5</v>
      </c>
      <c r="AH1330">
        <v>2.65</v>
      </c>
      <c r="AI1330" s="1">
        <v>-558.79710999999998</v>
      </c>
      <c r="AJ1330">
        <v>5583.45</v>
      </c>
      <c r="AK1330">
        <v>5.74</v>
      </c>
      <c r="AQ1330" s="1"/>
    </row>
    <row r="1331" spans="10:43" x14ac:dyDescent="0.2">
      <c r="J1331">
        <v>2.6520000000000001</v>
      </c>
      <c r="K1331" s="1">
        <v>-562.0222</v>
      </c>
      <c r="L1331">
        <v>5877.41</v>
      </c>
      <c r="M1331">
        <v>0.9</v>
      </c>
      <c r="R1331">
        <v>2.6520000000000001</v>
      </c>
      <c r="S1331" s="1">
        <v>-561.94457</v>
      </c>
      <c r="T1331">
        <v>5673.92</v>
      </c>
      <c r="U1331">
        <v>-3.07</v>
      </c>
      <c r="Z1331">
        <v>2.6520000000000001</v>
      </c>
      <c r="AA1331" s="1">
        <v>-558.46055000000001</v>
      </c>
      <c r="AB1331">
        <v>5411.59</v>
      </c>
      <c r="AC1331">
        <v>1.92</v>
      </c>
      <c r="AH1331">
        <v>2.6520000000000001</v>
      </c>
      <c r="AI1331" s="1">
        <v>-558.22577999999999</v>
      </c>
      <c r="AJ1331">
        <v>5583.45</v>
      </c>
      <c r="AK1331">
        <v>5.1100000000000003</v>
      </c>
      <c r="AQ1331" s="1"/>
    </row>
    <row r="1332" spans="10:43" x14ac:dyDescent="0.2">
      <c r="J1332">
        <v>2.6539999999999999</v>
      </c>
      <c r="K1332" s="1">
        <v>-561.43344000000002</v>
      </c>
      <c r="L1332">
        <v>5880.68</v>
      </c>
      <c r="M1332">
        <v>1.68</v>
      </c>
      <c r="R1332">
        <v>2.6539999999999999</v>
      </c>
      <c r="S1332" s="1">
        <v>-561.91103999999996</v>
      </c>
      <c r="T1332">
        <v>5672.22</v>
      </c>
      <c r="U1332">
        <v>-2.63</v>
      </c>
      <c r="Z1332">
        <v>2.6539999999999999</v>
      </c>
      <c r="AA1332" s="1">
        <v>-558.40362000000005</v>
      </c>
      <c r="AB1332">
        <v>5408.19</v>
      </c>
      <c r="AC1332">
        <v>2.56</v>
      </c>
      <c r="AH1332">
        <v>2.6539999999999999</v>
      </c>
      <c r="AI1332" s="1">
        <v>-558.25402999999994</v>
      </c>
      <c r="AJ1332">
        <v>5583.66</v>
      </c>
      <c r="AK1332">
        <v>5.3</v>
      </c>
      <c r="AQ1332" s="1"/>
    </row>
    <row r="1333" spans="10:43" x14ac:dyDescent="0.2">
      <c r="J1333">
        <v>2.6560000000000001</v>
      </c>
      <c r="K1333" s="1">
        <v>-561.44064000000003</v>
      </c>
      <c r="L1333">
        <v>5884.12</v>
      </c>
      <c r="M1333">
        <v>2.88</v>
      </c>
      <c r="R1333">
        <v>2.6560000000000001</v>
      </c>
      <c r="S1333" s="1">
        <v>-561.90238999999997</v>
      </c>
      <c r="T1333">
        <v>5669.98</v>
      </c>
      <c r="U1333">
        <v>-2.42</v>
      </c>
      <c r="Z1333">
        <v>2.6560000000000001</v>
      </c>
      <c r="AA1333" s="1">
        <v>-558.51652000000001</v>
      </c>
      <c r="AB1333">
        <v>5405.02</v>
      </c>
      <c r="AC1333">
        <v>1.92</v>
      </c>
      <c r="AH1333">
        <v>2.6560000000000001</v>
      </c>
      <c r="AI1333" s="1">
        <v>-557.97652000000005</v>
      </c>
      <c r="AJ1333">
        <v>5583.29</v>
      </c>
      <c r="AK1333">
        <v>5.42</v>
      </c>
      <c r="AQ1333" s="1"/>
    </row>
    <row r="1334" spans="10:43" x14ac:dyDescent="0.2">
      <c r="J1334">
        <v>2.6579999999999999</v>
      </c>
      <c r="K1334" s="1">
        <v>-561.20757000000003</v>
      </c>
      <c r="L1334">
        <v>5887.49</v>
      </c>
      <c r="M1334">
        <v>2.94</v>
      </c>
      <c r="R1334">
        <v>2.6579999999999999</v>
      </c>
      <c r="S1334" s="1">
        <v>-561.90664000000004</v>
      </c>
      <c r="T1334">
        <v>5667.74</v>
      </c>
      <c r="U1334">
        <v>-2.16</v>
      </c>
      <c r="Z1334">
        <v>2.6579999999999999</v>
      </c>
      <c r="AA1334" s="1">
        <v>-558.68742999999995</v>
      </c>
      <c r="AB1334">
        <v>5402.07</v>
      </c>
      <c r="AC1334">
        <v>1.72</v>
      </c>
      <c r="AH1334">
        <v>2.6579999999999999</v>
      </c>
      <c r="AI1334" s="1">
        <v>-557.89616000000001</v>
      </c>
      <c r="AJ1334">
        <v>5583.19</v>
      </c>
      <c r="AK1334">
        <v>5.0599999999999996</v>
      </c>
      <c r="AQ1334" s="1"/>
    </row>
    <row r="1335" spans="10:43" x14ac:dyDescent="0.2">
      <c r="J1335">
        <v>2.66</v>
      </c>
      <c r="K1335" s="1">
        <v>-561.07623000000001</v>
      </c>
      <c r="L1335">
        <v>5891.46</v>
      </c>
      <c r="M1335">
        <v>1.36</v>
      </c>
      <c r="R1335">
        <v>2.66</v>
      </c>
      <c r="S1335" s="1">
        <v>-561.95419000000004</v>
      </c>
      <c r="T1335">
        <v>5665.44</v>
      </c>
      <c r="U1335">
        <v>-2.0099999999999998</v>
      </c>
      <c r="Z1335">
        <v>2.66</v>
      </c>
      <c r="AA1335" s="1">
        <v>-558.94569999999999</v>
      </c>
      <c r="AB1335">
        <v>5399.24</v>
      </c>
      <c r="AC1335">
        <v>2.2000000000000002</v>
      </c>
      <c r="AH1335">
        <v>2.66</v>
      </c>
      <c r="AI1335" s="1">
        <v>-557.82249999999999</v>
      </c>
      <c r="AJ1335">
        <v>5583.08</v>
      </c>
      <c r="AK1335">
        <v>4.47</v>
      </c>
      <c r="AQ1335" s="1"/>
    </row>
    <row r="1336" spans="10:43" x14ac:dyDescent="0.2">
      <c r="J1336">
        <v>2.6619999999999999</v>
      </c>
      <c r="K1336" s="1">
        <v>-561.26351</v>
      </c>
      <c r="L1336">
        <v>5895.38</v>
      </c>
      <c r="M1336">
        <v>0.56999999999999995</v>
      </c>
      <c r="R1336">
        <v>2.6619999999999999</v>
      </c>
      <c r="S1336" s="1">
        <v>-562.06421999999998</v>
      </c>
      <c r="T1336">
        <v>5663.57</v>
      </c>
      <c r="U1336">
        <v>-1.71</v>
      </c>
      <c r="Z1336">
        <v>2.6619999999999999</v>
      </c>
      <c r="AA1336" s="1">
        <v>-559.29777999999999</v>
      </c>
      <c r="AB1336">
        <v>5396.8</v>
      </c>
      <c r="AC1336">
        <v>2.44</v>
      </c>
      <c r="AH1336">
        <v>2.6619999999999999</v>
      </c>
      <c r="AI1336" s="1">
        <v>-557.84648000000004</v>
      </c>
      <c r="AJ1336">
        <v>5583.16</v>
      </c>
      <c r="AK1336">
        <v>4.7</v>
      </c>
      <c r="AQ1336" s="1"/>
    </row>
    <row r="1337" spans="10:43" x14ac:dyDescent="0.2">
      <c r="J1337">
        <v>2.6640000000000001</v>
      </c>
      <c r="K1337" s="1">
        <v>-561.14050999999995</v>
      </c>
      <c r="L1337">
        <v>5899.46</v>
      </c>
      <c r="M1337">
        <v>0.61</v>
      </c>
      <c r="R1337">
        <v>2.6640000000000001</v>
      </c>
      <c r="S1337" s="1">
        <v>-562.20456000000001</v>
      </c>
      <c r="T1337">
        <v>5661.94</v>
      </c>
      <c r="U1337">
        <v>-1.64</v>
      </c>
      <c r="Z1337">
        <v>2.6640000000000001</v>
      </c>
      <c r="AA1337" s="1">
        <v>-559.65304000000003</v>
      </c>
      <c r="AB1337">
        <v>5393.97</v>
      </c>
      <c r="AC1337">
        <v>2.71</v>
      </c>
      <c r="AH1337">
        <v>2.6640000000000001</v>
      </c>
      <c r="AI1337" s="1">
        <v>-557.92124999999999</v>
      </c>
      <c r="AJ1337">
        <v>5582.8</v>
      </c>
      <c r="AK1337">
        <v>4.5599999999999996</v>
      </c>
      <c r="AQ1337" s="1"/>
    </row>
    <row r="1338" spans="10:43" x14ac:dyDescent="0.2">
      <c r="J1338">
        <v>2.6659999999999999</v>
      </c>
      <c r="K1338" s="1">
        <v>-561.52558999999997</v>
      </c>
      <c r="L1338">
        <v>5902.89</v>
      </c>
      <c r="M1338">
        <v>0.47</v>
      </c>
      <c r="R1338">
        <v>2.6659999999999999</v>
      </c>
      <c r="S1338" s="1">
        <v>-562.31991000000005</v>
      </c>
      <c r="T1338">
        <v>5660.49</v>
      </c>
      <c r="U1338">
        <v>-1.67</v>
      </c>
      <c r="Z1338">
        <v>2.6659999999999999</v>
      </c>
      <c r="AA1338" s="1">
        <v>-559.99447999999995</v>
      </c>
      <c r="AB1338">
        <v>5391.26</v>
      </c>
      <c r="AC1338">
        <v>2.4300000000000002</v>
      </c>
      <c r="AH1338">
        <v>2.6659999999999999</v>
      </c>
      <c r="AI1338" s="1">
        <v>-558.05862000000002</v>
      </c>
      <c r="AJ1338">
        <v>5582.27</v>
      </c>
      <c r="AK1338">
        <v>4.1500000000000004</v>
      </c>
      <c r="AQ1338" s="1"/>
    </row>
    <row r="1339" spans="10:43" x14ac:dyDescent="0.2">
      <c r="J1339">
        <v>2.6680000000000001</v>
      </c>
      <c r="K1339" s="1">
        <v>-561.68812000000003</v>
      </c>
      <c r="L1339">
        <v>5906</v>
      </c>
      <c r="M1339">
        <v>0.34</v>
      </c>
      <c r="R1339">
        <v>2.6680000000000001</v>
      </c>
      <c r="S1339" s="1">
        <v>-562.37220000000002</v>
      </c>
      <c r="T1339">
        <v>5658.87</v>
      </c>
      <c r="U1339">
        <v>-1.39</v>
      </c>
      <c r="Z1339">
        <v>2.6680000000000001</v>
      </c>
      <c r="AA1339" s="1">
        <v>-560.39810999999997</v>
      </c>
      <c r="AB1339">
        <v>5388.8</v>
      </c>
      <c r="AC1339">
        <v>2.34</v>
      </c>
      <c r="AH1339">
        <v>2.6680000000000001</v>
      </c>
      <c r="AI1339" s="1">
        <v>-558.22095999999999</v>
      </c>
      <c r="AJ1339">
        <v>5581.98</v>
      </c>
      <c r="AK1339">
        <v>3.73</v>
      </c>
      <c r="AQ1339" s="1"/>
    </row>
    <row r="1340" spans="10:43" x14ac:dyDescent="0.2">
      <c r="J1340">
        <v>2.67</v>
      </c>
      <c r="K1340" s="1">
        <v>-561.96154000000001</v>
      </c>
      <c r="L1340">
        <v>5909.37</v>
      </c>
      <c r="M1340">
        <v>-0.92</v>
      </c>
      <c r="R1340">
        <v>2.67</v>
      </c>
      <c r="S1340" s="1">
        <v>-562.14272000000005</v>
      </c>
      <c r="T1340">
        <v>5656.85</v>
      </c>
      <c r="U1340">
        <v>-0.87</v>
      </c>
      <c r="Z1340">
        <v>2.67</v>
      </c>
      <c r="AA1340" s="1">
        <v>-560.82307000000003</v>
      </c>
      <c r="AB1340">
        <v>5386.8</v>
      </c>
      <c r="AC1340">
        <v>2.39</v>
      </c>
      <c r="AH1340">
        <v>2.67</v>
      </c>
      <c r="AI1340" s="1">
        <v>-558.44560999999999</v>
      </c>
      <c r="AJ1340">
        <v>5581.61</v>
      </c>
      <c r="AK1340">
        <v>3.31</v>
      </c>
      <c r="AQ1340" s="1"/>
    </row>
    <row r="1341" spans="10:43" x14ac:dyDescent="0.2">
      <c r="J1341">
        <v>2.6720000000000002</v>
      </c>
      <c r="K1341" s="1">
        <v>-562.12716999999998</v>
      </c>
      <c r="L1341">
        <v>5912.86</v>
      </c>
      <c r="M1341">
        <v>-1.04</v>
      </c>
      <c r="R1341">
        <v>2.6720000000000002</v>
      </c>
      <c r="S1341" s="1">
        <v>-561.13788999999997</v>
      </c>
      <c r="T1341">
        <v>5654.8</v>
      </c>
      <c r="U1341">
        <v>0.46</v>
      </c>
      <c r="Z1341">
        <v>2.6720000000000002</v>
      </c>
      <c r="AA1341" s="1">
        <v>-561.25171999999998</v>
      </c>
      <c r="AB1341">
        <v>5385.14</v>
      </c>
      <c r="AC1341">
        <v>2.41</v>
      </c>
      <c r="AH1341">
        <v>2.6720000000000002</v>
      </c>
      <c r="AI1341" s="1">
        <v>-558.67471</v>
      </c>
      <c r="AJ1341">
        <v>5581.44</v>
      </c>
      <c r="AK1341">
        <v>2.81</v>
      </c>
      <c r="AQ1341" s="1"/>
    </row>
    <row r="1342" spans="10:43" x14ac:dyDescent="0.2">
      <c r="J1342">
        <v>2.6739999999999999</v>
      </c>
      <c r="K1342" s="1">
        <v>-562.28402000000006</v>
      </c>
      <c r="L1342">
        <v>5916.24</v>
      </c>
      <c r="M1342">
        <v>-0.49</v>
      </c>
      <c r="R1342">
        <v>2.6739999999999999</v>
      </c>
      <c r="S1342" s="1">
        <v>-562.46826999999996</v>
      </c>
      <c r="T1342">
        <v>5653.14</v>
      </c>
      <c r="U1342">
        <v>-0.6</v>
      </c>
      <c r="Z1342">
        <v>2.6739999999999999</v>
      </c>
      <c r="AA1342" s="1">
        <v>-561.60757000000001</v>
      </c>
      <c r="AB1342">
        <v>5383.45</v>
      </c>
      <c r="AC1342">
        <v>1.88</v>
      </c>
      <c r="AH1342">
        <v>2.6739999999999999</v>
      </c>
      <c r="AI1342" s="1">
        <v>-558.37923999999998</v>
      </c>
      <c r="AJ1342">
        <v>5581.08</v>
      </c>
      <c r="AK1342">
        <v>4.28</v>
      </c>
      <c r="AQ1342" s="1"/>
    </row>
    <row r="1343" spans="10:43" x14ac:dyDescent="0.2">
      <c r="J1343">
        <v>2.6760000000000002</v>
      </c>
      <c r="K1343" s="1">
        <v>-562.42179999999996</v>
      </c>
      <c r="L1343">
        <v>5919.61</v>
      </c>
      <c r="M1343">
        <v>-1.21</v>
      </c>
      <c r="R1343">
        <v>2.6760000000000002</v>
      </c>
      <c r="S1343" s="1">
        <v>-562.42346999999995</v>
      </c>
      <c r="T1343">
        <v>5652.06</v>
      </c>
      <c r="U1343">
        <v>-1.52</v>
      </c>
      <c r="Z1343">
        <v>2.6760000000000002</v>
      </c>
      <c r="AA1343" s="1">
        <v>-561.87786000000006</v>
      </c>
      <c r="AB1343">
        <v>5381.69</v>
      </c>
      <c r="AC1343">
        <v>1.87</v>
      </c>
      <c r="AH1343">
        <v>2.6760000000000002</v>
      </c>
      <c r="AI1343" s="1">
        <v>-558.33073000000002</v>
      </c>
      <c r="AJ1343">
        <v>5580.8</v>
      </c>
      <c r="AK1343">
        <v>2.4700000000000002</v>
      </c>
      <c r="AQ1343" s="1"/>
    </row>
    <row r="1344" spans="10:43" x14ac:dyDescent="0.2">
      <c r="J1344">
        <v>2.6779999999999999</v>
      </c>
      <c r="K1344" s="1">
        <v>-562.48694999999998</v>
      </c>
      <c r="L1344">
        <v>5923.25</v>
      </c>
      <c r="M1344">
        <v>-1.52</v>
      </c>
      <c r="R1344">
        <v>2.6779999999999999</v>
      </c>
      <c r="S1344" s="1">
        <v>-561.69209999999998</v>
      </c>
      <c r="T1344">
        <v>5651.15</v>
      </c>
      <c r="U1344">
        <v>-2.2999999999999998</v>
      </c>
      <c r="Z1344">
        <v>2.6779999999999999</v>
      </c>
      <c r="AA1344" s="1">
        <v>-562.05233999999996</v>
      </c>
      <c r="AB1344">
        <v>5379.9</v>
      </c>
      <c r="AC1344">
        <v>1.86</v>
      </c>
      <c r="AH1344">
        <v>2.6779999999999999</v>
      </c>
      <c r="AI1344" s="1">
        <v>-559.10644000000002</v>
      </c>
      <c r="AJ1344">
        <v>5580.76</v>
      </c>
      <c r="AK1344">
        <v>0.62</v>
      </c>
      <c r="AQ1344" s="1"/>
    </row>
    <row r="1345" spans="10:43" x14ac:dyDescent="0.2">
      <c r="J1345">
        <v>2.68</v>
      </c>
      <c r="K1345" s="1">
        <v>-562.48557000000005</v>
      </c>
      <c r="L1345">
        <v>5926.66</v>
      </c>
      <c r="M1345">
        <v>-2.38</v>
      </c>
      <c r="R1345">
        <v>2.68</v>
      </c>
      <c r="S1345" s="1">
        <v>-562.83672000000001</v>
      </c>
      <c r="T1345">
        <v>5649.72</v>
      </c>
      <c r="U1345">
        <v>0.69</v>
      </c>
      <c r="Z1345">
        <v>2.68</v>
      </c>
      <c r="AA1345" s="1">
        <v>-562.16452000000004</v>
      </c>
      <c r="AB1345">
        <v>5378.38</v>
      </c>
      <c r="AC1345">
        <v>2.08</v>
      </c>
      <c r="AH1345">
        <v>2.68</v>
      </c>
      <c r="AI1345" s="1">
        <v>-559.22771</v>
      </c>
      <c r="AJ1345">
        <v>5580.87</v>
      </c>
      <c r="AK1345">
        <v>0.22</v>
      </c>
      <c r="AQ1345" s="1"/>
    </row>
    <row r="1346" spans="10:43" x14ac:dyDescent="0.2">
      <c r="J1346">
        <v>2.6819999999999999</v>
      </c>
      <c r="K1346" s="1">
        <v>-562.44150999999999</v>
      </c>
      <c r="L1346">
        <v>5929.83</v>
      </c>
      <c r="M1346">
        <v>-1.84</v>
      </c>
      <c r="R1346">
        <v>2.6819999999999999</v>
      </c>
      <c r="S1346" s="1">
        <v>-562.73671000000002</v>
      </c>
      <c r="T1346">
        <v>5648.71</v>
      </c>
      <c r="U1346">
        <v>1.01</v>
      </c>
      <c r="Z1346">
        <v>2.6819999999999999</v>
      </c>
      <c r="AA1346" s="1">
        <v>-562.17386999999997</v>
      </c>
      <c r="AB1346">
        <v>5377.02</v>
      </c>
      <c r="AC1346">
        <v>2.56</v>
      </c>
      <c r="AH1346">
        <v>2.6819999999999999</v>
      </c>
      <c r="AI1346" s="1">
        <v>-559.36959999999999</v>
      </c>
      <c r="AJ1346">
        <v>5581.1</v>
      </c>
      <c r="AK1346">
        <v>-0.56999999999999995</v>
      </c>
      <c r="AQ1346" s="1"/>
    </row>
    <row r="1347" spans="10:43" x14ac:dyDescent="0.2">
      <c r="J1347">
        <v>2.6840000000000002</v>
      </c>
      <c r="K1347" s="1">
        <v>-562.35716000000002</v>
      </c>
      <c r="L1347">
        <v>5933.44</v>
      </c>
      <c r="M1347">
        <v>-0.12</v>
      </c>
      <c r="R1347">
        <v>2.6840000000000002</v>
      </c>
      <c r="S1347" s="1">
        <v>-562.67308000000003</v>
      </c>
      <c r="T1347">
        <v>5647.7</v>
      </c>
      <c r="U1347">
        <v>0.97</v>
      </c>
      <c r="Z1347">
        <v>2.6840000000000002</v>
      </c>
      <c r="AA1347" s="1">
        <v>-561.73626000000002</v>
      </c>
      <c r="AB1347">
        <v>5375.91</v>
      </c>
      <c r="AC1347">
        <v>3.19</v>
      </c>
      <c r="AH1347">
        <v>2.6840000000000002</v>
      </c>
      <c r="AI1347" s="1">
        <v>-559.46014000000002</v>
      </c>
      <c r="AJ1347">
        <v>5581.55</v>
      </c>
      <c r="AK1347">
        <v>-1.1299999999999999</v>
      </c>
      <c r="AQ1347" s="1"/>
    </row>
    <row r="1348" spans="10:43" x14ac:dyDescent="0.2">
      <c r="J1348">
        <v>2.6859999999999999</v>
      </c>
      <c r="K1348" s="1">
        <v>-562.23090999999999</v>
      </c>
      <c r="L1348">
        <v>5936.61</v>
      </c>
      <c r="M1348">
        <v>-1</v>
      </c>
      <c r="R1348">
        <v>2.6859999999999999</v>
      </c>
      <c r="S1348" s="1">
        <v>-562.52864</v>
      </c>
      <c r="T1348">
        <v>5646.47</v>
      </c>
      <c r="U1348">
        <v>1.37</v>
      </c>
      <c r="Z1348">
        <v>2.6859999999999999</v>
      </c>
      <c r="AA1348" s="1">
        <v>-561.77175</v>
      </c>
      <c r="AB1348">
        <v>5374.48</v>
      </c>
      <c r="AC1348">
        <v>3.04</v>
      </c>
      <c r="AH1348">
        <v>2.6859999999999999</v>
      </c>
      <c r="AI1348" s="1">
        <v>-559.52125999999998</v>
      </c>
      <c r="AJ1348">
        <v>5582.18</v>
      </c>
      <c r="AK1348">
        <v>-1.6</v>
      </c>
      <c r="AQ1348" s="1"/>
    </row>
    <row r="1349" spans="10:43" x14ac:dyDescent="0.2">
      <c r="J1349">
        <v>2.6880000000000002</v>
      </c>
      <c r="K1349" s="1">
        <v>-562.10574999999994</v>
      </c>
      <c r="L1349">
        <v>5940.32</v>
      </c>
      <c r="M1349">
        <v>-1.02</v>
      </c>
      <c r="R1349">
        <v>2.6880000000000002</v>
      </c>
      <c r="S1349" s="1">
        <v>-562.39793999999995</v>
      </c>
      <c r="T1349">
        <v>5645.65</v>
      </c>
      <c r="U1349">
        <v>1.66</v>
      </c>
      <c r="Z1349">
        <v>2.6880000000000002</v>
      </c>
      <c r="AA1349" s="1">
        <v>-561.56935999999996</v>
      </c>
      <c r="AB1349">
        <v>5373.34</v>
      </c>
      <c r="AC1349">
        <v>3.79</v>
      </c>
      <c r="AH1349">
        <v>2.6880000000000002</v>
      </c>
      <c r="AI1349" s="1">
        <v>-559.53247999999996</v>
      </c>
      <c r="AJ1349">
        <v>5582.78</v>
      </c>
      <c r="AK1349">
        <v>-1.71</v>
      </c>
      <c r="AQ1349" s="1"/>
    </row>
    <row r="1350" spans="10:43" x14ac:dyDescent="0.2">
      <c r="J1350">
        <v>2.69</v>
      </c>
      <c r="K1350" s="1">
        <v>-561.99486000000002</v>
      </c>
      <c r="L1350">
        <v>5943.71</v>
      </c>
      <c r="M1350">
        <v>-0.88</v>
      </c>
      <c r="R1350">
        <v>2.69</v>
      </c>
      <c r="S1350" s="1">
        <v>-562.31478000000004</v>
      </c>
      <c r="T1350">
        <v>5645.48</v>
      </c>
      <c r="U1350">
        <v>1.6</v>
      </c>
      <c r="Z1350">
        <v>2.69</v>
      </c>
      <c r="AA1350" s="1">
        <v>-561.22978000000001</v>
      </c>
      <c r="AB1350">
        <v>5372.68</v>
      </c>
      <c r="AC1350">
        <v>4.28</v>
      </c>
      <c r="AH1350">
        <v>2.69</v>
      </c>
      <c r="AI1350" s="1">
        <v>-559.58672999999999</v>
      </c>
      <c r="AJ1350">
        <v>5583.4</v>
      </c>
      <c r="AK1350">
        <v>-2.58</v>
      </c>
      <c r="AQ1350" s="1"/>
    </row>
    <row r="1351" spans="10:43" x14ac:dyDescent="0.2">
      <c r="J1351">
        <v>2.6920000000000002</v>
      </c>
      <c r="K1351" s="1">
        <v>-561.93119999999999</v>
      </c>
      <c r="L1351">
        <v>5947.44</v>
      </c>
      <c r="M1351">
        <v>-0.63</v>
      </c>
      <c r="R1351">
        <v>2.6920000000000002</v>
      </c>
      <c r="S1351" s="1">
        <v>-562.22172999999998</v>
      </c>
      <c r="T1351">
        <v>5645.11</v>
      </c>
      <c r="U1351">
        <v>1.66</v>
      </c>
      <c r="Z1351">
        <v>2.6920000000000002</v>
      </c>
      <c r="AA1351" s="1">
        <v>-560.88913000000002</v>
      </c>
      <c r="AB1351">
        <v>5372.19</v>
      </c>
      <c r="AC1351">
        <v>4.7699999999999996</v>
      </c>
      <c r="AH1351">
        <v>2.6920000000000002</v>
      </c>
      <c r="AI1351" s="1">
        <v>-559.56305999999995</v>
      </c>
      <c r="AJ1351">
        <v>5584.26</v>
      </c>
      <c r="AK1351">
        <v>-3.24</v>
      </c>
      <c r="AQ1351" s="1"/>
    </row>
    <row r="1352" spans="10:43" x14ac:dyDescent="0.2">
      <c r="J1352">
        <v>2.694</v>
      </c>
      <c r="K1352" s="1">
        <v>-561.84986000000004</v>
      </c>
      <c r="L1352">
        <v>5951.7</v>
      </c>
      <c r="M1352">
        <v>-0.65</v>
      </c>
      <c r="R1352">
        <v>2.694</v>
      </c>
      <c r="S1352" s="1">
        <v>-562.13581999999997</v>
      </c>
      <c r="T1352">
        <v>5644.66</v>
      </c>
      <c r="U1352">
        <v>1.65</v>
      </c>
      <c r="Z1352">
        <v>2.694</v>
      </c>
      <c r="AA1352" s="1">
        <v>-560.53490999999997</v>
      </c>
      <c r="AB1352">
        <v>5371.88</v>
      </c>
      <c r="AC1352">
        <v>5.01</v>
      </c>
      <c r="AH1352">
        <v>2.694</v>
      </c>
      <c r="AI1352" s="1">
        <v>-559.53408000000002</v>
      </c>
      <c r="AJ1352">
        <v>5585.34</v>
      </c>
      <c r="AK1352">
        <v>-3.55</v>
      </c>
      <c r="AQ1352" s="1"/>
    </row>
    <row r="1353" spans="10:43" x14ac:dyDescent="0.2">
      <c r="J1353">
        <v>2.6960000000000002</v>
      </c>
      <c r="K1353" s="1">
        <v>-561.82523000000003</v>
      </c>
      <c r="L1353">
        <v>5955.73</v>
      </c>
      <c r="M1353">
        <v>-0.47</v>
      </c>
      <c r="R1353">
        <v>2.6960000000000002</v>
      </c>
      <c r="S1353" s="1">
        <v>-562.14518999999996</v>
      </c>
      <c r="T1353">
        <v>5644.16</v>
      </c>
      <c r="U1353">
        <v>1.64</v>
      </c>
      <c r="Z1353">
        <v>2.6960000000000002</v>
      </c>
      <c r="AA1353" s="1">
        <v>-560.18172000000004</v>
      </c>
      <c r="AB1353">
        <v>5371.08</v>
      </c>
      <c r="AC1353">
        <v>5.59</v>
      </c>
      <c r="AH1353">
        <v>2.6960000000000002</v>
      </c>
      <c r="AI1353" s="1">
        <v>-559.47694999999999</v>
      </c>
      <c r="AJ1353">
        <v>5586.35</v>
      </c>
      <c r="AK1353">
        <v>-4.03</v>
      </c>
      <c r="AQ1353" s="1"/>
    </row>
    <row r="1354" spans="10:43" x14ac:dyDescent="0.2">
      <c r="J1354">
        <v>2.698</v>
      </c>
      <c r="K1354" s="1">
        <v>-561.79624000000001</v>
      </c>
      <c r="L1354">
        <v>5959.76</v>
      </c>
      <c r="M1354">
        <v>1.1200000000000001</v>
      </c>
      <c r="R1354">
        <v>2.698</v>
      </c>
      <c r="S1354" s="1">
        <v>-562.09027000000003</v>
      </c>
      <c r="T1354">
        <v>5643.78</v>
      </c>
      <c r="U1354">
        <v>1.64</v>
      </c>
      <c r="Z1354">
        <v>2.698</v>
      </c>
      <c r="AA1354" s="1">
        <v>-559.88968</v>
      </c>
      <c r="AB1354">
        <v>5370.28</v>
      </c>
      <c r="AC1354">
        <v>5.67</v>
      </c>
      <c r="AH1354">
        <v>2.698</v>
      </c>
      <c r="AI1354" s="1">
        <v>-559.33744999999999</v>
      </c>
      <c r="AJ1354">
        <v>5587.3</v>
      </c>
      <c r="AK1354">
        <v>-4.8099999999999996</v>
      </c>
      <c r="AQ1354" s="1"/>
    </row>
    <row r="1355" spans="10:43" x14ac:dyDescent="0.2">
      <c r="J1355">
        <v>2.7</v>
      </c>
      <c r="K1355" s="1">
        <v>-561.88467000000003</v>
      </c>
      <c r="L1355">
        <v>5963.61</v>
      </c>
      <c r="M1355">
        <v>-0.57999999999999996</v>
      </c>
      <c r="R1355">
        <v>2.7</v>
      </c>
      <c r="S1355" s="1">
        <v>-561.79480000000001</v>
      </c>
      <c r="T1355">
        <v>5643.86</v>
      </c>
      <c r="U1355">
        <v>2.81</v>
      </c>
      <c r="Z1355">
        <v>2.7</v>
      </c>
      <c r="AA1355" s="1">
        <v>-559.65688</v>
      </c>
      <c r="AB1355">
        <v>5369.33</v>
      </c>
      <c r="AC1355">
        <v>6.04</v>
      </c>
      <c r="AH1355">
        <v>2.7</v>
      </c>
      <c r="AI1355" s="1">
        <v>-559.18118000000004</v>
      </c>
      <c r="AJ1355">
        <v>5588.03</v>
      </c>
      <c r="AK1355">
        <v>-4.75</v>
      </c>
      <c r="AQ1355" s="1"/>
    </row>
    <row r="1356" spans="10:43" x14ac:dyDescent="0.2">
      <c r="J1356">
        <v>2.702</v>
      </c>
      <c r="K1356" s="1">
        <v>-561.94528000000003</v>
      </c>
      <c r="L1356">
        <v>5967.64</v>
      </c>
      <c r="M1356">
        <v>-0.78</v>
      </c>
      <c r="R1356">
        <v>2.702</v>
      </c>
      <c r="S1356" s="1">
        <v>-561.83123000000001</v>
      </c>
      <c r="T1356">
        <v>5644.18</v>
      </c>
      <c r="U1356">
        <v>1.58</v>
      </c>
      <c r="Z1356">
        <v>2.702</v>
      </c>
      <c r="AA1356" s="1">
        <v>-559.52202999999997</v>
      </c>
      <c r="AB1356">
        <v>5368.34</v>
      </c>
      <c r="AC1356">
        <v>5.81</v>
      </c>
      <c r="AH1356">
        <v>2.702</v>
      </c>
      <c r="AI1356" s="1">
        <v>-559.03242999999998</v>
      </c>
      <c r="AJ1356">
        <v>5588.44</v>
      </c>
      <c r="AK1356">
        <v>-4.78</v>
      </c>
      <c r="AQ1356" s="1"/>
    </row>
    <row r="1357" spans="10:43" x14ac:dyDescent="0.2">
      <c r="J1357">
        <v>2.7040000000000002</v>
      </c>
      <c r="K1357" s="1">
        <v>-561.88409999999999</v>
      </c>
      <c r="L1357">
        <v>5971.65</v>
      </c>
      <c r="M1357">
        <v>0.96</v>
      </c>
      <c r="R1357">
        <v>2.7040000000000002</v>
      </c>
      <c r="S1357" s="1">
        <v>-561.63221999999996</v>
      </c>
      <c r="T1357">
        <v>5645.04</v>
      </c>
      <c r="U1357">
        <v>1.31</v>
      </c>
      <c r="Z1357">
        <v>2.7040000000000002</v>
      </c>
      <c r="AA1357" s="1">
        <v>-559.48145999999997</v>
      </c>
      <c r="AB1357">
        <v>5367.3</v>
      </c>
      <c r="AC1357">
        <v>5.59</v>
      </c>
      <c r="AH1357">
        <v>2.7040000000000002</v>
      </c>
      <c r="AI1357" s="1">
        <v>-558.86990000000003</v>
      </c>
      <c r="AJ1357">
        <v>5588.67</v>
      </c>
      <c r="AK1357">
        <v>-4.66</v>
      </c>
      <c r="AQ1357" s="1"/>
    </row>
    <row r="1358" spans="10:43" x14ac:dyDescent="0.2">
      <c r="J1358">
        <v>2.706</v>
      </c>
      <c r="K1358" s="1">
        <v>-561.78435999999999</v>
      </c>
      <c r="L1358">
        <v>5975.39</v>
      </c>
      <c r="M1358">
        <v>1.01</v>
      </c>
      <c r="R1358">
        <v>2.706</v>
      </c>
      <c r="S1358" s="1">
        <v>-561.01796999999999</v>
      </c>
      <c r="T1358">
        <v>5646.14</v>
      </c>
      <c r="U1358">
        <v>1.93</v>
      </c>
      <c r="Z1358">
        <v>2.706</v>
      </c>
      <c r="AA1358" s="1">
        <v>-559.46878000000004</v>
      </c>
      <c r="AB1358">
        <v>5366.69</v>
      </c>
      <c r="AC1358">
        <v>5.53</v>
      </c>
      <c r="AH1358">
        <v>2.706</v>
      </c>
      <c r="AI1358" s="1">
        <v>-558.71437000000003</v>
      </c>
      <c r="AJ1358">
        <v>5588.87</v>
      </c>
      <c r="AK1358">
        <v>-4.8099999999999996</v>
      </c>
      <c r="AQ1358" s="1"/>
    </row>
    <row r="1359" spans="10:43" x14ac:dyDescent="0.2">
      <c r="J1359">
        <v>2.7080000000000002</v>
      </c>
      <c r="K1359" s="1">
        <v>-562.47230000000002</v>
      </c>
      <c r="L1359">
        <v>5978.88</v>
      </c>
      <c r="M1359">
        <v>-0.78</v>
      </c>
      <c r="R1359">
        <v>2.7080000000000002</v>
      </c>
      <c r="S1359" s="1">
        <v>-561.27250000000004</v>
      </c>
      <c r="T1359">
        <v>5647.07</v>
      </c>
      <c r="U1359">
        <v>1.1499999999999999</v>
      </c>
      <c r="Z1359">
        <v>2.7080000000000002</v>
      </c>
      <c r="AA1359" s="1">
        <v>-559.50064999999995</v>
      </c>
      <c r="AB1359">
        <v>5366.39</v>
      </c>
      <c r="AC1359">
        <v>5.41</v>
      </c>
      <c r="AH1359">
        <v>2.7080000000000002</v>
      </c>
      <c r="AI1359" s="1">
        <v>-558.57637999999997</v>
      </c>
      <c r="AJ1359">
        <v>5589.19</v>
      </c>
      <c r="AK1359">
        <v>-5.0599999999999996</v>
      </c>
      <c r="AQ1359" s="1"/>
    </row>
    <row r="1360" spans="10:43" x14ac:dyDescent="0.2">
      <c r="J1360">
        <v>2.71</v>
      </c>
      <c r="K1360" s="1">
        <v>-562.58887000000004</v>
      </c>
      <c r="L1360">
        <v>5982.62</v>
      </c>
      <c r="M1360">
        <v>-1.71</v>
      </c>
      <c r="R1360">
        <v>2.71</v>
      </c>
      <c r="S1360" s="1">
        <v>-561.00284999999997</v>
      </c>
      <c r="T1360">
        <v>5647.82</v>
      </c>
      <c r="U1360">
        <v>1.04</v>
      </c>
      <c r="Z1360">
        <v>2.71</v>
      </c>
      <c r="AA1360" s="1">
        <v>-559.61292000000003</v>
      </c>
      <c r="AB1360">
        <v>5366.44</v>
      </c>
      <c r="AC1360">
        <v>5.45</v>
      </c>
      <c r="AH1360">
        <v>2.71</v>
      </c>
      <c r="AI1360" s="1">
        <v>-558.40035999999998</v>
      </c>
      <c r="AJ1360">
        <v>5589.07</v>
      </c>
      <c r="AK1360">
        <v>-4.92</v>
      </c>
      <c r="AQ1360" s="1"/>
    </row>
    <row r="1361" spans="10:43" x14ac:dyDescent="0.2">
      <c r="J1361">
        <v>2.7120000000000002</v>
      </c>
      <c r="K1361" s="1">
        <v>-562.67911000000004</v>
      </c>
      <c r="L1361">
        <v>5986.93</v>
      </c>
      <c r="M1361">
        <v>-1.4</v>
      </c>
      <c r="R1361">
        <v>2.7120000000000002</v>
      </c>
      <c r="S1361" s="1">
        <v>-560.45541000000003</v>
      </c>
      <c r="T1361">
        <v>5649.09</v>
      </c>
      <c r="U1361">
        <v>1.76</v>
      </c>
      <c r="Z1361">
        <v>2.7120000000000002</v>
      </c>
      <c r="AA1361" s="1">
        <v>-559.76912000000004</v>
      </c>
      <c r="AB1361">
        <v>5365.97</v>
      </c>
      <c r="AC1361">
        <v>5.22</v>
      </c>
      <c r="AH1361">
        <v>2.7120000000000002</v>
      </c>
      <c r="AI1361" s="1">
        <v>-558.28787</v>
      </c>
      <c r="AJ1361">
        <v>5588.87</v>
      </c>
      <c r="AK1361">
        <v>-4.9800000000000004</v>
      </c>
      <c r="AQ1361" s="1"/>
    </row>
    <row r="1362" spans="10:43" x14ac:dyDescent="0.2">
      <c r="J1362">
        <v>2.714</v>
      </c>
      <c r="K1362" s="1">
        <v>-563.27116999999998</v>
      </c>
      <c r="L1362">
        <v>5991.1</v>
      </c>
      <c r="M1362">
        <v>-1.46</v>
      </c>
      <c r="R1362">
        <v>2.714</v>
      </c>
      <c r="S1362" s="1">
        <v>-560.83684000000005</v>
      </c>
      <c r="T1362">
        <v>5650.28</v>
      </c>
      <c r="U1362">
        <v>0.14000000000000001</v>
      </c>
      <c r="Z1362">
        <v>2.714</v>
      </c>
      <c r="AA1362" s="1">
        <v>-560.00861999999995</v>
      </c>
      <c r="AB1362">
        <v>5365.05</v>
      </c>
      <c r="AC1362">
        <v>4.95</v>
      </c>
      <c r="AH1362">
        <v>2.714</v>
      </c>
      <c r="AI1362" s="1">
        <v>-558.24758999999995</v>
      </c>
      <c r="AJ1362">
        <v>5588.92</v>
      </c>
      <c r="AK1362">
        <v>-5.3</v>
      </c>
      <c r="AQ1362" s="1"/>
    </row>
    <row r="1363" spans="10:43" x14ac:dyDescent="0.2">
      <c r="J1363">
        <v>2.7160000000000002</v>
      </c>
      <c r="K1363" s="1">
        <v>-563.67431999999997</v>
      </c>
      <c r="L1363">
        <v>5995.09</v>
      </c>
      <c r="M1363">
        <v>-2.09</v>
      </c>
      <c r="R1363">
        <v>2.7160000000000002</v>
      </c>
      <c r="S1363" s="1">
        <v>-560.74444000000005</v>
      </c>
      <c r="T1363">
        <v>5651.45</v>
      </c>
      <c r="U1363">
        <v>-0.14000000000000001</v>
      </c>
      <c r="Z1363">
        <v>2.7160000000000002</v>
      </c>
      <c r="AA1363" s="1">
        <v>-560.26558</v>
      </c>
      <c r="AB1363">
        <v>5363.85</v>
      </c>
      <c r="AC1363">
        <v>4.42</v>
      </c>
      <c r="AH1363">
        <v>2.7160000000000002</v>
      </c>
      <c r="AI1363" s="1">
        <v>-558.30778999999995</v>
      </c>
      <c r="AJ1363">
        <v>5589.14</v>
      </c>
      <c r="AK1363">
        <v>-5.12</v>
      </c>
      <c r="AQ1363" s="1"/>
    </row>
    <row r="1364" spans="10:43" x14ac:dyDescent="0.2">
      <c r="J1364">
        <v>2.718</v>
      </c>
      <c r="K1364" s="1">
        <v>-563.92868999999996</v>
      </c>
      <c r="L1364">
        <v>5998.43</v>
      </c>
      <c r="M1364">
        <v>-1.58</v>
      </c>
      <c r="R1364">
        <v>2.718</v>
      </c>
      <c r="S1364" s="1">
        <v>-560.63628000000006</v>
      </c>
      <c r="T1364">
        <v>5652.58</v>
      </c>
      <c r="U1364">
        <v>-0.7</v>
      </c>
      <c r="Z1364">
        <v>2.718</v>
      </c>
      <c r="AA1364" s="1">
        <v>-560.49856999999997</v>
      </c>
      <c r="AB1364">
        <v>5362.6</v>
      </c>
      <c r="AC1364">
        <v>4.08</v>
      </c>
      <c r="AH1364">
        <v>2.718</v>
      </c>
      <c r="AI1364" s="1">
        <v>-558.36297000000002</v>
      </c>
      <c r="AJ1364">
        <v>5588.86</v>
      </c>
      <c r="AK1364">
        <v>-5.03</v>
      </c>
      <c r="AQ1364" s="1"/>
    </row>
    <row r="1365" spans="10:43" x14ac:dyDescent="0.2">
      <c r="J1365">
        <v>2.72</v>
      </c>
      <c r="K1365" s="1">
        <v>-564.20252000000005</v>
      </c>
      <c r="L1365">
        <v>6001.35</v>
      </c>
      <c r="M1365">
        <v>-1.67</v>
      </c>
      <c r="R1365">
        <v>2.72</v>
      </c>
      <c r="S1365" s="1">
        <v>-560.61240999999995</v>
      </c>
      <c r="T1365">
        <v>5654.01</v>
      </c>
      <c r="U1365">
        <v>-1.54</v>
      </c>
      <c r="Z1365">
        <v>2.72</v>
      </c>
      <c r="AA1365" s="1">
        <v>-560.64729999999997</v>
      </c>
      <c r="AB1365">
        <v>5360.85</v>
      </c>
      <c r="AC1365">
        <v>3.94</v>
      </c>
      <c r="AH1365">
        <v>2.72</v>
      </c>
      <c r="AI1365" s="1">
        <v>-558.47271000000001</v>
      </c>
      <c r="AJ1365">
        <v>5588.44</v>
      </c>
      <c r="AK1365">
        <v>-4.95</v>
      </c>
      <c r="AQ1365" s="1"/>
    </row>
    <row r="1366" spans="10:43" x14ac:dyDescent="0.2">
      <c r="J1366">
        <v>2.722</v>
      </c>
      <c r="K1366" s="1">
        <v>-564.46151999999995</v>
      </c>
      <c r="L1366">
        <v>6004.34</v>
      </c>
      <c r="M1366">
        <v>-0.85</v>
      </c>
      <c r="R1366">
        <v>2.722</v>
      </c>
      <c r="S1366" s="1">
        <v>-560.59644000000003</v>
      </c>
      <c r="T1366">
        <v>5654.94</v>
      </c>
      <c r="U1366">
        <v>-2.0099999999999998</v>
      </c>
      <c r="Z1366">
        <v>2.722</v>
      </c>
      <c r="AA1366" s="1">
        <v>-560.70516999999995</v>
      </c>
      <c r="AB1366">
        <v>5359.39</v>
      </c>
      <c r="AC1366">
        <v>3.97</v>
      </c>
      <c r="AH1366">
        <v>2.722</v>
      </c>
      <c r="AI1366" s="1">
        <v>-558.59123999999997</v>
      </c>
      <c r="AJ1366">
        <v>5588.17</v>
      </c>
      <c r="AK1366">
        <v>-4.6399999999999997</v>
      </c>
      <c r="AQ1366" s="1"/>
    </row>
    <row r="1367" spans="10:43" x14ac:dyDescent="0.2">
      <c r="J1367">
        <v>2.7240000000000002</v>
      </c>
      <c r="K1367" s="1">
        <v>-564.82159999999999</v>
      </c>
      <c r="L1367">
        <v>6006.98</v>
      </c>
      <c r="M1367">
        <v>-1.42</v>
      </c>
      <c r="R1367">
        <v>2.7240000000000002</v>
      </c>
      <c r="S1367" s="1">
        <v>-560.60774000000004</v>
      </c>
      <c r="T1367">
        <v>5655.81</v>
      </c>
      <c r="U1367">
        <v>-2.14</v>
      </c>
      <c r="Z1367">
        <v>2.7240000000000002</v>
      </c>
      <c r="AA1367" s="1">
        <v>-560.64851999999996</v>
      </c>
      <c r="AB1367">
        <v>5358.44</v>
      </c>
      <c r="AC1367">
        <v>3.53</v>
      </c>
      <c r="AH1367">
        <v>2.7240000000000002</v>
      </c>
      <c r="AI1367" s="1">
        <v>-558.73369000000002</v>
      </c>
      <c r="AJ1367">
        <v>5587.81</v>
      </c>
      <c r="AK1367">
        <v>-4.62</v>
      </c>
      <c r="AQ1367" s="1"/>
    </row>
    <row r="1368" spans="10:43" x14ac:dyDescent="0.2">
      <c r="J1368">
        <v>2.726</v>
      </c>
      <c r="K1368" s="1">
        <v>-564.85479999999995</v>
      </c>
      <c r="L1368">
        <v>6008.97</v>
      </c>
      <c r="M1368">
        <v>-0.5</v>
      </c>
      <c r="R1368">
        <v>2.726</v>
      </c>
      <c r="S1368" s="1">
        <v>-560.60161000000005</v>
      </c>
      <c r="T1368">
        <v>5657.05</v>
      </c>
      <c r="U1368">
        <v>-2.56</v>
      </c>
      <c r="Z1368">
        <v>2.726</v>
      </c>
      <c r="AA1368" s="1">
        <v>-560.45794999999998</v>
      </c>
      <c r="AB1368">
        <v>5357.46</v>
      </c>
      <c r="AC1368">
        <v>3.67</v>
      </c>
      <c r="AH1368">
        <v>2.726</v>
      </c>
      <c r="AI1368" s="1">
        <v>-558.86622999999997</v>
      </c>
      <c r="AJ1368">
        <v>5587.42</v>
      </c>
      <c r="AK1368">
        <v>-4.1900000000000004</v>
      </c>
      <c r="AQ1368" s="1"/>
    </row>
    <row r="1369" spans="10:43" x14ac:dyDescent="0.2">
      <c r="J1369">
        <v>2.7280000000000002</v>
      </c>
      <c r="K1369" s="1">
        <v>-564.76554999999996</v>
      </c>
      <c r="L1369">
        <v>6011.18</v>
      </c>
      <c r="M1369">
        <v>0.32</v>
      </c>
      <c r="R1369">
        <v>2.7280000000000002</v>
      </c>
      <c r="S1369" s="1">
        <v>-560.50998000000004</v>
      </c>
      <c r="T1369">
        <v>5657.94</v>
      </c>
      <c r="U1369">
        <v>-2.4700000000000002</v>
      </c>
      <c r="Z1369">
        <v>2.7280000000000002</v>
      </c>
      <c r="AA1369" s="1">
        <v>-560.12593000000004</v>
      </c>
      <c r="AB1369">
        <v>5356.39</v>
      </c>
      <c r="AC1369">
        <v>3.69</v>
      </c>
      <c r="AH1369">
        <v>2.7280000000000002</v>
      </c>
      <c r="AI1369" s="1">
        <v>-558.99892</v>
      </c>
      <c r="AJ1369">
        <v>5587.13</v>
      </c>
      <c r="AK1369">
        <v>-3.64</v>
      </c>
      <c r="AQ1369" s="1"/>
    </row>
    <row r="1370" spans="10:43" x14ac:dyDescent="0.2">
      <c r="J1370">
        <v>2.73</v>
      </c>
      <c r="K1370" s="1">
        <v>-564.45054000000005</v>
      </c>
      <c r="L1370">
        <v>6013.49</v>
      </c>
      <c r="M1370">
        <v>1.72</v>
      </c>
      <c r="R1370">
        <v>2.73</v>
      </c>
      <c r="S1370" s="1">
        <v>-560.39738</v>
      </c>
      <c r="T1370">
        <v>5659.17</v>
      </c>
      <c r="U1370">
        <v>-2.88</v>
      </c>
      <c r="Z1370">
        <v>2.73</v>
      </c>
      <c r="AA1370" s="1">
        <v>-559.75355999999999</v>
      </c>
      <c r="AB1370">
        <v>5355.09</v>
      </c>
      <c r="AC1370">
        <v>3.98</v>
      </c>
      <c r="AH1370">
        <v>2.73</v>
      </c>
      <c r="AI1370" s="1">
        <v>-559.10026000000005</v>
      </c>
      <c r="AJ1370">
        <v>5586.73</v>
      </c>
      <c r="AK1370">
        <v>-3.54</v>
      </c>
      <c r="AQ1370" s="1"/>
    </row>
    <row r="1371" spans="10:43" x14ac:dyDescent="0.2">
      <c r="J1371">
        <v>2.7320000000000002</v>
      </c>
      <c r="K1371" s="1">
        <v>-563.91339000000005</v>
      </c>
      <c r="L1371">
        <v>6016.27</v>
      </c>
      <c r="M1371">
        <v>3.88</v>
      </c>
      <c r="R1371">
        <v>2.7320000000000002</v>
      </c>
      <c r="S1371" s="1">
        <v>-560.30840999999998</v>
      </c>
      <c r="T1371">
        <v>5660.6</v>
      </c>
      <c r="U1371">
        <v>-2.97</v>
      </c>
      <c r="Z1371">
        <v>2.7320000000000002</v>
      </c>
      <c r="AA1371" s="1">
        <v>-559.34789999999998</v>
      </c>
      <c r="AB1371">
        <v>5353.88</v>
      </c>
      <c r="AC1371">
        <v>4.0199999999999996</v>
      </c>
      <c r="AH1371">
        <v>2.7320000000000002</v>
      </c>
      <c r="AI1371" s="1">
        <v>-559.20210999999995</v>
      </c>
      <c r="AJ1371">
        <v>5586.31</v>
      </c>
      <c r="AK1371">
        <v>-3.04</v>
      </c>
      <c r="AQ1371" s="1"/>
    </row>
    <row r="1372" spans="10:43" x14ac:dyDescent="0.2">
      <c r="J1372">
        <v>2.734</v>
      </c>
      <c r="K1372" s="1">
        <v>-563.00404000000003</v>
      </c>
      <c r="L1372">
        <v>6018.79</v>
      </c>
      <c r="M1372">
        <v>6.43</v>
      </c>
      <c r="R1372">
        <v>2.734</v>
      </c>
      <c r="S1372" s="1">
        <v>-560.0915</v>
      </c>
      <c r="T1372">
        <v>5662.2</v>
      </c>
      <c r="U1372">
        <v>-2.76</v>
      </c>
      <c r="Z1372">
        <v>2.734</v>
      </c>
      <c r="AA1372" s="1">
        <v>-558.97839999999997</v>
      </c>
      <c r="AB1372">
        <v>5352.32</v>
      </c>
      <c r="AC1372">
        <v>4.3600000000000003</v>
      </c>
      <c r="AH1372">
        <v>2.734</v>
      </c>
      <c r="AI1372" s="1">
        <v>-559.30944999999997</v>
      </c>
      <c r="AJ1372">
        <v>5585.73</v>
      </c>
      <c r="AK1372">
        <v>-2.88</v>
      </c>
      <c r="AQ1372" s="1"/>
    </row>
    <row r="1373" spans="10:43" x14ac:dyDescent="0.2">
      <c r="J1373">
        <v>2.7360000000000002</v>
      </c>
      <c r="K1373" s="1">
        <v>-563.55741999999998</v>
      </c>
      <c r="L1373">
        <v>6021.56</v>
      </c>
      <c r="M1373">
        <v>1.32</v>
      </c>
      <c r="R1373">
        <v>2.7360000000000002</v>
      </c>
      <c r="S1373" s="1">
        <v>-560.06020000000001</v>
      </c>
      <c r="T1373">
        <v>5663.61</v>
      </c>
      <c r="U1373">
        <v>-3.09</v>
      </c>
      <c r="Z1373">
        <v>2.7360000000000002</v>
      </c>
      <c r="AA1373" s="1">
        <v>-558.66633000000002</v>
      </c>
      <c r="AB1373">
        <v>5351.35</v>
      </c>
      <c r="AC1373">
        <v>4.7699999999999996</v>
      </c>
      <c r="AH1373">
        <v>2.7360000000000002</v>
      </c>
      <c r="AI1373" s="1">
        <v>-559.43768999999998</v>
      </c>
      <c r="AJ1373">
        <v>5584.81</v>
      </c>
      <c r="AK1373">
        <v>-2.82</v>
      </c>
      <c r="AQ1373" s="1"/>
    </row>
    <row r="1374" spans="10:43" x14ac:dyDescent="0.2">
      <c r="J1374">
        <v>2.738</v>
      </c>
      <c r="K1374" s="1">
        <v>-563.01930000000004</v>
      </c>
      <c r="L1374">
        <v>6024.42</v>
      </c>
      <c r="M1374">
        <v>2.2000000000000002</v>
      </c>
      <c r="R1374">
        <v>2.738</v>
      </c>
      <c r="S1374" s="1">
        <v>-559.93331000000001</v>
      </c>
      <c r="T1374">
        <v>5664.62</v>
      </c>
      <c r="U1374">
        <v>-3.11</v>
      </c>
      <c r="Z1374">
        <v>2.738</v>
      </c>
      <c r="AA1374" s="1">
        <v>-558.31303000000003</v>
      </c>
      <c r="AB1374">
        <v>5350.32</v>
      </c>
      <c r="AC1374">
        <v>4.82</v>
      </c>
      <c r="AH1374">
        <v>2.738</v>
      </c>
      <c r="AI1374" s="1">
        <v>-559.51211999999998</v>
      </c>
      <c r="AJ1374">
        <v>5583.78</v>
      </c>
      <c r="AK1374">
        <v>-2.52</v>
      </c>
      <c r="AQ1374" s="1"/>
    </row>
    <row r="1375" spans="10:43" x14ac:dyDescent="0.2">
      <c r="J1375">
        <v>2.74</v>
      </c>
      <c r="K1375" s="1">
        <v>-562.36743999999999</v>
      </c>
      <c r="L1375">
        <v>6027.13</v>
      </c>
      <c r="M1375">
        <v>3.08</v>
      </c>
      <c r="R1375">
        <v>2.74</v>
      </c>
      <c r="S1375" s="1">
        <v>-559.77584000000002</v>
      </c>
      <c r="T1375">
        <v>5665.37</v>
      </c>
      <c r="U1375">
        <v>-3.08</v>
      </c>
      <c r="Z1375">
        <v>2.74</v>
      </c>
      <c r="AA1375" s="1">
        <v>-557.97560999999996</v>
      </c>
      <c r="AB1375">
        <v>5349.85</v>
      </c>
      <c r="AC1375">
        <v>5</v>
      </c>
      <c r="AH1375">
        <v>2.74</v>
      </c>
      <c r="AI1375" s="1">
        <v>-559.58340999999996</v>
      </c>
      <c r="AJ1375">
        <v>5582.64</v>
      </c>
      <c r="AK1375">
        <v>-2.57</v>
      </c>
      <c r="AQ1375" s="1"/>
    </row>
    <row r="1376" spans="10:43" x14ac:dyDescent="0.2">
      <c r="J1376">
        <v>2.742</v>
      </c>
      <c r="K1376" s="1">
        <v>-562.09930999999995</v>
      </c>
      <c r="L1376">
        <v>6028.79</v>
      </c>
      <c r="M1376">
        <v>2.38</v>
      </c>
      <c r="R1376">
        <v>2.742</v>
      </c>
      <c r="S1376" s="1">
        <v>-559.58172999999999</v>
      </c>
      <c r="T1376">
        <v>5666.01</v>
      </c>
      <c r="U1376">
        <v>-3.03</v>
      </c>
      <c r="Z1376">
        <v>2.742</v>
      </c>
      <c r="AA1376" s="1">
        <v>-557.70118000000002</v>
      </c>
      <c r="AB1376">
        <v>5348.84</v>
      </c>
      <c r="AC1376">
        <v>5.51</v>
      </c>
      <c r="AH1376">
        <v>2.742</v>
      </c>
      <c r="AI1376" s="1">
        <v>-559.62014999999997</v>
      </c>
      <c r="AJ1376">
        <v>5581.79</v>
      </c>
      <c r="AK1376">
        <v>-2.4</v>
      </c>
      <c r="AQ1376" s="1"/>
    </row>
    <row r="1377" spans="10:43" x14ac:dyDescent="0.2">
      <c r="J1377">
        <v>2.7440000000000002</v>
      </c>
      <c r="K1377" s="1">
        <v>-561.86650999999995</v>
      </c>
      <c r="L1377">
        <v>6030.24</v>
      </c>
      <c r="M1377">
        <v>2.25</v>
      </c>
      <c r="R1377">
        <v>2.7440000000000002</v>
      </c>
      <c r="S1377" s="1">
        <v>-559.34072000000003</v>
      </c>
      <c r="T1377">
        <v>5666.64</v>
      </c>
      <c r="U1377">
        <v>-3.11</v>
      </c>
      <c r="Z1377">
        <v>2.7440000000000002</v>
      </c>
      <c r="AA1377" s="1">
        <v>-557.50630000000001</v>
      </c>
      <c r="AB1377">
        <v>5347.87</v>
      </c>
      <c r="AC1377">
        <v>5.7</v>
      </c>
      <c r="AH1377">
        <v>2.7440000000000002</v>
      </c>
      <c r="AI1377" s="1">
        <v>-559.66022999999996</v>
      </c>
      <c r="AJ1377">
        <v>5580.98</v>
      </c>
      <c r="AK1377">
        <v>-2.11</v>
      </c>
      <c r="AQ1377" s="1"/>
    </row>
    <row r="1378" spans="10:43" x14ac:dyDescent="0.2">
      <c r="J1378">
        <v>2.746</v>
      </c>
      <c r="K1378" s="1">
        <v>-561.59544000000005</v>
      </c>
      <c r="L1378">
        <v>6032.01</v>
      </c>
      <c r="M1378">
        <v>1.98</v>
      </c>
      <c r="R1378">
        <v>2.746</v>
      </c>
      <c r="S1378" s="1">
        <v>-559.12062000000003</v>
      </c>
      <c r="T1378">
        <v>5667.27</v>
      </c>
      <c r="U1378">
        <v>-2.96</v>
      </c>
      <c r="Z1378">
        <v>2.746</v>
      </c>
      <c r="AA1378" s="1">
        <v>-557.32056</v>
      </c>
      <c r="AB1378">
        <v>5346.78</v>
      </c>
      <c r="AC1378">
        <v>6.07</v>
      </c>
      <c r="AH1378">
        <v>2.746</v>
      </c>
      <c r="AI1378" s="1">
        <v>-559.76158999999996</v>
      </c>
      <c r="AJ1378">
        <v>5580.37</v>
      </c>
      <c r="AK1378">
        <v>-2.5</v>
      </c>
      <c r="AQ1378" s="1"/>
    </row>
    <row r="1379" spans="10:43" x14ac:dyDescent="0.2">
      <c r="J1379">
        <v>2.7480000000000002</v>
      </c>
      <c r="K1379" s="1">
        <v>-561.38250000000005</v>
      </c>
      <c r="L1379">
        <v>6033.95</v>
      </c>
      <c r="M1379">
        <v>2.61</v>
      </c>
      <c r="R1379">
        <v>2.7480000000000002</v>
      </c>
      <c r="S1379" s="1">
        <v>-558.91483000000005</v>
      </c>
      <c r="T1379">
        <v>5667.9</v>
      </c>
      <c r="U1379">
        <v>-2.75</v>
      </c>
      <c r="Z1379">
        <v>2.7480000000000002</v>
      </c>
      <c r="AA1379" s="1">
        <v>-557.17777999999998</v>
      </c>
      <c r="AB1379">
        <v>5345.9</v>
      </c>
      <c r="AC1379">
        <v>6.32</v>
      </c>
      <c r="AH1379">
        <v>2.7480000000000002</v>
      </c>
      <c r="AI1379" s="1">
        <v>-559.89311999999995</v>
      </c>
      <c r="AJ1379">
        <v>5579.45</v>
      </c>
      <c r="AK1379">
        <v>-2.1</v>
      </c>
      <c r="AQ1379" s="1"/>
    </row>
    <row r="1380" spans="10:43" x14ac:dyDescent="0.2">
      <c r="J1380">
        <v>2.75</v>
      </c>
      <c r="K1380" s="1">
        <v>-561.07099000000005</v>
      </c>
      <c r="L1380">
        <v>6035.78</v>
      </c>
      <c r="M1380">
        <v>4.83</v>
      </c>
      <c r="R1380">
        <v>2.75</v>
      </c>
      <c r="S1380" s="1">
        <v>-558.80292999999995</v>
      </c>
      <c r="T1380">
        <v>5668.32</v>
      </c>
      <c r="U1380">
        <v>-2.94</v>
      </c>
      <c r="Z1380">
        <v>2.75</v>
      </c>
      <c r="AA1380" s="1">
        <v>-557.06727999999998</v>
      </c>
      <c r="AB1380">
        <v>5345.54</v>
      </c>
      <c r="AC1380">
        <v>6.46</v>
      </c>
      <c r="AH1380">
        <v>2.75</v>
      </c>
      <c r="AI1380" s="1">
        <v>-560.05871000000002</v>
      </c>
      <c r="AJ1380">
        <v>5578.39</v>
      </c>
      <c r="AK1380">
        <v>-2.13</v>
      </c>
      <c r="AQ1380" s="1"/>
    </row>
    <row r="1381" spans="10:43" x14ac:dyDescent="0.2">
      <c r="J1381">
        <v>2.7519999999999998</v>
      </c>
      <c r="K1381" s="1">
        <v>-561.37150999999994</v>
      </c>
      <c r="L1381">
        <v>6037.45</v>
      </c>
      <c r="M1381">
        <v>3.46</v>
      </c>
      <c r="R1381">
        <v>2.7519999999999998</v>
      </c>
      <c r="S1381" s="1">
        <v>-558.69749000000002</v>
      </c>
      <c r="T1381">
        <v>5669.41</v>
      </c>
      <c r="U1381">
        <v>-2.89</v>
      </c>
      <c r="Z1381">
        <v>2.7519999999999998</v>
      </c>
      <c r="AA1381" s="1">
        <v>-556.96277999999995</v>
      </c>
      <c r="AB1381">
        <v>5345.22</v>
      </c>
      <c r="AC1381">
        <v>6.45</v>
      </c>
      <c r="AH1381">
        <v>2.7519999999999998</v>
      </c>
      <c r="AI1381" s="1">
        <v>-560.21459000000004</v>
      </c>
      <c r="AJ1381">
        <v>5577.4</v>
      </c>
      <c r="AK1381">
        <v>-2.1</v>
      </c>
      <c r="AQ1381" s="1"/>
    </row>
    <row r="1382" spans="10:43" x14ac:dyDescent="0.2">
      <c r="J1382">
        <v>2.754</v>
      </c>
      <c r="K1382" s="1">
        <v>-561.89932999999996</v>
      </c>
      <c r="L1382">
        <v>6039.49</v>
      </c>
      <c r="M1382">
        <v>1.88</v>
      </c>
      <c r="R1382">
        <v>2.754</v>
      </c>
      <c r="S1382" s="1">
        <v>-558.64255000000003</v>
      </c>
      <c r="T1382">
        <v>5670.91</v>
      </c>
      <c r="U1382">
        <v>-3.09</v>
      </c>
      <c r="Z1382">
        <v>2.754</v>
      </c>
      <c r="AA1382" s="1">
        <v>-556.90043000000003</v>
      </c>
      <c r="AB1382">
        <v>5345.29</v>
      </c>
      <c r="AC1382">
        <v>6.66</v>
      </c>
      <c r="AH1382">
        <v>2.754</v>
      </c>
      <c r="AI1382" s="1">
        <v>-560.37175999999999</v>
      </c>
      <c r="AJ1382">
        <v>5576.35</v>
      </c>
      <c r="AK1382">
        <v>-2.1</v>
      </c>
      <c r="AQ1382" s="1"/>
    </row>
    <row r="1383" spans="10:43" x14ac:dyDescent="0.2">
      <c r="J1383">
        <v>2.7559999999999998</v>
      </c>
      <c r="K1383" s="1">
        <v>-562.26098999999999</v>
      </c>
      <c r="L1383">
        <v>6041.21</v>
      </c>
      <c r="M1383">
        <v>1.1200000000000001</v>
      </c>
      <c r="R1383">
        <v>2.7559999999999998</v>
      </c>
      <c r="S1383" s="1">
        <v>-558.57038</v>
      </c>
      <c r="T1383">
        <v>5672.32</v>
      </c>
      <c r="U1383">
        <v>-3.06</v>
      </c>
      <c r="Z1383">
        <v>2.7559999999999998</v>
      </c>
      <c r="AA1383" s="1">
        <v>-556.91803000000004</v>
      </c>
      <c r="AB1383">
        <v>5345.78</v>
      </c>
      <c r="AC1383">
        <v>6.85</v>
      </c>
      <c r="AH1383">
        <v>2.7559999999999998</v>
      </c>
      <c r="AI1383" s="1">
        <v>-560.46460000000002</v>
      </c>
      <c r="AJ1383">
        <v>5575.05</v>
      </c>
      <c r="AK1383">
        <v>-2.1800000000000002</v>
      </c>
      <c r="AQ1383" s="1"/>
    </row>
    <row r="1384" spans="10:43" x14ac:dyDescent="0.2">
      <c r="J1384">
        <v>2.758</v>
      </c>
      <c r="K1384" s="1">
        <v>-562.70844</v>
      </c>
      <c r="L1384">
        <v>6043.04</v>
      </c>
      <c r="M1384">
        <v>0.46</v>
      </c>
      <c r="R1384">
        <v>2.758</v>
      </c>
      <c r="S1384" s="1">
        <v>-558.52628000000004</v>
      </c>
      <c r="T1384">
        <v>5673.55</v>
      </c>
      <c r="U1384">
        <v>-3.01</v>
      </c>
      <c r="Z1384">
        <v>2.758</v>
      </c>
      <c r="AA1384" s="1">
        <v>-556.91571999999996</v>
      </c>
      <c r="AB1384">
        <v>5345.86</v>
      </c>
      <c r="AC1384">
        <v>6.9</v>
      </c>
      <c r="AH1384">
        <v>2.758</v>
      </c>
      <c r="AI1384" s="1">
        <v>-560.51045999999997</v>
      </c>
      <c r="AJ1384">
        <v>5573.95</v>
      </c>
      <c r="AK1384">
        <v>-1.62</v>
      </c>
      <c r="AQ1384" s="1"/>
    </row>
    <row r="1385" spans="10:43" x14ac:dyDescent="0.2">
      <c r="J1385">
        <v>2.76</v>
      </c>
      <c r="K1385" s="1">
        <v>-563.06026999999995</v>
      </c>
      <c r="L1385">
        <v>6044.66</v>
      </c>
      <c r="M1385">
        <v>0.14000000000000001</v>
      </c>
      <c r="R1385">
        <v>2.76</v>
      </c>
      <c r="S1385" s="1">
        <v>-558.49688000000003</v>
      </c>
      <c r="T1385">
        <v>5674.95</v>
      </c>
      <c r="U1385">
        <v>-3.21</v>
      </c>
      <c r="Z1385">
        <v>2.76</v>
      </c>
      <c r="AA1385" s="1">
        <v>-557.02278999999999</v>
      </c>
      <c r="AB1385">
        <v>5346.19</v>
      </c>
      <c r="AC1385">
        <v>7.02</v>
      </c>
      <c r="AH1385">
        <v>2.76</v>
      </c>
      <c r="AI1385" s="1">
        <v>-560.60324000000003</v>
      </c>
      <c r="AJ1385">
        <v>5572.83</v>
      </c>
      <c r="AK1385">
        <v>-1.88</v>
      </c>
      <c r="AQ1385" s="1"/>
    </row>
    <row r="1386" spans="10:43" x14ac:dyDescent="0.2">
      <c r="J1386">
        <v>2.762</v>
      </c>
      <c r="K1386" s="1">
        <v>-563.45228999999995</v>
      </c>
      <c r="L1386">
        <v>6046.38</v>
      </c>
      <c r="M1386">
        <v>-0.33</v>
      </c>
      <c r="R1386">
        <v>2.762</v>
      </c>
      <c r="S1386" s="1">
        <v>-558.50337000000002</v>
      </c>
      <c r="T1386">
        <v>5675.92</v>
      </c>
      <c r="U1386">
        <v>-3.19</v>
      </c>
      <c r="Z1386">
        <v>2.762</v>
      </c>
      <c r="AA1386" s="1">
        <v>-557.11356000000001</v>
      </c>
      <c r="AB1386">
        <v>5346.86</v>
      </c>
      <c r="AC1386">
        <v>7.01</v>
      </c>
      <c r="AH1386">
        <v>2.762</v>
      </c>
      <c r="AI1386" s="1">
        <v>-560.58317999999997</v>
      </c>
      <c r="AJ1386">
        <v>5571.66</v>
      </c>
      <c r="AK1386">
        <v>-1.92</v>
      </c>
      <c r="AQ1386" s="1"/>
    </row>
    <row r="1387" spans="10:43" x14ac:dyDescent="0.2">
      <c r="J1387">
        <v>2.7639999999999998</v>
      </c>
      <c r="K1387" s="1">
        <v>-563.85780999999997</v>
      </c>
      <c r="L1387">
        <v>6047.88</v>
      </c>
      <c r="M1387">
        <v>-0.96</v>
      </c>
      <c r="R1387">
        <v>2.7639999999999998</v>
      </c>
      <c r="S1387" s="1">
        <v>-558.54119000000003</v>
      </c>
      <c r="T1387">
        <v>5677.28</v>
      </c>
      <c r="U1387">
        <v>-3.31</v>
      </c>
      <c r="Z1387">
        <v>2.7639999999999998</v>
      </c>
      <c r="AA1387" s="1">
        <v>-557.07901000000004</v>
      </c>
      <c r="AB1387">
        <v>5348.06</v>
      </c>
      <c r="AC1387">
        <v>7.73</v>
      </c>
      <c r="AH1387">
        <v>2.7639999999999998</v>
      </c>
      <c r="AI1387" s="1">
        <v>-560.53013999999996</v>
      </c>
      <c r="AJ1387">
        <v>5570.58</v>
      </c>
      <c r="AK1387">
        <v>-2.0699999999999998</v>
      </c>
      <c r="AQ1387" s="1"/>
    </row>
    <row r="1388" spans="10:43" x14ac:dyDescent="0.2">
      <c r="J1388">
        <v>2.766</v>
      </c>
      <c r="K1388" s="1">
        <v>-564.20218</v>
      </c>
      <c r="L1388">
        <v>6048.94</v>
      </c>
      <c r="M1388">
        <v>-1.54</v>
      </c>
      <c r="R1388">
        <v>2.766</v>
      </c>
      <c r="S1388" s="1">
        <v>-558.65300999999999</v>
      </c>
      <c r="T1388">
        <v>5678.63</v>
      </c>
      <c r="U1388">
        <v>-3.49</v>
      </c>
      <c r="Z1388">
        <v>2.766</v>
      </c>
      <c r="AA1388" s="1">
        <v>-557.66633999999999</v>
      </c>
      <c r="AB1388">
        <v>5349.68</v>
      </c>
      <c r="AC1388">
        <v>6.38</v>
      </c>
      <c r="AH1388">
        <v>2.766</v>
      </c>
      <c r="AI1388" s="1">
        <v>-560.53805999999997</v>
      </c>
      <c r="AJ1388">
        <v>5569.53</v>
      </c>
      <c r="AK1388">
        <v>-1.86</v>
      </c>
      <c r="AQ1388" s="1"/>
    </row>
    <row r="1389" spans="10:43" x14ac:dyDescent="0.2">
      <c r="J1389">
        <v>2.7679999999999998</v>
      </c>
      <c r="K1389" s="1">
        <v>-564.44488999999999</v>
      </c>
      <c r="L1389">
        <v>6050.06</v>
      </c>
      <c r="M1389">
        <v>-1.46</v>
      </c>
      <c r="R1389">
        <v>2.7679999999999998</v>
      </c>
      <c r="S1389" s="1">
        <v>-558.84203000000002</v>
      </c>
      <c r="T1389">
        <v>5680.02</v>
      </c>
      <c r="U1389">
        <v>-3.59</v>
      </c>
      <c r="Z1389">
        <v>2.7679999999999998</v>
      </c>
      <c r="AA1389" s="1">
        <v>-557.97628999999995</v>
      </c>
      <c r="AB1389">
        <v>5351.5</v>
      </c>
      <c r="AC1389">
        <v>5.77</v>
      </c>
      <c r="AH1389">
        <v>2.7679999999999998</v>
      </c>
      <c r="AI1389" s="1">
        <v>-560.48107000000005</v>
      </c>
      <c r="AJ1389">
        <v>5568.71</v>
      </c>
      <c r="AK1389">
        <v>-1.51</v>
      </c>
      <c r="AQ1389" s="1"/>
    </row>
    <row r="1390" spans="10:43" x14ac:dyDescent="0.2">
      <c r="J1390">
        <v>2.77</v>
      </c>
      <c r="K1390" s="1">
        <v>-564.63027999999997</v>
      </c>
      <c r="L1390">
        <v>6051.31</v>
      </c>
      <c r="M1390">
        <v>-2.91</v>
      </c>
      <c r="R1390">
        <v>2.77</v>
      </c>
      <c r="S1390" s="1">
        <v>-559.05091000000004</v>
      </c>
      <c r="T1390">
        <v>5681.2</v>
      </c>
      <c r="U1390">
        <v>-3.73</v>
      </c>
      <c r="Z1390">
        <v>2.77</v>
      </c>
      <c r="AA1390" s="1">
        <v>-558.37932000000001</v>
      </c>
      <c r="AB1390">
        <v>5353.63</v>
      </c>
      <c r="AC1390">
        <v>4.91</v>
      </c>
      <c r="AH1390">
        <v>2.77</v>
      </c>
      <c r="AI1390" s="1">
        <v>-560.41328999999996</v>
      </c>
      <c r="AJ1390">
        <v>5567.95</v>
      </c>
      <c r="AK1390">
        <v>-1.01</v>
      </c>
      <c r="AQ1390" s="1"/>
    </row>
    <row r="1391" spans="10:43" x14ac:dyDescent="0.2">
      <c r="J1391">
        <v>2.7719999999999998</v>
      </c>
      <c r="K1391" s="1">
        <v>-564.75449000000003</v>
      </c>
      <c r="L1391">
        <v>6052.64</v>
      </c>
      <c r="M1391">
        <v>-3.31</v>
      </c>
      <c r="R1391">
        <v>2.7719999999999998</v>
      </c>
      <c r="S1391" s="1">
        <v>-559.35380999999995</v>
      </c>
      <c r="T1391">
        <v>5681.98</v>
      </c>
      <c r="U1391">
        <v>-3.68</v>
      </c>
      <c r="Z1391">
        <v>2.7719999999999998</v>
      </c>
      <c r="AA1391" s="1">
        <v>-558.74135000000001</v>
      </c>
      <c r="AB1391">
        <v>5356.24</v>
      </c>
      <c r="AC1391">
        <v>4.4400000000000004</v>
      </c>
      <c r="AH1391">
        <v>2.7719999999999998</v>
      </c>
      <c r="AI1391" s="1">
        <v>-560.27957000000004</v>
      </c>
      <c r="AJ1391">
        <v>5566.64</v>
      </c>
      <c r="AK1391">
        <v>-0.48</v>
      </c>
      <c r="AQ1391" s="1"/>
    </row>
    <row r="1392" spans="10:43" x14ac:dyDescent="0.2">
      <c r="J1392">
        <v>2.774</v>
      </c>
      <c r="K1392" s="1">
        <v>-564.83560999999997</v>
      </c>
      <c r="L1392">
        <v>6053.69</v>
      </c>
      <c r="M1392">
        <v>-3.58</v>
      </c>
      <c r="R1392">
        <v>2.774</v>
      </c>
      <c r="S1392" s="1">
        <v>-559.69885999999997</v>
      </c>
      <c r="T1392">
        <v>5683.35</v>
      </c>
      <c r="U1392">
        <v>-3.69</v>
      </c>
      <c r="Z1392">
        <v>2.774</v>
      </c>
      <c r="AA1392" s="1">
        <v>-559.08934999999997</v>
      </c>
      <c r="AB1392">
        <v>5359.12</v>
      </c>
      <c r="AC1392">
        <v>3.86</v>
      </c>
      <c r="AH1392">
        <v>2.774</v>
      </c>
      <c r="AI1392" s="1">
        <v>-560.13082999999995</v>
      </c>
      <c r="AJ1392">
        <v>5565.11</v>
      </c>
      <c r="AK1392">
        <v>0.52</v>
      </c>
      <c r="AQ1392" s="1"/>
    </row>
    <row r="1393" spans="10:43" x14ac:dyDescent="0.2">
      <c r="J1393">
        <v>2.7759999999999998</v>
      </c>
      <c r="K1393" s="1">
        <v>-564.82874000000004</v>
      </c>
      <c r="L1393">
        <v>6054.03</v>
      </c>
      <c r="M1393">
        <v>-4.22</v>
      </c>
      <c r="R1393">
        <v>2.7759999999999998</v>
      </c>
      <c r="S1393" s="1">
        <v>-560.03722000000005</v>
      </c>
      <c r="T1393">
        <v>5684.84</v>
      </c>
      <c r="U1393">
        <v>-3.84</v>
      </c>
      <c r="Z1393">
        <v>2.7759999999999998</v>
      </c>
      <c r="AA1393" s="1">
        <v>-559.33941000000004</v>
      </c>
      <c r="AB1393">
        <v>5362.26</v>
      </c>
      <c r="AC1393">
        <v>4.09</v>
      </c>
      <c r="AH1393">
        <v>2.7759999999999998</v>
      </c>
      <c r="AI1393" s="1">
        <v>-559.97676999999999</v>
      </c>
      <c r="AJ1393">
        <v>5563.55</v>
      </c>
      <c r="AK1393">
        <v>1.31</v>
      </c>
      <c r="AQ1393" s="1"/>
    </row>
    <row r="1394" spans="10:43" x14ac:dyDescent="0.2">
      <c r="J1394">
        <v>2.778</v>
      </c>
      <c r="K1394" s="1">
        <v>-564.77705000000003</v>
      </c>
      <c r="L1394">
        <v>6054.12</v>
      </c>
      <c r="M1394">
        <v>-4.68</v>
      </c>
      <c r="R1394">
        <v>2.778</v>
      </c>
      <c r="S1394" s="1">
        <v>-560.06093999999996</v>
      </c>
      <c r="T1394">
        <v>5686.08</v>
      </c>
      <c r="U1394">
        <v>-2.4900000000000002</v>
      </c>
      <c r="Z1394">
        <v>2.778</v>
      </c>
      <c r="AA1394" s="1">
        <v>-559.81979000000001</v>
      </c>
      <c r="AB1394">
        <v>5365.59</v>
      </c>
      <c r="AC1394">
        <v>3.27</v>
      </c>
      <c r="AH1394">
        <v>2.778</v>
      </c>
      <c r="AI1394" s="1">
        <v>-559.96014000000002</v>
      </c>
      <c r="AJ1394">
        <v>5561.98</v>
      </c>
      <c r="AK1394">
        <v>-0.04</v>
      </c>
      <c r="AQ1394" s="1"/>
    </row>
    <row r="1395" spans="10:43" x14ac:dyDescent="0.2">
      <c r="J1395">
        <v>2.78</v>
      </c>
      <c r="K1395" s="1">
        <v>-564.65661</v>
      </c>
      <c r="L1395">
        <v>6054.41</v>
      </c>
      <c r="M1395">
        <v>-5.2</v>
      </c>
      <c r="R1395">
        <v>2.78</v>
      </c>
      <c r="S1395" s="1">
        <v>-560.62701000000004</v>
      </c>
      <c r="T1395">
        <v>5686.7</v>
      </c>
      <c r="U1395">
        <v>-3.58</v>
      </c>
      <c r="Z1395">
        <v>2.78</v>
      </c>
      <c r="AA1395" s="1">
        <v>-560.13323000000003</v>
      </c>
      <c r="AB1395">
        <v>5368.92</v>
      </c>
      <c r="AC1395">
        <v>2.64</v>
      </c>
      <c r="AH1395">
        <v>2.78</v>
      </c>
      <c r="AI1395" s="1">
        <v>-559.87985000000003</v>
      </c>
      <c r="AJ1395">
        <v>5560.28</v>
      </c>
      <c r="AK1395">
        <v>0.3</v>
      </c>
      <c r="AQ1395" s="1"/>
    </row>
    <row r="1396" spans="10:43" x14ac:dyDescent="0.2">
      <c r="J1396">
        <v>2.782</v>
      </c>
      <c r="K1396" s="1">
        <v>-564.46286999999995</v>
      </c>
      <c r="L1396">
        <v>6055.38</v>
      </c>
      <c r="M1396">
        <v>-5.92</v>
      </c>
      <c r="R1396">
        <v>2.782</v>
      </c>
      <c r="S1396" s="1">
        <v>-560.83786999999995</v>
      </c>
      <c r="T1396">
        <v>5686.92</v>
      </c>
      <c r="U1396">
        <v>-3.59</v>
      </c>
      <c r="Z1396">
        <v>2.782</v>
      </c>
      <c r="AA1396" s="1">
        <v>-560.37167999999997</v>
      </c>
      <c r="AB1396">
        <v>5371.86</v>
      </c>
      <c r="AC1396">
        <v>2.35</v>
      </c>
      <c r="AH1396">
        <v>2.782</v>
      </c>
      <c r="AI1396" s="1">
        <v>-559.78665000000001</v>
      </c>
      <c r="AJ1396">
        <v>5558.52</v>
      </c>
      <c r="AK1396">
        <v>-0.09</v>
      </c>
      <c r="AQ1396" s="1"/>
    </row>
    <row r="1397" spans="10:43" x14ac:dyDescent="0.2">
      <c r="J1397">
        <v>2.7839999999999998</v>
      </c>
      <c r="K1397" s="1">
        <v>-564.22221000000002</v>
      </c>
      <c r="L1397">
        <v>6056.67</v>
      </c>
      <c r="M1397">
        <v>-5.68</v>
      </c>
      <c r="R1397">
        <v>2.7839999999999998</v>
      </c>
      <c r="S1397" s="1">
        <v>-561.08576000000005</v>
      </c>
      <c r="T1397">
        <v>5687.06</v>
      </c>
      <c r="U1397">
        <v>-3.22</v>
      </c>
      <c r="Z1397">
        <v>2.7839999999999998</v>
      </c>
      <c r="AA1397" s="1">
        <v>-560.60334</v>
      </c>
      <c r="AB1397">
        <v>5374.94</v>
      </c>
      <c r="AC1397">
        <v>1.7</v>
      </c>
      <c r="AH1397">
        <v>2.7839999999999998</v>
      </c>
      <c r="AI1397" s="1">
        <v>-559.61338000000001</v>
      </c>
      <c r="AJ1397">
        <v>5556.51</v>
      </c>
      <c r="AK1397">
        <v>0.17</v>
      </c>
      <c r="AQ1397" s="1"/>
    </row>
    <row r="1398" spans="10:43" x14ac:dyDescent="0.2">
      <c r="J1398">
        <v>2.786</v>
      </c>
      <c r="K1398" s="1">
        <v>-563.97513000000004</v>
      </c>
      <c r="L1398">
        <v>6057.92</v>
      </c>
      <c r="M1398">
        <v>-6.37</v>
      </c>
      <c r="R1398">
        <v>2.786</v>
      </c>
      <c r="S1398" s="1">
        <v>-561.25987999999995</v>
      </c>
      <c r="T1398">
        <v>5687.7</v>
      </c>
      <c r="U1398">
        <v>-2.74</v>
      </c>
      <c r="Z1398">
        <v>2.786</v>
      </c>
      <c r="AA1398" s="1">
        <v>-560.70114999999998</v>
      </c>
      <c r="AB1398">
        <v>5378.16</v>
      </c>
      <c r="AC1398">
        <v>1.21</v>
      </c>
      <c r="AH1398">
        <v>2.786</v>
      </c>
      <c r="AI1398" s="1">
        <v>-559.28444000000002</v>
      </c>
      <c r="AJ1398">
        <v>5554.46</v>
      </c>
      <c r="AK1398">
        <v>0.49</v>
      </c>
      <c r="AQ1398" s="1"/>
    </row>
    <row r="1399" spans="10:43" x14ac:dyDescent="0.2">
      <c r="J1399">
        <v>2.7879999999999998</v>
      </c>
      <c r="K1399" s="1">
        <v>-563.84679000000006</v>
      </c>
      <c r="L1399">
        <v>6058.65</v>
      </c>
      <c r="M1399">
        <v>-6.47</v>
      </c>
      <c r="R1399">
        <v>2.7879999999999998</v>
      </c>
      <c r="S1399" s="1">
        <v>-561.35590999999999</v>
      </c>
      <c r="T1399">
        <v>5688.89</v>
      </c>
      <c r="U1399">
        <v>-1.93</v>
      </c>
      <c r="Z1399">
        <v>2.7879999999999998</v>
      </c>
      <c r="AA1399" s="1">
        <v>-560.68172000000004</v>
      </c>
      <c r="AB1399">
        <v>5381.47</v>
      </c>
      <c r="AC1399">
        <v>1.19</v>
      </c>
      <c r="AH1399">
        <v>2.7879999999999998</v>
      </c>
      <c r="AI1399" s="1">
        <v>-559.34843000000001</v>
      </c>
      <c r="AJ1399">
        <v>5552.24</v>
      </c>
      <c r="AK1399">
        <v>1.95</v>
      </c>
      <c r="AQ1399" s="1"/>
    </row>
    <row r="1400" spans="10:43" x14ac:dyDescent="0.2">
      <c r="J1400">
        <v>2.79</v>
      </c>
      <c r="K1400" s="1">
        <v>-563.68885999999998</v>
      </c>
      <c r="L1400">
        <v>6059.5</v>
      </c>
      <c r="M1400">
        <v>-6.76</v>
      </c>
      <c r="R1400">
        <v>2.79</v>
      </c>
      <c r="S1400" s="1">
        <v>-561.46804999999995</v>
      </c>
      <c r="T1400">
        <v>5690.34</v>
      </c>
      <c r="U1400">
        <v>-1.74</v>
      </c>
      <c r="Z1400">
        <v>2.79</v>
      </c>
      <c r="AA1400" s="1">
        <v>-560.59256000000005</v>
      </c>
      <c r="AB1400">
        <v>5385.14</v>
      </c>
      <c r="AC1400">
        <v>0.78</v>
      </c>
      <c r="AH1400">
        <v>2.79</v>
      </c>
      <c r="AI1400" s="1">
        <v>-559.15369999999996</v>
      </c>
      <c r="AJ1400">
        <v>5550.22</v>
      </c>
      <c r="AK1400">
        <v>2.17</v>
      </c>
      <c r="AQ1400" s="1"/>
    </row>
    <row r="1401" spans="10:43" x14ac:dyDescent="0.2">
      <c r="J1401">
        <v>2.7919999999999998</v>
      </c>
      <c r="K1401" s="1">
        <v>-563.55758000000003</v>
      </c>
      <c r="L1401">
        <v>6060.44</v>
      </c>
      <c r="M1401">
        <v>-7.04</v>
      </c>
      <c r="R1401">
        <v>2.7919999999999998</v>
      </c>
      <c r="S1401" s="1">
        <v>-561.47334999999998</v>
      </c>
      <c r="T1401">
        <v>5691.37</v>
      </c>
      <c r="U1401">
        <v>-1.1299999999999999</v>
      </c>
      <c r="Z1401">
        <v>2.7919999999999998</v>
      </c>
      <c r="AA1401" s="1">
        <v>-560.12170000000003</v>
      </c>
      <c r="AB1401">
        <v>5388.87</v>
      </c>
      <c r="AC1401">
        <v>1.92</v>
      </c>
      <c r="AH1401">
        <v>2.7919999999999998</v>
      </c>
      <c r="AI1401" s="1">
        <v>-558.85996</v>
      </c>
      <c r="AJ1401">
        <v>5548.24</v>
      </c>
      <c r="AK1401">
        <v>2.62</v>
      </c>
      <c r="AQ1401" s="1"/>
    </row>
    <row r="1402" spans="10:43" x14ac:dyDescent="0.2">
      <c r="J1402">
        <v>2.794</v>
      </c>
      <c r="K1402" s="1">
        <v>-563.43034999999998</v>
      </c>
      <c r="L1402">
        <v>6060.81</v>
      </c>
      <c r="M1402">
        <v>-7.33</v>
      </c>
      <c r="R1402">
        <v>2.794</v>
      </c>
      <c r="S1402" s="1">
        <v>-561.46911999999998</v>
      </c>
      <c r="T1402">
        <v>5692.01</v>
      </c>
      <c r="U1402">
        <v>-1.27</v>
      </c>
      <c r="Z1402">
        <v>2.794</v>
      </c>
      <c r="AA1402" s="1">
        <v>-560.18898000000002</v>
      </c>
      <c r="AB1402">
        <v>5392.69</v>
      </c>
      <c r="AC1402">
        <v>0.54</v>
      </c>
      <c r="AH1402">
        <v>2.794</v>
      </c>
      <c r="AI1402" s="1">
        <v>-558.36568</v>
      </c>
      <c r="AJ1402">
        <v>5546.29</v>
      </c>
      <c r="AK1402">
        <v>3.3</v>
      </c>
      <c r="AQ1402" s="1"/>
    </row>
    <row r="1403" spans="10:43" x14ac:dyDescent="0.2">
      <c r="J1403">
        <v>2.7959999999999998</v>
      </c>
      <c r="K1403" s="1">
        <v>-563.36440000000005</v>
      </c>
      <c r="L1403">
        <v>6061.69</v>
      </c>
      <c r="M1403">
        <v>-7.47</v>
      </c>
      <c r="R1403">
        <v>2.7959999999999998</v>
      </c>
      <c r="S1403" s="1">
        <v>-561.40151000000003</v>
      </c>
      <c r="T1403">
        <v>5693.32</v>
      </c>
      <c r="U1403">
        <v>-0.99</v>
      </c>
      <c r="Z1403">
        <v>2.7959999999999998</v>
      </c>
      <c r="AA1403" s="1">
        <v>-559.99793</v>
      </c>
      <c r="AB1403">
        <v>5396.42</v>
      </c>
      <c r="AC1403">
        <v>-0.03</v>
      </c>
      <c r="AH1403">
        <v>2.7959999999999998</v>
      </c>
      <c r="AI1403" s="1">
        <v>-557.70146</v>
      </c>
      <c r="AJ1403">
        <v>5544.37</v>
      </c>
      <c r="AK1403">
        <v>4.66</v>
      </c>
      <c r="AQ1403" s="1"/>
    </row>
    <row r="1404" spans="10:43" x14ac:dyDescent="0.2">
      <c r="J1404">
        <v>2.798</v>
      </c>
      <c r="K1404" s="1">
        <v>-563.35166000000004</v>
      </c>
      <c r="L1404">
        <v>6062.07</v>
      </c>
      <c r="M1404">
        <v>-7.73</v>
      </c>
      <c r="R1404">
        <v>2.798</v>
      </c>
      <c r="S1404" s="1">
        <v>-561.28219000000001</v>
      </c>
      <c r="T1404">
        <v>5695.17</v>
      </c>
      <c r="U1404">
        <v>-0.36</v>
      </c>
      <c r="Z1404">
        <v>2.798</v>
      </c>
      <c r="AA1404" s="1">
        <v>-559.73379999999997</v>
      </c>
      <c r="AB1404">
        <v>5400.53</v>
      </c>
      <c r="AC1404">
        <v>-0.06</v>
      </c>
      <c r="AH1404">
        <v>2.798</v>
      </c>
      <c r="AI1404" s="1">
        <v>-557.79548999999997</v>
      </c>
      <c r="AJ1404">
        <v>5542.45</v>
      </c>
      <c r="AK1404">
        <v>4.88</v>
      </c>
      <c r="AQ1404" s="1"/>
    </row>
    <row r="1405" spans="10:43" x14ac:dyDescent="0.2">
      <c r="J1405">
        <v>2.8</v>
      </c>
      <c r="K1405" s="1">
        <v>-563.39877000000001</v>
      </c>
      <c r="L1405">
        <v>6062.29</v>
      </c>
      <c r="M1405">
        <v>-7.96</v>
      </c>
      <c r="R1405">
        <v>2.8</v>
      </c>
      <c r="S1405" s="1">
        <v>-561.15009999999995</v>
      </c>
      <c r="T1405">
        <v>5697.06</v>
      </c>
      <c r="U1405">
        <v>-0.41</v>
      </c>
      <c r="Z1405">
        <v>2.8</v>
      </c>
      <c r="AA1405" s="1">
        <v>-559.42645000000005</v>
      </c>
      <c r="AB1405">
        <v>5404.57</v>
      </c>
      <c r="AC1405">
        <v>-0.21</v>
      </c>
      <c r="AH1405">
        <v>2.8</v>
      </c>
      <c r="AI1405" s="1">
        <v>-557.48949000000005</v>
      </c>
      <c r="AJ1405">
        <v>5540.68</v>
      </c>
      <c r="AK1405">
        <v>5.27</v>
      </c>
      <c r="AQ1405" s="1"/>
    </row>
    <row r="1406" spans="10:43" x14ac:dyDescent="0.2">
      <c r="J1406">
        <v>2.802</v>
      </c>
      <c r="K1406" s="1">
        <v>-563.45452</v>
      </c>
      <c r="L1406">
        <v>6061.92</v>
      </c>
      <c r="M1406">
        <v>-8.06</v>
      </c>
      <c r="R1406">
        <v>2.802</v>
      </c>
      <c r="S1406" s="1">
        <v>-560.96977000000004</v>
      </c>
      <c r="T1406">
        <v>5699.37</v>
      </c>
      <c r="U1406">
        <v>0.11</v>
      </c>
      <c r="Z1406">
        <v>2.802</v>
      </c>
      <c r="AA1406" s="1">
        <v>-559.05025000000001</v>
      </c>
      <c r="AB1406">
        <v>5408.59</v>
      </c>
      <c r="AC1406">
        <v>0.13</v>
      </c>
      <c r="AH1406">
        <v>2.802</v>
      </c>
      <c r="AI1406" s="1">
        <v>-557.24067000000002</v>
      </c>
      <c r="AJ1406">
        <v>5538.84</v>
      </c>
      <c r="AK1406">
        <v>6.26</v>
      </c>
      <c r="AQ1406" s="1"/>
    </row>
    <row r="1407" spans="10:43" x14ac:dyDescent="0.2">
      <c r="J1407">
        <v>2.8039999999999998</v>
      </c>
      <c r="K1407" s="1">
        <v>-563.56133999999997</v>
      </c>
      <c r="L1407">
        <v>6061.46</v>
      </c>
      <c r="M1407">
        <v>-8.6</v>
      </c>
      <c r="R1407">
        <v>2.8039999999999998</v>
      </c>
      <c r="S1407" s="1">
        <v>-560.84528</v>
      </c>
      <c r="T1407">
        <v>5701.88</v>
      </c>
      <c r="U1407">
        <v>0.28999999999999998</v>
      </c>
      <c r="Z1407">
        <v>2.8039999999999998</v>
      </c>
      <c r="AA1407" s="1">
        <v>-558.70237999999995</v>
      </c>
      <c r="AB1407">
        <v>5412.61</v>
      </c>
      <c r="AC1407">
        <v>-7.0000000000000007E-2</v>
      </c>
      <c r="AH1407">
        <v>2.8039999999999998</v>
      </c>
      <c r="AI1407" s="1">
        <v>-557.10271</v>
      </c>
      <c r="AJ1407">
        <v>5537.11</v>
      </c>
      <c r="AK1407">
        <v>6.41</v>
      </c>
      <c r="AQ1407" s="1"/>
    </row>
    <row r="1408" spans="10:43" x14ac:dyDescent="0.2">
      <c r="J1408">
        <v>2.806</v>
      </c>
      <c r="K1408" s="1">
        <v>-563.73653000000002</v>
      </c>
      <c r="L1408">
        <v>6060.66</v>
      </c>
      <c r="M1408">
        <v>-8.99</v>
      </c>
      <c r="R1408">
        <v>2.806</v>
      </c>
      <c r="S1408" s="1">
        <v>-560.80304000000001</v>
      </c>
      <c r="T1408">
        <v>5704.15</v>
      </c>
      <c r="U1408">
        <v>0.26</v>
      </c>
      <c r="Z1408">
        <v>2.806</v>
      </c>
      <c r="AA1408" s="1">
        <v>-558.41183000000001</v>
      </c>
      <c r="AB1408">
        <v>5416.5</v>
      </c>
      <c r="AC1408">
        <v>-0.46</v>
      </c>
      <c r="AH1408">
        <v>2.806</v>
      </c>
      <c r="AI1408" s="1">
        <v>-557.09595999999999</v>
      </c>
      <c r="AJ1408">
        <v>5535.31</v>
      </c>
      <c r="AK1408">
        <v>5.6</v>
      </c>
      <c r="AQ1408" s="1"/>
    </row>
    <row r="1409" spans="10:43" x14ac:dyDescent="0.2">
      <c r="J1409">
        <v>2.8079999999999998</v>
      </c>
      <c r="K1409" s="1">
        <v>-563.96448999999996</v>
      </c>
      <c r="L1409">
        <v>6059.99</v>
      </c>
      <c r="M1409">
        <v>-8.82</v>
      </c>
      <c r="R1409">
        <v>2.8079999999999998</v>
      </c>
      <c r="S1409" s="1">
        <v>-560.81593999999996</v>
      </c>
      <c r="T1409">
        <v>5706.81</v>
      </c>
      <c r="U1409">
        <v>0.04</v>
      </c>
      <c r="Z1409">
        <v>2.8079999999999998</v>
      </c>
      <c r="AA1409" s="1">
        <v>-558.15383999999995</v>
      </c>
      <c r="AB1409">
        <v>5420.73</v>
      </c>
      <c r="AC1409">
        <v>-0.56000000000000005</v>
      </c>
      <c r="AH1409">
        <v>2.8079999999999998</v>
      </c>
      <c r="AI1409" s="1">
        <v>-557.14955999999995</v>
      </c>
      <c r="AJ1409">
        <v>5533.64</v>
      </c>
      <c r="AK1409">
        <v>5.3</v>
      </c>
      <c r="AQ1409" s="1"/>
    </row>
    <row r="1410" spans="10:43" x14ac:dyDescent="0.2">
      <c r="J1410">
        <v>2.81</v>
      </c>
      <c r="K1410" s="1">
        <v>-564.14472000000001</v>
      </c>
      <c r="L1410">
        <v>6059.41</v>
      </c>
      <c r="M1410">
        <v>-9.36</v>
      </c>
      <c r="R1410">
        <v>2.81</v>
      </c>
      <c r="S1410" s="1">
        <v>-560.82944999999995</v>
      </c>
      <c r="T1410">
        <v>5709.32</v>
      </c>
      <c r="U1410">
        <v>0.36</v>
      </c>
      <c r="Z1410">
        <v>2.81</v>
      </c>
      <c r="AA1410" s="1">
        <v>-557.94934999999998</v>
      </c>
      <c r="AB1410">
        <v>5425.72</v>
      </c>
      <c r="AC1410">
        <v>-0.37</v>
      </c>
      <c r="AH1410">
        <v>2.81</v>
      </c>
      <c r="AI1410" s="1">
        <v>-557.27257999999995</v>
      </c>
      <c r="AJ1410">
        <v>5532.11</v>
      </c>
      <c r="AK1410">
        <v>5.14</v>
      </c>
      <c r="AQ1410" s="1"/>
    </row>
    <row r="1411" spans="10:43" x14ac:dyDescent="0.2">
      <c r="J1411">
        <v>2.8119999999999998</v>
      </c>
      <c r="K1411" s="1">
        <v>-564.57348999999999</v>
      </c>
      <c r="L1411">
        <v>6058.57</v>
      </c>
      <c r="M1411">
        <v>-9.6199999999999992</v>
      </c>
      <c r="R1411">
        <v>2.8119999999999998</v>
      </c>
      <c r="S1411" s="1">
        <v>-560.86617000000001</v>
      </c>
      <c r="T1411">
        <v>5711.71</v>
      </c>
      <c r="U1411">
        <v>0.35</v>
      </c>
      <c r="Z1411">
        <v>2.8119999999999998</v>
      </c>
      <c r="AA1411" s="1">
        <v>-557.63135999999997</v>
      </c>
      <c r="AB1411">
        <v>5430.74</v>
      </c>
      <c r="AC1411">
        <v>-0.49</v>
      </c>
      <c r="AH1411">
        <v>2.8119999999999998</v>
      </c>
      <c r="AI1411" s="1">
        <v>-557.45605</v>
      </c>
      <c r="AJ1411">
        <v>5530.8</v>
      </c>
      <c r="AK1411">
        <v>5.19</v>
      </c>
      <c r="AQ1411" s="1"/>
    </row>
    <row r="1412" spans="10:43" x14ac:dyDescent="0.2">
      <c r="J1412">
        <v>2.8140000000000001</v>
      </c>
      <c r="K1412" s="1">
        <v>-564.95538999999997</v>
      </c>
      <c r="L1412">
        <v>6057.21</v>
      </c>
      <c r="M1412">
        <v>-9.99</v>
      </c>
      <c r="R1412">
        <v>2.8140000000000001</v>
      </c>
      <c r="S1412" s="1">
        <v>-560.93799000000001</v>
      </c>
      <c r="T1412">
        <v>5714</v>
      </c>
      <c r="U1412">
        <v>0.35</v>
      </c>
      <c r="Z1412">
        <v>2.8140000000000001</v>
      </c>
      <c r="AA1412" s="1">
        <v>-557.26208999999994</v>
      </c>
      <c r="AB1412">
        <v>5435.38</v>
      </c>
      <c r="AC1412">
        <v>-0.56000000000000005</v>
      </c>
      <c r="AH1412">
        <v>2.8140000000000001</v>
      </c>
      <c r="AI1412" s="1">
        <v>-557.15012999999999</v>
      </c>
      <c r="AJ1412">
        <v>5529.36</v>
      </c>
      <c r="AK1412">
        <v>5.76</v>
      </c>
      <c r="AQ1412" s="1"/>
    </row>
    <row r="1413" spans="10:43" x14ac:dyDescent="0.2">
      <c r="J1413">
        <v>2.8159999999999998</v>
      </c>
      <c r="K1413" s="1">
        <v>-565.27233000000001</v>
      </c>
      <c r="L1413">
        <v>6055.95</v>
      </c>
      <c r="M1413">
        <v>-10.130000000000001</v>
      </c>
      <c r="R1413">
        <v>2.8159999999999998</v>
      </c>
      <c r="S1413" s="1">
        <v>-560.95087000000001</v>
      </c>
      <c r="T1413">
        <v>5716.2</v>
      </c>
      <c r="U1413">
        <v>0.15</v>
      </c>
      <c r="Z1413">
        <v>2.8159999999999998</v>
      </c>
      <c r="AA1413" s="1">
        <v>-556.68556999999998</v>
      </c>
      <c r="AB1413">
        <v>5440.15</v>
      </c>
      <c r="AC1413">
        <v>1.19</v>
      </c>
      <c r="AH1413">
        <v>2.8159999999999998</v>
      </c>
      <c r="AI1413" s="1">
        <v>-557.43065000000001</v>
      </c>
      <c r="AJ1413">
        <v>5528.49</v>
      </c>
      <c r="AK1413">
        <v>5.93</v>
      </c>
      <c r="AQ1413" s="1"/>
    </row>
    <row r="1414" spans="10:43" x14ac:dyDescent="0.2">
      <c r="J1414">
        <v>2.8180000000000001</v>
      </c>
      <c r="K1414" s="1">
        <v>-565.56739000000005</v>
      </c>
      <c r="L1414">
        <v>6054.62</v>
      </c>
      <c r="M1414">
        <v>-9.94</v>
      </c>
      <c r="R1414">
        <v>2.8180000000000001</v>
      </c>
      <c r="S1414" s="1">
        <v>-561.13679000000002</v>
      </c>
      <c r="T1414">
        <v>5718.38</v>
      </c>
      <c r="U1414">
        <v>-0.67</v>
      </c>
      <c r="Z1414">
        <v>2.8180000000000001</v>
      </c>
      <c r="AA1414" s="1">
        <v>-556.99365</v>
      </c>
      <c r="AB1414">
        <v>5444.67</v>
      </c>
      <c r="AC1414">
        <v>-0.9</v>
      </c>
      <c r="AH1414">
        <v>2.8180000000000001</v>
      </c>
      <c r="AI1414" s="1">
        <v>-557.29169999999999</v>
      </c>
      <c r="AJ1414">
        <v>5528.05</v>
      </c>
      <c r="AK1414">
        <v>7.02</v>
      </c>
      <c r="AQ1414" s="1"/>
    </row>
    <row r="1415" spans="10:43" x14ac:dyDescent="0.2">
      <c r="J1415">
        <v>2.82</v>
      </c>
      <c r="K1415" s="1">
        <v>-565.88167999999996</v>
      </c>
      <c r="L1415">
        <v>6053.7</v>
      </c>
      <c r="M1415">
        <v>-10.07</v>
      </c>
      <c r="R1415">
        <v>2.82</v>
      </c>
      <c r="S1415" s="1">
        <v>-561.19659000000001</v>
      </c>
      <c r="T1415">
        <v>5720.71</v>
      </c>
      <c r="U1415">
        <v>-0.65</v>
      </c>
      <c r="Z1415">
        <v>2.82</v>
      </c>
      <c r="AA1415" s="1">
        <v>-556.95698000000004</v>
      </c>
      <c r="AB1415">
        <v>5448.68</v>
      </c>
      <c r="AC1415">
        <v>-1.05</v>
      </c>
      <c r="AH1415">
        <v>2.82</v>
      </c>
      <c r="AI1415" s="1">
        <v>-557.85785999999996</v>
      </c>
      <c r="AJ1415">
        <v>5527.53</v>
      </c>
      <c r="AK1415">
        <v>4.71</v>
      </c>
      <c r="AQ1415" s="1"/>
    </row>
    <row r="1416" spans="10:43" x14ac:dyDescent="0.2">
      <c r="J1416">
        <v>2.8220000000000001</v>
      </c>
      <c r="K1416" s="1">
        <v>-566.16291000000001</v>
      </c>
      <c r="L1416">
        <v>6052.07</v>
      </c>
      <c r="M1416">
        <v>-9.7799999999999994</v>
      </c>
      <c r="R1416">
        <v>2.8220000000000001</v>
      </c>
      <c r="S1416" s="1">
        <v>-561.21123</v>
      </c>
      <c r="T1416">
        <v>5722.74</v>
      </c>
      <c r="U1416">
        <v>-0.77</v>
      </c>
      <c r="Z1416">
        <v>2.8220000000000001</v>
      </c>
      <c r="AA1416" s="1">
        <v>-556.92583999999999</v>
      </c>
      <c r="AB1416">
        <v>5452.41</v>
      </c>
      <c r="AC1416">
        <v>-0.87</v>
      </c>
      <c r="AH1416">
        <v>2.8220000000000001</v>
      </c>
      <c r="AI1416" s="1">
        <v>-558.08882000000006</v>
      </c>
      <c r="AJ1416">
        <v>5527.37</v>
      </c>
      <c r="AK1416">
        <v>3.84</v>
      </c>
      <c r="AQ1416" s="1"/>
    </row>
    <row r="1417" spans="10:43" x14ac:dyDescent="0.2">
      <c r="J1417">
        <v>2.8239999999999998</v>
      </c>
      <c r="K1417" s="1">
        <v>-566.40452000000005</v>
      </c>
      <c r="L1417">
        <v>6050.22</v>
      </c>
      <c r="M1417">
        <v>-9.98</v>
      </c>
      <c r="R1417">
        <v>2.8239999999999998</v>
      </c>
      <c r="S1417" s="1">
        <v>-561.18722000000002</v>
      </c>
      <c r="T1417">
        <v>5724.68</v>
      </c>
      <c r="U1417">
        <v>-0.75</v>
      </c>
      <c r="Z1417">
        <v>2.8239999999999998</v>
      </c>
      <c r="AA1417" s="1">
        <v>-556.98512000000005</v>
      </c>
      <c r="AB1417">
        <v>5455.94</v>
      </c>
      <c r="AC1417">
        <v>-1.35</v>
      </c>
      <c r="AH1417">
        <v>2.8239999999999998</v>
      </c>
      <c r="AI1417" s="1">
        <v>-558.14260999999999</v>
      </c>
      <c r="AJ1417">
        <v>5526.99</v>
      </c>
      <c r="AK1417">
        <v>3.6</v>
      </c>
      <c r="AQ1417" s="1"/>
    </row>
    <row r="1418" spans="10:43" x14ac:dyDescent="0.2">
      <c r="J1418">
        <v>2.8260000000000001</v>
      </c>
      <c r="K1418" s="1">
        <v>-566.63054999999997</v>
      </c>
      <c r="L1418">
        <v>6047.97</v>
      </c>
      <c r="M1418">
        <v>-9.84</v>
      </c>
      <c r="R1418">
        <v>2.8260000000000001</v>
      </c>
      <c r="S1418" s="1">
        <v>-561.26733999999999</v>
      </c>
      <c r="T1418">
        <v>5726.5</v>
      </c>
      <c r="U1418">
        <v>-1.67</v>
      </c>
      <c r="Z1418">
        <v>2.8260000000000001</v>
      </c>
      <c r="AA1418" s="1">
        <v>-557.13773000000003</v>
      </c>
      <c r="AB1418">
        <v>5458.9</v>
      </c>
      <c r="AC1418">
        <v>-1.8</v>
      </c>
      <c r="AH1418">
        <v>2.8260000000000001</v>
      </c>
      <c r="AI1418" s="1">
        <v>-558.13292000000001</v>
      </c>
      <c r="AJ1418">
        <v>5526.37</v>
      </c>
      <c r="AK1418">
        <v>2.65</v>
      </c>
      <c r="AQ1418" s="1"/>
    </row>
    <row r="1419" spans="10:43" x14ac:dyDescent="0.2">
      <c r="J1419">
        <v>2.8279999999999998</v>
      </c>
      <c r="K1419" s="1">
        <v>-566.76014999999995</v>
      </c>
      <c r="L1419">
        <v>6045.55</v>
      </c>
      <c r="M1419">
        <v>-9.61</v>
      </c>
      <c r="R1419">
        <v>2.8279999999999998</v>
      </c>
      <c r="S1419" s="1">
        <v>-561.09936000000005</v>
      </c>
      <c r="T1419">
        <v>5727.97</v>
      </c>
      <c r="U1419">
        <v>-2.04</v>
      </c>
      <c r="Z1419">
        <v>2.8279999999999998</v>
      </c>
      <c r="AA1419" s="1">
        <v>-557.39847999999995</v>
      </c>
      <c r="AB1419">
        <v>5461.46</v>
      </c>
      <c r="AC1419">
        <v>-2.4700000000000002</v>
      </c>
      <c r="AH1419">
        <v>2.8279999999999998</v>
      </c>
      <c r="AI1419" s="1">
        <v>-558.14160000000004</v>
      </c>
      <c r="AJ1419">
        <v>5526.21</v>
      </c>
      <c r="AK1419">
        <v>1.71</v>
      </c>
      <c r="AQ1419" s="1"/>
    </row>
    <row r="1420" spans="10:43" x14ac:dyDescent="0.2">
      <c r="J1420">
        <v>2.83</v>
      </c>
      <c r="K1420" s="1">
        <v>-566.85928999999999</v>
      </c>
      <c r="L1420">
        <v>6042.3</v>
      </c>
      <c r="M1420">
        <v>-9.36</v>
      </c>
      <c r="R1420">
        <v>2.83</v>
      </c>
      <c r="S1420" s="1">
        <v>-560.94069000000002</v>
      </c>
      <c r="T1420">
        <v>5730.04</v>
      </c>
      <c r="U1420">
        <v>-2.5499999999999998</v>
      </c>
      <c r="Z1420">
        <v>2.83</v>
      </c>
      <c r="AA1420" s="1">
        <v>-557.86848999999995</v>
      </c>
      <c r="AB1420">
        <v>5463.9</v>
      </c>
      <c r="AC1420">
        <v>-3.29</v>
      </c>
      <c r="AH1420">
        <v>2.83</v>
      </c>
      <c r="AI1420" s="1">
        <v>-558.11856999999998</v>
      </c>
      <c r="AJ1420">
        <v>5526.1</v>
      </c>
      <c r="AK1420">
        <v>1.59</v>
      </c>
      <c r="AQ1420" s="1"/>
    </row>
    <row r="1421" spans="10:43" x14ac:dyDescent="0.2">
      <c r="J1421">
        <v>2.8319999999999999</v>
      </c>
      <c r="K1421" s="1">
        <v>-566.83771000000002</v>
      </c>
      <c r="L1421">
        <v>6038.83</v>
      </c>
      <c r="M1421">
        <v>-8.7100000000000009</v>
      </c>
      <c r="R1421">
        <v>2.8319999999999999</v>
      </c>
      <c r="S1421" s="1">
        <v>-560.58308</v>
      </c>
      <c r="T1421">
        <v>5731.74</v>
      </c>
      <c r="U1421">
        <v>-2.25</v>
      </c>
      <c r="Z1421">
        <v>2.8319999999999999</v>
      </c>
      <c r="AA1421" s="1">
        <v>-558.26715000000002</v>
      </c>
      <c r="AB1421">
        <v>5465.58</v>
      </c>
      <c r="AC1421">
        <v>-3.85</v>
      </c>
      <c r="AH1421">
        <v>2.8319999999999999</v>
      </c>
      <c r="AI1421" s="1">
        <v>-558.18952000000002</v>
      </c>
      <c r="AJ1421">
        <v>5525.8</v>
      </c>
      <c r="AK1421">
        <v>4.93</v>
      </c>
      <c r="AQ1421" s="1"/>
    </row>
    <row r="1422" spans="10:43" x14ac:dyDescent="0.2">
      <c r="J1422">
        <v>2.8340000000000001</v>
      </c>
      <c r="K1422" s="1">
        <v>-566.78074000000004</v>
      </c>
      <c r="L1422">
        <v>6034.9</v>
      </c>
      <c r="M1422">
        <v>-8.57</v>
      </c>
      <c r="R1422">
        <v>2.8340000000000001</v>
      </c>
      <c r="S1422" s="1">
        <v>-560.28089999999997</v>
      </c>
      <c r="T1422">
        <v>5733.66</v>
      </c>
      <c r="U1422">
        <v>-2.67</v>
      </c>
      <c r="Z1422">
        <v>2.8340000000000001</v>
      </c>
      <c r="AA1422" s="1">
        <v>-558.72796000000005</v>
      </c>
      <c r="AB1422">
        <v>5466.86</v>
      </c>
      <c r="AC1422">
        <v>-4.2</v>
      </c>
      <c r="AH1422">
        <v>2.8340000000000001</v>
      </c>
      <c r="AI1422" s="1">
        <v>-558.17236000000003</v>
      </c>
      <c r="AJ1422">
        <v>5525.53</v>
      </c>
      <c r="AK1422">
        <v>4.6500000000000004</v>
      </c>
      <c r="AQ1422" s="1"/>
    </row>
    <row r="1423" spans="10:43" x14ac:dyDescent="0.2">
      <c r="J1423">
        <v>2.8359999999999999</v>
      </c>
      <c r="K1423" s="1">
        <v>-566.63873000000001</v>
      </c>
      <c r="L1423">
        <v>6030.63</v>
      </c>
      <c r="M1423">
        <v>-8.09</v>
      </c>
      <c r="R1423">
        <v>2.8359999999999999</v>
      </c>
      <c r="S1423" s="1">
        <v>-560.51297999999997</v>
      </c>
      <c r="T1423">
        <v>5735.73</v>
      </c>
      <c r="U1423">
        <v>-3.84</v>
      </c>
      <c r="Z1423">
        <v>2.8359999999999999</v>
      </c>
      <c r="AA1423" s="1">
        <v>-559.12123999999994</v>
      </c>
      <c r="AB1423">
        <v>5467.72</v>
      </c>
      <c r="AC1423">
        <v>-4.62</v>
      </c>
      <c r="AH1423">
        <v>2.8359999999999999</v>
      </c>
      <c r="AI1423" s="1">
        <v>-558.23605999999995</v>
      </c>
      <c r="AJ1423">
        <v>5525.06</v>
      </c>
      <c r="AK1423">
        <v>4.0599999999999996</v>
      </c>
      <c r="AQ1423" s="1"/>
    </row>
    <row r="1424" spans="10:43" x14ac:dyDescent="0.2">
      <c r="J1424">
        <v>2.8380000000000001</v>
      </c>
      <c r="K1424" s="1">
        <v>-566.36775999999998</v>
      </c>
      <c r="L1424">
        <v>6025.77</v>
      </c>
      <c r="M1424">
        <v>-7.65</v>
      </c>
      <c r="R1424">
        <v>2.8380000000000001</v>
      </c>
      <c r="S1424" s="1">
        <v>-560.53153999999995</v>
      </c>
      <c r="T1424">
        <v>5737.33</v>
      </c>
      <c r="U1424">
        <v>-5.04</v>
      </c>
      <c r="Z1424">
        <v>2.8380000000000001</v>
      </c>
      <c r="AA1424" s="1">
        <v>-559.48513000000003</v>
      </c>
      <c r="AB1424">
        <v>5468.55</v>
      </c>
      <c r="AC1424">
        <v>-4.9400000000000004</v>
      </c>
      <c r="AH1424">
        <v>2.8380000000000001</v>
      </c>
      <c r="AI1424" s="1">
        <v>-558.30520000000001</v>
      </c>
      <c r="AJ1424">
        <v>5524.64</v>
      </c>
      <c r="AK1424">
        <v>4.04</v>
      </c>
      <c r="AQ1424" s="1"/>
    </row>
    <row r="1425" spans="10:43" x14ac:dyDescent="0.2">
      <c r="J1425">
        <v>2.84</v>
      </c>
      <c r="K1425" s="1">
        <v>-566.05033000000003</v>
      </c>
      <c r="L1425">
        <v>6021.3</v>
      </c>
      <c r="M1425">
        <v>-7.01</v>
      </c>
      <c r="R1425">
        <v>2.84</v>
      </c>
      <c r="S1425" s="1">
        <v>-560.64383999999995</v>
      </c>
      <c r="T1425">
        <v>5738.67</v>
      </c>
      <c r="U1425">
        <v>-4.68</v>
      </c>
      <c r="Z1425">
        <v>2.84</v>
      </c>
      <c r="AA1425" s="1">
        <v>-559.87864000000002</v>
      </c>
      <c r="AB1425">
        <v>5469.46</v>
      </c>
      <c r="AC1425">
        <v>-5.0999999999999996</v>
      </c>
      <c r="AH1425">
        <v>2.84</v>
      </c>
      <c r="AI1425" s="1">
        <v>-558.36854000000005</v>
      </c>
      <c r="AJ1425">
        <v>5524</v>
      </c>
      <c r="AK1425">
        <v>3.73</v>
      </c>
      <c r="AQ1425" s="1"/>
    </row>
    <row r="1426" spans="10:43" x14ac:dyDescent="0.2">
      <c r="J1426">
        <v>2.8420000000000001</v>
      </c>
      <c r="K1426" s="1">
        <v>-565.69547</v>
      </c>
      <c r="L1426">
        <v>6016.49</v>
      </c>
      <c r="M1426">
        <v>-6.32</v>
      </c>
      <c r="R1426">
        <v>2.8420000000000001</v>
      </c>
      <c r="S1426" s="1">
        <v>-560.82628999999997</v>
      </c>
      <c r="T1426">
        <v>5740.24</v>
      </c>
      <c r="U1426">
        <v>-5.26</v>
      </c>
      <c r="Z1426">
        <v>2.8420000000000001</v>
      </c>
      <c r="AA1426" s="1">
        <v>-560.31034999999997</v>
      </c>
      <c r="AB1426">
        <v>5470.54</v>
      </c>
      <c r="AC1426">
        <v>-5.46</v>
      </c>
      <c r="AH1426">
        <v>2.8420000000000001</v>
      </c>
      <c r="AI1426" s="1">
        <v>-558.48307999999997</v>
      </c>
      <c r="AJ1426">
        <v>5523</v>
      </c>
      <c r="AK1426">
        <v>3.36</v>
      </c>
      <c r="AQ1426" s="1"/>
    </row>
    <row r="1427" spans="10:43" x14ac:dyDescent="0.2">
      <c r="J1427">
        <v>2.8439999999999999</v>
      </c>
      <c r="K1427" s="1">
        <v>-565.35540000000003</v>
      </c>
      <c r="L1427">
        <v>6011.96</v>
      </c>
      <c r="M1427">
        <v>-6.03</v>
      </c>
      <c r="R1427">
        <v>2.8439999999999999</v>
      </c>
      <c r="S1427" s="1">
        <v>-561.11566000000005</v>
      </c>
      <c r="T1427">
        <v>5741.72</v>
      </c>
      <c r="U1427">
        <v>-5.76</v>
      </c>
      <c r="Z1427">
        <v>2.8439999999999999</v>
      </c>
      <c r="AA1427" s="1">
        <v>-560.63148999999999</v>
      </c>
      <c r="AB1427">
        <v>5471.13</v>
      </c>
      <c r="AC1427">
        <v>-5.84</v>
      </c>
      <c r="AH1427">
        <v>2.8439999999999999</v>
      </c>
      <c r="AI1427" s="1">
        <v>-558.65939000000003</v>
      </c>
      <c r="AJ1427">
        <v>5522.21</v>
      </c>
      <c r="AK1427">
        <v>3.07</v>
      </c>
      <c r="AQ1427" s="1"/>
    </row>
    <row r="1428" spans="10:43" x14ac:dyDescent="0.2">
      <c r="J1428">
        <v>2.8460000000000001</v>
      </c>
      <c r="K1428" s="1">
        <v>-565.07848999999999</v>
      </c>
      <c r="L1428">
        <v>6006.64</v>
      </c>
      <c r="M1428">
        <v>-5.77</v>
      </c>
      <c r="R1428">
        <v>2.8460000000000001</v>
      </c>
      <c r="S1428" s="1">
        <v>-561.46848</v>
      </c>
      <c r="T1428">
        <v>5743.29</v>
      </c>
      <c r="U1428">
        <v>-6.18</v>
      </c>
      <c r="Z1428">
        <v>2.8460000000000001</v>
      </c>
      <c r="AA1428" s="1">
        <v>-560.87321999999995</v>
      </c>
      <c r="AB1428">
        <v>5471.3</v>
      </c>
      <c r="AC1428">
        <v>-6.26</v>
      </c>
      <c r="AH1428">
        <v>2.8460000000000001</v>
      </c>
      <c r="AI1428" s="1">
        <v>-558.86039000000005</v>
      </c>
      <c r="AJ1428">
        <v>5521.18</v>
      </c>
      <c r="AK1428">
        <v>3.09</v>
      </c>
      <c r="AQ1428" s="1"/>
    </row>
    <row r="1429" spans="10:43" x14ac:dyDescent="0.2">
      <c r="J1429">
        <v>2.8479999999999999</v>
      </c>
      <c r="K1429" s="1">
        <v>-564.83375999999998</v>
      </c>
      <c r="L1429">
        <v>6001.55</v>
      </c>
      <c r="M1429">
        <v>-5.0999999999999996</v>
      </c>
      <c r="R1429">
        <v>2.8479999999999999</v>
      </c>
      <c r="S1429" s="1">
        <v>-561.71509000000003</v>
      </c>
      <c r="T1429">
        <v>5744.85</v>
      </c>
      <c r="U1429">
        <v>-6.6</v>
      </c>
      <c r="Z1429">
        <v>2.8479999999999999</v>
      </c>
      <c r="AA1429" s="1">
        <v>-561.11611000000005</v>
      </c>
      <c r="AB1429">
        <v>5471.08</v>
      </c>
      <c r="AC1429">
        <v>-6.45</v>
      </c>
      <c r="AH1429">
        <v>2.8479999999999999</v>
      </c>
      <c r="AI1429" s="1">
        <v>-559.00689</v>
      </c>
      <c r="AJ1429">
        <v>5520.28</v>
      </c>
      <c r="AK1429">
        <v>2.52</v>
      </c>
      <c r="AQ1429" s="1"/>
    </row>
    <row r="1430" spans="10:43" x14ac:dyDescent="0.2">
      <c r="J1430">
        <v>2.85</v>
      </c>
      <c r="K1430" s="1">
        <v>-564.70200999999997</v>
      </c>
      <c r="L1430">
        <v>5996.36</v>
      </c>
      <c r="M1430">
        <v>-4.42</v>
      </c>
      <c r="R1430">
        <v>2.85</v>
      </c>
      <c r="S1430" s="1">
        <v>-561.90255000000002</v>
      </c>
      <c r="T1430">
        <v>5746.63</v>
      </c>
      <c r="U1430">
        <v>-7.02</v>
      </c>
      <c r="Z1430">
        <v>2.85</v>
      </c>
      <c r="AA1430" s="1">
        <v>-561.05160999999998</v>
      </c>
      <c r="AB1430">
        <v>5471.02</v>
      </c>
      <c r="AC1430">
        <v>-7.22</v>
      </c>
      <c r="AH1430">
        <v>2.85</v>
      </c>
      <c r="AI1430" s="1">
        <v>-559.20617000000004</v>
      </c>
      <c r="AJ1430">
        <v>5519.85</v>
      </c>
      <c r="AK1430">
        <v>2.33</v>
      </c>
      <c r="AQ1430" s="1"/>
    </row>
    <row r="1431" spans="10:43" x14ac:dyDescent="0.2">
      <c r="J1431">
        <v>2.8519999999999999</v>
      </c>
      <c r="K1431" s="1">
        <v>-564.60274000000004</v>
      </c>
      <c r="L1431">
        <v>5991.01</v>
      </c>
      <c r="M1431">
        <v>-3.98</v>
      </c>
      <c r="R1431">
        <v>2.8519999999999999</v>
      </c>
      <c r="S1431" s="1">
        <v>-562.09511999999995</v>
      </c>
      <c r="T1431">
        <v>5748.2</v>
      </c>
      <c r="U1431">
        <v>-7.11</v>
      </c>
      <c r="Z1431">
        <v>2.8519999999999999</v>
      </c>
      <c r="AA1431" s="1">
        <v>-561.31348000000003</v>
      </c>
      <c r="AB1431">
        <v>5470.55</v>
      </c>
      <c r="AC1431">
        <v>-6.6</v>
      </c>
      <c r="AH1431">
        <v>2.8519999999999999</v>
      </c>
      <c r="AI1431" s="1">
        <v>-559.41294000000005</v>
      </c>
      <c r="AJ1431">
        <v>5519.54</v>
      </c>
      <c r="AK1431">
        <v>1.98</v>
      </c>
      <c r="AQ1431" s="1"/>
    </row>
    <row r="1432" spans="10:43" x14ac:dyDescent="0.2">
      <c r="J1432">
        <v>2.8540000000000001</v>
      </c>
      <c r="K1432" s="1">
        <v>-564.56026999999995</v>
      </c>
      <c r="L1432">
        <v>5985.79</v>
      </c>
      <c r="M1432">
        <v>-3.35</v>
      </c>
      <c r="R1432">
        <v>2.8540000000000001</v>
      </c>
      <c r="S1432" s="1">
        <v>-562.32529</v>
      </c>
      <c r="T1432">
        <v>5749.62</v>
      </c>
      <c r="U1432">
        <v>-7.12</v>
      </c>
      <c r="Z1432">
        <v>2.8540000000000001</v>
      </c>
      <c r="AA1432" s="1">
        <v>-561.33654000000001</v>
      </c>
      <c r="AB1432">
        <v>5469.83</v>
      </c>
      <c r="AC1432">
        <v>-6.01</v>
      </c>
      <c r="AH1432">
        <v>2.8540000000000001</v>
      </c>
      <c r="AI1432" s="1">
        <v>-559.52813000000003</v>
      </c>
      <c r="AJ1432">
        <v>5519.55</v>
      </c>
      <c r="AK1432">
        <v>1.84</v>
      </c>
      <c r="AQ1432" s="1"/>
    </row>
    <row r="1433" spans="10:43" x14ac:dyDescent="0.2">
      <c r="J1433">
        <v>2.8559999999999999</v>
      </c>
      <c r="K1433" s="1">
        <v>-564.63466000000005</v>
      </c>
      <c r="L1433">
        <v>5980.1</v>
      </c>
      <c r="M1433">
        <v>-3.22</v>
      </c>
      <c r="R1433">
        <v>2.8559999999999999</v>
      </c>
      <c r="S1433" s="1">
        <v>-562.51050999999995</v>
      </c>
      <c r="T1433">
        <v>5750.01</v>
      </c>
      <c r="U1433">
        <v>-7.2</v>
      </c>
      <c r="Z1433">
        <v>2.8559999999999999</v>
      </c>
      <c r="AA1433" s="1">
        <v>-561.35567000000003</v>
      </c>
      <c r="AB1433">
        <v>5469.01</v>
      </c>
      <c r="AC1433">
        <v>-6.2</v>
      </c>
      <c r="AH1433">
        <v>2.8559999999999999</v>
      </c>
      <c r="AI1433" s="1">
        <v>-559.58916999999997</v>
      </c>
      <c r="AJ1433">
        <v>5519.92</v>
      </c>
      <c r="AK1433">
        <v>1.08</v>
      </c>
      <c r="AQ1433" s="1"/>
    </row>
    <row r="1434" spans="10:43" x14ac:dyDescent="0.2">
      <c r="J1434">
        <v>2.8580000000000001</v>
      </c>
      <c r="K1434" s="1">
        <v>-564.73617000000002</v>
      </c>
      <c r="L1434">
        <v>5974.05</v>
      </c>
      <c r="M1434">
        <v>-2.8</v>
      </c>
      <c r="R1434">
        <v>2.8580000000000001</v>
      </c>
      <c r="S1434" s="1">
        <v>-562.62863000000004</v>
      </c>
      <c r="T1434">
        <v>5749.57</v>
      </c>
      <c r="U1434">
        <v>-6.73</v>
      </c>
      <c r="Z1434">
        <v>2.8580000000000001</v>
      </c>
      <c r="AA1434" s="1">
        <v>-561.34034999999994</v>
      </c>
      <c r="AB1434">
        <v>5467.11</v>
      </c>
      <c r="AC1434">
        <v>-5.97</v>
      </c>
      <c r="AH1434">
        <v>2.8580000000000001</v>
      </c>
      <c r="AI1434" s="1">
        <v>-559.63305000000003</v>
      </c>
      <c r="AJ1434">
        <v>5520.41</v>
      </c>
      <c r="AK1434">
        <v>1.59</v>
      </c>
      <c r="AQ1434" s="1"/>
    </row>
    <row r="1435" spans="10:43" x14ac:dyDescent="0.2">
      <c r="J1435">
        <v>2.86</v>
      </c>
      <c r="K1435" s="1">
        <v>-564.85699999999997</v>
      </c>
      <c r="L1435">
        <v>5968.3</v>
      </c>
      <c r="M1435">
        <v>-2.37</v>
      </c>
      <c r="R1435">
        <v>2.86</v>
      </c>
      <c r="S1435" s="1">
        <v>-562.71961999999996</v>
      </c>
      <c r="T1435">
        <v>5748.87</v>
      </c>
      <c r="U1435">
        <v>-6.33</v>
      </c>
      <c r="Z1435">
        <v>2.86</v>
      </c>
      <c r="AA1435" s="1">
        <v>-561.29196000000002</v>
      </c>
      <c r="AB1435">
        <v>5464.98</v>
      </c>
      <c r="AC1435">
        <v>-5.87</v>
      </c>
      <c r="AH1435">
        <v>2.86</v>
      </c>
      <c r="AI1435" s="1">
        <v>-559.66863999999998</v>
      </c>
      <c r="AJ1435">
        <v>5520.58</v>
      </c>
      <c r="AK1435">
        <v>1.53</v>
      </c>
      <c r="AQ1435" s="1"/>
    </row>
    <row r="1436" spans="10:43" x14ac:dyDescent="0.2">
      <c r="J1436">
        <v>2.8620000000000001</v>
      </c>
      <c r="K1436" s="1">
        <v>-564.87882000000002</v>
      </c>
      <c r="L1436">
        <v>5962.45</v>
      </c>
      <c r="M1436">
        <v>-3.25</v>
      </c>
      <c r="R1436">
        <v>2.8620000000000001</v>
      </c>
      <c r="S1436" s="1">
        <v>-562.81343000000004</v>
      </c>
      <c r="T1436">
        <v>5748.2</v>
      </c>
      <c r="U1436">
        <v>-6.06</v>
      </c>
      <c r="Z1436">
        <v>2.8620000000000001</v>
      </c>
      <c r="AA1436" s="1">
        <v>-561.03557999999998</v>
      </c>
      <c r="AB1436">
        <v>5463.02</v>
      </c>
      <c r="AC1436">
        <v>-5.77</v>
      </c>
      <c r="AH1436">
        <v>2.8620000000000001</v>
      </c>
      <c r="AI1436" s="1">
        <v>-559.68408999999997</v>
      </c>
      <c r="AJ1436">
        <v>5521.02</v>
      </c>
      <c r="AK1436">
        <v>1.41</v>
      </c>
      <c r="AQ1436" s="1"/>
    </row>
    <row r="1437" spans="10:43" x14ac:dyDescent="0.2">
      <c r="J1437">
        <v>2.8639999999999999</v>
      </c>
      <c r="K1437" s="1">
        <v>-564.87995999999998</v>
      </c>
      <c r="L1437">
        <v>5956.57</v>
      </c>
      <c r="M1437">
        <v>-4.1399999999999997</v>
      </c>
      <c r="R1437">
        <v>2.8639999999999999</v>
      </c>
      <c r="S1437" s="1">
        <v>-562.87756999999999</v>
      </c>
      <c r="T1437">
        <v>5747.14</v>
      </c>
      <c r="U1437">
        <v>-5.54</v>
      </c>
      <c r="Z1437">
        <v>2.8639999999999999</v>
      </c>
      <c r="AA1437" s="1">
        <v>-560.69363999999996</v>
      </c>
      <c r="AB1437">
        <v>5461.32</v>
      </c>
      <c r="AC1437">
        <v>-5.38</v>
      </c>
      <c r="AH1437">
        <v>2.8639999999999999</v>
      </c>
      <c r="AI1437" s="1">
        <v>-559.72694000000001</v>
      </c>
      <c r="AJ1437">
        <v>5521.87</v>
      </c>
      <c r="AK1437">
        <v>1.66</v>
      </c>
      <c r="AQ1437" s="1"/>
    </row>
    <row r="1438" spans="10:43" x14ac:dyDescent="0.2">
      <c r="J1438">
        <v>2.8660000000000001</v>
      </c>
      <c r="K1438" s="1">
        <v>-563.62678000000005</v>
      </c>
      <c r="L1438">
        <v>5950.33</v>
      </c>
      <c r="M1438">
        <v>-5.54</v>
      </c>
      <c r="R1438">
        <v>2.8660000000000001</v>
      </c>
      <c r="S1438" s="1">
        <v>-562.90243999999996</v>
      </c>
      <c r="T1438">
        <v>5745.56</v>
      </c>
      <c r="U1438">
        <v>-5.39</v>
      </c>
      <c r="Z1438">
        <v>2.8660000000000001</v>
      </c>
      <c r="AA1438" s="1">
        <v>-560.28920000000005</v>
      </c>
      <c r="AB1438">
        <v>5459.4</v>
      </c>
      <c r="AC1438">
        <v>-5</v>
      </c>
      <c r="AH1438">
        <v>2.8660000000000001</v>
      </c>
      <c r="AI1438" s="1">
        <v>-559.77637000000004</v>
      </c>
      <c r="AJ1438">
        <v>5522.84</v>
      </c>
      <c r="AK1438">
        <v>1.51</v>
      </c>
      <c r="AQ1438" s="1"/>
    </row>
    <row r="1439" spans="10:43" x14ac:dyDescent="0.2">
      <c r="J1439">
        <v>2.8679999999999999</v>
      </c>
      <c r="K1439" s="1">
        <v>-565.30804000000001</v>
      </c>
      <c r="L1439">
        <v>5944.02</v>
      </c>
      <c r="M1439">
        <v>-3.2</v>
      </c>
      <c r="R1439">
        <v>2.8679999999999999</v>
      </c>
      <c r="S1439" s="1">
        <v>-562.94320000000005</v>
      </c>
      <c r="T1439">
        <v>5744.3</v>
      </c>
      <c r="U1439">
        <v>-5.04</v>
      </c>
      <c r="Z1439">
        <v>2.8679999999999999</v>
      </c>
      <c r="AA1439" s="1">
        <v>-559.84947999999997</v>
      </c>
      <c r="AB1439">
        <v>5457.42</v>
      </c>
      <c r="AC1439">
        <v>-4.6500000000000004</v>
      </c>
      <c r="AH1439">
        <v>2.8679999999999999</v>
      </c>
      <c r="AI1439" s="1">
        <v>-559.79755</v>
      </c>
      <c r="AJ1439">
        <v>5524.01</v>
      </c>
      <c r="AK1439">
        <v>1.35</v>
      </c>
      <c r="AQ1439" s="1"/>
    </row>
    <row r="1440" spans="10:43" x14ac:dyDescent="0.2">
      <c r="J1440">
        <v>2.87</v>
      </c>
      <c r="K1440" s="1">
        <v>-565.71810000000005</v>
      </c>
      <c r="L1440">
        <v>5937.62</v>
      </c>
      <c r="M1440">
        <v>-0.87</v>
      </c>
      <c r="R1440">
        <v>2.87</v>
      </c>
      <c r="S1440" s="1">
        <v>-563.00301999999999</v>
      </c>
      <c r="T1440">
        <v>5743.26</v>
      </c>
      <c r="U1440">
        <v>-4.5</v>
      </c>
      <c r="Z1440">
        <v>2.87</v>
      </c>
      <c r="AA1440" s="1">
        <v>-559.34091999999998</v>
      </c>
      <c r="AB1440">
        <v>5455.5</v>
      </c>
      <c r="AC1440">
        <v>-4.38</v>
      </c>
      <c r="AH1440">
        <v>2.87</v>
      </c>
      <c r="AI1440" s="1">
        <v>-559.83168000000001</v>
      </c>
      <c r="AJ1440">
        <v>5525.2</v>
      </c>
      <c r="AK1440">
        <v>1.48</v>
      </c>
      <c r="AQ1440" s="1"/>
    </row>
    <row r="1441" spans="10:43" x14ac:dyDescent="0.2">
      <c r="J1441">
        <v>2.8719999999999999</v>
      </c>
      <c r="K1441" s="1">
        <v>-565.81876999999997</v>
      </c>
      <c r="L1441">
        <v>5931.39</v>
      </c>
      <c r="M1441">
        <v>-0.35</v>
      </c>
      <c r="R1441">
        <v>2.8719999999999999</v>
      </c>
      <c r="S1441" s="1">
        <v>-563.11364000000003</v>
      </c>
      <c r="T1441">
        <v>5742.08</v>
      </c>
      <c r="U1441">
        <v>-4.07</v>
      </c>
      <c r="Z1441">
        <v>2.8719999999999999</v>
      </c>
      <c r="AA1441" s="1">
        <v>-558.82671000000005</v>
      </c>
      <c r="AB1441">
        <v>5453.97</v>
      </c>
      <c r="AC1441">
        <v>-3.42</v>
      </c>
      <c r="AH1441">
        <v>2.8719999999999999</v>
      </c>
      <c r="AI1441" s="1">
        <v>-559.91129999999998</v>
      </c>
      <c r="AJ1441">
        <v>5526.46</v>
      </c>
      <c r="AK1441">
        <v>1.48</v>
      </c>
      <c r="AQ1441" s="1"/>
    </row>
    <row r="1442" spans="10:43" x14ac:dyDescent="0.2">
      <c r="J1442">
        <v>2.8740000000000001</v>
      </c>
      <c r="K1442" s="1">
        <v>-565.86125000000004</v>
      </c>
      <c r="L1442">
        <v>5924.96</v>
      </c>
      <c r="M1442">
        <v>-0.05</v>
      </c>
      <c r="R1442">
        <v>2.8740000000000001</v>
      </c>
      <c r="S1442" s="1">
        <v>-562.60725000000002</v>
      </c>
      <c r="T1442">
        <v>5740.6</v>
      </c>
      <c r="U1442">
        <v>-1.66</v>
      </c>
      <c r="Z1442">
        <v>2.8740000000000001</v>
      </c>
      <c r="AA1442" s="1">
        <v>-558.41476999999998</v>
      </c>
      <c r="AB1442">
        <v>5452.15</v>
      </c>
      <c r="AC1442">
        <v>-3.09</v>
      </c>
      <c r="AH1442">
        <v>2.8740000000000001</v>
      </c>
      <c r="AI1442" s="1">
        <v>-559.99325999999996</v>
      </c>
      <c r="AJ1442">
        <v>5527.65</v>
      </c>
      <c r="AK1442">
        <v>1.87</v>
      </c>
      <c r="AQ1442" s="1"/>
    </row>
    <row r="1443" spans="10:43" x14ac:dyDescent="0.2">
      <c r="J1443">
        <v>2.8759999999999999</v>
      </c>
      <c r="K1443" s="1">
        <v>-565.94878000000006</v>
      </c>
      <c r="L1443">
        <v>5919.29</v>
      </c>
      <c r="M1443">
        <v>0.3</v>
      </c>
      <c r="R1443">
        <v>2.8759999999999999</v>
      </c>
      <c r="S1443" s="1">
        <v>-563.16584999999998</v>
      </c>
      <c r="T1443">
        <v>5738.7</v>
      </c>
      <c r="U1443">
        <v>-2.39</v>
      </c>
      <c r="Z1443">
        <v>2.8759999999999999</v>
      </c>
      <c r="AA1443" s="1">
        <v>-558.02607999999998</v>
      </c>
      <c r="AB1443">
        <v>5450.3</v>
      </c>
      <c r="AC1443">
        <v>-2.78</v>
      </c>
      <c r="AH1443">
        <v>2.8759999999999999</v>
      </c>
      <c r="AI1443" s="1">
        <v>-560.07934999999998</v>
      </c>
      <c r="AJ1443">
        <v>5528.7</v>
      </c>
      <c r="AK1443">
        <v>1.86</v>
      </c>
      <c r="AQ1443" s="1"/>
    </row>
    <row r="1444" spans="10:43" x14ac:dyDescent="0.2">
      <c r="J1444">
        <v>2.8780000000000001</v>
      </c>
      <c r="K1444" s="1">
        <v>-566.01131999999996</v>
      </c>
      <c r="L1444">
        <v>5913.5</v>
      </c>
      <c r="M1444">
        <v>0.67</v>
      </c>
      <c r="R1444">
        <v>2.8780000000000001</v>
      </c>
      <c r="S1444" s="1">
        <v>-562.82575999999995</v>
      </c>
      <c r="T1444">
        <v>5736.92</v>
      </c>
      <c r="U1444">
        <v>-0.23</v>
      </c>
      <c r="Z1444">
        <v>2.8780000000000001</v>
      </c>
      <c r="AA1444" s="1">
        <v>-557.64089000000001</v>
      </c>
      <c r="AB1444">
        <v>5447.5</v>
      </c>
      <c r="AC1444">
        <v>-2.97</v>
      </c>
      <c r="AH1444">
        <v>2.8780000000000001</v>
      </c>
      <c r="AI1444" s="1">
        <v>-560.16926999999998</v>
      </c>
      <c r="AJ1444">
        <v>5530.04</v>
      </c>
      <c r="AK1444">
        <v>2</v>
      </c>
      <c r="AQ1444" s="1"/>
    </row>
    <row r="1445" spans="10:43" x14ac:dyDescent="0.2">
      <c r="J1445">
        <v>2.88</v>
      </c>
      <c r="K1445" s="1">
        <v>-566.08617000000004</v>
      </c>
      <c r="L1445">
        <v>5907.85</v>
      </c>
      <c r="M1445">
        <v>0.9</v>
      </c>
      <c r="R1445">
        <v>2.88</v>
      </c>
      <c r="S1445" s="1">
        <v>-560.87539000000004</v>
      </c>
      <c r="T1445">
        <v>5734.51</v>
      </c>
      <c r="U1445">
        <v>0.92</v>
      </c>
      <c r="Z1445">
        <v>2.88</v>
      </c>
      <c r="AA1445" s="1">
        <v>-557.62595999999996</v>
      </c>
      <c r="AB1445">
        <v>5445.07</v>
      </c>
      <c r="AC1445">
        <v>-1.81</v>
      </c>
      <c r="AH1445">
        <v>2.88</v>
      </c>
      <c r="AI1445" s="1">
        <v>-560.25358000000006</v>
      </c>
      <c r="AJ1445">
        <v>5531.16</v>
      </c>
      <c r="AK1445">
        <v>1.67</v>
      </c>
      <c r="AQ1445" s="1"/>
    </row>
    <row r="1446" spans="10:43" x14ac:dyDescent="0.2">
      <c r="J1446">
        <v>2.8820000000000001</v>
      </c>
      <c r="K1446" s="1">
        <v>-566.25865999999996</v>
      </c>
      <c r="L1446">
        <v>5901.75</v>
      </c>
      <c r="M1446">
        <v>0.81</v>
      </c>
      <c r="R1446">
        <v>2.8820000000000001</v>
      </c>
      <c r="S1446" s="1">
        <v>-562.77662999999995</v>
      </c>
      <c r="T1446">
        <v>5731.88</v>
      </c>
      <c r="U1446">
        <v>-1</v>
      </c>
      <c r="Z1446">
        <v>2.8820000000000001</v>
      </c>
      <c r="AA1446" s="1">
        <v>-557.72900000000004</v>
      </c>
      <c r="AB1446">
        <v>5442.39</v>
      </c>
      <c r="AC1446">
        <v>-2.14</v>
      </c>
      <c r="AH1446">
        <v>2.8820000000000001</v>
      </c>
      <c r="AI1446" s="1">
        <v>-560.37153999999998</v>
      </c>
      <c r="AJ1446">
        <v>5532.36</v>
      </c>
      <c r="AK1446">
        <v>2</v>
      </c>
      <c r="AQ1446" s="1"/>
    </row>
    <row r="1447" spans="10:43" x14ac:dyDescent="0.2">
      <c r="J1447">
        <v>2.8839999999999999</v>
      </c>
      <c r="K1447" s="1">
        <v>-566.40902000000006</v>
      </c>
      <c r="L1447">
        <v>5895.6</v>
      </c>
      <c r="M1447">
        <v>1.26</v>
      </c>
      <c r="R1447">
        <v>2.8839999999999999</v>
      </c>
      <c r="S1447" s="1">
        <v>-562.63</v>
      </c>
      <c r="T1447">
        <v>5729.58</v>
      </c>
      <c r="U1447">
        <v>0.03</v>
      </c>
      <c r="Z1447">
        <v>2.8839999999999999</v>
      </c>
      <c r="AA1447" s="1">
        <v>-557.84294</v>
      </c>
      <c r="AB1447">
        <v>5439.94</v>
      </c>
      <c r="AC1447">
        <v>-2.44</v>
      </c>
      <c r="AH1447">
        <v>2.8839999999999999</v>
      </c>
      <c r="AI1447" s="1">
        <v>-560.43447000000003</v>
      </c>
      <c r="AJ1447">
        <v>5533.59</v>
      </c>
      <c r="AK1447">
        <v>1.87</v>
      </c>
      <c r="AQ1447" s="1"/>
    </row>
    <row r="1448" spans="10:43" x14ac:dyDescent="0.2">
      <c r="J1448">
        <v>2.8860000000000001</v>
      </c>
      <c r="K1448" s="1">
        <v>-566.51662999999996</v>
      </c>
      <c r="L1448">
        <v>5889.23</v>
      </c>
      <c r="M1448">
        <v>1.42</v>
      </c>
      <c r="R1448">
        <v>2.8860000000000001</v>
      </c>
      <c r="S1448" s="1">
        <v>-562.51018999999997</v>
      </c>
      <c r="T1448">
        <v>5727.25</v>
      </c>
      <c r="U1448">
        <v>0.73</v>
      </c>
      <c r="Z1448">
        <v>2.8860000000000001</v>
      </c>
      <c r="AA1448" s="1">
        <v>-557.92591000000004</v>
      </c>
      <c r="AB1448">
        <v>5436.85</v>
      </c>
      <c r="AC1448">
        <v>-2.61</v>
      </c>
      <c r="AH1448">
        <v>2.8860000000000001</v>
      </c>
      <c r="AI1448" s="1">
        <v>-560.42415000000005</v>
      </c>
      <c r="AJ1448">
        <v>5534.64</v>
      </c>
      <c r="AK1448">
        <v>2.1</v>
      </c>
      <c r="AQ1448" s="1"/>
    </row>
    <row r="1449" spans="10:43" x14ac:dyDescent="0.2">
      <c r="J1449">
        <v>2.8879999999999999</v>
      </c>
      <c r="K1449" s="1">
        <v>-566.62548000000004</v>
      </c>
      <c r="L1449">
        <v>5882.96</v>
      </c>
      <c r="M1449">
        <v>1.37</v>
      </c>
      <c r="R1449">
        <v>2.8879999999999999</v>
      </c>
      <c r="S1449" s="1">
        <v>-562.35155999999995</v>
      </c>
      <c r="T1449">
        <v>5724.26</v>
      </c>
      <c r="U1449">
        <v>0.98</v>
      </c>
      <c r="Z1449">
        <v>2.8879999999999999</v>
      </c>
      <c r="AA1449" s="1">
        <v>-557.99311999999998</v>
      </c>
      <c r="AB1449">
        <v>5433.61</v>
      </c>
      <c r="AC1449">
        <v>-2.65</v>
      </c>
      <c r="AH1449">
        <v>2.8879999999999999</v>
      </c>
      <c r="AI1449" s="1">
        <v>-560.37599999999998</v>
      </c>
      <c r="AJ1449">
        <v>5536.09</v>
      </c>
      <c r="AK1449">
        <v>2.21</v>
      </c>
      <c r="AQ1449" s="1"/>
    </row>
    <row r="1450" spans="10:43" x14ac:dyDescent="0.2">
      <c r="J1450">
        <v>2.89</v>
      </c>
      <c r="K1450" s="1">
        <v>-566.73036999999999</v>
      </c>
      <c r="L1450">
        <v>5876.77</v>
      </c>
      <c r="M1450">
        <v>1.29</v>
      </c>
      <c r="R1450">
        <v>2.89</v>
      </c>
      <c r="S1450" s="1">
        <v>-562.22587999999996</v>
      </c>
      <c r="T1450">
        <v>5720.68</v>
      </c>
      <c r="U1450">
        <v>0.73</v>
      </c>
      <c r="Z1450">
        <v>2.89</v>
      </c>
      <c r="AA1450" s="1">
        <v>-558.04160000000002</v>
      </c>
      <c r="AB1450">
        <v>5430.43</v>
      </c>
      <c r="AC1450">
        <v>-3.16</v>
      </c>
      <c r="AH1450">
        <v>2.89</v>
      </c>
      <c r="AI1450" s="1">
        <v>-560.33096</v>
      </c>
      <c r="AJ1450">
        <v>5537.68</v>
      </c>
      <c r="AK1450">
        <v>2.2599999999999998</v>
      </c>
      <c r="AQ1450" s="1"/>
    </row>
    <row r="1451" spans="10:43" x14ac:dyDescent="0.2">
      <c r="J1451">
        <v>2.8919999999999999</v>
      </c>
      <c r="K1451" s="1">
        <v>-566.89559999999994</v>
      </c>
      <c r="L1451">
        <v>5871.09</v>
      </c>
      <c r="M1451">
        <v>1.42</v>
      </c>
      <c r="R1451">
        <v>2.8919999999999999</v>
      </c>
      <c r="S1451" s="1">
        <v>-562.21568000000002</v>
      </c>
      <c r="T1451">
        <v>5716.77</v>
      </c>
      <c r="U1451">
        <v>1.0900000000000001</v>
      </c>
      <c r="Z1451">
        <v>2.8919999999999999</v>
      </c>
      <c r="AA1451" s="1">
        <v>-557.99933999999996</v>
      </c>
      <c r="AB1451">
        <v>5427.11</v>
      </c>
      <c r="AC1451">
        <v>-3.37</v>
      </c>
      <c r="AH1451">
        <v>2.8919999999999999</v>
      </c>
      <c r="AI1451" s="1">
        <v>-560.30510000000004</v>
      </c>
      <c r="AJ1451">
        <v>5539.69</v>
      </c>
      <c r="AK1451">
        <v>2.13</v>
      </c>
      <c r="AQ1451" s="1"/>
    </row>
    <row r="1452" spans="10:43" x14ac:dyDescent="0.2">
      <c r="J1452">
        <v>2.8940000000000001</v>
      </c>
      <c r="K1452" s="1">
        <v>-567.01583000000005</v>
      </c>
      <c r="L1452">
        <v>5865.2</v>
      </c>
      <c r="M1452">
        <v>1.49</v>
      </c>
      <c r="R1452">
        <v>2.8940000000000001</v>
      </c>
      <c r="S1452" s="1">
        <v>-562.24735999999996</v>
      </c>
      <c r="T1452">
        <v>5712.72</v>
      </c>
      <c r="U1452">
        <v>1.52</v>
      </c>
      <c r="Z1452">
        <v>2.8940000000000001</v>
      </c>
      <c r="AA1452" s="1">
        <v>-558.15661999999998</v>
      </c>
      <c r="AB1452">
        <v>5423.06</v>
      </c>
      <c r="AC1452">
        <v>-2.96</v>
      </c>
      <c r="AH1452">
        <v>2.8940000000000001</v>
      </c>
      <c r="AI1452" s="1">
        <v>-560.25378000000001</v>
      </c>
      <c r="AJ1452">
        <v>5542.47</v>
      </c>
      <c r="AK1452">
        <v>2.2000000000000002</v>
      </c>
      <c r="AQ1452" s="1"/>
    </row>
    <row r="1453" spans="10:43" x14ac:dyDescent="0.2">
      <c r="J1453">
        <v>2.8959999999999999</v>
      </c>
      <c r="K1453" s="1">
        <v>-567.19922999999994</v>
      </c>
      <c r="L1453">
        <v>5859.24</v>
      </c>
      <c r="M1453">
        <v>1.35</v>
      </c>
      <c r="R1453">
        <v>2.8959999999999999</v>
      </c>
      <c r="S1453" s="1">
        <v>-562.36301000000003</v>
      </c>
      <c r="T1453">
        <v>5709.36</v>
      </c>
      <c r="U1453">
        <v>1.45</v>
      </c>
      <c r="Z1453">
        <v>2.8959999999999999</v>
      </c>
      <c r="AA1453" s="1">
        <v>-558.20370000000003</v>
      </c>
      <c r="AB1453">
        <v>5418.95</v>
      </c>
      <c r="AC1453">
        <v>-2.91</v>
      </c>
      <c r="AH1453">
        <v>2.8959999999999999</v>
      </c>
      <c r="AI1453" s="1">
        <v>-560.17720999999995</v>
      </c>
      <c r="AJ1453">
        <v>5545.91</v>
      </c>
      <c r="AK1453">
        <v>2.27</v>
      </c>
      <c r="AQ1453" s="1"/>
    </row>
    <row r="1454" spans="10:43" x14ac:dyDescent="0.2">
      <c r="J1454">
        <v>2.8980000000000001</v>
      </c>
      <c r="K1454" s="1">
        <v>-567.04540999999995</v>
      </c>
      <c r="L1454">
        <v>5853.33</v>
      </c>
      <c r="M1454">
        <v>-1.68</v>
      </c>
      <c r="R1454">
        <v>2.8980000000000001</v>
      </c>
      <c r="S1454" s="1">
        <v>-562.54418999999996</v>
      </c>
      <c r="T1454">
        <v>5706.36</v>
      </c>
      <c r="U1454">
        <v>1.1599999999999999</v>
      </c>
      <c r="Z1454">
        <v>2.8980000000000001</v>
      </c>
      <c r="AA1454" s="1">
        <v>-558.25207</v>
      </c>
      <c r="AB1454">
        <v>5414.77</v>
      </c>
      <c r="AC1454">
        <v>-3.26</v>
      </c>
      <c r="AH1454">
        <v>2.8980000000000001</v>
      </c>
      <c r="AI1454" s="1">
        <v>-560.04196999999999</v>
      </c>
      <c r="AJ1454">
        <v>5548.63</v>
      </c>
      <c r="AK1454">
        <v>2.4700000000000002</v>
      </c>
      <c r="AQ1454" s="1"/>
    </row>
    <row r="1455" spans="10:43" x14ac:dyDescent="0.2">
      <c r="J1455">
        <v>2.9</v>
      </c>
      <c r="K1455" s="1">
        <v>-567.57822999999996</v>
      </c>
      <c r="L1455">
        <v>5848.33</v>
      </c>
      <c r="M1455">
        <v>1.1399999999999999</v>
      </c>
      <c r="R1455">
        <v>2.9</v>
      </c>
      <c r="S1455" s="1">
        <v>-562.77841999999998</v>
      </c>
      <c r="T1455">
        <v>5703.17</v>
      </c>
      <c r="U1455">
        <v>0.97</v>
      </c>
      <c r="Z1455">
        <v>2.9</v>
      </c>
      <c r="AA1455" s="1">
        <v>-558.30556999999999</v>
      </c>
      <c r="AB1455">
        <v>5410.28</v>
      </c>
      <c r="AC1455">
        <v>-3.24</v>
      </c>
      <c r="AH1455">
        <v>2.9</v>
      </c>
      <c r="AI1455" s="1">
        <v>-559.96609000000001</v>
      </c>
      <c r="AJ1455">
        <v>5551.31</v>
      </c>
      <c r="AK1455">
        <v>2.31</v>
      </c>
      <c r="AQ1455" s="1"/>
    </row>
    <row r="1456" spans="10:43" x14ac:dyDescent="0.2">
      <c r="J1456">
        <v>2.9020000000000001</v>
      </c>
      <c r="K1456" s="1">
        <v>-567.69309999999996</v>
      </c>
      <c r="L1456">
        <v>5843.33</v>
      </c>
      <c r="M1456">
        <v>0.83</v>
      </c>
      <c r="R1456">
        <v>2.9020000000000001</v>
      </c>
      <c r="S1456" s="1">
        <v>-563.00858000000005</v>
      </c>
      <c r="T1456">
        <v>5699.78</v>
      </c>
      <c r="U1456">
        <v>0.77</v>
      </c>
      <c r="Z1456">
        <v>2.9020000000000001</v>
      </c>
      <c r="AA1456" s="1">
        <v>-558.06658000000004</v>
      </c>
      <c r="AB1456">
        <v>5405.8</v>
      </c>
      <c r="AC1456">
        <v>-2.92</v>
      </c>
      <c r="AH1456">
        <v>2.9020000000000001</v>
      </c>
      <c r="AI1456" s="1">
        <v>-559.82052999999996</v>
      </c>
      <c r="AJ1456">
        <v>5554.06</v>
      </c>
      <c r="AK1456">
        <v>2.33</v>
      </c>
      <c r="AQ1456" s="1"/>
    </row>
    <row r="1457" spans="10:43" x14ac:dyDescent="0.2">
      <c r="J1457">
        <v>2.9039999999999999</v>
      </c>
      <c r="K1457" s="1">
        <v>-567.78431999999998</v>
      </c>
      <c r="L1457">
        <v>5838.26</v>
      </c>
      <c r="M1457">
        <v>0.3</v>
      </c>
      <c r="R1457">
        <v>2.9039999999999999</v>
      </c>
      <c r="S1457" s="1">
        <v>-563.24282000000005</v>
      </c>
      <c r="T1457">
        <v>5696.65</v>
      </c>
      <c r="U1457">
        <v>1.04</v>
      </c>
      <c r="Z1457">
        <v>2.9039999999999999</v>
      </c>
      <c r="AA1457" s="1">
        <v>-558.29382999999996</v>
      </c>
      <c r="AB1457">
        <v>5401.9</v>
      </c>
      <c r="AC1457">
        <v>-3.85</v>
      </c>
      <c r="AH1457">
        <v>2.9039999999999999</v>
      </c>
      <c r="AI1457" s="1">
        <v>-559.66687000000002</v>
      </c>
      <c r="AJ1457">
        <v>5556.86</v>
      </c>
      <c r="AK1457">
        <v>3.14</v>
      </c>
      <c r="AQ1457" s="1"/>
    </row>
    <row r="1458" spans="10:43" x14ac:dyDescent="0.2">
      <c r="J1458">
        <v>2.9060000000000001</v>
      </c>
      <c r="K1458" s="1">
        <v>-567.84249999999997</v>
      </c>
      <c r="L1458">
        <v>5833.7</v>
      </c>
      <c r="M1458">
        <v>-1.32</v>
      </c>
      <c r="R1458">
        <v>2.9060000000000001</v>
      </c>
      <c r="S1458" s="1">
        <v>-563.42682000000002</v>
      </c>
      <c r="T1458">
        <v>5693.64</v>
      </c>
      <c r="U1458">
        <v>0.56999999999999995</v>
      </c>
      <c r="Z1458">
        <v>2.9060000000000001</v>
      </c>
      <c r="AA1458" s="1">
        <v>-558.27497000000005</v>
      </c>
      <c r="AB1458">
        <v>5397.91</v>
      </c>
      <c r="AC1458">
        <v>-4.22</v>
      </c>
      <c r="AH1458">
        <v>2.9060000000000001</v>
      </c>
      <c r="AI1458" s="1">
        <v>-560.00028999999995</v>
      </c>
      <c r="AJ1458">
        <v>5559.66</v>
      </c>
      <c r="AK1458">
        <v>2.77</v>
      </c>
      <c r="AQ1458" s="1"/>
    </row>
    <row r="1459" spans="10:43" x14ac:dyDescent="0.2">
      <c r="J1459">
        <v>2.9079999999999999</v>
      </c>
      <c r="K1459" s="1">
        <v>-567.67458999999997</v>
      </c>
      <c r="L1459">
        <v>5829.09</v>
      </c>
      <c r="M1459">
        <v>-1.18</v>
      </c>
      <c r="R1459">
        <v>2.9079999999999999</v>
      </c>
      <c r="S1459" s="1">
        <v>-563.49683000000005</v>
      </c>
      <c r="T1459">
        <v>5690.55</v>
      </c>
      <c r="U1459">
        <v>0.41</v>
      </c>
      <c r="Z1459">
        <v>2.9079999999999999</v>
      </c>
      <c r="AA1459" s="1">
        <v>-558.20872999999995</v>
      </c>
      <c r="AB1459">
        <v>5393.3</v>
      </c>
      <c r="AC1459">
        <v>-3.2</v>
      </c>
      <c r="AH1459">
        <v>2.9079999999999999</v>
      </c>
      <c r="AI1459" s="1">
        <v>-560.25887999999998</v>
      </c>
      <c r="AJ1459">
        <v>5562.1</v>
      </c>
      <c r="AK1459">
        <v>1.81</v>
      </c>
      <c r="AQ1459" s="1"/>
    </row>
    <row r="1460" spans="10:43" x14ac:dyDescent="0.2">
      <c r="J1460">
        <v>2.91</v>
      </c>
      <c r="K1460" s="1">
        <v>-567.89944000000003</v>
      </c>
      <c r="L1460">
        <v>5824.27</v>
      </c>
      <c r="M1460">
        <v>-0.51</v>
      </c>
      <c r="R1460">
        <v>2.91</v>
      </c>
      <c r="S1460" s="1">
        <v>-563.54841999999996</v>
      </c>
      <c r="T1460">
        <v>5687.9</v>
      </c>
      <c r="U1460">
        <v>0.11</v>
      </c>
      <c r="Z1460">
        <v>2.91</v>
      </c>
      <c r="AA1460" s="1">
        <v>-558.23683000000005</v>
      </c>
      <c r="AB1460">
        <v>5388.73</v>
      </c>
      <c r="AC1460">
        <v>-2.84</v>
      </c>
      <c r="AH1460">
        <v>2.91</v>
      </c>
      <c r="AI1460" s="1">
        <v>-560.45281</v>
      </c>
      <c r="AJ1460">
        <v>5564.8</v>
      </c>
      <c r="AK1460">
        <v>1.92</v>
      </c>
      <c r="AQ1460" s="1"/>
    </row>
    <row r="1461" spans="10:43" x14ac:dyDescent="0.2">
      <c r="J1461">
        <v>2.9119999999999999</v>
      </c>
      <c r="K1461" s="1">
        <v>-567.69992000000002</v>
      </c>
      <c r="L1461">
        <v>5819.21</v>
      </c>
      <c r="M1461">
        <v>0.42</v>
      </c>
      <c r="R1461">
        <v>2.9119999999999999</v>
      </c>
      <c r="S1461" s="1">
        <v>-563.55564000000004</v>
      </c>
      <c r="T1461">
        <v>5685.88</v>
      </c>
      <c r="U1461">
        <v>-0.01</v>
      </c>
      <c r="Z1461">
        <v>2.9119999999999999</v>
      </c>
      <c r="AA1461" s="1">
        <v>-558.07695000000001</v>
      </c>
      <c r="AB1461">
        <v>5383.67</v>
      </c>
      <c r="AC1461">
        <v>-3.04</v>
      </c>
      <c r="AH1461">
        <v>2.9119999999999999</v>
      </c>
      <c r="AI1461" s="1">
        <v>-560.45646999999997</v>
      </c>
      <c r="AJ1461">
        <v>5567.43</v>
      </c>
      <c r="AK1461">
        <v>2.73</v>
      </c>
      <c r="AQ1461" s="1"/>
    </row>
    <row r="1462" spans="10:43" x14ac:dyDescent="0.2">
      <c r="J1462">
        <v>2.9140000000000001</v>
      </c>
      <c r="K1462" s="1">
        <v>-567.64945</v>
      </c>
      <c r="L1462">
        <v>5813.98</v>
      </c>
      <c r="M1462">
        <v>-0.09</v>
      </c>
      <c r="R1462">
        <v>2.9140000000000001</v>
      </c>
      <c r="S1462" s="1">
        <v>-562.99531000000002</v>
      </c>
      <c r="T1462">
        <v>5683.48</v>
      </c>
      <c r="U1462">
        <v>-0.74</v>
      </c>
      <c r="Z1462">
        <v>2.9140000000000001</v>
      </c>
      <c r="AA1462" s="1">
        <v>-557.65378999999996</v>
      </c>
      <c r="AB1462">
        <v>5379.02</v>
      </c>
      <c r="AC1462">
        <v>-4.6500000000000004</v>
      </c>
      <c r="AH1462">
        <v>2.9140000000000001</v>
      </c>
      <c r="AI1462" s="1">
        <v>-560.39287999999999</v>
      </c>
      <c r="AJ1462">
        <v>5570.15</v>
      </c>
      <c r="AK1462">
        <v>1.59</v>
      </c>
      <c r="AQ1462" s="1"/>
    </row>
    <row r="1463" spans="10:43" x14ac:dyDescent="0.2">
      <c r="J1463">
        <v>2.9159999999999999</v>
      </c>
      <c r="K1463" s="1">
        <v>-567.40954999999997</v>
      </c>
      <c r="L1463">
        <v>5808.56</v>
      </c>
      <c r="M1463">
        <v>-0.05</v>
      </c>
      <c r="R1463">
        <v>2.9159999999999999</v>
      </c>
      <c r="S1463" s="1">
        <v>-563.40224000000001</v>
      </c>
      <c r="T1463">
        <v>5681.77</v>
      </c>
      <c r="U1463">
        <v>-0.09</v>
      </c>
      <c r="Z1463">
        <v>2.9159999999999999</v>
      </c>
      <c r="AA1463" s="1">
        <v>-557.72131999999999</v>
      </c>
      <c r="AB1463">
        <v>5374.48</v>
      </c>
      <c r="AC1463">
        <v>-1.68</v>
      </c>
      <c r="AH1463">
        <v>2.9159999999999999</v>
      </c>
      <c r="AI1463" s="1">
        <v>-560.73389999999995</v>
      </c>
      <c r="AJ1463">
        <v>5573.23</v>
      </c>
      <c r="AK1463">
        <v>0.59</v>
      </c>
      <c r="AQ1463" s="1"/>
    </row>
    <row r="1464" spans="10:43" x14ac:dyDescent="0.2">
      <c r="J1464">
        <v>2.9180000000000001</v>
      </c>
      <c r="K1464" s="1">
        <v>-566.93849999999998</v>
      </c>
      <c r="L1464">
        <v>5802.66</v>
      </c>
      <c r="M1464">
        <v>-1.89</v>
      </c>
      <c r="R1464">
        <v>2.9180000000000001</v>
      </c>
      <c r="S1464" s="1">
        <v>-563.06856000000005</v>
      </c>
      <c r="T1464">
        <v>5679.81</v>
      </c>
      <c r="U1464">
        <v>-0.28999999999999998</v>
      </c>
      <c r="Z1464">
        <v>2.9180000000000001</v>
      </c>
      <c r="AA1464" s="1">
        <v>-557.65053999999998</v>
      </c>
      <c r="AB1464">
        <v>5369.64</v>
      </c>
      <c r="AC1464">
        <v>-2.33</v>
      </c>
      <c r="AH1464">
        <v>2.9180000000000001</v>
      </c>
      <c r="AI1464" s="1">
        <v>-560.90257999999994</v>
      </c>
      <c r="AJ1464">
        <v>5576.14</v>
      </c>
      <c r="AK1464">
        <v>0.27</v>
      </c>
      <c r="AQ1464" s="1"/>
    </row>
    <row r="1465" spans="10:43" x14ac:dyDescent="0.2">
      <c r="J1465">
        <v>2.92</v>
      </c>
      <c r="K1465" s="1">
        <v>-567.19695999999999</v>
      </c>
      <c r="L1465">
        <v>5796.99</v>
      </c>
      <c r="M1465">
        <v>0.56999999999999995</v>
      </c>
      <c r="R1465">
        <v>2.92</v>
      </c>
      <c r="S1465" s="1">
        <v>-563.05250000000001</v>
      </c>
      <c r="T1465">
        <v>5677.71</v>
      </c>
      <c r="U1465">
        <v>-0.89</v>
      </c>
      <c r="Z1465">
        <v>2.92</v>
      </c>
      <c r="AA1465" s="1">
        <v>-557.57947999999999</v>
      </c>
      <c r="AB1465">
        <v>5364.85</v>
      </c>
      <c r="AC1465">
        <v>-1.02</v>
      </c>
      <c r="AH1465">
        <v>2.92</v>
      </c>
      <c r="AI1465" s="1">
        <v>-560.98397</v>
      </c>
      <c r="AJ1465">
        <v>5578.78</v>
      </c>
      <c r="AK1465">
        <v>-0.68</v>
      </c>
      <c r="AQ1465" s="1"/>
    </row>
    <row r="1466" spans="10:43" x14ac:dyDescent="0.2">
      <c r="J1466">
        <v>2.9220000000000002</v>
      </c>
      <c r="K1466" s="1">
        <v>-566.96158000000003</v>
      </c>
      <c r="L1466">
        <v>5791.61</v>
      </c>
      <c r="M1466">
        <v>1.05</v>
      </c>
      <c r="R1466">
        <v>2.9220000000000002</v>
      </c>
      <c r="S1466" s="1">
        <v>-563.06451000000004</v>
      </c>
      <c r="T1466">
        <v>5675.51</v>
      </c>
      <c r="U1466">
        <v>-0.92</v>
      </c>
      <c r="Z1466">
        <v>2.9220000000000002</v>
      </c>
      <c r="AA1466" s="1">
        <v>-557.47238000000004</v>
      </c>
      <c r="AB1466">
        <v>5360.31</v>
      </c>
      <c r="AC1466">
        <v>-1.41</v>
      </c>
      <c r="AH1466">
        <v>2.9220000000000002</v>
      </c>
      <c r="AI1466" s="1">
        <v>-561.05228999999997</v>
      </c>
      <c r="AJ1466">
        <v>5581.39</v>
      </c>
      <c r="AK1466">
        <v>-0.89</v>
      </c>
      <c r="AQ1466" s="1"/>
    </row>
    <row r="1467" spans="10:43" x14ac:dyDescent="0.2">
      <c r="J1467">
        <v>2.9239999999999999</v>
      </c>
      <c r="K1467" s="1">
        <v>-566.62370999999996</v>
      </c>
      <c r="L1467">
        <v>5786.58</v>
      </c>
      <c r="M1467">
        <v>0.46</v>
      </c>
      <c r="R1467">
        <v>2.9239999999999999</v>
      </c>
      <c r="S1467" s="1">
        <v>-563.09379999999999</v>
      </c>
      <c r="T1467">
        <v>5673.29</v>
      </c>
      <c r="U1467">
        <v>-1.51</v>
      </c>
      <c r="Z1467">
        <v>2.9239999999999999</v>
      </c>
      <c r="AA1467" s="1">
        <v>-557.35563999999999</v>
      </c>
      <c r="AB1467">
        <v>5355.71</v>
      </c>
      <c r="AC1467">
        <v>-0.22</v>
      </c>
      <c r="AH1467">
        <v>2.9239999999999999</v>
      </c>
      <c r="AI1467" s="1">
        <v>-561.59621000000004</v>
      </c>
      <c r="AJ1467">
        <v>5584.06</v>
      </c>
      <c r="AK1467">
        <v>-1.9</v>
      </c>
      <c r="AQ1467" s="1"/>
    </row>
    <row r="1468" spans="10:43" x14ac:dyDescent="0.2">
      <c r="J1468">
        <v>2.9260000000000002</v>
      </c>
      <c r="K1468" s="1">
        <v>-566.21680000000003</v>
      </c>
      <c r="L1468">
        <v>5781.52</v>
      </c>
      <c r="M1468">
        <v>1.01</v>
      </c>
      <c r="R1468">
        <v>2.9260000000000002</v>
      </c>
      <c r="S1468" s="1">
        <v>-563.15319</v>
      </c>
      <c r="T1468">
        <v>5671.32</v>
      </c>
      <c r="U1468">
        <v>-2.21</v>
      </c>
      <c r="Z1468">
        <v>2.9260000000000002</v>
      </c>
      <c r="AA1468" s="1">
        <v>-557.22149000000002</v>
      </c>
      <c r="AB1468">
        <v>5351.33</v>
      </c>
      <c r="AC1468">
        <v>0.38</v>
      </c>
      <c r="AH1468">
        <v>2.9260000000000002</v>
      </c>
      <c r="AI1468" s="1">
        <v>-561.69619</v>
      </c>
      <c r="AJ1468">
        <v>5586.31</v>
      </c>
      <c r="AK1468">
        <v>-1.81</v>
      </c>
      <c r="AQ1468" s="1"/>
    </row>
    <row r="1469" spans="10:43" x14ac:dyDescent="0.2">
      <c r="J1469">
        <v>2.9279999999999999</v>
      </c>
      <c r="K1469" s="1">
        <v>-565.79439000000002</v>
      </c>
      <c r="L1469">
        <v>5776.88</v>
      </c>
      <c r="M1469">
        <v>0.88</v>
      </c>
      <c r="R1469">
        <v>2.9279999999999999</v>
      </c>
      <c r="S1469" s="1">
        <v>-563.28470000000004</v>
      </c>
      <c r="T1469">
        <v>5669.82</v>
      </c>
      <c r="U1469">
        <v>-2.3199999999999998</v>
      </c>
      <c r="Z1469">
        <v>2.9279999999999999</v>
      </c>
      <c r="AA1469" s="1">
        <v>-556.41895</v>
      </c>
      <c r="AB1469">
        <v>5347.26</v>
      </c>
      <c r="AC1469">
        <v>-0.9</v>
      </c>
      <c r="AH1469">
        <v>2.9279999999999999</v>
      </c>
      <c r="AI1469" s="1">
        <v>-561.77966000000004</v>
      </c>
      <c r="AJ1469">
        <v>5588.35</v>
      </c>
      <c r="AK1469">
        <v>-1.25</v>
      </c>
      <c r="AQ1469" s="1"/>
    </row>
    <row r="1470" spans="10:43" x14ac:dyDescent="0.2">
      <c r="J1470">
        <v>2.93</v>
      </c>
      <c r="K1470" s="1">
        <v>-565.43651999999997</v>
      </c>
      <c r="L1470">
        <v>5771.72</v>
      </c>
      <c r="M1470">
        <v>1.84</v>
      </c>
      <c r="R1470">
        <v>2.93</v>
      </c>
      <c r="S1470" s="1">
        <v>-563.51822000000004</v>
      </c>
      <c r="T1470">
        <v>5668.51</v>
      </c>
      <c r="U1470">
        <v>-2.69</v>
      </c>
      <c r="Z1470">
        <v>2.93</v>
      </c>
      <c r="AA1470" s="1">
        <v>-557.33623</v>
      </c>
      <c r="AB1470">
        <v>5343.38</v>
      </c>
      <c r="AC1470">
        <v>0.54</v>
      </c>
      <c r="AH1470">
        <v>2.93</v>
      </c>
      <c r="AI1470" s="1">
        <v>-561.83510000000001</v>
      </c>
      <c r="AJ1470">
        <v>5590.23</v>
      </c>
      <c r="AK1470">
        <v>-1.52</v>
      </c>
      <c r="AQ1470" s="1"/>
    </row>
    <row r="1471" spans="10:43" x14ac:dyDescent="0.2">
      <c r="J1471">
        <v>2.9319999999999999</v>
      </c>
      <c r="K1471" s="1">
        <v>-565.14012000000002</v>
      </c>
      <c r="L1471">
        <v>5766.67</v>
      </c>
      <c r="M1471">
        <v>1.82</v>
      </c>
      <c r="R1471">
        <v>2.9319999999999999</v>
      </c>
      <c r="S1471" s="1">
        <v>-563.81122000000005</v>
      </c>
      <c r="T1471">
        <v>5667.32</v>
      </c>
      <c r="U1471">
        <v>-3.24</v>
      </c>
      <c r="Z1471">
        <v>2.9319999999999999</v>
      </c>
      <c r="AA1471" s="1">
        <v>-557.77211</v>
      </c>
      <c r="AB1471">
        <v>5339.6</v>
      </c>
      <c r="AC1471">
        <v>1.1499999999999999</v>
      </c>
      <c r="AH1471">
        <v>2.9319999999999999</v>
      </c>
      <c r="AI1471" s="1">
        <v>-561.72689000000003</v>
      </c>
      <c r="AJ1471">
        <v>5591.85</v>
      </c>
      <c r="AK1471">
        <v>-2.5099999999999998</v>
      </c>
      <c r="AQ1471" s="1"/>
    </row>
    <row r="1472" spans="10:43" x14ac:dyDescent="0.2">
      <c r="J1472">
        <v>2.9340000000000002</v>
      </c>
      <c r="K1472" s="1">
        <v>-564.82443999999998</v>
      </c>
      <c r="L1472">
        <v>5761.73</v>
      </c>
      <c r="M1472">
        <v>2.42</v>
      </c>
      <c r="R1472">
        <v>2.9340000000000002</v>
      </c>
      <c r="S1472" s="1">
        <v>-564.11350000000004</v>
      </c>
      <c r="T1472">
        <v>5665.79</v>
      </c>
      <c r="U1472">
        <v>-3.27</v>
      </c>
      <c r="Z1472">
        <v>2.9340000000000002</v>
      </c>
      <c r="AA1472" s="1">
        <v>-557.96705999999995</v>
      </c>
      <c r="AB1472">
        <v>5335.82</v>
      </c>
      <c r="AC1472">
        <v>1.29</v>
      </c>
      <c r="AH1472">
        <v>2.9340000000000002</v>
      </c>
      <c r="AI1472" s="1">
        <v>-561.50108999999998</v>
      </c>
      <c r="AJ1472">
        <v>5593.63</v>
      </c>
      <c r="AK1472">
        <v>-2.4900000000000002</v>
      </c>
      <c r="AQ1472" s="1"/>
    </row>
    <row r="1473" spans="10:43" x14ac:dyDescent="0.2">
      <c r="J1473">
        <v>2.9359999999999999</v>
      </c>
      <c r="K1473" s="1">
        <v>-564.55344000000002</v>
      </c>
      <c r="L1473">
        <v>5756.64</v>
      </c>
      <c r="M1473">
        <v>2.5499999999999998</v>
      </c>
      <c r="R1473">
        <v>2.9359999999999999</v>
      </c>
      <c r="S1473" s="1">
        <v>-564.44385</v>
      </c>
      <c r="T1473">
        <v>5664.97</v>
      </c>
      <c r="U1473">
        <v>-3.69</v>
      </c>
      <c r="Z1473">
        <v>2.9359999999999999</v>
      </c>
      <c r="AA1473" s="1">
        <v>-558.13883999999996</v>
      </c>
      <c r="AB1473">
        <v>5332.47</v>
      </c>
      <c r="AC1473">
        <v>1.96</v>
      </c>
      <c r="AH1473">
        <v>2.9359999999999999</v>
      </c>
      <c r="AI1473" s="1">
        <v>-561.28832</v>
      </c>
      <c r="AJ1473">
        <v>5595.11</v>
      </c>
      <c r="AK1473">
        <v>-3.27</v>
      </c>
      <c r="AQ1473" s="1"/>
    </row>
    <row r="1474" spans="10:43" x14ac:dyDescent="0.2">
      <c r="J1474">
        <v>2.9380000000000002</v>
      </c>
      <c r="K1474" s="1">
        <v>-564.35006999999996</v>
      </c>
      <c r="L1474">
        <v>5751.81</v>
      </c>
      <c r="M1474">
        <v>2.73</v>
      </c>
      <c r="R1474">
        <v>2.9380000000000002</v>
      </c>
      <c r="S1474" s="1">
        <v>-564.69838000000004</v>
      </c>
      <c r="T1474">
        <v>5663.99</v>
      </c>
      <c r="U1474">
        <v>-4.26</v>
      </c>
      <c r="Z1474">
        <v>2.9380000000000002</v>
      </c>
      <c r="AA1474" s="1">
        <v>-558.37215000000003</v>
      </c>
      <c r="AB1474">
        <v>5328.92</v>
      </c>
      <c r="AC1474">
        <v>3.05</v>
      </c>
      <c r="AH1474">
        <v>2.9380000000000002</v>
      </c>
      <c r="AI1474" s="1">
        <v>-560.98558000000003</v>
      </c>
      <c r="AJ1474">
        <v>5596.67</v>
      </c>
      <c r="AK1474">
        <v>-3.67</v>
      </c>
      <c r="AQ1474" s="1"/>
    </row>
    <row r="1475" spans="10:43" x14ac:dyDescent="0.2">
      <c r="J1475">
        <v>2.94</v>
      </c>
      <c r="K1475" s="1">
        <v>-564.20974999999999</v>
      </c>
      <c r="L1475">
        <v>5747.38</v>
      </c>
      <c r="M1475">
        <v>2.74</v>
      </c>
      <c r="R1475">
        <v>2.94</v>
      </c>
      <c r="S1475" s="1">
        <v>-564.94199000000003</v>
      </c>
      <c r="T1475">
        <v>5662.35</v>
      </c>
      <c r="U1475">
        <v>-4.3899999999999997</v>
      </c>
      <c r="Z1475">
        <v>2.94</v>
      </c>
      <c r="AA1475" s="1">
        <v>-558.60765000000004</v>
      </c>
      <c r="AB1475">
        <v>5325.78</v>
      </c>
      <c r="AC1475">
        <v>4.42</v>
      </c>
      <c r="AH1475">
        <v>2.94</v>
      </c>
      <c r="AI1475" s="1">
        <v>-560.62945999999999</v>
      </c>
      <c r="AJ1475">
        <v>5598.53</v>
      </c>
      <c r="AK1475">
        <v>-3.74</v>
      </c>
      <c r="AQ1475" s="1"/>
    </row>
    <row r="1476" spans="10:43" x14ac:dyDescent="0.2">
      <c r="J1476">
        <v>2.9420000000000002</v>
      </c>
      <c r="K1476" s="1">
        <v>-564.12840000000006</v>
      </c>
      <c r="L1476">
        <v>5743.3</v>
      </c>
      <c r="M1476">
        <v>2.15</v>
      </c>
      <c r="R1476">
        <v>2.9420000000000002</v>
      </c>
      <c r="S1476" s="1">
        <v>-565.18376999999998</v>
      </c>
      <c r="T1476">
        <v>5660.63</v>
      </c>
      <c r="U1476">
        <v>-4.46</v>
      </c>
      <c r="Z1476">
        <v>2.9420000000000002</v>
      </c>
      <c r="AA1476" s="1">
        <v>-558.74983999999995</v>
      </c>
      <c r="AB1476">
        <v>5322.1</v>
      </c>
      <c r="AC1476">
        <v>6.52</v>
      </c>
      <c r="AH1476">
        <v>2.9420000000000002</v>
      </c>
      <c r="AI1476" s="1">
        <v>-560.24860000000001</v>
      </c>
      <c r="AJ1476">
        <v>5600.68</v>
      </c>
      <c r="AK1476">
        <v>-3.66</v>
      </c>
      <c r="AQ1476" s="1"/>
    </row>
    <row r="1477" spans="10:43" x14ac:dyDescent="0.2">
      <c r="J1477">
        <v>2.944</v>
      </c>
      <c r="K1477" s="1">
        <v>-564.06003999999996</v>
      </c>
      <c r="L1477">
        <v>5739.17</v>
      </c>
      <c r="M1477">
        <v>2.31</v>
      </c>
      <c r="R1477">
        <v>2.944</v>
      </c>
      <c r="S1477" s="1">
        <v>-565.38192000000004</v>
      </c>
      <c r="T1477">
        <v>5658.71</v>
      </c>
      <c r="U1477">
        <v>-4.68</v>
      </c>
      <c r="Z1477">
        <v>2.944</v>
      </c>
      <c r="AA1477" s="1">
        <v>-558.92474000000004</v>
      </c>
      <c r="AB1477">
        <v>5318.8</v>
      </c>
      <c r="AC1477">
        <v>3.46</v>
      </c>
      <c r="AH1477">
        <v>2.944</v>
      </c>
      <c r="AI1477" s="1">
        <v>-559.6694</v>
      </c>
      <c r="AJ1477">
        <v>5602.66</v>
      </c>
      <c r="AK1477">
        <v>-2.83</v>
      </c>
      <c r="AQ1477" s="1"/>
    </row>
    <row r="1478" spans="10:43" x14ac:dyDescent="0.2">
      <c r="J1478">
        <v>2.9460000000000002</v>
      </c>
      <c r="K1478" s="1">
        <v>-564.07095000000004</v>
      </c>
      <c r="L1478">
        <v>5735</v>
      </c>
      <c r="M1478">
        <v>2.67</v>
      </c>
      <c r="R1478">
        <v>2.9460000000000002</v>
      </c>
      <c r="S1478" s="1">
        <v>-565.55451000000005</v>
      </c>
      <c r="T1478">
        <v>5657.05</v>
      </c>
      <c r="U1478">
        <v>-4.6399999999999997</v>
      </c>
      <c r="Z1478">
        <v>2.9460000000000002</v>
      </c>
      <c r="AA1478" s="1">
        <v>-559.26053999999999</v>
      </c>
      <c r="AB1478">
        <v>5315.99</v>
      </c>
      <c r="AC1478">
        <v>4.96</v>
      </c>
      <c r="AH1478">
        <v>2.9460000000000002</v>
      </c>
      <c r="AI1478" s="1">
        <v>-559.47239000000002</v>
      </c>
      <c r="AJ1478">
        <v>5604.66</v>
      </c>
      <c r="AK1478">
        <v>-3.57</v>
      </c>
      <c r="AQ1478" s="1"/>
    </row>
    <row r="1479" spans="10:43" x14ac:dyDescent="0.2">
      <c r="J1479">
        <v>2.948</v>
      </c>
      <c r="K1479" s="1">
        <v>-564.15346999999997</v>
      </c>
      <c r="L1479">
        <v>5730.84</v>
      </c>
      <c r="M1479">
        <v>2.61</v>
      </c>
      <c r="R1479">
        <v>2.948</v>
      </c>
      <c r="S1479" s="1">
        <v>-565.63936000000001</v>
      </c>
      <c r="T1479">
        <v>5655.51</v>
      </c>
      <c r="U1479">
        <v>-5.05</v>
      </c>
      <c r="Z1479">
        <v>2.948</v>
      </c>
      <c r="AA1479" s="1">
        <v>-559.40057000000002</v>
      </c>
      <c r="AB1479">
        <v>5313.23</v>
      </c>
      <c r="AC1479">
        <v>5.66</v>
      </c>
      <c r="AH1479">
        <v>2.948</v>
      </c>
      <c r="AI1479" s="1">
        <v>-559.10014000000001</v>
      </c>
      <c r="AJ1479">
        <v>5606.62</v>
      </c>
      <c r="AK1479">
        <v>-3.41</v>
      </c>
      <c r="AQ1479" s="1"/>
    </row>
    <row r="1480" spans="10:43" x14ac:dyDescent="0.2">
      <c r="J1480">
        <v>2.95</v>
      </c>
      <c r="K1480" s="1">
        <v>-564.25283999999999</v>
      </c>
      <c r="L1480">
        <v>5726.7</v>
      </c>
      <c r="M1480">
        <v>2.41</v>
      </c>
      <c r="R1480">
        <v>2.95</v>
      </c>
      <c r="S1480" s="1">
        <v>-565.71162000000004</v>
      </c>
      <c r="T1480">
        <v>5653.88</v>
      </c>
      <c r="U1480">
        <v>-4.93</v>
      </c>
      <c r="Z1480">
        <v>2.95</v>
      </c>
      <c r="AA1480" s="1">
        <v>-559.55112999999994</v>
      </c>
      <c r="AB1480">
        <v>5310.03</v>
      </c>
      <c r="AC1480">
        <v>5.69</v>
      </c>
      <c r="AH1480">
        <v>2.95</v>
      </c>
      <c r="AI1480" s="1">
        <v>-558.76738999999998</v>
      </c>
      <c r="AJ1480">
        <v>5608.7</v>
      </c>
      <c r="AK1480">
        <v>-3.54</v>
      </c>
      <c r="AQ1480" s="1"/>
    </row>
    <row r="1481" spans="10:43" x14ac:dyDescent="0.2">
      <c r="J1481">
        <v>2.952</v>
      </c>
      <c r="K1481" s="1">
        <v>-564.45672000000002</v>
      </c>
      <c r="L1481">
        <v>5722.37</v>
      </c>
      <c r="M1481">
        <v>2.71</v>
      </c>
      <c r="R1481">
        <v>2.952</v>
      </c>
      <c r="S1481" s="1">
        <v>-565.69366000000002</v>
      </c>
      <c r="T1481">
        <v>5651.99</v>
      </c>
      <c r="U1481">
        <v>-4.4800000000000004</v>
      </c>
      <c r="Z1481">
        <v>2.952</v>
      </c>
      <c r="AA1481" s="1">
        <v>-559.72262999999998</v>
      </c>
      <c r="AB1481">
        <v>5307.77</v>
      </c>
      <c r="AC1481">
        <v>6.08</v>
      </c>
      <c r="AH1481">
        <v>2.952</v>
      </c>
      <c r="AI1481" s="1">
        <v>-558.45126000000005</v>
      </c>
      <c r="AJ1481">
        <v>5610.5</v>
      </c>
      <c r="AK1481">
        <v>-3.42</v>
      </c>
      <c r="AQ1481" s="1"/>
    </row>
    <row r="1482" spans="10:43" x14ac:dyDescent="0.2">
      <c r="J1482">
        <v>2.9540000000000002</v>
      </c>
      <c r="K1482" s="1">
        <v>-564.46578999999997</v>
      </c>
      <c r="L1482">
        <v>5718.09</v>
      </c>
      <c r="M1482">
        <v>2.1800000000000002</v>
      </c>
      <c r="R1482">
        <v>2.9540000000000002</v>
      </c>
      <c r="S1482" s="1">
        <v>-565.57016999999996</v>
      </c>
      <c r="T1482">
        <v>5649.87</v>
      </c>
      <c r="U1482">
        <v>-3.83</v>
      </c>
      <c r="Z1482">
        <v>2.9540000000000002</v>
      </c>
      <c r="AA1482" s="1">
        <v>-559.78895999999997</v>
      </c>
      <c r="AB1482">
        <v>5306.17</v>
      </c>
      <c r="AC1482">
        <v>6.64</v>
      </c>
      <c r="AH1482">
        <v>2.9540000000000002</v>
      </c>
      <c r="AI1482" s="1">
        <v>-558.25549999999998</v>
      </c>
      <c r="AJ1482">
        <v>5612.3</v>
      </c>
      <c r="AK1482">
        <v>-3.04</v>
      </c>
      <c r="AQ1482" s="1"/>
    </row>
    <row r="1483" spans="10:43" x14ac:dyDescent="0.2">
      <c r="J1483">
        <v>2.956</v>
      </c>
      <c r="K1483" s="1">
        <v>-564.71095000000003</v>
      </c>
      <c r="L1483">
        <v>5713.93</v>
      </c>
      <c r="M1483">
        <v>2.2400000000000002</v>
      </c>
      <c r="R1483">
        <v>2.956</v>
      </c>
      <c r="S1483" s="1">
        <v>-565.39757999999995</v>
      </c>
      <c r="T1483">
        <v>5647.4</v>
      </c>
      <c r="U1483">
        <v>-3.28</v>
      </c>
      <c r="Z1483">
        <v>2.956</v>
      </c>
      <c r="AA1483" s="1">
        <v>-559.77035999999998</v>
      </c>
      <c r="AB1483">
        <v>5304.5</v>
      </c>
      <c r="AC1483">
        <v>7.1</v>
      </c>
      <c r="AH1483">
        <v>2.956</v>
      </c>
      <c r="AI1483" s="1">
        <v>-558.12194999999997</v>
      </c>
      <c r="AJ1483">
        <v>5613.6</v>
      </c>
      <c r="AK1483">
        <v>-3.08</v>
      </c>
      <c r="AQ1483" s="1"/>
    </row>
    <row r="1484" spans="10:43" x14ac:dyDescent="0.2">
      <c r="J1484">
        <v>2.9580000000000002</v>
      </c>
      <c r="K1484" s="1">
        <v>-564.96709999999996</v>
      </c>
      <c r="L1484">
        <v>5710.16</v>
      </c>
      <c r="M1484">
        <v>2.4</v>
      </c>
      <c r="R1484">
        <v>2.9580000000000002</v>
      </c>
      <c r="S1484" s="1">
        <v>-565.22018000000003</v>
      </c>
      <c r="T1484">
        <v>5645.12</v>
      </c>
      <c r="U1484">
        <v>-2.41</v>
      </c>
      <c r="Z1484">
        <v>2.9580000000000002</v>
      </c>
      <c r="AA1484" s="1">
        <v>-559.70677000000001</v>
      </c>
      <c r="AB1484">
        <v>5302.84</v>
      </c>
      <c r="AC1484">
        <v>7.41</v>
      </c>
      <c r="AH1484">
        <v>2.9580000000000002</v>
      </c>
      <c r="AI1484" s="1">
        <v>-558.03222000000005</v>
      </c>
      <c r="AJ1484">
        <v>5615.22</v>
      </c>
      <c r="AK1484">
        <v>-2.9</v>
      </c>
      <c r="AQ1484" s="1"/>
    </row>
    <row r="1485" spans="10:43" x14ac:dyDescent="0.2">
      <c r="J1485">
        <v>2.96</v>
      </c>
      <c r="K1485" s="1">
        <v>-565.22752000000003</v>
      </c>
      <c r="L1485">
        <v>5707.23</v>
      </c>
      <c r="M1485">
        <v>1.7</v>
      </c>
      <c r="R1485">
        <v>2.96</v>
      </c>
      <c r="S1485" s="1">
        <v>-565.02215000000001</v>
      </c>
      <c r="T1485">
        <v>5642.4</v>
      </c>
      <c r="U1485">
        <v>-1.71</v>
      </c>
      <c r="Z1485">
        <v>2.96</v>
      </c>
      <c r="AA1485" s="1">
        <v>-559.61442999999997</v>
      </c>
      <c r="AB1485">
        <v>5301.02</v>
      </c>
      <c r="AC1485">
        <v>7.86</v>
      </c>
      <c r="AH1485">
        <v>2.96</v>
      </c>
      <c r="AI1485" s="1">
        <v>-558.00360999999998</v>
      </c>
      <c r="AJ1485">
        <v>5616.55</v>
      </c>
      <c r="AK1485">
        <v>-3.35</v>
      </c>
      <c r="AQ1485" s="1"/>
    </row>
    <row r="1486" spans="10:43" x14ac:dyDescent="0.2">
      <c r="J1486">
        <v>2.9620000000000002</v>
      </c>
      <c r="K1486" s="1">
        <v>-565.45033999999998</v>
      </c>
      <c r="L1486">
        <v>5704.14</v>
      </c>
      <c r="M1486">
        <v>2.21</v>
      </c>
      <c r="R1486">
        <v>2.9620000000000002</v>
      </c>
      <c r="S1486" s="1">
        <v>-564.74868000000004</v>
      </c>
      <c r="T1486">
        <v>5639.51</v>
      </c>
      <c r="U1486">
        <v>-0.92</v>
      </c>
      <c r="Z1486">
        <v>2.9620000000000002</v>
      </c>
      <c r="AA1486" s="1">
        <v>-559.49770000000001</v>
      </c>
      <c r="AB1486">
        <v>5299.39</v>
      </c>
      <c r="AC1486">
        <v>8.32</v>
      </c>
      <c r="AH1486">
        <v>2.9620000000000002</v>
      </c>
      <c r="AI1486" s="1">
        <v>-558.13801999999998</v>
      </c>
      <c r="AJ1486">
        <v>5617.88</v>
      </c>
      <c r="AK1486">
        <v>-3.49</v>
      </c>
      <c r="AQ1486" s="1"/>
    </row>
    <row r="1487" spans="10:43" x14ac:dyDescent="0.2">
      <c r="J1487">
        <v>2.964</v>
      </c>
      <c r="K1487" s="1">
        <v>-565.67777999999998</v>
      </c>
      <c r="L1487">
        <v>5700.73</v>
      </c>
      <c r="M1487">
        <v>1.1599999999999999</v>
      </c>
      <c r="R1487">
        <v>2.964</v>
      </c>
      <c r="S1487" s="1">
        <v>-564.45785999999998</v>
      </c>
      <c r="T1487">
        <v>5636.29</v>
      </c>
      <c r="U1487">
        <v>-0.72</v>
      </c>
      <c r="Z1487">
        <v>2.964</v>
      </c>
      <c r="AA1487" s="1">
        <v>-559.30168000000003</v>
      </c>
      <c r="AB1487">
        <v>5298.46</v>
      </c>
      <c r="AC1487">
        <v>8.7799999999999994</v>
      </c>
      <c r="AH1487">
        <v>2.964</v>
      </c>
      <c r="AI1487" s="1">
        <v>-558.31865000000005</v>
      </c>
      <c r="AJ1487">
        <v>5619.31</v>
      </c>
      <c r="AK1487">
        <v>-3.5</v>
      </c>
      <c r="AQ1487" s="1"/>
    </row>
    <row r="1488" spans="10:43" x14ac:dyDescent="0.2">
      <c r="J1488">
        <v>2.9660000000000002</v>
      </c>
      <c r="K1488" s="1">
        <v>-565.89049</v>
      </c>
      <c r="L1488">
        <v>5697.51</v>
      </c>
      <c r="M1488">
        <v>1.05</v>
      </c>
      <c r="R1488">
        <v>2.9660000000000002</v>
      </c>
      <c r="S1488" s="1">
        <v>-564.23672999999997</v>
      </c>
      <c r="T1488">
        <v>5632.99</v>
      </c>
      <c r="U1488">
        <v>0.73</v>
      </c>
      <c r="Z1488">
        <v>2.9660000000000002</v>
      </c>
      <c r="AA1488" s="1">
        <v>-558.76250000000005</v>
      </c>
      <c r="AB1488">
        <v>5297.8</v>
      </c>
      <c r="AC1488">
        <v>10.37</v>
      </c>
      <c r="AH1488">
        <v>2.9660000000000002</v>
      </c>
      <c r="AI1488" s="1">
        <v>-558.55724999999995</v>
      </c>
      <c r="AJ1488">
        <v>5620.26</v>
      </c>
      <c r="AK1488">
        <v>-3.45</v>
      </c>
      <c r="AQ1488" s="1"/>
    </row>
    <row r="1489" spans="10:43" x14ac:dyDescent="0.2">
      <c r="J1489">
        <v>2.968</v>
      </c>
      <c r="K1489" s="1">
        <v>-566.01698999999996</v>
      </c>
      <c r="L1489">
        <v>5693.09</v>
      </c>
      <c r="M1489">
        <v>0.72</v>
      </c>
      <c r="R1489">
        <v>2.968</v>
      </c>
      <c r="S1489" s="1">
        <v>-564.01603999999998</v>
      </c>
      <c r="T1489">
        <v>5628.95</v>
      </c>
      <c r="U1489">
        <v>1.82</v>
      </c>
      <c r="Z1489">
        <v>2.968</v>
      </c>
      <c r="AA1489" s="1">
        <v>-558.99184000000002</v>
      </c>
      <c r="AB1489">
        <v>5297.46</v>
      </c>
      <c r="AC1489">
        <v>8.9499999999999993</v>
      </c>
      <c r="AH1489">
        <v>2.968</v>
      </c>
      <c r="AI1489" s="1">
        <v>-558.78782000000001</v>
      </c>
      <c r="AJ1489">
        <v>5621.58</v>
      </c>
      <c r="AK1489">
        <v>-3</v>
      </c>
      <c r="AQ1489" s="1"/>
    </row>
    <row r="1490" spans="10:43" x14ac:dyDescent="0.2">
      <c r="J1490">
        <v>2.97</v>
      </c>
      <c r="K1490" s="1">
        <v>-566.04069000000004</v>
      </c>
      <c r="L1490">
        <v>5688.78</v>
      </c>
      <c r="M1490">
        <v>0.96</v>
      </c>
      <c r="R1490">
        <v>2.97</v>
      </c>
      <c r="S1490" s="1">
        <v>-563.79210999999998</v>
      </c>
      <c r="T1490">
        <v>5624.85</v>
      </c>
      <c r="U1490">
        <v>2.37</v>
      </c>
      <c r="Z1490">
        <v>2.97</v>
      </c>
      <c r="AA1490" s="1">
        <v>-558.87669000000005</v>
      </c>
      <c r="AB1490">
        <v>5297.4</v>
      </c>
      <c r="AC1490">
        <v>8.65</v>
      </c>
      <c r="AH1490">
        <v>2.97</v>
      </c>
      <c r="AI1490" s="1">
        <v>-558.97789999999998</v>
      </c>
      <c r="AJ1490">
        <v>5622.54</v>
      </c>
      <c r="AK1490">
        <v>-3.02</v>
      </c>
      <c r="AQ1490" s="1"/>
    </row>
    <row r="1491" spans="10:43" x14ac:dyDescent="0.2">
      <c r="J1491">
        <v>2.972</v>
      </c>
      <c r="K1491" s="1">
        <v>-566.34499000000005</v>
      </c>
      <c r="L1491">
        <v>5684.59</v>
      </c>
      <c r="M1491">
        <v>1.45</v>
      </c>
      <c r="R1491">
        <v>2.972</v>
      </c>
      <c r="S1491" s="1">
        <v>-563.59374000000003</v>
      </c>
      <c r="T1491">
        <v>5621.09</v>
      </c>
      <c r="U1491">
        <v>3.7</v>
      </c>
      <c r="Z1491">
        <v>2.972</v>
      </c>
      <c r="AA1491" s="1">
        <v>-558.75648000000001</v>
      </c>
      <c r="AB1491">
        <v>5297.87</v>
      </c>
      <c r="AC1491">
        <v>8.3699999999999992</v>
      </c>
      <c r="AH1491">
        <v>2.972</v>
      </c>
      <c r="AI1491" s="1">
        <v>-559.20614</v>
      </c>
      <c r="AJ1491">
        <v>5623.45</v>
      </c>
      <c r="AK1491">
        <v>-2.68</v>
      </c>
      <c r="AQ1491" s="1"/>
    </row>
    <row r="1492" spans="10:43" x14ac:dyDescent="0.2">
      <c r="J1492">
        <v>2.9740000000000002</v>
      </c>
      <c r="K1492" s="1">
        <v>-566.45199000000002</v>
      </c>
      <c r="L1492">
        <v>5680.08</v>
      </c>
      <c r="M1492">
        <v>1.69</v>
      </c>
      <c r="R1492">
        <v>2.9740000000000002</v>
      </c>
      <c r="S1492" s="1">
        <v>-563.49036000000001</v>
      </c>
      <c r="T1492">
        <v>5617.15</v>
      </c>
      <c r="U1492">
        <v>4.43</v>
      </c>
      <c r="Z1492">
        <v>2.9740000000000002</v>
      </c>
      <c r="AA1492" s="1">
        <v>-558.58090000000004</v>
      </c>
      <c r="AB1492">
        <v>5298.9</v>
      </c>
      <c r="AC1492">
        <v>8.18</v>
      </c>
      <c r="AH1492">
        <v>2.9740000000000002</v>
      </c>
      <c r="AI1492" s="1">
        <v>-559.28782000000001</v>
      </c>
      <c r="AJ1492">
        <v>5624.54</v>
      </c>
      <c r="AK1492">
        <v>-2.31</v>
      </c>
      <c r="AQ1492" s="1"/>
    </row>
    <row r="1493" spans="10:43" x14ac:dyDescent="0.2">
      <c r="J1493">
        <v>2.976</v>
      </c>
      <c r="K1493" s="1">
        <v>-566.46055000000001</v>
      </c>
      <c r="L1493">
        <v>5675.46</v>
      </c>
      <c r="M1493">
        <v>1.86</v>
      </c>
      <c r="R1493">
        <v>2.976</v>
      </c>
      <c r="S1493" s="1">
        <v>-563.38157000000001</v>
      </c>
      <c r="T1493">
        <v>5613.75</v>
      </c>
      <c r="U1493">
        <v>5.23</v>
      </c>
      <c r="Z1493">
        <v>2.976</v>
      </c>
      <c r="AA1493" s="1">
        <v>-558.46978000000001</v>
      </c>
      <c r="AB1493">
        <v>5299.79</v>
      </c>
      <c r="AC1493">
        <v>8.1300000000000008</v>
      </c>
      <c r="AH1493">
        <v>2.976</v>
      </c>
      <c r="AI1493" s="1">
        <v>-559.22865000000002</v>
      </c>
      <c r="AJ1493">
        <v>5625.55</v>
      </c>
      <c r="AK1493">
        <v>-1.48</v>
      </c>
      <c r="AQ1493" s="1"/>
    </row>
    <row r="1494" spans="10:43" x14ac:dyDescent="0.2">
      <c r="J1494">
        <v>2.9780000000000002</v>
      </c>
      <c r="K1494" s="1">
        <v>-566.52943000000005</v>
      </c>
      <c r="L1494">
        <v>5670.45</v>
      </c>
      <c r="M1494">
        <v>0.57999999999999996</v>
      </c>
      <c r="R1494">
        <v>2.9780000000000002</v>
      </c>
      <c r="S1494" s="1">
        <v>-563.21429000000001</v>
      </c>
      <c r="T1494">
        <v>5610.38</v>
      </c>
      <c r="U1494">
        <v>5.52</v>
      </c>
      <c r="Z1494">
        <v>2.9780000000000002</v>
      </c>
      <c r="AA1494" s="1">
        <v>-558.38027</v>
      </c>
      <c r="AB1494">
        <v>5300.89</v>
      </c>
      <c r="AC1494">
        <v>8.35</v>
      </c>
      <c r="AH1494">
        <v>2.9780000000000002</v>
      </c>
      <c r="AI1494" s="1">
        <v>-559.09735999999998</v>
      </c>
      <c r="AJ1494">
        <v>5626.42</v>
      </c>
      <c r="AK1494">
        <v>-1.75</v>
      </c>
      <c r="AQ1494" s="1"/>
    </row>
    <row r="1495" spans="10:43" x14ac:dyDescent="0.2">
      <c r="J1495">
        <v>2.98</v>
      </c>
      <c r="K1495" s="1">
        <v>-566.61584000000005</v>
      </c>
      <c r="L1495">
        <v>5666.1</v>
      </c>
      <c r="M1495">
        <v>1.37</v>
      </c>
      <c r="R1495">
        <v>2.98</v>
      </c>
      <c r="S1495" s="1">
        <v>-563.07813999999996</v>
      </c>
      <c r="T1495">
        <v>5607.77</v>
      </c>
      <c r="U1495">
        <v>6.23</v>
      </c>
      <c r="Z1495">
        <v>2.98</v>
      </c>
      <c r="AA1495" s="1">
        <v>-558.35517000000004</v>
      </c>
      <c r="AB1495">
        <v>5302.31</v>
      </c>
      <c r="AC1495">
        <v>7.49</v>
      </c>
      <c r="AH1495">
        <v>2.98</v>
      </c>
      <c r="AI1495" s="1">
        <v>-559.50721999999996</v>
      </c>
      <c r="AJ1495">
        <v>5627.2</v>
      </c>
      <c r="AK1495">
        <v>-2.12</v>
      </c>
      <c r="AQ1495" s="1"/>
    </row>
    <row r="1496" spans="10:43" x14ac:dyDescent="0.2">
      <c r="J1496">
        <v>2.9820000000000002</v>
      </c>
      <c r="K1496" s="1">
        <v>-566.58807999999999</v>
      </c>
      <c r="L1496">
        <v>5661.42</v>
      </c>
      <c r="M1496">
        <v>0.32</v>
      </c>
      <c r="R1496">
        <v>2.9820000000000002</v>
      </c>
      <c r="S1496" s="1">
        <v>-562.8886</v>
      </c>
      <c r="T1496">
        <v>5605.28</v>
      </c>
      <c r="U1496">
        <v>6.83</v>
      </c>
      <c r="Z1496">
        <v>2.9820000000000002</v>
      </c>
      <c r="AA1496" s="1">
        <v>-558.31853999999998</v>
      </c>
      <c r="AB1496">
        <v>5304.55</v>
      </c>
      <c r="AC1496">
        <v>7.24</v>
      </c>
      <c r="AH1496">
        <v>2.9820000000000002</v>
      </c>
      <c r="AI1496" s="1">
        <v>-559.45920000000001</v>
      </c>
      <c r="AJ1496">
        <v>5627.98</v>
      </c>
      <c r="AK1496">
        <v>-1.82</v>
      </c>
      <c r="AQ1496" s="1"/>
    </row>
    <row r="1497" spans="10:43" x14ac:dyDescent="0.2">
      <c r="J1497">
        <v>2.984</v>
      </c>
      <c r="K1497" s="1">
        <v>-566.51400999999998</v>
      </c>
      <c r="L1497">
        <v>5656.32</v>
      </c>
      <c r="M1497">
        <v>0.46</v>
      </c>
      <c r="R1497">
        <v>2.984</v>
      </c>
      <c r="S1497" s="1">
        <v>-562.66143999999997</v>
      </c>
      <c r="T1497">
        <v>5602.74</v>
      </c>
      <c r="U1497">
        <v>6.65</v>
      </c>
      <c r="Z1497">
        <v>2.984</v>
      </c>
      <c r="AA1497" s="1">
        <v>-558.28736000000004</v>
      </c>
      <c r="AB1497">
        <v>5306.81</v>
      </c>
      <c r="AC1497">
        <v>7.77</v>
      </c>
      <c r="AH1497">
        <v>2.984</v>
      </c>
      <c r="AI1497" s="1">
        <v>-559.43149000000005</v>
      </c>
      <c r="AJ1497">
        <v>5628.78</v>
      </c>
      <c r="AK1497">
        <v>-1.61</v>
      </c>
      <c r="AQ1497" s="1"/>
    </row>
    <row r="1498" spans="10:43" x14ac:dyDescent="0.2">
      <c r="J1498">
        <v>2.9860000000000002</v>
      </c>
      <c r="K1498" s="1">
        <v>-566.74802999999997</v>
      </c>
      <c r="L1498">
        <v>5650.63</v>
      </c>
      <c r="M1498">
        <v>2.4700000000000002</v>
      </c>
      <c r="R1498">
        <v>2.9860000000000002</v>
      </c>
      <c r="S1498" s="1">
        <v>-562.41366000000005</v>
      </c>
      <c r="T1498">
        <v>5599.95</v>
      </c>
      <c r="U1498">
        <v>7.17</v>
      </c>
      <c r="Z1498">
        <v>2.9860000000000002</v>
      </c>
      <c r="AA1498" s="1">
        <v>-558.20916</v>
      </c>
      <c r="AB1498">
        <v>5308.89</v>
      </c>
      <c r="AC1498">
        <v>6.04</v>
      </c>
      <c r="AH1498">
        <v>2.9860000000000002</v>
      </c>
      <c r="AI1498" s="1">
        <v>-559.41656999999998</v>
      </c>
      <c r="AJ1498">
        <v>5629.46</v>
      </c>
      <c r="AK1498">
        <v>-1.26</v>
      </c>
      <c r="AQ1498" s="1"/>
    </row>
    <row r="1499" spans="10:43" x14ac:dyDescent="0.2">
      <c r="J1499">
        <v>2.988</v>
      </c>
      <c r="K1499" s="1">
        <v>-566.53701999999998</v>
      </c>
      <c r="L1499">
        <v>5644.81</v>
      </c>
      <c r="M1499">
        <v>2.61</v>
      </c>
      <c r="R1499">
        <v>2.988</v>
      </c>
      <c r="S1499" s="1">
        <v>-562.10733000000005</v>
      </c>
      <c r="T1499">
        <v>5597.23</v>
      </c>
      <c r="U1499">
        <v>7.73</v>
      </c>
      <c r="Z1499">
        <v>2.988</v>
      </c>
      <c r="AA1499" s="1">
        <v>-557.88230999999996</v>
      </c>
      <c r="AB1499">
        <v>5311.06</v>
      </c>
      <c r="AC1499">
        <v>5.9</v>
      </c>
      <c r="AH1499">
        <v>2.988</v>
      </c>
      <c r="AI1499" s="1">
        <v>-559.40491999999995</v>
      </c>
      <c r="AJ1499">
        <v>5630.02</v>
      </c>
      <c r="AK1499">
        <v>-1.26</v>
      </c>
      <c r="AQ1499" s="1"/>
    </row>
    <row r="1500" spans="10:43" x14ac:dyDescent="0.2">
      <c r="J1500">
        <v>2.99</v>
      </c>
      <c r="K1500" s="1">
        <v>-566.27833999999996</v>
      </c>
      <c r="L1500">
        <v>5639.33</v>
      </c>
      <c r="M1500">
        <v>2.59</v>
      </c>
      <c r="R1500">
        <v>2.99</v>
      </c>
      <c r="S1500" s="1">
        <v>-561.77810999999997</v>
      </c>
      <c r="T1500">
        <v>5594.12</v>
      </c>
      <c r="U1500">
        <v>7.86</v>
      </c>
      <c r="Z1500">
        <v>2.99</v>
      </c>
      <c r="AA1500" s="1">
        <v>-557.35914000000002</v>
      </c>
      <c r="AB1500">
        <v>5313.57</v>
      </c>
      <c r="AC1500">
        <v>5.67</v>
      </c>
      <c r="AH1500">
        <v>2.99</v>
      </c>
      <c r="AI1500" s="1">
        <v>-559.38819000000001</v>
      </c>
      <c r="AJ1500">
        <v>5630.68</v>
      </c>
      <c r="AK1500">
        <v>-0.92</v>
      </c>
      <c r="AQ1500" s="1"/>
    </row>
    <row r="1501" spans="10:43" x14ac:dyDescent="0.2">
      <c r="J1501">
        <v>2.992</v>
      </c>
      <c r="K1501" s="1">
        <v>-565.86001999999996</v>
      </c>
      <c r="L1501">
        <v>5634.08</v>
      </c>
      <c r="M1501">
        <v>3.13</v>
      </c>
      <c r="R1501">
        <v>2.992</v>
      </c>
      <c r="S1501" s="1">
        <v>-561.46739000000002</v>
      </c>
      <c r="T1501">
        <v>5591.96</v>
      </c>
      <c r="U1501">
        <v>7.89</v>
      </c>
      <c r="Z1501">
        <v>2.992</v>
      </c>
      <c r="AA1501" s="1">
        <v>-556.67963999999995</v>
      </c>
      <c r="AB1501">
        <v>5315.86</v>
      </c>
      <c r="AC1501">
        <v>4.41</v>
      </c>
      <c r="AH1501">
        <v>2.992</v>
      </c>
      <c r="AI1501" s="1">
        <v>-559.31886999999995</v>
      </c>
      <c r="AJ1501">
        <v>5631.45</v>
      </c>
      <c r="AK1501">
        <v>-1.1299999999999999</v>
      </c>
      <c r="AQ1501" s="1"/>
    </row>
    <row r="1502" spans="10:43" x14ac:dyDescent="0.2">
      <c r="J1502">
        <v>2.9940000000000002</v>
      </c>
      <c r="K1502" s="1">
        <v>-566.29394000000002</v>
      </c>
      <c r="L1502">
        <v>5628.97</v>
      </c>
      <c r="M1502">
        <v>2.4700000000000002</v>
      </c>
      <c r="R1502">
        <v>2.9940000000000002</v>
      </c>
      <c r="S1502" s="1">
        <v>-561.22841000000005</v>
      </c>
      <c r="T1502">
        <v>5589.94</v>
      </c>
      <c r="U1502">
        <v>8.0399999999999991</v>
      </c>
      <c r="Z1502">
        <v>2.9940000000000002</v>
      </c>
      <c r="AA1502" s="1">
        <v>-556.55350999999996</v>
      </c>
      <c r="AB1502">
        <v>5318.05</v>
      </c>
      <c r="AC1502">
        <v>2.98</v>
      </c>
      <c r="AH1502">
        <v>2.9940000000000002</v>
      </c>
      <c r="AI1502" s="1">
        <v>-559.20821000000001</v>
      </c>
      <c r="AJ1502">
        <v>5632.41</v>
      </c>
      <c r="AK1502">
        <v>-1.29</v>
      </c>
      <c r="AQ1502" s="1"/>
    </row>
    <row r="1503" spans="10:43" x14ac:dyDescent="0.2">
      <c r="J1503">
        <v>2.996</v>
      </c>
      <c r="K1503" s="1">
        <v>-566.36208999999997</v>
      </c>
      <c r="L1503">
        <v>5624.05</v>
      </c>
      <c r="M1503">
        <v>2.74</v>
      </c>
      <c r="R1503">
        <v>2.996</v>
      </c>
      <c r="S1503" s="1">
        <v>-561.00018</v>
      </c>
      <c r="T1503">
        <v>5588.07</v>
      </c>
      <c r="U1503">
        <v>7.25</v>
      </c>
      <c r="Z1503">
        <v>2.996</v>
      </c>
      <c r="AA1503" s="1">
        <v>-556.14525000000003</v>
      </c>
      <c r="AB1503">
        <v>5320.55</v>
      </c>
      <c r="AC1503">
        <v>2.89</v>
      </c>
      <c r="AH1503">
        <v>2.996</v>
      </c>
      <c r="AI1503" s="1">
        <v>-559.01428999999996</v>
      </c>
      <c r="AJ1503">
        <v>5633.01</v>
      </c>
      <c r="AK1503">
        <v>-1.52</v>
      </c>
      <c r="AQ1503" s="1"/>
    </row>
    <row r="1504" spans="10:43" x14ac:dyDescent="0.2">
      <c r="J1504">
        <v>2.9980000000000002</v>
      </c>
      <c r="K1504" s="1">
        <v>-566.22118999999998</v>
      </c>
      <c r="L1504">
        <v>5619.96</v>
      </c>
      <c r="M1504">
        <v>2.93</v>
      </c>
      <c r="R1504">
        <v>2.9980000000000002</v>
      </c>
      <c r="S1504" s="1">
        <v>-560.98037999999997</v>
      </c>
      <c r="T1504">
        <v>5586.65</v>
      </c>
      <c r="U1504">
        <v>7.56</v>
      </c>
      <c r="Z1504">
        <v>2.9980000000000002</v>
      </c>
      <c r="AA1504" s="1">
        <v>-555.73639000000003</v>
      </c>
      <c r="AB1504">
        <v>5322.15</v>
      </c>
      <c r="AC1504">
        <v>2.25</v>
      </c>
      <c r="AH1504">
        <v>2.9980000000000002</v>
      </c>
      <c r="AI1504" s="1">
        <v>-558.82141999999999</v>
      </c>
      <c r="AJ1504">
        <v>5633.61</v>
      </c>
      <c r="AK1504">
        <v>0.36</v>
      </c>
      <c r="AQ1504" s="1"/>
    </row>
    <row r="1505" spans="10:43" x14ac:dyDescent="0.2">
      <c r="J1505">
        <v>3</v>
      </c>
      <c r="K1505" s="1">
        <v>-566.04984999999999</v>
      </c>
      <c r="L1505">
        <v>5615.84</v>
      </c>
      <c r="M1505">
        <v>3.51</v>
      </c>
      <c r="R1505">
        <v>3</v>
      </c>
      <c r="S1505" s="1">
        <v>-560.93070999999998</v>
      </c>
      <c r="T1505">
        <v>5585</v>
      </c>
      <c r="U1505">
        <v>7.06</v>
      </c>
      <c r="Z1505">
        <v>3</v>
      </c>
      <c r="AA1505" s="1">
        <v>-555.49289999999996</v>
      </c>
      <c r="AB1505">
        <v>5324.02</v>
      </c>
      <c r="AC1505">
        <v>1.55</v>
      </c>
      <c r="AH1505">
        <v>3</v>
      </c>
      <c r="AI1505" s="1">
        <v>-558.27684999999997</v>
      </c>
      <c r="AJ1505">
        <v>5634.47</v>
      </c>
      <c r="AK1505">
        <v>2.12</v>
      </c>
      <c r="AQ1505" s="1"/>
    </row>
    <row r="1506" spans="10:43" x14ac:dyDescent="0.2">
      <c r="J1506">
        <v>3.0019999999999998</v>
      </c>
      <c r="K1506" s="1">
        <v>-566.00374999999997</v>
      </c>
      <c r="L1506">
        <v>5611.43</v>
      </c>
      <c r="M1506">
        <v>2.88</v>
      </c>
      <c r="R1506">
        <v>3.0019999999999998</v>
      </c>
      <c r="S1506" s="1">
        <v>-560.94812999999999</v>
      </c>
      <c r="T1506">
        <v>5583.35</v>
      </c>
      <c r="U1506">
        <v>6.14</v>
      </c>
      <c r="Z1506">
        <v>3.0019999999999998</v>
      </c>
      <c r="AA1506" s="1">
        <v>-555.37518</v>
      </c>
      <c r="AB1506">
        <v>5326.07</v>
      </c>
      <c r="AC1506">
        <v>1.45</v>
      </c>
      <c r="AH1506">
        <v>3.0019999999999998</v>
      </c>
      <c r="AI1506" s="1">
        <v>-557.75257999999997</v>
      </c>
      <c r="AJ1506">
        <v>5635.2</v>
      </c>
      <c r="AK1506">
        <v>2.02</v>
      </c>
      <c r="AQ1506" s="1"/>
    </row>
    <row r="1507" spans="10:43" x14ac:dyDescent="0.2">
      <c r="J1507">
        <v>3.004</v>
      </c>
      <c r="K1507" s="1">
        <v>-565.83155999999997</v>
      </c>
      <c r="L1507">
        <v>5607.6</v>
      </c>
      <c r="M1507">
        <v>3.12</v>
      </c>
      <c r="R1507">
        <v>3.004</v>
      </c>
      <c r="S1507" s="1">
        <v>-561.08516999999995</v>
      </c>
      <c r="T1507">
        <v>5581.56</v>
      </c>
      <c r="U1507">
        <v>6.7</v>
      </c>
      <c r="Z1507">
        <v>3.004</v>
      </c>
      <c r="AA1507" s="1">
        <v>-555.23239000000001</v>
      </c>
      <c r="AB1507">
        <v>5328.39</v>
      </c>
      <c r="AC1507">
        <v>0.8</v>
      </c>
      <c r="AH1507">
        <v>3.004</v>
      </c>
      <c r="AI1507" s="1">
        <v>-556.54475000000002</v>
      </c>
      <c r="AJ1507">
        <v>5636.34</v>
      </c>
      <c r="AK1507">
        <v>5.32</v>
      </c>
      <c r="AQ1507" s="1"/>
    </row>
    <row r="1508" spans="10:43" x14ac:dyDescent="0.2">
      <c r="J1508">
        <v>3.0059999999999998</v>
      </c>
      <c r="K1508" s="1">
        <v>-565.60605999999996</v>
      </c>
      <c r="L1508">
        <v>5603.99</v>
      </c>
      <c r="M1508">
        <v>3.42</v>
      </c>
      <c r="R1508">
        <v>3.0059999999999998</v>
      </c>
      <c r="S1508" s="1">
        <v>-561.29854</v>
      </c>
      <c r="T1508">
        <v>5579.91</v>
      </c>
      <c r="U1508">
        <v>7.09</v>
      </c>
      <c r="Z1508">
        <v>3.0059999999999998</v>
      </c>
      <c r="AA1508" s="1">
        <v>-555.19957999999997</v>
      </c>
      <c r="AB1508">
        <v>5330.54</v>
      </c>
      <c r="AC1508">
        <v>0.25</v>
      </c>
      <c r="AH1508">
        <v>3.0059999999999998</v>
      </c>
      <c r="AI1508" s="1">
        <v>-557.71315000000004</v>
      </c>
      <c r="AJ1508">
        <v>5637.32</v>
      </c>
      <c r="AK1508">
        <v>1.45</v>
      </c>
      <c r="AQ1508" s="1"/>
    </row>
    <row r="1509" spans="10:43" x14ac:dyDescent="0.2">
      <c r="J1509">
        <v>3.008</v>
      </c>
      <c r="K1509" s="1">
        <v>-565.26453000000004</v>
      </c>
      <c r="L1509">
        <v>5600.99</v>
      </c>
      <c r="M1509">
        <v>3.03</v>
      </c>
      <c r="R1509">
        <v>3.008</v>
      </c>
      <c r="S1509" s="1">
        <v>-561.59770000000003</v>
      </c>
      <c r="T1509">
        <v>5578.81</v>
      </c>
      <c r="U1509">
        <v>6.59</v>
      </c>
      <c r="Z1509">
        <v>3.008</v>
      </c>
      <c r="AA1509" s="1">
        <v>-554.93845999999996</v>
      </c>
      <c r="AB1509">
        <v>5332.94</v>
      </c>
      <c r="AC1509">
        <v>0.41</v>
      </c>
      <c r="AH1509">
        <v>3.008</v>
      </c>
      <c r="AI1509" s="1">
        <v>-556.55323999999996</v>
      </c>
      <c r="AJ1509">
        <v>5638.32</v>
      </c>
      <c r="AK1509">
        <v>3.49</v>
      </c>
      <c r="AQ1509" s="1"/>
    </row>
    <row r="1510" spans="10:43" x14ac:dyDescent="0.2">
      <c r="J1510">
        <v>3.01</v>
      </c>
      <c r="K1510" s="1">
        <v>-565.39164000000005</v>
      </c>
      <c r="L1510">
        <v>5597.64</v>
      </c>
      <c r="M1510">
        <v>2.62</v>
      </c>
      <c r="R1510">
        <v>3.01</v>
      </c>
      <c r="S1510" s="1">
        <v>-562.00963000000002</v>
      </c>
      <c r="T1510">
        <v>5577.56</v>
      </c>
      <c r="U1510">
        <v>5.2</v>
      </c>
      <c r="Z1510">
        <v>3.01</v>
      </c>
      <c r="AA1510" s="1">
        <v>-554.51140999999996</v>
      </c>
      <c r="AB1510">
        <v>5335.2</v>
      </c>
      <c r="AC1510">
        <v>1.1100000000000001</v>
      </c>
      <c r="AH1510">
        <v>3.01</v>
      </c>
      <c r="AI1510" s="1">
        <v>-556.10451</v>
      </c>
      <c r="AJ1510">
        <v>5639.21</v>
      </c>
      <c r="AK1510">
        <v>0.59</v>
      </c>
      <c r="AQ1510" s="1"/>
    </row>
    <row r="1511" spans="10:43" x14ac:dyDescent="0.2">
      <c r="J1511">
        <v>3.012</v>
      </c>
      <c r="K1511" s="1">
        <v>-565.32813999999996</v>
      </c>
      <c r="L1511">
        <v>5594.2</v>
      </c>
      <c r="M1511">
        <v>3.5</v>
      </c>
      <c r="R1511">
        <v>3.012</v>
      </c>
      <c r="S1511" s="1">
        <v>-562.38202999999999</v>
      </c>
      <c r="T1511">
        <v>5576.36</v>
      </c>
      <c r="U1511">
        <v>4.84</v>
      </c>
      <c r="Z1511">
        <v>3.012</v>
      </c>
      <c r="AA1511" s="1">
        <v>-554.64305999999999</v>
      </c>
      <c r="AB1511">
        <v>5338.04</v>
      </c>
      <c r="AC1511">
        <v>-0.55000000000000004</v>
      </c>
      <c r="AH1511">
        <v>3.012</v>
      </c>
      <c r="AI1511" s="1">
        <v>-556.07231999999999</v>
      </c>
      <c r="AJ1511">
        <v>5640.36</v>
      </c>
      <c r="AK1511">
        <v>2.58</v>
      </c>
      <c r="AQ1511" s="1"/>
    </row>
    <row r="1512" spans="10:43" x14ac:dyDescent="0.2">
      <c r="J1512">
        <v>3.0139999999999998</v>
      </c>
      <c r="K1512" s="1">
        <v>-565.22676000000001</v>
      </c>
      <c r="L1512">
        <v>5590.56</v>
      </c>
      <c r="M1512">
        <v>3.61</v>
      </c>
      <c r="R1512">
        <v>3.0139999999999998</v>
      </c>
      <c r="S1512" s="1">
        <v>-562.76306999999997</v>
      </c>
      <c r="T1512">
        <v>5575.15</v>
      </c>
      <c r="U1512">
        <v>4.1100000000000003</v>
      </c>
      <c r="Z1512">
        <v>3.0139999999999998</v>
      </c>
      <c r="AA1512" s="1">
        <v>-554.53250000000003</v>
      </c>
      <c r="AB1512">
        <v>5340.55</v>
      </c>
      <c r="AC1512">
        <v>-0.39</v>
      </c>
      <c r="AH1512">
        <v>3.0139999999999998</v>
      </c>
      <c r="AI1512" s="1">
        <v>-555.84869000000003</v>
      </c>
      <c r="AJ1512">
        <v>5641.1</v>
      </c>
      <c r="AK1512">
        <v>2.63</v>
      </c>
      <c r="AQ1512" s="1"/>
    </row>
    <row r="1513" spans="10:43" x14ac:dyDescent="0.2">
      <c r="J1513">
        <v>3.016</v>
      </c>
      <c r="K1513" s="1">
        <v>-565.12723000000005</v>
      </c>
      <c r="L1513">
        <v>5586.27</v>
      </c>
      <c r="M1513">
        <v>3.75</v>
      </c>
      <c r="R1513">
        <v>3.016</v>
      </c>
      <c r="S1513" s="1">
        <v>-563.20636999999999</v>
      </c>
      <c r="T1513">
        <v>5574.06</v>
      </c>
      <c r="U1513">
        <v>3.55</v>
      </c>
      <c r="Z1513">
        <v>3.016</v>
      </c>
      <c r="AA1513" s="1">
        <v>-554.45443</v>
      </c>
      <c r="AB1513">
        <v>5342.95</v>
      </c>
      <c r="AC1513">
        <v>0.33</v>
      </c>
      <c r="AH1513">
        <v>3.016</v>
      </c>
      <c r="AI1513" s="1">
        <v>-556.04933000000005</v>
      </c>
      <c r="AJ1513">
        <v>5641.82</v>
      </c>
      <c r="AK1513">
        <v>2.85</v>
      </c>
      <c r="AQ1513" s="1"/>
    </row>
    <row r="1514" spans="10:43" x14ac:dyDescent="0.2">
      <c r="J1514">
        <v>3.0179999999999998</v>
      </c>
      <c r="K1514" s="1">
        <v>-564.75725</v>
      </c>
      <c r="L1514">
        <v>5582.18</v>
      </c>
      <c r="M1514">
        <v>2.3199999999999998</v>
      </c>
      <c r="R1514">
        <v>3.0179999999999998</v>
      </c>
      <c r="S1514" s="1">
        <v>-563.65440999999998</v>
      </c>
      <c r="T1514">
        <v>5572.98</v>
      </c>
      <c r="U1514">
        <v>2.86</v>
      </c>
      <c r="Z1514">
        <v>3.0179999999999998</v>
      </c>
      <c r="AA1514" s="1">
        <v>-554.70723999999996</v>
      </c>
      <c r="AB1514">
        <v>5344.86</v>
      </c>
      <c r="AC1514">
        <v>-0.71</v>
      </c>
      <c r="AH1514">
        <v>3.0179999999999998</v>
      </c>
      <c r="AI1514" s="1">
        <v>-556.13930000000005</v>
      </c>
      <c r="AJ1514">
        <v>5642.2</v>
      </c>
      <c r="AK1514">
        <v>2.79</v>
      </c>
      <c r="AQ1514" s="1"/>
    </row>
    <row r="1515" spans="10:43" x14ac:dyDescent="0.2">
      <c r="J1515">
        <v>3.02</v>
      </c>
      <c r="K1515" s="1">
        <v>-565.30375000000004</v>
      </c>
      <c r="L1515">
        <v>5578.17</v>
      </c>
      <c r="M1515">
        <v>3.83</v>
      </c>
      <c r="R1515">
        <v>3.02</v>
      </c>
      <c r="S1515" s="1">
        <v>-564.14395000000002</v>
      </c>
      <c r="T1515">
        <v>5571.26</v>
      </c>
      <c r="U1515">
        <v>2.2000000000000002</v>
      </c>
      <c r="Z1515">
        <v>3.02</v>
      </c>
      <c r="AA1515" s="1">
        <v>-554.73976000000005</v>
      </c>
      <c r="AB1515">
        <v>5346.68</v>
      </c>
      <c r="AC1515">
        <v>-0.71</v>
      </c>
      <c r="AH1515">
        <v>3.02</v>
      </c>
      <c r="AI1515" s="1">
        <v>-556.10253999999998</v>
      </c>
      <c r="AJ1515">
        <v>5642.74</v>
      </c>
      <c r="AK1515">
        <v>2.65</v>
      </c>
      <c r="AQ1515" s="1"/>
    </row>
    <row r="1516" spans="10:43" x14ac:dyDescent="0.2">
      <c r="J1516">
        <v>3.0219999999999998</v>
      </c>
      <c r="K1516" s="1">
        <v>-565.44308999999998</v>
      </c>
      <c r="L1516">
        <v>5574.04</v>
      </c>
      <c r="M1516">
        <v>3.89</v>
      </c>
      <c r="R1516">
        <v>3.0219999999999998</v>
      </c>
      <c r="S1516" s="1">
        <v>-564.59285</v>
      </c>
      <c r="T1516">
        <v>5569.29</v>
      </c>
      <c r="U1516">
        <v>1.44</v>
      </c>
      <c r="Z1516">
        <v>3.0219999999999998</v>
      </c>
      <c r="AA1516" s="1">
        <v>-554.75593000000003</v>
      </c>
      <c r="AB1516">
        <v>5348.61</v>
      </c>
      <c r="AC1516">
        <v>-0.78</v>
      </c>
      <c r="AH1516">
        <v>3.0219999999999998</v>
      </c>
      <c r="AI1516" s="1">
        <v>-556.01229000000001</v>
      </c>
      <c r="AJ1516">
        <v>5643.26</v>
      </c>
      <c r="AK1516">
        <v>1.75</v>
      </c>
      <c r="AQ1516" s="1"/>
    </row>
    <row r="1517" spans="10:43" x14ac:dyDescent="0.2">
      <c r="J1517">
        <v>3.024</v>
      </c>
      <c r="K1517" s="1">
        <v>-565.55739000000005</v>
      </c>
      <c r="L1517">
        <v>5570.31</v>
      </c>
      <c r="M1517">
        <v>4.07</v>
      </c>
      <c r="R1517">
        <v>3.024</v>
      </c>
      <c r="S1517" s="1">
        <v>-564.98054999999999</v>
      </c>
      <c r="T1517">
        <v>5567.52</v>
      </c>
      <c r="U1517">
        <v>0.54</v>
      </c>
      <c r="Z1517">
        <v>3.024</v>
      </c>
      <c r="AA1517" s="1">
        <v>-554.72118999999998</v>
      </c>
      <c r="AB1517">
        <v>5350.65</v>
      </c>
      <c r="AC1517">
        <v>-0.47</v>
      </c>
      <c r="AH1517">
        <v>3.024</v>
      </c>
      <c r="AI1517" s="1">
        <v>-556.10802000000001</v>
      </c>
      <c r="AJ1517">
        <v>5643.6</v>
      </c>
      <c r="AK1517">
        <v>2.7</v>
      </c>
      <c r="AQ1517" s="1"/>
    </row>
    <row r="1518" spans="10:43" x14ac:dyDescent="0.2">
      <c r="J1518">
        <v>3.0259999999999998</v>
      </c>
      <c r="K1518" s="1">
        <v>-565.62991</v>
      </c>
      <c r="L1518">
        <v>5567.36</v>
      </c>
      <c r="M1518">
        <v>4.0599999999999996</v>
      </c>
      <c r="R1518">
        <v>3.0259999999999998</v>
      </c>
      <c r="S1518" s="1">
        <v>-565.28290000000004</v>
      </c>
      <c r="T1518">
        <v>5565.3</v>
      </c>
      <c r="U1518">
        <v>0.41</v>
      </c>
      <c r="Z1518">
        <v>3.0259999999999998</v>
      </c>
      <c r="AA1518" s="1">
        <v>-554.64134999999999</v>
      </c>
      <c r="AB1518">
        <v>5352.95</v>
      </c>
      <c r="AC1518">
        <v>0.02</v>
      </c>
      <c r="AH1518">
        <v>3.0259999999999998</v>
      </c>
      <c r="AI1518" s="1">
        <v>-556.88415999999995</v>
      </c>
      <c r="AJ1518">
        <v>5644.44</v>
      </c>
      <c r="AK1518">
        <v>1.98</v>
      </c>
      <c r="AQ1518" s="1"/>
    </row>
    <row r="1519" spans="10:43" x14ac:dyDescent="0.2">
      <c r="J1519">
        <v>3.028</v>
      </c>
      <c r="K1519" s="1">
        <v>-565.67310999999995</v>
      </c>
      <c r="L1519">
        <v>5564.51</v>
      </c>
      <c r="M1519">
        <v>4.13</v>
      </c>
      <c r="R1519">
        <v>3.028</v>
      </c>
      <c r="S1519" s="1">
        <v>-565.51909000000001</v>
      </c>
      <c r="T1519">
        <v>5563.65</v>
      </c>
      <c r="U1519">
        <v>-0.24</v>
      </c>
      <c r="Z1519">
        <v>3.028</v>
      </c>
      <c r="AA1519" s="1">
        <v>-554.71525999999994</v>
      </c>
      <c r="AB1519">
        <v>5355.32</v>
      </c>
      <c r="AC1519">
        <v>-0.15</v>
      </c>
      <c r="AH1519">
        <v>3.028</v>
      </c>
      <c r="AI1519" s="1">
        <v>-557.23775999999998</v>
      </c>
      <c r="AJ1519">
        <v>5645.22</v>
      </c>
      <c r="AK1519">
        <v>1.58</v>
      </c>
      <c r="AQ1519" s="1"/>
    </row>
    <row r="1520" spans="10:43" x14ac:dyDescent="0.2">
      <c r="J1520">
        <v>3.03</v>
      </c>
      <c r="K1520" s="1">
        <v>-565.66882999999996</v>
      </c>
      <c r="L1520">
        <v>5561.93</v>
      </c>
      <c r="M1520">
        <v>4.46</v>
      </c>
      <c r="R1520">
        <v>3.03</v>
      </c>
      <c r="S1520" s="1">
        <v>-565.61847</v>
      </c>
      <c r="T1520">
        <v>5561.75</v>
      </c>
      <c r="U1520">
        <v>-0.61</v>
      </c>
      <c r="Z1520">
        <v>3.03</v>
      </c>
      <c r="AA1520" s="1">
        <v>-555.00930000000005</v>
      </c>
      <c r="AB1520">
        <v>5357.53</v>
      </c>
      <c r="AC1520">
        <v>-0.47</v>
      </c>
      <c r="AH1520">
        <v>3.03</v>
      </c>
      <c r="AI1520" s="1">
        <v>-557.44602999999995</v>
      </c>
      <c r="AJ1520">
        <v>5645.85</v>
      </c>
      <c r="AK1520">
        <v>1.1599999999999999</v>
      </c>
      <c r="AQ1520" s="1"/>
    </row>
    <row r="1521" spans="10:43" x14ac:dyDescent="0.2">
      <c r="J1521">
        <v>3.032</v>
      </c>
      <c r="K1521" s="1">
        <v>-565.68317000000002</v>
      </c>
      <c r="L1521">
        <v>5559.07</v>
      </c>
      <c r="M1521">
        <v>4.67</v>
      </c>
      <c r="R1521">
        <v>3.032</v>
      </c>
      <c r="S1521" s="1">
        <v>-565.63589000000002</v>
      </c>
      <c r="T1521">
        <v>5560.37</v>
      </c>
      <c r="U1521">
        <v>-0.82</v>
      </c>
      <c r="Z1521">
        <v>3.032</v>
      </c>
      <c r="AA1521" s="1">
        <v>-555.27904000000001</v>
      </c>
      <c r="AB1521">
        <v>5360.06</v>
      </c>
      <c r="AC1521">
        <v>-0.48</v>
      </c>
      <c r="AH1521">
        <v>3.032</v>
      </c>
      <c r="AI1521" s="1">
        <v>-557.78619000000003</v>
      </c>
      <c r="AJ1521">
        <v>5646.43</v>
      </c>
      <c r="AK1521">
        <v>0.28000000000000003</v>
      </c>
      <c r="AQ1521" s="1"/>
    </row>
    <row r="1522" spans="10:43" x14ac:dyDescent="0.2">
      <c r="J1522">
        <v>3.0339999999999998</v>
      </c>
      <c r="K1522" s="1">
        <v>-565.65413000000001</v>
      </c>
      <c r="L1522">
        <v>5556.48</v>
      </c>
      <c r="M1522">
        <v>4.54</v>
      </c>
      <c r="R1522">
        <v>3.0339999999999998</v>
      </c>
      <c r="S1522" s="1">
        <v>-565.58552999999995</v>
      </c>
      <c r="T1522">
        <v>5559.04</v>
      </c>
      <c r="U1522">
        <v>-1.34</v>
      </c>
      <c r="Z1522">
        <v>3.0339999999999998</v>
      </c>
      <c r="AA1522" s="1">
        <v>-555.64074000000005</v>
      </c>
      <c r="AB1522">
        <v>5362.38</v>
      </c>
      <c r="AC1522">
        <v>-0.38</v>
      </c>
      <c r="AH1522">
        <v>3.0339999999999998</v>
      </c>
      <c r="AI1522" s="1">
        <v>-558.37441000000001</v>
      </c>
      <c r="AJ1522">
        <v>5646.97</v>
      </c>
      <c r="AK1522">
        <v>-0.48</v>
      </c>
      <c r="AQ1522" s="1"/>
    </row>
    <row r="1523" spans="10:43" x14ac:dyDescent="0.2">
      <c r="J1523">
        <v>3.036</v>
      </c>
      <c r="K1523" s="1">
        <v>-565.68597999999997</v>
      </c>
      <c r="L1523">
        <v>5553.62</v>
      </c>
      <c r="M1523">
        <v>3.91</v>
      </c>
      <c r="R1523">
        <v>3.036</v>
      </c>
      <c r="S1523" s="1">
        <v>-565.45761000000005</v>
      </c>
      <c r="T1523">
        <v>5557.11</v>
      </c>
      <c r="U1523">
        <v>-2.0099999999999998</v>
      </c>
      <c r="Z1523">
        <v>3.036</v>
      </c>
      <c r="AA1523" s="1">
        <v>-556.01350000000002</v>
      </c>
      <c r="AB1523">
        <v>5364.64</v>
      </c>
      <c r="AC1523">
        <v>0.48</v>
      </c>
      <c r="AH1523">
        <v>3.036</v>
      </c>
      <c r="AI1523" s="1">
        <v>-558.72203000000002</v>
      </c>
      <c r="AJ1523">
        <v>5647.23</v>
      </c>
      <c r="AK1523">
        <v>-0.96</v>
      </c>
      <c r="AQ1523" s="1"/>
    </row>
    <row r="1524" spans="10:43" x14ac:dyDescent="0.2">
      <c r="J1524">
        <v>3.0379999999999998</v>
      </c>
      <c r="K1524" s="1">
        <v>-565.71087999999997</v>
      </c>
      <c r="L1524">
        <v>5551.28</v>
      </c>
      <c r="M1524">
        <v>4.0999999999999996</v>
      </c>
      <c r="R1524">
        <v>3.0379999999999998</v>
      </c>
      <c r="S1524" s="1">
        <v>-565.25183000000004</v>
      </c>
      <c r="T1524">
        <v>5555.3</v>
      </c>
      <c r="U1524">
        <v>-1.82</v>
      </c>
      <c r="Z1524">
        <v>3.0379999999999998</v>
      </c>
      <c r="AA1524" s="1">
        <v>-556.55805999999995</v>
      </c>
      <c r="AB1524">
        <v>5366.91</v>
      </c>
      <c r="AC1524">
        <v>-0.41</v>
      </c>
      <c r="AH1524">
        <v>3.0379999999999998</v>
      </c>
      <c r="AI1524" s="1">
        <v>-559.02108999999996</v>
      </c>
      <c r="AJ1524">
        <v>5647.61</v>
      </c>
      <c r="AK1524">
        <v>-1.58</v>
      </c>
      <c r="AQ1524" s="1"/>
    </row>
    <row r="1525" spans="10:43" x14ac:dyDescent="0.2">
      <c r="J1525">
        <v>3.04</v>
      </c>
      <c r="K1525" s="1">
        <v>-565.74023999999997</v>
      </c>
      <c r="L1525">
        <v>5548.76</v>
      </c>
      <c r="M1525">
        <v>3.55</v>
      </c>
      <c r="R1525">
        <v>3.04</v>
      </c>
      <c r="S1525" s="1">
        <v>-565.01065000000006</v>
      </c>
      <c r="T1525">
        <v>5552.75</v>
      </c>
      <c r="U1525">
        <v>-1.88</v>
      </c>
      <c r="Z1525">
        <v>3.04</v>
      </c>
      <c r="AA1525" s="1">
        <v>-556.81104000000005</v>
      </c>
      <c r="AB1525">
        <v>5369.03</v>
      </c>
      <c r="AC1525">
        <v>-0.5</v>
      </c>
      <c r="AH1525">
        <v>3.04</v>
      </c>
      <c r="AI1525" s="1">
        <v>-559.22346000000005</v>
      </c>
      <c r="AJ1525">
        <v>5647.6</v>
      </c>
      <c r="AK1525">
        <v>-2.2799999999999998</v>
      </c>
      <c r="AQ1525" s="1"/>
    </row>
    <row r="1526" spans="10:43" x14ac:dyDescent="0.2">
      <c r="J1526">
        <v>3.0419999999999998</v>
      </c>
      <c r="K1526" s="1">
        <v>-566.09220000000005</v>
      </c>
      <c r="L1526">
        <v>5546.51</v>
      </c>
      <c r="M1526">
        <v>3.23</v>
      </c>
      <c r="R1526">
        <v>3.0419999999999998</v>
      </c>
      <c r="S1526" s="1">
        <v>-564.77903000000003</v>
      </c>
      <c r="T1526">
        <v>5550.4</v>
      </c>
      <c r="U1526">
        <v>-1.95</v>
      </c>
      <c r="Z1526">
        <v>3.0419999999999998</v>
      </c>
      <c r="AA1526" s="1">
        <v>-556.80598999999995</v>
      </c>
      <c r="AB1526">
        <v>5370.84</v>
      </c>
      <c r="AC1526">
        <v>0.02</v>
      </c>
      <c r="AH1526">
        <v>3.0419999999999998</v>
      </c>
      <c r="AI1526" s="1">
        <v>-559.35306000000003</v>
      </c>
      <c r="AJ1526">
        <v>5647.52</v>
      </c>
      <c r="AK1526">
        <v>-2.66</v>
      </c>
      <c r="AQ1526" s="1"/>
    </row>
    <row r="1527" spans="10:43" x14ac:dyDescent="0.2">
      <c r="J1527">
        <v>3.044</v>
      </c>
      <c r="K1527" s="1">
        <v>-566.11537999999996</v>
      </c>
      <c r="L1527">
        <v>5544.18</v>
      </c>
      <c r="M1527">
        <v>3.6</v>
      </c>
      <c r="R1527">
        <v>3.044</v>
      </c>
      <c r="S1527" s="1">
        <v>-564.47727999999995</v>
      </c>
      <c r="T1527">
        <v>5547.46</v>
      </c>
      <c r="U1527">
        <v>-1.86</v>
      </c>
      <c r="Z1527">
        <v>3.044</v>
      </c>
      <c r="AA1527" s="1">
        <v>-557.08781999999997</v>
      </c>
      <c r="AB1527">
        <v>5372.74</v>
      </c>
      <c r="AC1527">
        <v>0.36</v>
      </c>
      <c r="AH1527">
        <v>3.044</v>
      </c>
      <c r="AI1527" s="1">
        <v>-559.38219000000004</v>
      </c>
      <c r="AJ1527">
        <v>5647.57</v>
      </c>
      <c r="AK1527">
        <v>-2.1800000000000002</v>
      </c>
      <c r="AQ1527" s="1"/>
    </row>
    <row r="1528" spans="10:43" x14ac:dyDescent="0.2">
      <c r="J1528">
        <v>3.0459999999999998</v>
      </c>
      <c r="K1528" s="1">
        <v>-566.23139000000003</v>
      </c>
      <c r="L1528">
        <v>5542.17</v>
      </c>
      <c r="M1528">
        <v>3.32</v>
      </c>
      <c r="R1528">
        <v>3.0459999999999998</v>
      </c>
      <c r="S1528" s="1">
        <v>-564.15615000000003</v>
      </c>
      <c r="T1528">
        <v>5544.11</v>
      </c>
      <c r="U1528">
        <v>-1.86</v>
      </c>
      <c r="Z1528">
        <v>3.0459999999999998</v>
      </c>
      <c r="AA1528" s="1">
        <v>-557.31967999999995</v>
      </c>
      <c r="AB1528">
        <v>5374.92</v>
      </c>
      <c r="AC1528">
        <v>0.77</v>
      </c>
      <c r="AH1528">
        <v>3.0459999999999998</v>
      </c>
      <c r="AI1528" s="1">
        <v>-559.36609999999996</v>
      </c>
      <c r="AJ1528">
        <v>5647.35</v>
      </c>
      <c r="AK1528">
        <v>-3.09</v>
      </c>
      <c r="AQ1528" s="1"/>
    </row>
    <row r="1529" spans="10:43" x14ac:dyDescent="0.2">
      <c r="J1529">
        <v>3.048</v>
      </c>
      <c r="K1529" s="1">
        <v>-566.34639000000004</v>
      </c>
      <c r="L1529">
        <v>5540.47</v>
      </c>
      <c r="M1529">
        <v>3.47</v>
      </c>
      <c r="R1529">
        <v>3.048</v>
      </c>
      <c r="S1529" s="1">
        <v>-563.69110999999998</v>
      </c>
      <c r="T1529">
        <v>5540.95</v>
      </c>
      <c r="U1529">
        <v>-2.04</v>
      </c>
      <c r="Z1529">
        <v>3.048</v>
      </c>
      <c r="AA1529" s="1">
        <v>-557.31107999999995</v>
      </c>
      <c r="AB1529">
        <v>5377.16</v>
      </c>
      <c r="AC1529">
        <v>3.46</v>
      </c>
      <c r="AH1529">
        <v>3.048</v>
      </c>
      <c r="AI1529" s="1">
        <v>-559.21789000000001</v>
      </c>
      <c r="AJ1529">
        <v>5647.55</v>
      </c>
      <c r="AK1529">
        <v>-3.2</v>
      </c>
      <c r="AQ1529" s="1"/>
    </row>
    <row r="1530" spans="10:43" x14ac:dyDescent="0.2">
      <c r="J1530">
        <v>3.05</v>
      </c>
      <c r="K1530" s="1">
        <v>-566.50927999999999</v>
      </c>
      <c r="L1530">
        <v>5538.94</v>
      </c>
      <c r="M1530">
        <v>2.99</v>
      </c>
      <c r="R1530">
        <v>3.05</v>
      </c>
      <c r="S1530" s="1">
        <v>-563.25093000000004</v>
      </c>
      <c r="T1530">
        <v>5537.49</v>
      </c>
      <c r="U1530">
        <v>-0.91</v>
      </c>
      <c r="Z1530">
        <v>3.05</v>
      </c>
      <c r="AA1530" s="1">
        <v>-557.62306000000001</v>
      </c>
      <c r="AB1530">
        <v>5379.5</v>
      </c>
      <c r="AC1530">
        <v>1.83</v>
      </c>
      <c r="AH1530">
        <v>3.05</v>
      </c>
      <c r="AI1530" s="1">
        <v>-559.07254999999998</v>
      </c>
      <c r="AJ1530">
        <v>5647.61</v>
      </c>
      <c r="AK1530">
        <v>-3.3</v>
      </c>
      <c r="AQ1530" s="1"/>
    </row>
    <row r="1531" spans="10:43" x14ac:dyDescent="0.2">
      <c r="J1531">
        <v>3.052</v>
      </c>
      <c r="K1531" s="1">
        <v>-566.66745000000003</v>
      </c>
      <c r="L1531">
        <v>5537.7</v>
      </c>
      <c r="M1531">
        <v>3.07</v>
      </c>
      <c r="R1531">
        <v>3.052</v>
      </c>
      <c r="S1531" s="1">
        <v>-563.23500999999999</v>
      </c>
      <c r="T1531">
        <v>5534.28</v>
      </c>
      <c r="U1531">
        <v>-1.49</v>
      </c>
      <c r="Z1531">
        <v>3.052</v>
      </c>
      <c r="AA1531" s="1">
        <v>-557.55681000000004</v>
      </c>
      <c r="AB1531">
        <v>5381.76</v>
      </c>
      <c r="AC1531">
        <v>2.85</v>
      </c>
      <c r="AH1531">
        <v>3.052</v>
      </c>
      <c r="AI1531" s="1">
        <v>-558.96340999999995</v>
      </c>
      <c r="AJ1531">
        <v>5647.34</v>
      </c>
      <c r="AK1531">
        <v>-3.6</v>
      </c>
      <c r="AQ1531" s="1"/>
    </row>
    <row r="1532" spans="10:43" x14ac:dyDescent="0.2">
      <c r="J1532">
        <v>3.0539999999999998</v>
      </c>
      <c r="K1532" s="1">
        <v>-566.82401000000004</v>
      </c>
      <c r="L1532">
        <v>5536.61</v>
      </c>
      <c r="M1532">
        <v>3.26</v>
      </c>
      <c r="R1532">
        <v>3.0539999999999998</v>
      </c>
      <c r="S1532" s="1">
        <v>-562.83321999999998</v>
      </c>
      <c r="T1532">
        <v>5530.87</v>
      </c>
      <c r="U1532">
        <v>-1.03</v>
      </c>
      <c r="Z1532">
        <v>3.0539999999999998</v>
      </c>
      <c r="AA1532" s="1">
        <v>-557.49498000000006</v>
      </c>
      <c r="AB1532">
        <v>5383.89</v>
      </c>
      <c r="AC1532">
        <v>3.14</v>
      </c>
      <c r="AH1532">
        <v>3.0539999999999998</v>
      </c>
      <c r="AI1532" s="1">
        <v>-558.83493999999996</v>
      </c>
      <c r="AJ1532">
        <v>5646.73</v>
      </c>
      <c r="AK1532">
        <v>-3.21</v>
      </c>
      <c r="AQ1532" s="1"/>
    </row>
    <row r="1533" spans="10:43" x14ac:dyDescent="0.2">
      <c r="J1533">
        <v>3.056</v>
      </c>
      <c r="K1533" s="1">
        <v>-567.15436</v>
      </c>
      <c r="L1533">
        <v>5535.76</v>
      </c>
      <c r="M1533">
        <v>1.9</v>
      </c>
      <c r="R1533">
        <v>3.056</v>
      </c>
      <c r="S1533" s="1">
        <v>-562.24841000000004</v>
      </c>
      <c r="T1533">
        <v>5527.57</v>
      </c>
      <c r="U1533">
        <v>0.1</v>
      </c>
      <c r="Z1533">
        <v>3.056</v>
      </c>
      <c r="AA1533" s="1">
        <v>-557.41898000000003</v>
      </c>
      <c r="AB1533">
        <v>5385.36</v>
      </c>
      <c r="AC1533">
        <v>4.1399999999999997</v>
      </c>
      <c r="AH1533">
        <v>3.056</v>
      </c>
      <c r="AI1533" s="1">
        <v>-558.63634000000002</v>
      </c>
      <c r="AJ1533">
        <v>5646.03</v>
      </c>
      <c r="AK1533">
        <v>-3.45</v>
      </c>
      <c r="AQ1533" s="1"/>
    </row>
    <row r="1534" spans="10:43" x14ac:dyDescent="0.2">
      <c r="J1534">
        <v>3.0579999999999998</v>
      </c>
      <c r="K1534" s="1">
        <v>-567.31659999999999</v>
      </c>
      <c r="L1534">
        <v>5534.75</v>
      </c>
      <c r="M1534">
        <v>0.61</v>
      </c>
      <c r="R1534">
        <v>3.0579999999999998</v>
      </c>
      <c r="S1534" s="1">
        <v>-560.92294000000004</v>
      </c>
      <c r="T1534">
        <v>5523.81</v>
      </c>
      <c r="U1534">
        <v>2.4300000000000002</v>
      </c>
      <c r="Z1534">
        <v>3.0579999999999998</v>
      </c>
      <c r="AA1534" s="1">
        <v>-557.36406999999997</v>
      </c>
      <c r="AB1534">
        <v>5386.32</v>
      </c>
      <c r="AC1534">
        <v>5.07</v>
      </c>
      <c r="AH1534">
        <v>3.0579999999999998</v>
      </c>
      <c r="AI1534" s="1">
        <v>-558.32515000000001</v>
      </c>
      <c r="AJ1534">
        <v>5644.93</v>
      </c>
      <c r="AK1534">
        <v>-3.27</v>
      </c>
      <c r="AQ1534" s="1"/>
    </row>
    <row r="1535" spans="10:43" x14ac:dyDescent="0.2">
      <c r="J1535">
        <v>3.06</v>
      </c>
      <c r="K1535" s="1">
        <v>-567.56883000000005</v>
      </c>
      <c r="L1535">
        <v>5533.8</v>
      </c>
      <c r="M1535">
        <v>1.3</v>
      </c>
      <c r="R1535">
        <v>3.06</v>
      </c>
      <c r="S1535" s="1">
        <v>-562.18431999999996</v>
      </c>
      <c r="T1535">
        <v>5519.84</v>
      </c>
      <c r="U1535">
        <v>-0.62</v>
      </c>
      <c r="Z1535">
        <v>3.06</v>
      </c>
      <c r="AA1535" s="1">
        <v>-557.19973000000005</v>
      </c>
      <c r="AB1535">
        <v>5387.52</v>
      </c>
      <c r="AC1535">
        <v>7.49</v>
      </c>
      <c r="AH1535">
        <v>3.06</v>
      </c>
      <c r="AI1535" s="1">
        <v>-557.98108000000002</v>
      </c>
      <c r="AJ1535">
        <v>5643.92</v>
      </c>
      <c r="AK1535">
        <v>-2.87</v>
      </c>
      <c r="AQ1535" s="1"/>
    </row>
    <row r="1536" spans="10:43" x14ac:dyDescent="0.2">
      <c r="J1536">
        <v>3.0619999999999998</v>
      </c>
      <c r="K1536" s="1">
        <v>-567.74899000000005</v>
      </c>
      <c r="L1536">
        <v>5532.87</v>
      </c>
      <c r="M1536">
        <v>0.41</v>
      </c>
      <c r="R1536">
        <v>3.0619999999999998</v>
      </c>
      <c r="S1536" s="1">
        <v>-562.02108999999996</v>
      </c>
      <c r="T1536">
        <v>5515.59</v>
      </c>
      <c r="U1536">
        <v>-0.56000000000000005</v>
      </c>
      <c r="Z1536">
        <v>3.0619999999999998</v>
      </c>
      <c r="AA1536" s="1">
        <v>-556.97203000000002</v>
      </c>
      <c r="AB1536">
        <v>5388.13</v>
      </c>
      <c r="AC1536">
        <v>10.68</v>
      </c>
      <c r="AH1536">
        <v>3.0619999999999998</v>
      </c>
      <c r="AI1536" s="1">
        <v>-557.61721999999997</v>
      </c>
      <c r="AJ1536">
        <v>5642.78</v>
      </c>
      <c r="AK1536">
        <v>-2.17</v>
      </c>
      <c r="AQ1536" s="1"/>
    </row>
    <row r="1537" spans="10:43" x14ac:dyDescent="0.2">
      <c r="J1537">
        <v>3.0640000000000001</v>
      </c>
      <c r="K1537" s="1">
        <v>-567.92783999999995</v>
      </c>
      <c r="L1537">
        <v>5531.91</v>
      </c>
      <c r="M1537">
        <v>0.87</v>
      </c>
      <c r="R1537">
        <v>3.0640000000000001</v>
      </c>
      <c r="S1537" s="1">
        <v>-561.81667000000004</v>
      </c>
      <c r="T1537">
        <v>5511.13</v>
      </c>
      <c r="U1537">
        <v>-1.1200000000000001</v>
      </c>
      <c r="Z1537">
        <v>3.0640000000000001</v>
      </c>
      <c r="AA1537" s="1">
        <v>-556.60670000000005</v>
      </c>
      <c r="AB1537">
        <v>5388.84</v>
      </c>
      <c r="AC1537">
        <v>12.46</v>
      </c>
      <c r="AH1537">
        <v>3.0640000000000001</v>
      </c>
      <c r="AI1537" s="1">
        <v>-557.25486000000001</v>
      </c>
      <c r="AJ1537">
        <v>5641.62</v>
      </c>
      <c r="AK1537">
        <v>-1.9</v>
      </c>
      <c r="AQ1537" s="1"/>
    </row>
    <row r="1538" spans="10:43" x14ac:dyDescent="0.2">
      <c r="J1538">
        <v>3.0659999999999998</v>
      </c>
      <c r="K1538" s="1">
        <v>-568.02985000000001</v>
      </c>
      <c r="L1538">
        <v>5530.4</v>
      </c>
      <c r="M1538">
        <v>0.75</v>
      </c>
      <c r="R1538">
        <v>3.0659999999999998</v>
      </c>
      <c r="S1538" s="1">
        <v>-561.71978000000001</v>
      </c>
      <c r="T1538">
        <v>5506.74</v>
      </c>
      <c r="U1538">
        <v>-0.94</v>
      </c>
      <c r="Z1538">
        <v>3.0659999999999998</v>
      </c>
      <c r="AA1538" s="1">
        <v>-557.64629000000002</v>
      </c>
      <c r="AB1538">
        <v>5389.89</v>
      </c>
      <c r="AC1538">
        <v>6.81</v>
      </c>
      <c r="AH1538">
        <v>3.0659999999999998</v>
      </c>
      <c r="AI1538" s="1">
        <v>-556.93902000000003</v>
      </c>
      <c r="AJ1538">
        <v>5640.7</v>
      </c>
      <c r="AK1538">
        <v>-1.42</v>
      </c>
      <c r="AQ1538" s="1"/>
    </row>
    <row r="1539" spans="10:43" x14ac:dyDescent="0.2">
      <c r="J1539">
        <v>3.0680000000000001</v>
      </c>
      <c r="K1539" s="1">
        <v>-568.36616000000004</v>
      </c>
      <c r="L1539">
        <v>5529.18</v>
      </c>
      <c r="M1539">
        <v>1.28</v>
      </c>
      <c r="R1539">
        <v>3.0680000000000001</v>
      </c>
      <c r="S1539" s="1">
        <v>-561.76729999999998</v>
      </c>
      <c r="T1539">
        <v>5502.59</v>
      </c>
      <c r="U1539">
        <v>-0.02</v>
      </c>
      <c r="Z1539">
        <v>3.0680000000000001</v>
      </c>
      <c r="AA1539" s="1">
        <v>-557.79723999999999</v>
      </c>
      <c r="AB1539">
        <v>5391.11</v>
      </c>
      <c r="AC1539">
        <v>7.23</v>
      </c>
      <c r="AH1539">
        <v>3.0680000000000001</v>
      </c>
      <c r="AI1539" s="1">
        <v>-556.70902999999998</v>
      </c>
      <c r="AJ1539">
        <v>5639.93</v>
      </c>
      <c r="AK1539">
        <v>-1.1399999999999999</v>
      </c>
      <c r="AQ1539" s="1"/>
    </row>
    <row r="1540" spans="10:43" x14ac:dyDescent="0.2">
      <c r="J1540">
        <v>3.07</v>
      </c>
      <c r="K1540" s="1">
        <v>-568.23186999999996</v>
      </c>
      <c r="L1540">
        <v>5527.73</v>
      </c>
      <c r="M1540">
        <v>1.21</v>
      </c>
      <c r="R1540">
        <v>3.07</v>
      </c>
      <c r="S1540" s="1">
        <v>-561.71442999999999</v>
      </c>
      <c r="T1540">
        <v>5498.04</v>
      </c>
      <c r="U1540">
        <v>0.56000000000000005</v>
      </c>
      <c r="Z1540">
        <v>3.07</v>
      </c>
      <c r="AA1540" s="1">
        <v>-557.98880999999994</v>
      </c>
      <c r="AB1540">
        <v>5392.25</v>
      </c>
      <c r="AC1540">
        <v>7.99</v>
      </c>
      <c r="AH1540">
        <v>3.07</v>
      </c>
      <c r="AI1540" s="1">
        <v>-556.47302000000002</v>
      </c>
      <c r="AJ1540">
        <v>5639</v>
      </c>
      <c r="AK1540">
        <v>-0.91</v>
      </c>
      <c r="AQ1540" s="1"/>
    </row>
    <row r="1541" spans="10:43" x14ac:dyDescent="0.2">
      <c r="J1541">
        <v>3.0720000000000001</v>
      </c>
      <c r="K1541" s="1">
        <v>-568.05678</v>
      </c>
      <c r="L1541">
        <v>5526.83</v>
      </c>
      <c r="M1541">
        <v>1.2</v>
      </c>
      <c r="R1541">
        <v>3.0720000000000001</v>
      </c>
      <c r="S1541" s="1">
        <v>-561.65324999999996</v>
      </c>
      <c r="T1541">
        <v>5493.57</v>
      </c>
      <c r="U1541">
        <v>0.47</v>
      </c>
      <c r="Z1541">
        <v>3.0720000000000001</v>
      </c>
      <c r="AA1541" s="1">
        <v>-558.19722000000002</v>
      </c>
      <c r="AB1541">
        <v>5393.57</v>
      </c>
      <c r="AC1541">
        <v>8.23</v>
      </c>
      <c r="AH1541">
        <v>3.0720000000000001</v>
      </c>
      <c r="AI1541" s="1">
        <v>-556.29021</v>
      </c>
      <c r="AJ1541">
        <v>5638.15</v>
      </c>
      <c r="AK1541">
        <v>-0.39</v>
      </c>
      <c r="AQ1541" s="1"/>
    </row>
    <row r="1542" spans="10:43" x14ac:dyDescent="0.2">
      <c r="J1542">
        <v>3.0739999999999998</v>
      </c>
      <c r="K1542" s="1">
        <v>-567.86509999999998</v>
      </c>
      <c r="L1542">
        <v>5526.03</v>
      </c>
      <c r="M1542">
        <v>1.48</v>
      </c>
      <c r="R1542">
        <v>3.0739999999999998</v>
      </c>
      <c r="S1542" s="1">
        <v>-561.56124</v>
      </c>
      <c r="T1542">
        <v>5488.96</v>
      </c>
      <c r="U1542">
        <v>1.06</v>
      </c>
      <c r="Z1542">
        <v>3.0739999999999998</v>
      </c>
      <c r="AA1542" s="1">
        <v>-558.60640999999998</v>
      </c>
      <c r="AB1542">
        <v>5395.01</v>
      </c>
      <c r="AC1542">
        <v>8.1199999999999992</v>
      </c>
      <c r="AH1542">
        <v>3.0739999999999998</v>
      </c>
      <c r="AI1542" s="1">
        <v>-556.15889000000004</v>
      </c>
      <c r="AJ1542">
        <v>5637.4</v>
      </c>
      <c r="AK1542">
        <v>0.36</v>
      </c>
      <c r="AQ1542" s="1"/>
    </row>
    <row r="1543" spans="10:43" x14ac:dyDescent="0.2">
      <c r="J1543">
        <v>3.0760000000000001</v>
      </c>
      <c r="K1543" s="1">
        <v>-567.64493000000004</v>
      </c>
      <c r="L1543">
        <v>5524.53</v>
      </c>
      <c r="M1543">
        <v>1.55</v>
      </c>
      <c r="R1543">
        <v>3.0760000000000001</v>
      </c>
      <c r="S1543" s="1">
        <v>-561.46171000000004</v>
      </c>
      <c r="T1543">
        <v>5484.47</v>
      </c>
      <c r="U1543">
        <v>1.43</v>
      </c>
      <c r="Z1543">
        <v>3.0760000000000001</v>
      </c>
      <c r="AB1543">
        <v>5396.59</v>
      </c>
      <c r="AH1543">
        <v>3.0760000000000001</v>
      </c>
      <c r="AI1543" s="1">
        <v>-555.94212000000005</v>
      </c>
      <c r="AJ1543">
        <v>5636.48</v>
      </c>
      <c r="AK1543">
        <v>1.69</v>
      </c>
      <c r="AQ1543" s="1"/>
    </row>
    <row r="1544" spans="10:43" x14ac:dyDescent="0.2">
      <c r="J1544">
        <v>3.0779999999999998</v>
      </c>
      <c r="K1544" s="1">
        <v>-567.36631</v>
      </c>
      <c r="L1544">
        <v>5523.11</v>
      </c>
      <c r="M1544">
        <v>1.41</v>
      </c>
      <c r="R1544">
        <v>3.0779999999999998</v>
      </c>
      <c r="S1544" s="1">
        <v>-561.62330999999995</v>
      </c>
      <c r="T1544">
        <v>5480.74</v>
      </c>
      <c r="U1544">
        <v>1.81</v>
      </c>
      <c r="Z1544">
        <v>3.0779999999999998</v>
      </c>
      <c r="AB1544">
        <v>5398.16</v>
      </c>
      <c r="AH1544">
        <v>3.0779999999999998</v>
      </c>
      <c r="AI1544" s="1">
        <v>-556.33061999999995</v>
      </c>
      <c r="AJ1544">
        <v>5635.53</v>
      </c>
      <c r="AK1544">
        <v>-0.18</v>
      </c>
      <c r="AQ1544" s="1"/>
    </row>
    <row r="1545" spans="10:43" x14ac:dyDescent="0.2">
      <c r="J1545">
        <v>3.08</v>
      </c>
      <c r="K1545" s="1">
        <v>-567.06178</v>
      </c>
      <c r="L1545">
        <v>5521.85</v>
      </c>
      <c r="M1545">
        <v>1.28</v>
      </c>
      <c r="R1545">
        <v>3.08</v>
      </c>
      <c r="S1545" s="1">
        <v>-561.68242999999995</v>
      </c>
      <c r="T1545">
        <v>5476.97</v>
      </c>
      <c r="U1545">
        <v>2.0499999999999998</v>
      </c>
      <c r="AH1545">
        <v>3.08</v>
      </c>
      <c r="AI1545" s="1">
        <v>-556.48279000000002</v>
      </c>
      <c r="AJ1545">
        <v>5634.55</v>
      </c>
      <c r="AK1545">
        <v>0.49</v>
      </c>
      <c r="AQ1545" s="1"/>
    </row>
    <row r="1546" spans="10:43" x14ac:dyDescent="0.2">
      <c r="J1546">
        <v>3.0819999999999999</v>
      </c>
      <c r="K1546" s="1">
        <v>-566.63364000000001</v>
      </c>
      <c r="L1546">
        <v>5520.27</v>
      </c>
      <c r="M1546">
        <v>-0.27</v>
      </c>
      <c r="R1546">
        <v>3.0819999999999999</v>
      </c>
      <c r="S1546" s="1">
        <v>-561.78024000000005</v>
      </c>
      <c r="T1546">
        <v>5472.78</v>
      </c>
      <c r="U1546">
        <v>1.63</v>
      </c>
      <c r="AH1546">
        <v>3.0819999999999999</v>
      </c>
      <c r="AI1546" s="1">
        <v>-556.49171999999999</v>
      </c>
      <c r="AJ1546">
        <v>5633.93</v>
      </c>
      <c r="AK1546">
        <v>0.86</v>
      </c>
      <c r="AQ1546" s="1"/>
    </row>
    <row r="1547" spans="10:43" x14ac:dyDescent="0.2">
      <c r="J1547">
        <v>3.0840000000000001</v>
      </c>
      <c r="K1547" s="1">
        <v>-566.66995999999995</v>
      </c>
      <c r="L1547">
        <v>5518.57</v>
      </c>
      <c r="M1547">
        <v>0.97</v>
      </c>
      <c r="R1547">
        <v>3.0840000000000001</v>
      </c>
      <c r="S1547" s="1">
        <v>-561.82635000000005</v>
      </c>
      <c r="T1547">
        <v>5469.29</v>
      </c>
      <c r="U1547">
        <v>1.61</v>
      </c>
      <c r="AH1547">
        <v>3.0840000000000001</v>
      </c>
      <c r="AI1547" s="1">
        <v>-556.63481999999999</v>
      </c>
      <c r="AJ1547">
        <v>5633.37</v>
      </c>
      <c r="AK1547">
        <v>0.39</v>
      </c>
      <c r="AQ1547" s="1"/>
    </row>
    <row r="1548" spans="10:43" x14ac:dyDescent="0.2">
      <c r="J1548">
        <v>3.0859999999999999</v>
      </c>
      <c r="K1548" s="1">
        <v>-566.56428000000005</v>
      </c>
      <c r="L1548">
        <v>5516.54</v>
      </c>
      <c r="M1548">
        <v>2.85</v>
      </c>
      <c r="R1548">
        <v>3.0859999999999999</v>
      </c>
      <c r="S1548" s="1">
        <v>-561.94326000000001</v>
      </c>
      <c r="T1548">
        <v>5465.91</v>
      </c>
      <c r="U1548">
        <v>1.81</v>
      </c>
      <c r="AH1548">
        <v>3.0859999999999999</v>
      </c>
      <c r="AI1548" s="1">
        <v>-556.70249000000001</v>
      </c>
      <c r="AJ1548">
        <v>5633.22</v>
      </c>
      <c r="AK1548">
        <v>0.56999999999999995</v>
      </c>
      <c r="AQ1548" s="1"/>
    </row>
    <row r="1549" spans="10:43" x14ac:dyDescent="0.2">
      <c r="J1549">
        <v>3.0880000000000001</v>
      </c>
      <c r="K1549" s="1">
        <v>-566.38392999999996</v>
      </c>
      <c r="L1549">
        <v>5514.33</v>
      </c>
      <c r="M1549">
        <v>2.61</v>
      </c>
      <c r="R1549">
        <v>3.0880000000000001</v>
      </c>
      <c r="S1549" s="1">
        <v>-562.07770000000005</v>
      </c>
      <c r="T1549">
        <v>5462.34</v>
      </c>
      <c r="U1549">
        <v>1.98</v>
      </c>
      <c r="AH1549">
        <v>3.0880000000000001</v>
      </c>
      <c r="AI1549" s="1">
        <v>-556.84619999999995</v>
      </c>
      <c r="AJ1549">
        <v>5633.04</v>
      </c>
      <c r="AK1549">
        <v>0.81</v>
      </c>
      <c r="AQ1549" s="1"/>
    </row>
    <row r="1550" spans="10:43" x14ac:dyDescent="0.2">
      <c r="J1550">
        <v>3.09</v>
      </c>
      <c r="K1550" s="1">
        <v>-566.04380000000003</v>
      </c>
      <c r="L1550">
        <v>5512.09</v>
      </c>
      <c r="M1550">
        <v>2.2799999999999998</v>
      </c>
      <c r="R1550">
        <v>3.09</v>
      </c>
      <c r="S1550" s="1">
        <v>-562.23098000000005</v>
      </c>
      <c r="T1550">
        <v>5458.96</v>
      </c>
      <c r="U1550">
        <v>2.23</v>
      </c>
      <c r="AH1550">
        <v>3.09</v>
      </c>
      <c r="AI1550" s="1">
        <v>-557.01610000000005</v>
      </c>
      <c r="AJ1550">
        <v>5632.89</v>
      </c>
      <c r="AK1550">
        <v>0.91</v>
      </c>
      <c r="AQ1550" s="1"/>
    </row>
    <row r="1551" spans="10:43" x14ac:dyDescent="0.2">
      <c r="J1551">
        <v>3.0920000000000001</v>
      </c>
      <c r="K1551" s="1">
        <v>-565.57308999999998</v>
      </c>
      <c r="L1551">
        <v>5509.33</v>
      </c>
      <c r="M1551">
        <v>-0.61</v>
      </c>
      <c r="R1551">
        <v>3.0920000000000001</v>
      </c>
      <c r="S1551" s="1">
        <v>-562.36940000000004</v>
      </c>
      <c r="T1551">
        <v>5455.41</v>
      </c>
      <c r="U1551">
        <v>1.85</v>
      </c>
      <c r="AH1551">
        <v>3.0920000000000001</v>
      </c>
      <c r="AI1551" s="1">
        <v>-557.15517999999997</v>
      </c>
      <c r="AJ1551">
        <v>5632.71</v>
      </c>
      <c r="AK1551">
        <v>0.55000000000000004</v>
      </c>
      <c r="AQ1551" s="1"/>
    </row>
    <row r="1552" spans="10:43" x14ac:dyDescent="0.2">
      <c r="J1552">
        <v>3.0939999999999999</v>
      </c>
      <c r="K1552" s="1">
        <v>-566.46217999999999</v>
      </c>
      <c r="L1552">
        <v>5506.85</v>
      </c>
      <c r="M1552">
        <v>1.6</v>
      </c>
      <c r="R1552">
        <v>3.0939999999999999</v>
      </c>
      <c r="S1552" s="1">
        <v>-562.49064999999996</v>
      </c>
      <c r="T1552">
        <v>5451.6</v>
      </c>
      <c r="U1552">
        <v>1.86</v>
      </c>
      <c r="AH1552">
        <v>3.0939999999999999</v>
      </c>
      <c r="AI1552" s="1">
        <v>-557.18526999999995</v>
      </c>
      <c r="AJ1552">
        <v>5632.49</v>
      </c>
      <c r="AK1552">
        <v>0.87</v>
      </c>
      <c r="AQ1552" s="1"/>
    </row>
    <row r="1553" spans="10:43" x14ac:dyDescent="0.2">
      <c r="J1553">
        <v>3.0960000000000001</v>
      </c>
      <c r="K1553" s="1">
        <v>-566.87319000000002</v>
      </c>
      <c r="L1553">
        <v>5503.82</v>
      </c>
      <c r="M1553">
        <v>2.0099999999999998</v>
      </c>
      <c r="R1553">
        <v>3.0960000000000001</v>
      </c>
      <c r="S1553" s="1">
        <v>-562.63441999999998</v>
      </c>
      <c r="T1553">
        <v>5447.62</v>
      </c>
      <c r="U1553">
        <v>1.89</v>
      </c>
      <c r="AH1553">
        <v>3.0960000000000001</v>
      </c>
      <c r="AI1553" s="1">
        <v>-557.20794000000001</v>
      </c>
      <c r="AJ1553">
        <v>5632.41</v>
      </c>
      <c r="AK1553">
        <v>0.89</v>
      </c>
      <c r="AQ1553" s="1"/>
    </row>
    <row r="1554" spans="10:43" x14ac:dyDescent="0.2">
      <c r="J1554">
        <v>3.0979999999999999</v>
      </c>
      <c r="K1554" s="1">
        <v>-566.99121000000002</v>
      </c>
      <c r="L1554">
        <v>5500.51</v>
      </c>
      <c r="M1554">
        <v>1.1100000000000001</v>
      </c>
      <c r="R1554">
        <v>3.0979999999999999</v>
      </c>
      <c r="S1554" s="1">
        <v>-562.7713</v>
      </c>
      <c r="T1554">
        <v>5443.63</v>
      </c>
      <c r="U1554">
        <v>1.91</v>
      </c>
      <c r="AH1554">
        <v>3.0979999999999999</v>
      </c>
      <c r="AI1554" s="1">
        <v>-557.20606999999995</v>
      </c>
      <c r="AJ1554">
        <v>5632.38</v>
      </c>
      <c r="AK1554">
        <v>0.81</v>
      </c>
      <c r="AQ1554" s="1"/>
    </row>
    <row r="1555" spans="10:43" x14ac:dyDescent="0.2">
      <c r="J1555">
        <v>3.1</v>
      </c>
      <c r="K1555" s="1">
        <v>-566.84487999999999</v>
      </c>
      <c r="L1555">
        <v>5497.06</v>
      </c>
      <c r="M1555">
        <v>-1.1200000000000001</v>
      </c>
      <c r="R1555">
        <v>3.1</v>
      </c>
      <c r="S1555" s="1">
        <v>-562.90243999999996</v>
      </c>
      <c r="T1555">
        <v>5439.93</v>
      </c>
      <c r="U1555">
        <v>1.53</v>
      </c>
      <c r="AH1555">
        <v>3.1</v>
      </c>
      <c r="AI1555" s="1">
        <v>-557.22736999999995</v>
      </c>
      <c r="AJ1555">
        <v>5632.4</v>
      </c>
      <c r="AK1555">
        <v>0.56000000000000005</v>
      </c>
      <c r="AQ1555" s="1"/>
    </row>
    <row r="1556" spans="10:43" x14ac:dyDescent="0.2">
      <c r="J1556">
        <v>3.1019999999999999</v>
      </c>
      <c r="K1556" s="1">
        <v>-567.27562999999998</v>
      </c>
      <c r="L1556">
        <v>5494.1</v>
      </c>
      <c r="M1556">
        <v>0.33</v>
      </c>
      <c r="R1556">
        <v>3.1019999999999999</v>
      </c>
      <c r="S1556" s="1">
        <v>-563.09604999999999</v>
      </c>
      <c r="T1556">
        <v>5436.37</v>
      </c>
      <c r="U1556">
        <v>1.44</v>
      </c>
      <c r="AH1556">
        <v>3.1019999999999999</v>
      </c>
      <c r="AI1556" s="1">
        <v>-557.18200999999999</v>
      </c>
      <c r="AJ1556">
        <v>5632.07</v>
      </c>
      <c r="AK1556">
        <v>0.81</v>
      </c>
      <c r="AQ1556" s="1"/>
    </row>
    <row r="1557" spans="10:43" x14ac:dyDescent="0.2">
      <c r="J1557">
        <v>3.1040000000000001</v>
      </c>
      <c r="K1557" s="1">
        <v>-567.33383000000003</v>
      </c>
      <c r="L1557">
        <v>5491.31</v>
      </c>
      <c r="M1557">
        <v>-0.3</v>
      </c>
      <c r="R1557">
        <v>3.1040000000000001</v>
      </c>
      <c r="S1557" s="1">
        <v>-563.30616999999995</v>
      </c>
      <c r="T1557">
        <v>5432.64</v>
      </c>
      <c r="U1557">
        <v>1.79</v>
      </c>
      <c r="AH1557">
        <v>3.1040000000000001</v>
      </c>
      <c r="AI1557" s="1">
        <v>-557.07843000000003</v>
      </c>
      <c r="AJ1557">
        <v>5632.02</v>
      </c>
      <c r="AK1557">
        <v>0.89</v>
      </c>
      <c r="AQ1557" s="1"/>
    </row>
    <row r="1558" spans="10:43" x14ac:dyDescent="0.2">
      <c r="J1558">
        <v>3.1059999999999999</v>
      </c>
      <c r="K1558" s="1">
        <v>-567.45785000000001</v>
      </c>
      <c r="L1558">
        <v>5488.39</v>
      </c>
      <c r="M1558">
        <v>-0.56999999999999995</v>
      </c>
      <c r="R1558">
        <v>3.1059999999999999</v>
      </c>
      <c r="S1558" s="1">
        <v>-563.53547000000003</v>
      </c>
      <c r="T1558">
        <v>5429.22</v>
      </c>
      <c r="U1558">
        <v>1.57</v>
      </c>
      <c r="AH1558">
        <v>3.1059999999999999</v>
      </c>
      <c r="AI1558" s="1">
        <v>-556.95351000000005</v>
      </c>
      <c r="AJ1558">
        <v>5632.14</v>
      </c>
      <c r="AK1558">
        <v>0.99</v>
      </c>
      <c r="AQ1558" s="1"/>
    </row>
    <row r="1559" spans="10:43" x14ac:dyDescent="0.2">
      <c r="J1559">
        <v>3.1080000000000001</v>
      </c>
      <c r="K1559" s="1">
        <v>-567.71496000000002</v>
      </c>
      <c r="L1559">
        <v>5485.49</v>
      </c>
      <c r="M1559">
        <v>-1.33</v>
      </c>
      <c r="R1559">
        <v>3.1080000000000001</v>
      </c>
      <c r="S1559" s="1">
        <v>-563.74207999999999</v>
      </c>
      <c r="T1559">
        <v>5425.51</v>
      </c>
      <c r="U1559">
        <v>1.6</v>
      </c>
      <c r="AH1559">
        <v>3.1080000000000001</v>
      </c>
      <c r="AI1559" s="1">
        <v>-556.78884000000005</v>
      </c>
      <c r="AJ1559">
        <v>5632.32</v>
      </c>
      <c r="AK1559">
        <v>1.1200000000000001</v>
      </c>
      <c r="AQ1559" s="1"/>
    </row>
    <row r="1560" spans="10:43" x14ac:dyDescent="0.2">
      <c r="J1560">
        <v>3.11</v>
      </c>
      <c r="K1560" s="1">
        <v>-567.89513999999997</v>
      </c>
      <c r="L1560">
        <v>5482.56</v>
      </c>
      <c r="M1560">
        <v>-0.83</v>
      </c>
      <c r="R1560">
        <v>3.11</v>
      </c>
      <c r="S1560" s="1">
        <v>-563.68530999999996</v>
      </c>
      <c r="T1560">
        <v>5422.21</v>
      </c>
      <c r="U1560">
        <v>2.1</v>
      </c>
      <c r="AH1560">
        <v>3.11</v>
      </c>
      <c r="AI1560" s="1">
        <v>-556.56335999999999</v>
      </c>
      <c r="AJ1560">
        <v>5632.4</v>
      </c>
      <c r="AK1560">
        <v>1.1200000000000001</v>
      </c>
      <c r="AQ1560" s="1"/>
    </row>
    <row r="1561" spans="10:43" x14ac:dyDescent="0.2">
      <c r="J1561">
        <v>3.1120000000000001</v>
      </c>
      <c r="K1561" s="1">
        <v>-568.27706000000001</v>
      </c>
      <c r="L1561">
        <v>5479.49</v>
      </c>
      <c r="M1561">
        <v>-1.43</v>
      </c>
      <c r="R1561">
        <v>3.1120000000000001</v>
      </c>
      <c r="S1561" s="1">
        <v>-564.04273999999998</v>
      </c>
      <c r="T1561">
        <v>5418.93</v>
      </c>
      <c r="U1561">
        <v>1.07</v>
      </c>
      <c r="AH1561">
        <v>3.1120000000000001</v>
      </c>
      <c r="AI1561" s="1">
        <v>-556.39554999999996</v>
      </c>
      <c r="AJ1561">
        <v>5632.37</v>
      </c>
      <c r="AK1561">
        <v>1.49</v>
      </c>
      <c r="AQ1561" s="1"/>
    </row>
    <row r="1562" spans="10:43" x14ac:dyDescent="0.2">
      <c r="J1562">
        <v>3.1139999999999999</v>
      </c>
      <c r="K1562" s="1">
        <v>-568.47946000000002</v>
      </c>
      <c r="L1562">
        <v>5476.78</v>
      </c>
      <c r="M1562">
        <v>-0.6</v>
      </c>
      <c r="R1562">
        <v>3.1139999999999999</v>
      </c>
      <c r="S1562" s="1">
        <v>-564.10233000000005</v>
      </c>
      <c r="T1562">
        <v>5415.85</v>
      </c>
      <c r="U1562">
        <v>0.83</v>
      </c>
      <c r="AH1562">
        <v>3.1139999999999999</v>
      </c>
      <c r="AI1562" s="1">
        <v>-556.25126999999998</v>
      </c>
      <c r="AJ1562">
        <v>5632.14</v>
      </c>
      <c r="AK1562">
        <v>1.72</v>
      </c>
      <c r="AQ1562" s="1"/>
    </row>
    <row r="1563" spans="10:43" x14ac:dyDescent="0.2">
      <c r="J1563">
        <v>3.1160000000000001</v>
      </c>
      <c r="K1563" s="1">
        <v>-568.66251999999997</v>
      </c>
      <c r="L1563">
        <v>5473.73</v>
      </c>
      <c r="M1563">
        <v>-1.04</v>
      </c>
      <c r="R1563">
        <v>3.1160000000000001</v>
      </c>
      <c r="S1563" s="1">
        <v>-564.16723000000002</v>
      </c>
      <c r="T1563">
        <v>5413.34</v>
      </c>
      <c r="U1563">
        <v>1.08</v>
      </c>
      <c r="AH1563">
        <v>3.1160000000000001</v>
      </c>
      <c r="AI1563" s="1">
        <v>-556.15053999999998</v>
      </c>
      <c r="AJ1563">
        <v>5631.53</v>
      </c>
      <c r="AK1563">
        <v>1.61</v>
      </c>
      <c r="AQ1563" s="1"/>
    </row>
    <row r="1564" spans="10:43" x14ac:dyDescent="0.2">
      <c r="J1564">
        <v>3.1179999999999999</v>
      </c>
      <c r="K1564" s="1">
        <v>-568.63963999999999</v>
      </c>
      <c r="L1564">
        <v>5470.4</v>
      </c>
      <c r="M1564">
        <v>-2.86</v>
      </c>
      <c r="R1564">
        <v>3.1179999999999999</v>
      </c>
      <c r="S1564" s="1">
        <v>-564.24405999999999</v>
      </c>
      <c r="T1564">
        <v>5411.04</v>
      </c>
      <c r="U1564">
        <v>0.85</v>
      </c>
      <c r="AH1564">
        <v>3.1179999999999999</v>
      </c>
      <c r="AI1564" s="1">
        <v>-556.15150000000006</v>
      </c>
      <c r="AJ1564">
        <v>5631.25</v>
      </c>
      <c r="AK1564">
        <v>1.56</v>
      </c>
      <c r="AQ1564" s="1"/>
    </row>
    <row r="1565" spans="10:43" x14ac:dyDescent="0.2">
      <c r="J1565">
        <v>3.12</v>
      </c>
      <c r="K1565" s="1">
        <v>-569.06023000000005</v>
      </c>
      <c r="L1565">
        <v>5467.27</v>
      </c>
      <c r="M1565">
        <v>-0.06</v>
      </c>
      <c r="R1565">
        <v>3.12</v>
      </c>
      <c r="S1565" s="1">
        <v>-563.94577000000004</v>
      </c>
      <c r="T1565">
        <v>5409.04</v>
      </c>
      <c r="U1565">
        <v>1.35</v>
      </c>
      <c r="AH1565">
        <v>3.12</v>
      </c>
      <c r="AI1565" s="1">
        <v>-556.13468999999998</v>
      </c>
      <c r="AJ1565">
        <v>5631.29</v>
      </c>
      <c r="AK1565">
        <v>1.08</v>
      </c>
      <c r="AQ1565" s="1"/>
    </row>
    <row r="1566" spans="10:43" x14ac:dyDescent="0.2">
      <c r="J1566">
        <v>3.1219999999999999</v>
      </c>
      <c r="K1566" s="1">
        <v>-569.07267999999999</v>
      </c>
      <c r="L1566">
        <v>5463.37</v>
      </c>
      <c r="M1566">
        <v>-0.08</v>
      </c>
      <c r="R1566">
        <v>3.1219999999999999</v>
      </c>
      <c r="S1566" s="1">
        <v>-563.92526999999995</v>
      </c>
      <c r="T1566">
        <v>5407.23</v>
      </c>
      <c r="U1566">
        <v>0.3</v>
      </c>
      <c r="AH1566">
        <v>3.1219999999999999</v>
      </c>
      <c r="AI1566" s="1">
        <v>-556.12815000000001</v>
      </c>
      <c r="AJ1566">
        <v>5631.45</v>
      </c>
      <c r="AK1566">
        <v>1.47</v>
      </c>
      <c r="AQ1566" s="1"/>
    </row>
    <row r="1567" spans="10:43" x14ac:dyDescent="0.2">
      <c r="J1567">
        <v>3.1240000000000001</v>
      </c>
      <c r="K1567" s="1">
        <v>-569.0838</v>
      </c>
      <c r="L1567">
        <v>5459.02</v>
      </c>
      <c r="M1567">
        <v>0.15</v>
      </c>
      <c r="R1567">
        <v>3.1240000000000001</v>
      </c>
      <c r="S1567" s="1">
        <v>-564.11965999999995</v>
      </c>
      <c r="T1567">
        <v>5405.45</v>
      </c>
      <c r="U1567">
        <v>0.43</v>
      </c>
      <c r="AH1567">
        <v>3.1240000000000001</v>
      </c>
      <c r="AI1567" s="1">
        <v>-556.29962</v>
      </c>
      <c r="AJ1567">
        <v>5631.19</v>
      </c>
      <c r="AK1567">
        <v>1.1000000000000001</v>
      </c>
      <c r="AQ1567" s="1"/>
    </row>
    <row r="1568" spans="10:43" x14ac:dyDescent="0.2">
      <c r="J1568">
        <v>3.1259999999999999</v>
      </c>
      <c r="K1568" s="1">
        <v>-569.06284000000005</v>
      </c>
      <c r="L1568">
        <v>5455.26</v>
      </c>
      <c r="M1568">
        <v>0.71</v>
      </c>
      <c r="R1568">
        <v>3.1259999999999999</v>
      </c>
      <c r="S1568" s="1">
        <v>-564.00057000000004</v>
      </c>
      <c r="T1568">
        <v>5404.03</v>
      </c>
      <c r="U1568">
        <v>0.98</v>
      </c>
      <c r="AH1568">
        <v>3.1259999999999999</v>
      </c>
      <c r="AI1568" s="1">
        <v>-556.35838999999999</v>
      </c>
      <c r="AJ1568">
        <v>5631.19</v>
      </c>
      <c r="AK1568">
        <v>1.18</v>
      </c>
      <c r="AQ1568" s="1"/>
    </row>
    <row r="1569" spans="10:43" x14ac:dyDescent="0.2">
      <c r="J1569">
        <v>3.1280000000000001</v>
      </c>
      <c r="K1569" s="1">
        <v>-569.11499000000003</v>
      </c>
      <c r="L1569">
        <v>5451.47</v>
      </c>
      <c r="M1569">
        <v>1.19</v>
      </c>
      <c r="R1569">
        <v>3.1280000000000001</v>
      </c>
      <c r="S1569" s="1">
        <v>-563.94159000000002</v>
      </c>
      <c r="T1569">
        <v>5402.36</v>
      </c>
      <c r="U1569">
        <v>0.56999999999999995</v>
      </c>
      <c r="AH1569">
        <v>3.1280000000000001</v>
      </c>
      <c r="AI1569" s="1">
        <v>-556.42638999999997</v>
      </c>
      <c r="AJ1569">
        <v>5631.5</v>
      </c>
      <c r="AK1569">
        <v>1.1200000000000001</v>
      </c>
      <c r="AQ1569" s="1"/>
    </row>
    <row r="1570" spans="10:43" x14ac:dyDescent="0.2">
      <c r="J1570">
        <v>3.13</v>
      </c>
      <c r="K1570" s="1">
        <v>-568.91486999999995</v>
      </c>
      <c r="L1570">
        <v>5447.54</v>
      </c>
      <c r="M1570">
        <v>-0.59</v>
      </c>
      <c r="R1570">
        <v>3.13</v>
      </c>
      <c r="S1570" s="1">
        <v>-563.84526000000005</v>
      </c>
      <c r="T1570">
        <v>5401.52</v>
      </c>
      <c r="U1570">
        <v>0.16</v>
      </c>
      <c r="AH1570">
        <v>3.13</v>
      </c>
      <c r="AI1570" s="1">
        <v>-556.55962</v>
      </c>
      <c r="AJ1570">
        <v>5631.82</v>
      </c>
      <c r="AK1570">
        <v>0.68</v>
      </c>
      <c r="AQ1570" s="1"/>
    </row>
    <row r="1571" spans="10:43" x14ac:dyDescent="0.2">
      <c r="J1571">
        <v>3.1320000000000001</v>
      </c>
      <c r="K1571" s="1">
        <v>-568.96276</v>
      </c>
      <c r="L1571">
        <v>5443.94</v>
      </c>
      <c r="M1571">
        <v>1.7</v>
      </c>
      <c r="R1571">
        <v>3.1320000000000001</v>
      </c>
      <c r="S1571" s="1">
        <v>-563.63076999999998</v>
      </c>
      <c r="T1571">
        <v>5401.12</v>
      </c>
      <c r="U1571">
        <v>0.01</v>
      </c>
      <c r="AH1571">
        <v>3.1320000000000001</v>
      </c>
      <c r="AI1571" s="1">
        <v>-556.54641000000004</v>
      </c>
      <c r="AJ1571">
        <v>5632.03</v>
      </c>
      <c r="AK1571">
        <v>0.47</v>
      </c>
      <c r="AQ1571" s="1"/>
    </row>
    <row r="1572" spans="10:43" x14ac:dyDescent="0.2">
      <c r="J1572">
        <v>3.1339999999999999</v>
      </c>
      <c r="K1572" s="1">
        <v>-568.91453999999999</v>
      </c>
      <c r="L1572">
        <v>5440.07</v>
      </c>
      <c r="M1572">
        <v>2.0699999999999998</v>
      </c>
      <c r="R1572">
        <v>3.1339999999999999</v>
      </c>
      <c r="S1572" s="1">
        <v>-563.82668000000001</v>
      </c>
      <c r="T1572">
        <v>5401.12</v>
      </c>
      <c r="U1572">
        <v>0.35</v>
      </c>
      <c r="AH1572">
        <v>3.1339999999999999</v>
      </c>
      <c r="AI1572" s="1">
        <v>-557.01415999999995</v>
      </c>
      <c r="AJ1572">
        <v>5632.41</v>
      </c>
      <c r="AK1572">
        <v>0.66</v>
      </c>
      <c r="AQ1572" s="1"/>
    </row>
    <row r="1573" spans="10:43" x14ac:dyDescent="0.2">
      <c r="J1573">
        <v>3.1360000000000001</v>
      </c>
      <c r="K1573" s="1">
        <v>-568.86527999999998</v>
      </c>
      <c r="L1573">
        <v>5436.23</v>
      </c>
      <c r="M1573">
        <v>2.84</v>
      </c>
      <c r="R1573">
        <v>3.1360000000000001</v>
      </c>
      <c r="S1573" s="1">
        <v>-563.67548999999997</v>
      </c>
      <c r="T1573">
        <v>5401.03</v>
      </c>
      <c r="U1573">
        <v>0.76</v>
      </c>
      <c r="AH1573">
        <v>3.1360000000000001</v>
      </c>
      <c r="AI1573" s="1">
        <v>-556.97922000000005</v>
      </c>
      <c r="AJ1573">
        <v>5632.89</v>
      </c>
      <c r="AK1573">
        <v>0.35</v>
      </c>
      <c r="AQ1573" s="1"/>
    </row>
    <row r="1574" spans="10:43" x14ac:dyDescent="0.2">
      <c r="J1574">
        <v>3.1379999999999999</v>
      </c>
      <c r="K1574" s="1">
        <v>-568.67355999999995</v>
      </c>
      <c r="L1574">
        <v>5433.07</v>
      </c>
      <c r="M1574">
        <v>3.32</v>
      </c>
      <c r="R1574">
        <v>3.1379999999999999</v>
      </c>
      <c r="S1574" s="1">
        <v>-563.52308000000005</v>
      </c>
      <c r="T1574">
        <v>5400.77</v>
      </c>
      <c r="U1574">
        <v>0.7</v>
      </c>
      <c r="AH1574">
        <v>3.1379999999999999</v>
      </c>
      <c r="AI1574" s="1">
        <v>-556.92691000000002</v>
      </c>
      <c r="AJ1574">
        <v>5633.25</v>
      </c>
      <c r="AK1574">
        <v>0.53</v>
      </c>
      <c r="AQ1574" s="1"/>
    </row>
    <row r="1575" spans="10:43" x14ac:dyDescent="0.2">
      <c r="J1575">
        <v>3.14</v>
      </c>
      <c r="K1575" s="1">
        <v>-568.35870999999997</v>
      </c>
      <c r="L1575">
        <v>5429.73</v>
      </c>
      <c r="M1575">
        <v>4.41</v>
      </c>
      <c r="R1575">
        <v>3.14</v>
      </c>
      <c r="S1575" s="1">
        <v>-563.26477</v>
      </c>
      <c r="T1575">
        <v>5400.27</v>
      </c>
      <c r="U1575">
        <v>0.36</v>
      </c>
      <c r="AH1575">
        <v>3.14</v>
      </c>
      <c r="AI1575" s="1">
        <v>-557.19502</v>
      </c>
      <c r="AJ1575">
        <v>5633.46</v>
      </c>
      <c r="AK1575">
        <v>0.1</v>
      </c>
      <c r="AQ1575" s="1"/>
    </row>
    <row r="1576" spans="10:43" x14ac:dyDescent="0.2">
      <c r="J1576">
        <v>3.1419999999999999</v>
      </c>
      <c r="K1576" s="1">
        <v>-568.27766999999994</v>
      </c>
      <c r="L1576">
        <v>5426.79</v>
      </c>
      <c r="M1576">
        <v>4.43</v>
      </c>
      <c r="R1576">
        <v>3.1419999999999999</v>
      </c>
      <c r="S1576" s="1">
        <v>-563.12931000000003</v>
      </c>
      <c r="T1576">
        <v>5399.41</v>
      </c>
      <c r="U1576">
        <v>1.05</v>
      </c>
      <c r="AH1576">
        <v>3.1419999999999999</v>
      </c>
      <c r="AI1576" s="1">
        <v>-557.08069</v>
      </c>
      <c r="AJ1576">
        <v>5633.45</v>
      </c>
      <c r="AK1576">
        <v>-0.18</v>
      </c>
      <c r="AQ1576" s="1"/>
    </row>
    <row r="1577" spans="10:43" x14ac:dyDescent="0.2">
      <c r="J1577">
        <v>3.1440000000000001</v>
      </c>
      <c r="K1577" s="1">
        <v>-568.04643999999996</v>
      </c>
      <c r="L1577">
        <v>5423.71</v>
      </c>
      <c r="M1577">
        <v>5.01</v>
      </c>
      <c r="R1577">
        <v>3.1440000000000001</v>
      </c>
      <c r="S1577" s="1">
        <v>-562.99743999999998</v>
      </c>
      <c r="T1577">
        <v>5398.54</v>
      </c>
      <c r="U1577">
        <v>1.33</v>
      </c>
      <c r="AH1577">
        <v>3.1440000000000001</v>
      </c>
      <c r="AI1577" s="1">
        <v>-556.84797000000003</v>
      </c>
      <c r="AJ1577">
        <v>5633.75</v>
      </c>
      <c r="AK1577">
        <v>-0.41</v>
      </c>
      <c r="AQ1577" s="1"/>
    </row>
    <row r="1578" spans="10:43" x14ac:dyDescent="0.2">
      <c r="J1578">
        <v>3.1459999999999999</v>
      </c>
      <c r="K1578" s="1">
        <v>-567.90453000000002</v>
      </c>
      <c r="L1578">
        <v>5420.56</v>
      </c>
      <c r="M1578">
        <v>5.17</v>
      </c>
      <c r="R1578">
        <v>3.1459999999999999</v>
      </c>
      <c r="S1578" s="1">
        <v>-562.84441000000004</v>
      </c>
      <c r="T1578">
        <v>5396.91</v>
      </c>
      <c r="U1578">
        <v>1.72</v>
      </c>
      <c r="AH1578">
        <v>3.1459999999999999</v>
      </c>
      <c r="AI1578" s="1">
        <v>-556.56385999999998</v>
      </c>
      <c r="AJ1578">
        <v>5633.88</v>
      </c>
      <c r="AK1578">
        <v>-0.42</v>
      </c>
      <c r="AQ1578" s="1"/>
    </row>
    <row r="1579" spans="10:43" x14ac:dyDescent="0.2">
      <c r="J1579">
        <v>3.1480000000000001</v>
      </c>
      <c r="K1579" s="1">
        <v>-567.90210999999999</v>
      </c>
      <c r="L1579">
        <v>5417.49</v>
      </c>
      <c r="M1579">
        <v>5.93</v>
      </c>
      <c r="R1579">
        <v>3.1480000000000001</v>
      </c>
      <c r="S1579" s="1">
        <v>-562.72370999999998</v>
      </c>
      <c r="T1579">
        <v>5395.62</v>
      </c>
      <c r="U1579">
        <v>2.02</v>
      </c>
      <c r="AH1579">
        <v>3.1480000000000001</v>
      </c>
      <c r="AI1579" s="1">
        <v>-556.22574999999995</v>
      </c>
      <c r="AJ1579">
        <v>5633.96</v>
      </c>
      <c r="AK1579">
        <v>-0.66</v>
      </c>
      <c r="AQ1579" s="1"/>
    </row>
    <row r="1580" spans="10:43" x14ac:dyDescent="0.2">
      <c r="J1580">
        <v>3.15</v>
      </c>
      <c r="K1580" s="1">
        <v>-568.01544000000001</v>
      </c>
      <c r="L1580">
        <v>5414.54</v>
      </c>
      <c r="M1580">
        <v>6.12</v>
      </c>
      <c r="R1580">
        <v>3.15</v>
      </c>
      <c r="S1580" s="1">
        <v>-562.64099999999996</v>
      </c>
      <c r="T1580">
        <v>5393.94</v>
      </c>
      <c r="U1580">
        <v>2.23</v>
      </c>
      <c r="AH1580">
        <v>3.15</v>
      </c>
      <c r="AI1580" s="1">
        <v>-555.81408999999996</v>
      </c>
      <c r="AJ1580">
        <v>5634.19</v>
      </c>
      <c r="AK1580">
        <v>-0.53</v>
      </c>
      <c r="AQ1580" s="1"/>
    </row>
    <row r="1581" spans="10:43" x14ac:dyDescent="0.2">
      <c r="J1581">
        <v>3.1520000000000001</v>
      </c>
      <c r="K1581" s="1">
        <v>-567.86716000000001</v>
      </c>
      <c r="L1581">
        <v>5411.88</v>
      </c>
      <c r="M1581">
        <v>6.66</v>
      </c>
      <c r="R1581">
        <v>3.1520000000000001</v>
      </c>
      <c r="S1581" s="1">
        <v>-562.57168999999999</v>
      </c>
      <c r="T1581">
        <v>5392.4</v>
      </c>
      <c r="U1581">
        <v>2.54</v>
      </c>
      <c r="AH1581">
        <v>3.1520000000000001</v>
      </c>
      <c r="AI1581" s="1">
        <v>-555.46959000000004</v>
      </c>
      <c r="AJ1581">
        <v>5634.39</v>
      </c>
      <c r="AK1581">
        <v>-0.13</v>
      </c>
      <c r="AQ1581" s="1"/>
    </row>
    <row r="1582" spans="10:43" x14ac:dyDescent="0.2">
      <c r="J1582">
        <v>3.1539999999999999</v>
      </c>
      <c r="K1582" s="1">
        <v>-568.32132999999999</v>
      </c>
      <c r="L1582">
        <v>5409.39</v>
      </c>
      <c r="M1582">
        <v>6.09</v>
      </c>
      <c r="R1582">
        <v>3.1539999999999999</v>
      </c>
      <c r="S1582" s="1">
        <v>-562.46225000000004</v>
      </c>
      <c r="T1582">
        <v>5391.19</v>
      </c>
      <c r="U1582">
        <v>2.82</v>
      </c>
      <c r="AH1582">
        <v>3.1539999999999999</v>
      </c>
      <c r="AI1582" s="1">
        <v>-555.07046000000003</v>
      </c>
      <c r="AJ1582">
        <v>5634.19</v>
      </c>
      <c r="AK1582">
        <v>0.11</v>
      </c>
      <c r="AQ1582" s="1"/>
    </row>
    <row r="1583" spans="10:43" x14ac:dyDescent="0.2">
      <c r="J1583">
        <v>3.1560000000000001</v>
      </c>
      <c r="K1583" s="1">
        <v>-568.57501999999999</v>
      </c>
      <c r="L1583">
        <v>5406.89</v>
      </c>
      <c r="M1583">
        <v>6.47</v>
      </c>
      <c r="R1583">
        <v>3.1560000000000001</v>
      </c>
      <c r="S1583" s="1">
        <v>-562.19884000000002</v>
      </c>
      <c r="T1583">
        <v>5389.9</v>
      </c>
      <c r="U1583">
        <v>1.85</v>
      </c>
      <c r="AH1583">
        <v>3.1560000000000001</v>
      </c>
      <c r="AI1583" s="1">
        <v>-554.69620999999995</v>
      </c>
      <c r="AJ1583">
        <v>5633.95</v>
      </c>
      <c r="AK1583">
        <v>0.21</v>
      </c>
      <c r="AQ1583" s="1"/>
    </row>
    <row r="1584" spans="10:43" x14ac:dyDescent="0.2">
      <c r="J1584">
        <v>3.1579999999999999</v>
      </c>
      <c r="K1584" s="1">
        <v>-568.85527000000002</v>
      </c>
      <c r="L1584">
        <v>5404.53</v>
      </c>
      <c r="M1584">
        <v>6.49</v>
      </c>
      <c r="R1584">
        <v>3.1579999999999999</v>
      </c>
      <c r="S1584" s="1">
        <v>-561.42039</v>
      </c>
      <c r="T1584">
        <v>5388.57</v>
      </c>
      <c r="U1584">
        <v>-0.12</v>
      </c>
      <c r="AH1584">
        <v>3.1579999999999999</v>
      </c>
      <c r="AI1584" s="1">
        <v>-554.42520000000002</v>
      </c>
      <c r="AJ1584">
        <v>5633.47</v>
      </c>
      <c r="AK1584">
        <v>0.18</v>
      </c>
      <c r="AQ1584" s="1"/>
    </row>
    <row r="1585" spans="10:43" x14ac:dyDescent="0.2">
      <c r="J1585">
        <v>3.16</v>
      </c>
      <c r="K1585" s="1">
        <v>-569.14854000000003</v>
      </c>
      <c r="L1585">
        <v>5402.47</v>
      </c>
      <c r="M1585">
        <v>6.66</v>
      </c>
      <c r="R1585">
        <v>3.16</v>
      </c>
      <c r="S1585" s="1">
        <v>-561.97949000000006</v>
      </c>
      <c r="T1585">
        <v>5386.89</v>
      </c>
      <c r="U1585">
        <v>7.09</v>
      </c>
      <c r="AH1585">
        <v>3.16</v>
      </c>
      <c r="AI1585" s="1">
        <v>-554.15506000000005</v>
      </c>
      <c r="AJ1585">
        <v>5632.54</v>
      </c>
      <c r="AK1585">
        <v>0.15</v>
      </c>
      <c r="AQ1585" s="1"/>
    </row>
    <row r="1586" spans="10:43" x14ac:dyDescent="0.2">
      <c r="J1586">
        <v>3.1619999999999999</v>
      </c>
      <c r="K1586" s="1">
        <v>-569.36432000000002</v>
      </c>
      <c r="L1586">
        <v>5400.55</v>
      </c>
      <c r="M1586">
        <v>6.16</v>
      </c>
      <c r="R1586">
        <v>3.1619999999999999</v>
      </c>
      <c r="S1586" s="1">
        <v>-561.85458000000006</v>
      </c>
      <c r="T1586">
        <v>5385.45</v>
      </c>
      <c r="U1586">
        <v>7.92</v>
      </c>
      <c r="AH1586">
        <v>3.1619999999999999</v>
      </c>
      <c r="AI1586" s="1">
        <v>-553.94749000000002</v>
      </c>
      <c r="AJ1586">
        <v>5632.04</v>
      </c>
      <c r="AK1586">
        <v>0.43</v>
      </c>
      <c r="AQ1586" s="1"/>
    </row>
    <row r="1587" spans="10:43" x14ac:dyDescent="0.2">
      <c r="J1587">
        <v>3.1640000000000001</v>
      </c>
      <c r="K1587" s="1">
        <v>-569.55115999999998</v>
      </c>
      <c r="L1587">
        <v>5398.46</v>
      </c>
      <c r="M1587">
        <v>6.14</v>
      </c>
      <c r="R1587">
        <v>3.1640000000000001</v>
      </c>
      <c r="S1587" s="1">
        <v>-561.81975999999997</v>
      </c>
      <c r="T1587">
        <v>5383.93</v>
      </c>
      <c r="U1587">
        <v>4.9000000000000004</v>
      </c>
      <c r="AH1587">
        <v>3.1640000000000001</v>
      </c>
      <c r="AI1587" s="1">
        <v>-553.80357000000004</v>
      </c>
      <c r="AJ1587">
        <v>5631.26</v>
      </c>
      <c r="AK1587">
        <v>0.03</v>
      </c>
      <c r="AQ1587" s="1"/>
    </row>
    <row r="1588" spans="10:43" x14ac:dyDescent="0.2">
      <c r="J1588">
        <v>3.1659999999999999</v>
      </c>
      <c r="K1588" s="1">
        <v>-569.75815999999998</v>
      </c>
      <c r="L1588">
        <v>5396.39</v>
      </c>
      <c r="M1588">
        <v>6.13</v>
      </c>
      <c r="R1588">
        <v>3.1659999999999999</v>
      </c>
      <c r="S1588" s="1">
        <v>-561.69555000000003</v>
      </c>
      <c r="T1588">
        <v>5382.34</v>
      </c>
      <c r="U1588">
        <v>4.93</v>
      </c>
      <c r="AH1588">
        <v>3.1659999999999999</v>
      </c>
      <c r="AI1588" s="1">
        <v>-553.73238000000003</v>
      </c>
      <c r="AJ1588">
        <v>5630.66</v>
      </c>
      <c r="AK1588">
        <v>0.15</v>
      </c>
      <c r="AQ1588" s="1"/>
    </row>
    <row r="1589" spans="10:43" x14ac:dyDescent="0.2">
      <c r="J1589">
        <v>3.1680000000000001</v>
      </c>
      <c r="K1589" s="1">
        <v>-569.89967999999999</v>
      </c>
      <c r="L1589">
        <v>5395.45</v>
      </c>
      <c r="M1589">
        <v>6.12</v>
      </c>
      <c r="R1589">
        <v>3.1680000000000001</v>
      </c>
      <c r="S1589" s="1">
        <v>-561.66956000000005</v>
      </c>
      <c r="T1589">
        <v>5380.74</v>
      </c>
      <c r="U1589">
        <v>6.04</v>
      </c>
      <c r="AH1589">
        <v>3.1680000000000001</v>
      </c>
      <c r="AI1589" s="1">
        <v>-553.80785000000003</v>
      </c>
      <c r="AJ1589">
        <v>5630.21</v>
      </c>
      <c r="AK1589">
        <v>-0.3</v>
      </c>
      <c r="AQ1589" s="1"/>
    </row>
    <row r="1590" spans="10:43" x14ac:dyDescent="0.2">
      <c r="J1590">
        <v>3.17</v>
      </c>
      <c r="K1590" s="1">
        <v>-570.00291000000004</v>
      </c>
      <c r="L1590">
        <v>5394.55</v>
      </c>
      <c r="M1590">
        <v>6.39</v>
      </c>
      <c r="R1590">
        <v>3.17</v>
      </c>
      <c r="S1590" s="1">
        <v>-561.60032000000001</v>
      </c>
      <c r="T1590">
        <v>5379.29</v>
      </c>
      <c r="U1590">
        <v>6.17</v>
      </c>
      <c r="AH1590">
        <v>3.17</v>
      </c>
      <c r="AI1590" s="1">
        <v>-553.92862000000002</v>
      </c>
      <c r="AJ1590">
        <v>5630.16</v>
      </c>
      <c r="AK1590">
        <v>-0.52</v>
      </c>
      <c r="AQ1590" s="1"/>
    </row>
    <row r="1591" spans="10:43" x14ac:dyDescent="0.2">
      <c r="J1591">
        <v>3.1720000000000002</v>
      </c>
      <c r="K1591" s="1">
        <v>-570.09311000000002</v>
      </c>
      <c r="L1591">
        <v>5393.61</v>
      </c>
      <c r="M1591">
        <v>6.48</v>
      </c>
      <c r="R1591">
        <v>3.1720000000000002</v>
      </c>
      <c r="S1591" s="1">
        <v>-561.37455999999997</v>
      </c>
      <c r="T1591">
        <v>5378.33</v>
      </c>
      <c r="U1591">
        <v>6.28</v>
      </c>
      <c r="AH1591">
        <v>3.1720000000000002</v>
      </c>
      <c r="AI1591" s="1">
        <v>-554.14445000000001</v>
      </c>
      <c r="AJ1591">
        <v>5630.42</v>
      </c>
      <c r="AK1591">
        <v>-0.8</v>
      </c>
      <c r="AQ1591" s="1"/>
    </row>
    <row r="1592" spans="10:43" x14ac:dyDescent="0.2">
      <c r="J1592">
        <v>3.1739999999999999</v>
      </c>
      <c r="K1592" s="1">
        <v>-570.25819000000001</v>
      </c>
      <c r="L1592">
        <v>5392.31</v>
      </c>
      <c r="M1592">
        <v>6.34</v>
      </c>
      <c r="R1592">
        <v>3.1739999999999999</v>
      </c>
      <c r="S1592" s="1">
        <v>-561.90867000000003</v>
      </c>
      <c r="T1592">
        <v>5377.95</v>
      </c>
      <c r="U1592">
        <v>6.33</v>
      </c>
      <c r="AH1592">
        <v>3.1739999999999999</v>
      </c>
      <c r="AI1592" s="1">
        <v>-554.41116999999997</v>
      </c>
      <c r="AJ1592">
        <v>5630.59</v>
      </c>
      <c r="AK1592">
        <v>-1.1000000000000001</v>
      </c>
      <c r="AQ1592" s="1"/>
    </row>
    <row r="1593" spans="10:43" x14ac:dyDescent="0.2">
      <c r="J1593">
        <v>3.1760000000000002</v>
      </c>
      <c r="K1593" s="1">
        <v>-570.32766000000004</v>
      </c>
      <c r="L1593">
        <v>5390.92</v>
      </c>
      <c r="M1593">
        <v>6.37</v>
      </c>
      <c r="R1593">
        <v>3.1760000000000002</v>
      </c>
      <c r="S1593" s="1">
        <v>-562.15009999999995</v>
      </c>
      <c r="T1593">
        <v>5377.82</v>
      </c>
      <c r="U1593">
        <v>5.88</v>
      </c>
      <c r="AH1593">
        <v>3.1760000000000002</v>
      </c>
      <c r="AI1593" s="1">
        <v>-554.72631999999999</v>
      </c>
      <c r="AJ1593">
        <v>5630.65</v>
      </c>
      <c r="AK1593">
        <v>-1.7</v>
      </c>
      <c r="AQ1593" s="1"/>
    </row>
    <row r="1594" spans="10:43" x14ac:dyDescent="0.2">
      <c r="J1594">
        <v>3.1779999999999999</v>
      </c>
      <c r="K1594" s="1">
        <v>-570.33966999999996</v>
      </c>
      <c r="L1594">
        <v>5388.84</v>
      </c>
      <c r="M1594">
        <v>6.95</v>
      </c>
      <c r="R1594">
        <v>3.1779999999999999</v>
      </c>
      <c r="S1594" s="1">
        <v>-562.51903000000004</v>
      </c>
      <c r="T1594">
        <v>5378</v>
      </c>
      <c r="U1594">
        <v>5.85</v>
      </c>
      <c r="AH1594">
        <v>3.1779999999999999</v>
      </c>
      <c r="AI1594" s="1">
        <v>-555.03818000000001</v>
      </c>
      <c r="AJ1594">
        <v>5631.22</v>
      </c>
      <c r="AK1594">
        <v>-1.75</v>
      </c>
      <c r="AQ1594" s="1"/>
    </row>
    <row r="1595" spans="10:43" x14ac:dyDescent="0.2">
      <c r="J1595">
        <v>3.18</v>
      </c>
      <c r="K1595" s="1">
        <v>-570.17867999999999</v>
      </c>
      <c r="L1595">
        <v>5386.96</v>
      </c>
      <c r="M1595">
        <v>7.86</v>
      </c>
      <c r="R1595">
        <v>3.18</v>
      </c>
      <c r="S1595" s="1">
        <v>-563.06803000000002</v>
      </c>
      <c r="T1595">
        <v>5378.35</v>
      </c>
      <c r="U1595">
        <v>5.44</v>
      </c>
      <c r="AH1595">
        <v>3.18</v>
      </c>
      <c r="AI1595" s="1">
        <v>-555.30709999999999</v>
      </c>
      <c r="AJ1595">
        <v>5631.86</v>
      </c>
      <c r="AK1595">
        <v>-2.02</v>
      </c>
      <c r="AQ1595" s="1"/>
    </row>
    <row r="1596" spans="10:43" x14ac:dyDescent="0.2">
      <c r="J1596">
        <v>3.1819999999999999</v>
      </c>
      <c r="K1596" s="1">
        <v>-570.30077000000006</v>
      </c>
      <c r="L1596">
        <v>5385.03</v>
      </c>
      <c r="M1596">
        <v>8.8699999999999992</v>
      </c>
      <c r="R1596">
        <v>3.1819999999999999</v>
      </c>
      <c r="S1596" s="1">
        <v>-563.48235</v>
      </c>
      <c r="T1596">
        <v>5378.61</v>
      </c>
      <c r="U1596">
        <v>5.15</v>
      </c>
      <c r="AH1596">
        <v>3.1819999999999999</v>
      </c>
      <c r="AI1596" s="1">
        <v>-555.54867000000002</v>
      </c>
      <c r="AJ1596">
        <v>5632</v>
      </c>
      <c r="AK1596">
        <v>-1.93</v>
      </c>
      <c r="AQ1596" s="1"/>
    </row>
    <row r="1597" spans="10:43" x14ac:dyDescent="0.2">
      <c r="J1597">
        <v>3.1840000000000002</v>
      </c>
      <c r="K1597" s="1">
        <v>-570.22542999999996</v>
      </c>
      <c r="L1597">
        <v>5383.53</v>
      </c>
      <c r="M1597">
        <v>9.82</v>
      </c>
      <c r="R1597">
        <v>3.1840000000000002</v>
      </c>
      <c r="S1597" s="1">
        <v>-563.92782</v>
      </c>
      <c r="T1597">
        <v>5379.41</v>
      </c>
      <c r="U1597">
        <v>4.9400000000000004</v>
      </c>
      <c r="AH1597">
        <v>3.1840000000000002</v>
      </c>
      <c r="AI1597" s="1">
        <v>-555.72212000000002</v>
      </c>
      <c r="AJ1597">
        <v>5631.79</v>
      </c>
      <c r="AK1597">
        <v>-1.71</v>
      </c>
      <c r="AQ1597" s="1"/>
    </row>
    <row r="1598" spans="10:43" x14ac:dyDescent="0.2">
      <c r="J1598">
        <v>3.1859999999999999</v>
      </c>
      <c r="K1598" s="1">
        <v>-570.11491000000001</v>
      </c>
      <c r="L1598">
        <v>5382.22</v>
      </c>
      <c r="M1598">
        <v>10.45</v>
      </c>
      <c r="R1598">
        <v>3.1859999999999999</v>
      </c>
      <c r="S1598" s="1">
        <v>-564.38526999999999</v>
      </c>
      <c r="T1598">
        <v>5380.76</v>
      </c>
      <c r="U1598">
        <v>4.3499999999999996</v>
      </c>
      <c r="AH1598">
        <v>3.1859999999999999</v>
      </c>
      <c r="AI1598" s="1">
        <v>-555.78488000000004</v>
      </c>
      <c r="AJ1598">
        <v>5631.6</v>
      </c>
      <c r="AK1598">
        <v>-1.36</v>
      </c>
      <c r="AQ1598" s="1"/>
    </row>
    <row r="1599" spans="10:43" x14ac:dyDescent="0.2">
      <c r="J1599">
        <v>3.1880000000000002</v>
      </c>
      <c r="K1599" s="1">
        <v>-569.92813999999998</v>
      </c>
      <c r="L1599">
        <v>5381.21</v>
      </c>
      <c r="M1599">
        <v>7.44</v>
      </c>
      <c r="R1599">
        <v>3.1880000000000002</v>
      </c>
      <c r="S1599" s="1">
        <v>-564.75671</v>
      </c>
      <c r="T1599">
        <v>5381.87</v>
      </c>
      <c r="U1599">
        <v>4.4800000000000004</v>
      </c>
      <c r="AH1599">
        <v>3.1880000000000002</v>
      </c>
      <c r="AI1599" s="1">
        <v>-555.77963999999997</v>
      </c>
      <c r="AJ1599">
        <v>5631.33</v>
      </c>
      <c r="AK1599">
        <v>-1.0900000000000001</v>
      </c>
      <c r="AQ1599" s="1"/>
    </row>
    <row r="1600" spans="10:43" x14ac:dyDescent="0.2">
      <c r="J1600">
        <v>3.19</v>
      </c>
      <c r="K1600" s="1">
        <v>-569.65782000000002</v>
      </c>
      <c r="L1600">
        <v>5380.62</v>
      </c>
      <c r="M1600">
        <v>7.66</v>
      </c>
      <c r="R1600">
        <v>3.19</v>
      </c>
      <c r="S1600" s="1">
        <v>-565.09118000000001</v>
      </c>
      <c r="T1600">
        <v>5382.38</v>
      </c>
      <c r="U1600">
        <v>3.85</v>
      </c>
      <c r="AH1600">
        <v>3.19</v>
      </c>
      <c r="AI1600" s="1">
        <v>-555.91373999999996</v>
      </c>
      <c r="AJ1600">
        <v>5630.94</v>
      </c>
      <c r="AK1600">
        <v>-1.54</v>
      </c>
      <c r="AQ1600" s="1"/>
    </row>
    <row r="1601" spans="10:43" x14ac:dyDescent="0.2">
      <c r="J1601">
        <v>3.1920000000000002</v>
      </c>
      <c r="K1601" s="1">
        <v>-569.68367999999998</v>
      </c>
      <c r="L1601">
        <v>5380.13</v>
      </c>
      <c r="M1601">
        <v>7.28</v>
      </c>
      <c r="R1601">
        <v>3.1920000000000002</v>
      </c>
      <c r="S1601" s="1">
        <v>-565.31038999999998</v>
      </c>
      <c r="T1601">
        <v>5382.92</v>
      </c>
      <c r="U1601">
        <v>3.61</v>
      </c>
      <c r="AH1601">
        <v>3.1920000000000002</v>
      </c>
      <c r="AI1601" s="1">
        <v>-555.88478999999995</v>
      </c>
      <c r="AJ1601">
        <v>5630.83</v>
      </c>
      <c r="AK1601">
        <v>-0.23</v>
      </c>
      <c r="AQ1601" s="1"/>
    </row>
    <row r="1602" spans="10:43" x14ac:dyDescent="0.2">
      <c r="J1602">
        <v>3.194</v>
      </c>
      <c r="K1602" s="1">
        <v>-569.49751000000003</v>
      </c>
      <c r="L1602">
        <v>5379.03</v>
      </c>
      <c r="M1602">
        <v>7.69</v>
      </c>
      <c r="R1602">
        <v>3.194</v>
      </c>
      <c r="S1602" s="1">
        <v>-565.31614000000002</v>
      </c>
      <c r="T1602">
        <v>5383.44</v>
      </c>
      <c r="U1602">
        <v>3.07</v>
      </c>
      <c r="AH1602">
        <v>3.194</v>
      </c>
      <c r="AI1602" s="1">
        <v>-555.80907999999999</v>
      </c>
      <c r="AJ1602">
        <v>5630.77</v>
      </c>
      <c r="AK1602">
        <v>1.95</v>
      </c>
      <c r="AQ1602" s="1"/>
    </row>
    <row r="1603" spans="10:43" x14ac:dyDescent="0.2">
      <c r="J1603">
        <v>3.1960000000000002</v>
      </c>
      <c r="K1603" s="1">
        <v>-569.40634999999997</v>
      </c>
      <c r="L1603">
        <v>5378.39</v>
      </c>
      <c r="M1603">
        <v>6.96</v>
      </c>
      <c r="R1603">
        <v>3.1960000000000002</v>
      </c>
      <c r="S1603" s="1">
        <v>-565.44140000000004</v>
      </c>
      <c r="T1603">
        <v>5384.19</v>
      </c>
      <c r="U1603">
        <v>3.01</v>
      </c>
      <c r="AH1603">
        <v>3.1960000000000002</v>
      </c>
      <c r="AI1603" s="1">
        <v>-555.63076000000001</v>
      </c>
      <c r="AJ1603">
        <v>5630.91</v>
      </c>
      <c r="AK1603">
        <v>4.1900000000000004</v>
      </c>
      <c r="AQ1603" s="1"/>
    </row>
    <row r="1604" spans="10:43" x14ac:dyDescent="0.2">
      <c r="J1604">
        <v>3.198</v>
      </c>
      <c r="K1604" s="1">
        <v>-569.26927000000001</v>
      </c>
      <c r="L1604">
        <v>5378.14</v>
      </c>
      <c r="M1604">
        <v>7.04</v>
      </c>
      <c r="R1604">
        <v>3.198</v>
      </c>
      <c r="S1604" s="1">
        <v>-565.26061000000004</v>
      </c>
      <c r="T1604">
        <v>5384.56</v>
      </c>
      <c r="U1604">
        <v>2.4500000000000002</v>
      </c>
      <c r="AH1604">
        <v>3.198</v>
      </c>
      <c r="AI1604" s="1">
        <v>-555.45617000000004</v>
      </c>
      <c r="AJ1604">
        <v>5630.96</v>
      </c>
      <c r="AK1604">
        <v>-1.01</v>
      </c>
      <c r="AQ1604" s="1"/>
    </row>
    <row r="1605" spans="10:43" x14ac:dyDescent="0.2">
      <c r="J1605">
        <v>3.2</v>
      </c>
      <c r="K1605" s="1">
        <v>-569.07174999999995</v>
      </c>
      <c r="L1605">
        <v>5377.87</v>
      </c>
      <c r="M1605">
        <v>6.94</v>
      </c>
      <c r="R1605">
        <v>3.2</v>
      </c>
      <c r="S1605" s="1">
        <v>-565.03891999999996</v>
      </c>
      <c r="T1605">
        <v>5384.91</v>
      </c>
      <c r="U1605">
        <v>3.88</v>
      </c>
      <c r="AH1605">
        <v>3.2</v>
      </c>
      <c r="AI1605" s="1">
        <v>-555.38424999999995</v>
      </c>
      <c r="AJ1605">
        <v>5631.23</v>
      </c>
      <c r="AK1605">
        <v>-0.6</v>
      </c>
      <c r="AQ1605" s="1"/>
    </row>
    <row r="1606" spans="10:43" x14ac:dyDescent="0.2">
      <c r="J1606">
        <v>3.202</v>
      </c>
      <c r="K1606" s="1">
        <v>-568.87545</v>
      </c>
      <c r="L1606">
        <v>5377.45</v>
      </c>
      <c r="M1606">
        <v>7</v>
      </c>
      <c r="R1606">
        <v>3.202</v>
      </c>
      <c r="S1606" s="1">
        <v>-563.95623999999998</v>
      </c>
      <c r="T1606">
        <v>5385.03</v>
      </c>
      <c r="U1606">
        <v>8.25</v>
      </c>
      <c r="AH1606">
        <v>3.202</v>
      </c>
      <c r="AI1606" s="1">
        <v>-555.32698000000005</v>
      </c>
      <c r="AJ1606">
        <v>5631.54</v>
      </c>
      <c r="AK1606">
        <v>-0.11</v>
      </c>
      <c r="AQ1606" s="1"/>
    </row>
    <row r="1607" spans="10:43" x14ac:dyDescent="0.2">
      <c r="J1607">
        <v>3.2040000000000002</v>
      </c>
      <c r="K1607" s="1">
        <v>-568.63746000000003</v>
      </c>
      <c r="L1607">
        <v>5376.89</v>
      </c>
      <c r="M1607">
        <v>6.6</v>
      </c>
      <c r="R1607">
        <v>3.2040000000000002</v>
      </c>
      <c r="S1607" s="1">
        <v>-564.64932999999996</v>
      </c>
      <c r="T1607">
        <v>5384.85</v>
      </c>
      <c r="U1607">
        <v>3.6</v>
      </c>
      <c r="AH1607">
        <v>3.2040000000000002</v>
      </c>
      <c r="AI1607" s="1">
        <v>-555.34672999999998</v>
      </c>
      <c r="AJ1607">
        <v>5631.88</v>
      </c>
      <c r="AK1607">
        <v>0.35</v>
      </c>
      <c r="AQ1607" s="1"/>
    </row>
    <row r="1608" spans="10:43" x14ac:dyDescent="0.2">
      <c r="J1608">
        <v>3.206</v>
      </c>
      <c r="K1608" s="1">
        <v>-568.45370000000003</v>
      </c>
      <c r="L1608">
        <v>5376.33</v>
      </c>
      <c r="M1608">
        <v>6.83</v>
      </c>
      <c r="R1608">
        <v>3.206</v>
      </c>
      <c r="S1608" s="1">
        <v>-564.39125999999999</v>
      </c>
      <c r="T1608">
        <v>5385</v>
      </c>
      <c r="U1608">
        <v>3.8</v>
      </c>
      <c r="AH1608">
        <v>3.206</v>
      </c>
      <c r="AI1608" s="1">
        <v>-555.45219999999995</v>
      </c>
      <c r="AJ1608">
        <v>5631.97</v>
      </c>
      <c r="AK1608">
        <v>0.42</v>
      </c>
      <c r="AQ1608" s="1"/>
    </row>
    <row r="1609" spans="10:43" x14ac:dyDescent="0.2">
      <c r="J1609">
        <v>3.2080000000000002</v>
      </c>
      <c r="K1609" s="1">
        <v>-568.25968</v>
      </c>
      <c r="L1609">
        <v>5376.17</v>
      </c>
      <c r="M1609">
        <v>6.77</v>
      </c>
      <c r="R1609">
        <v>3.2080000000000002</v>
      </c>
      <c r="S1609" s="1">
        <v>-564.22254999999996</v>
      </c>
      <c r="T1609">
        <v>5385.11</v>
      </c>
      <c r="U1609">
        <v>3.73</v>
      </c>
      <c r="AH1609">
        <v>3.2080000000000002</v>
      </c>
      <c r="AI1609" s="1">
        <v>-555.63032999999996</v>
      </c>
      <c r="AJ1609">
        <v>5631.95</v>
      </c>
      <c r="AK1609">
        <v>0.59</v>
      </c>
      <c r="AQ1609" s="1"/>
    </row>
    <row r="1610" spans="10:43" x14ac:dyDescent="0.2">
      <c r="J1610">
        <v>3.21</v>
      </c>
      <c r="K1610" s="1">
        <v>-568.07551000000001</v>
      </c>
      <c r="L1610">
        <v>5376.37</v>
      </c>
      <c r="M1610">
        <v>6.73</v>
      </c>
      <c r="R1610">
        <v>3.21</v>
      </c>
      <c r="S1610" s="1">
        <v>-564.04772000000003</v>
      </c>
      <c r="T1610">
        <v>5384.48</v>
      </c>
      <c r="U1610">
        <v>3.75</v>
      </c>
      <c r="AH1610">
        <v>3.21</v>
      </c>
      <c r="AI1610" s="1">
        <v>-555.89876000000004</v>
      </c>
      <c r="AJ1610">
        <v>5631.5</v>
      </c>
      <c r="AK1610">
        <v>1.2</v>
      </c>
      <c r="AQ1610" s="1"/>
    </row>
    <row r="1611" spans="10:43" x14ac:dyDescent="0.2">
      <c r="J1611">
        <v>3.2120000000000002</v>
      </c>
      <c r="K1611" s="1">
        <v>-567.94177000000002</v>
      </c>
      <c r="L1611">
        <v>5376.59</v>
      </c>
      <c r="M1611">
        <v>6.26</v>
      </c>
      <c r="R1611">
        <v>3.2120000000000002</v>
      </c>
      <c r="S1611" s="1">
        <v>-563.87300000000005</v>
      </c>
      <c r="T1611">
        <v>5383.72</v>
      </c>
      <c r="U1611">
        <v>3.83</v>
      </c>
      <c r="AH1611">
        <v>3.2120000000000002</v>
      </c>
      <c r="AI1611" s="1">
        <v>-556.19308000000001</v>
      </c>
      <c r="AJ1611">
        <v>5631.5</v>
      </c>
      <c r="AK1611">
        <v>1.26</v>
      </c>
      <c r="AQ1611" s="1"/>
    </row>
    <row r="1612" spans="10:43" x14ac:dyDescent="0.2">
      <c r="J1612">
        <v>3.214</v>
      </c>
      <c r="K1612" s="1">
        <v>-567.81829000000005</v>
      </c>
      <c r="L1612">
        <v>5377.08</v>
      </c>
      <c r="M1612">
        <v>6.6</v>
      </c>
      <c r="R1612">
        <v>3.214</v>
      </c>
      <c r="S1612" s="1">
        <v>-563.75676999999996</v>
      </c>
      <c r="T1612">
        <v>5383.04</v>
      </c>
      <c r="U1612">
        <v>4.1100000000000003</v>
      </c>
      <c r="AH1612">
        <v>3.214</v>
      </c>
      <c r="AI1612" s="1">
        <v>-556.50594999999998</v>
      </c>
      <c r="AJ1612">
        <v>5631.47</v>
      </c>
      <c r="AK1612">
        <v>1.43</v>
      </c>
      <c r="AQ1612" s="1"/>
    </row>
    <row r="1613" spans="10:43" x14ac:dyDescent="0.2">
      <c r="J1613">
        <v>3.2160000000000002</v>
      </c>
      <c r="K1613" s="1">
        <v>-567.73818000000006</v>
      </c>
      <c r="L1613">
        <v>5377.69</v>
      </c>
      <c r="M1613">
        <v>6.26</v>
      </c>
      <c r="R1613">
        <v>3.2160000000000002</v>
      </c>
      <c r="S1613" s="1">
        <v>-563.63966000000005</v>
      </c>
      <c r="T1613">
        <v>5382.77</v>
      </c>
      <c r="U1613">
        <v>4.46</v>
      </c>
      <c r="AH1613">
        <v>3.2160000000000002</v>
      </c>
      <c r="AI1613" s="1">
        <v>-556.87378000000001</v>
      </c>
      <c r="AJ1613">
        <v>5631.31</v>
      </c>
      <c r="AK1613">
        <v>1.59</v>
      </c>
      <c r="AQ1613" s="1"/>
    </row>
    <row r="1614" spans="10:43" x14ac:dyDescent="0.2">
      <c r="J1614">
        <v>3.218</v>
      </c>
      <c r="K1614" s="1">
        <v>-567.71301000000005</v>
      </c>
      <c r="L1614">
        <v>5378.68</v>
      </c>
      <c r="M1614">
        <v>6.02</v>
      </c>
      <c r="R1614">
        <v>3.218</v>
      </c>
      <c r="S1614" s="1">
        <v>-563.60666000000003</v>
      </c>
      <c r="T1614">
        <v>5382.26</v>
      </c>
      <c r="U1614">
        <v>4.38</v>
      </c>
      <c r="AH1614">
        <v>3.218</v>
      </c>
      <c r="AI1614" s="1">
        <v>-557.21897999999999</v>
      </c>
      <c r="AJ1614">
        <v>5631.38</v>
      </c>
      <c r="AK1614">
        <v>1.97</v>
      </c>
      <c r="AQ1614" s="1"/>
    </row>
    <row r="1615" spans="10:43" x14ac:dyDescent="0.2">
      <c r="J1615">
        <v>3.22</v>
      </c>
      <c r="K1615" s="1">
        <v>-567.68442000000005</v>
      </c>
      <c r="L1615">
        <v>5380.71</v>
      </c>
      <c r="M1615">
        <v>6</v>
      </c>
      <c r="R1615">
        <v>3.22</v>
      </c>
      <c r="S1615" s="1">
        <v>-563.66445999999996</v>
      </c>
      <c r="T1615">
        <v>5381.78</v>
      </c>
      <c r="U1615">
        <v>4.05</v>
      </c>
      <c r="AH1615">
        <v>3.22</v>
      </c>
      <c r="AI1615" s="1">
        <v>-557.51720999999998</v>
      </c>
      <c r="AJ1615">
        <v>5631.61</v>
      </c>
      <c r="AK1615">
        <v>2.52</v>
      </c>
      <c r="AQ1615" s="1"/>
    </row>
    <row r="1616" spans="10:43" x14ac:dyDescent="0.2">
      <c r="J1616">
        <v>3.222</v>
      </c>
      <c r="K1616" s="1">
        <v>-567.70483999999999</v>
      </c>
      <c r="L1616">
        <v>5383.12</v>
      </c>
      <c r="M1616">
        <v>5.57</v>
      </c>
      <c r="R1616">
        <v>3.222</v>
      </c>
      <c r="S1616" s="1">
        <v>-563.74733000000003</v>
      </c>
      <c r="T1616">
        <v>5381.47</v>
      </c>
      <c r="U1616">
        <v>3.92</v>
      </c>
      <c r="AH1616">
        <v>3.222</v>
      </c>
      <c r="AI1616" s="1">
        <v>-557.72179000000006</v>
      </c>
      <c r="AJ1616">
        <v>5631.89</v>
      </c>
      <c r="AK1616">
        <v>3.83</v>
      </c>
      <c r="AQ1616" s="1"/>
    </row>
    <row r="1617" spans="10:43" x14ac:dyDescent="0.2">
      <c r="J1617">
        <v>3.2240000000000002</v>
      </c>
      <c r="K1617" s="1">
        <v>-567.69602999999995</v>
      </c>
      <c r="L1617">
        <v>5385.29</v>
      </c>
      <c r="M1617">
        <v>5.09</v>
      </c>
      <c r="R1617">
        <v>3.2240000000000002</v>
      </c>
      <c r="S1617" s="1">
        <v>-564.05327999999997</v>
      </c>
      <c r="T1617">
        <v>5381.53</v>
      </c>
      <c r="U1617">
        <v>3.73</v>
      </c>
      <c r="AH1617">
        <v>3.2240000000000002</v>
      </c>
      <c r="AI1617" s="1">
        <v>-558.07205999999996</v>
      </c>
      <c r="AJ1617">
        <v>5632.2</v>
      </c>
      <c r="AK1617">
        <v>2.85</v>
      </c>
      <c r="AQ1617" s="1"/>
    </row>
    <row r="1618" spans="10:43" x14ac:dyDescent="0.2">
      <c r="J1618">
        <v>3.226</v>
      </c>
      <c r="K1618" s="1">
        <v>-567.68987000000004</v>
      </c>
      <c r="L1618">
        <v>5387.55</v>
      </c>
      <c r="M1618">
        <v>4.51</v>
      </c>
      <c r="R1618">
        <v>3.226</v>
      </c>
      <c r="S1618" s="1">
        <v>-564.24539000000004</v>
      </c>
      <c r="T1618">
        <v>5381.57</v>
      </c>
      <c r="U1618">
        <v>3.61</v>
      </c>
      <c r="AH1618">
        <v>3.226</v>
      </c>
      <c r="AI1618" s="1">
        <v>-558.27683000000002</v>
      </c>
      <c r="AJ1618">
        <v>5632.77</v>
      </c>
      <c r="AK1618">
        <v>2.99</v>
      </c>
      <c r="AQ1618" s="1"/>
    </row>
    <row r="1619" spans="10:43" x14ac:dyDescent="0.2">
      <c r="J1619">
        <v>3.2280000000000002</v>
      </c>
      <c r="K1619" s="1">
        <v>-567.74680999999998</v>
      </c>
      <c r="L1619">
        <v>5389.71</v>
      </c>
      <c r="M1619">
        <v>4.0999999999999996</v>
      </c>
      <c r="R1619">
        <v>3.2280000000000002</v>
      </c>
      <c r="S1619" s="1">
        <v>-564.39413999999999</v>
      </c>
      <c r="T1619">
        <v>5381.72</v>
      </c>
      <c r="U1619">
        <v>2.99</v>
      </c>
      <c r="AH1619">
        <v>3.2280000000000002</v>
      </c>
      <c r="AI1619" s="1">
        <v>-558.41695000000004</v>
      </c>
      <c r="AJ1619">
        <v>5633.01</v>
      </c>
      <c r="AK1619">
        <v>3.39</v>
      </c>
      <c r="AQ1619" s="1"/>
    </row>
    <row r="1620" spans="10:43" x14ac:dyDescent="0.2">
      <c r="J1620">
        <v>3.23</v>
      </c>
      <c r="K1620" s="1">
        <v>-567.86476000000005</v>
      </c>
      <c r="L1620">
        <v>5392.16</v>
      </c>
      <c r="M1620">
        <v>4.09</v>
      </c>
      <c r="R1620">
        <v>3.23</v>
      </c>
      <c r="S1620" s="1">
        <v>-564.55927999999994</v>
      </c>
      <c r="T1620">
        <v>5382.42</v>
      </c>
      <c r="U1620">
        <v>3.23</v>
      </c>
      <c r="AH1620">
        <v>3.23</v>
      </c>
      <c r="AI1620" s="1">
        <v>-558.26505999999995</v>
      </c>
      <c r="AJ1620">
        <v>5633.32</v>
      </c>
      <c r="AK1620">
        <v>5.21</v>
      </c>
      <c r="AQ1620" s="1"/>
    </row>
    <row r="1621" spans="10:43" x14ac:dyDescent="0.2">
      <c r="J1621">
        <v>3.2320000000000002</v>
      </c>
      <c r="K1621" s="1">
        <v>-568.06628000000001</v>
      </c>
      <c r="L1621">
        <v>5394.61</v>
      </c>
      <c r="M1621">
        <v>3.85</v>
      </c>
      <c r="R1621">
        <v>3.2320000000000002</v>
      </c>
      <c r="S1621" s="1">
        <v>-564.65773999999999</v>
      </c>
      <c r="T1621">
        <v>5383.04</v>
      </c>
      <c r="U1621">
        <v>3.2</v>
      </c>
      <c r="AH1621">
        <v>3.2320000000000002</v>
      </c>
      <c r="AI1621" s="1">
        <v>-558.53596000000005</v>
      </c>
      <c r="AJ1621">
        <v>5633.52</v>
      </c>
      <c r="AK1621">
        <v>4.3499999999999996</v>
      </c>
      <c r="AQ1621" s="1"/>
    </row>
    <row r="1622" spans="10:43" x14ac:dyDescent="0.2">
      <c r="J1622">
        <v>3.234</v>
      </c>
      <c r="K1622" s="1">
        <v>-568.23199999999997</v>
      </c>
      <c r="L1622">
        <v>5396.95</v>
      </c>
      <c r="M1622">
        <v>3.42</v>
      </c>
      <c r="R1622">
        <v>3.234</v>
      </c>
      <c r="S1622" s="1">
        <v>-564.47149999999999</v>
      </c>
      <c r="T1622">
        <v>5383.62</v>
      </c>
      <c r="U1622">
        <v>4.16</v>
      </c>
      <c r="AH1622">
        <v>3.234</v>
      </c>
      <c r="AI1622" s="1">
        <v>-558.63027999999997</v>
      </c>
      <c r="AJ1622">
        <v>5633.66</v>
      </c>
      <c r="AK1622">
        <v>4.8099999999999996</v>
      </c>
      <c r="AQ1622" s="1"/>
    </row>
    <row r="1623" spans="10:43" x14ac:dyDescent="0.2">
      <c r="J1623">
        <v>3.2360000000000002</v>
      </c>
      <c r="K1623" s="1">
        <v>-568.38878</v>
      </c>
      <c r="L1623">
        <v>5399.19</v>
      </c>
      <c r="M1623">
        <v>2.98</v>
      </c>
      <c r="R1623">
        <v>3.2360000000000002</v>
      </c>
      <c r="S1623" s="1">
        <v>-564.89149999999995</v>
      </c>
      <c r="T1623">
        <v>5384.11</v>
      </c>
      <c r="U1623">
        <v>3.43</v>
      </c>
      <c r="AH1623">
        <v>3.2360000000000002</v>
      </c>
      <c r="AI1623" s="1">
        <v>-558.73748000000001</v>
      </c>
      <c r="AJ1623">
        <v>5633.84</v>
      </c>
      <c r="AK1623">
        <v>5.15</v>
      </c>
      <c r="AQ1623" s="1"/>
    </row>
    <row r="1624" spans="10:43" x14ac:dyDescent="0.2">
      <c r="J1624">
        <v>3.238</v>
      </c>
      <c r="K1624" s="1">
        <v>-568.57376999999997</v>
      </c>
      <c r="L1624">
        <v>5401.17</v>
      </c>
      <c r="M1624">
        <v>2.97</v>
      </c>
      <c r="R1624">
        <v>3.238</v>
      </c>
      <c r="S1624" s="1">
        <v>-564.86877000000004</v>
      </c>
      <c r="T1624">
        <v>5384.5</v>
      </c>
      <c r="U1624">
        <v>3.74</v>
      </c>
      <c r="AH1624">
        <v>3.238</v>
      </c>
      <c r="AI1624" s="1">
        <v>-558.90035999999998</v>
      </c>
      <c r="AJ1624">
        <v>5634.07</v>
      </c>
      <c r="AK1624">
        <v>5.08</v>
      </c>
      <c r="AQ1624" s="1"/>
    </row>
    <row r="1625" spans="10:43" x14ac:dyDescent="0.2">
      <c r="J1625">
        <v>3.24</v>
      </c>
      <c r="K1625" s="1">
        <v>-568.75549000000001</v>
      </c>
      <c r="L1625">
        <v>5403.16</v>
      </c>
      <c r="M1625">
        <v>2.73</v>
      </c>
      <c r="R1625">
        <v>3.24</v>
      </c>
      <c r="S1625" s="1">
        <v>-564.86774000000003</v>
      </c>
      <c r="T1625">
        <v>5384.91</v>
      </c>
      <c r="U1625">
        <v>3.43</v>
      </c>
      <c r="AH1625">
        <v>3.24</v>
      </c>
      <c r="AI1625" s="1">
        <v>-559.01293999999996</v>
      </c>
      <c r="AJ1625">
        <v>5634.1</v>
      </c>
      <c r="AK1625">
        <v>5.55</v>
      </c>
      <c r="AQ1625" s="1"/>
    </row>
    <row r="1626" spans="10:43" x14ac:dyDescent="0.2">
      <c r="J1626">
        <v>3.242</v>
      </c>
      <c r="K1626" s="1">
        <v>-568.91201000000001</v>
      </c>
      <c r="L1626">
        <v>5404.93</v>
      </c>
      <c r="M1626">
        <v>2.42</v>
      </c>
      <c r="R1626">
        <v>3.242</v>
      </c>
      <c r="S1626" s="1">
        <v>-564.77054999999996</v>
      </c>
      <c r="T1626">
        <v>5385.28</v>
      </c>
      <c r="U1626">
        <v>3.82</v>
      </c>
      <c r="AH1626">
        <v>3.242</v>
      </c>
      <c r="AI1626" s="1">
        <v>-559.11324999999999</v>
      </c>
      <c r="AJ1626">
        <v>5634.14</v>
      </c>
      <c r="AK1626">
        <v>5.9</v>
      </c>
      <c r="AQ1626" s="1"/>
    </row>
    <row r="1627" spans="10:43" x14ac:dyDescent="0.2">
      <c r="J1627">
        <v>3.2440000000000002</v>
      </c>
      <c r="K1627" s="1">
        <v>-568.98672999999997</v>
      </c>
      <c r="L1627">
        <v>5406.91</v>
      </c>
      <c r="M1627">
        <v>2.44</v>
      </c>
      <c r="R1627">
        <v>3.2440000000000002</v>
      </c>
      <c r="S1627" s="1">
        <v>-564.53346999999997</v>
      </c>
      <c r="T1627">
        <v>5385.8</v>
      </c>
      <c r="U1627">
        <v>4.21</v>
      </c>
      <c r="AH1627">
        <v>3.2440000000000002</v>
      </c>
      <c r="AI1627" s="1">
        <v>-559.14211</v>
      </c>
      <c r="AJ1627">
        <v>5634.3</v>
      </c>
      <c r="AK1627">
        <v>7</v>
      </c>
      <c r="AQ1627" s="1"/>
    </row>
    <row r="1628" spans="10:43" x14ac:dyDescent="0.2">
      <c r="J1628">
        <v>3.246</v>
      </c>
      <c r="K1628" s="1">
        <v>-569.03754000000004</v>
      </c>
      <c r="L1628">
        <v>5408.85</v>
      </c>
      <c r="M1628">
        <v>2.09</v>
      </c>
      <c r="R1628">
        <v>3.246</v>
      </c>
      <c r="S1628" s="1">
        <v>-564.12644999999998</v>
      </c>
      <c r="T1628">
        <v>5386.29</v>
      </c>
      <c r="U1628">
        <v>4.54</v>
      </c>
      <c r="AH1628">
        <v>3.246</v>
      </c>
      <c r="AI1628" s="1">
        <v>-559.07727999999997</v>
      </c>
      <c r="AJ1628">
        <v>5634.35</v>
      </c>
      <c r="AK1628">
        <v>8.3800000000000008</v>
      </c>
      <c r="AQ1628" s="1"/>
    </row>
    <row r="1629" spans="10:43" x14ac:dyDescent="0.2">
      <c r="J1629">
        <v>3.2480000000000002</v>
      </c>
      <c r="K1629" s="1">
        <v>-569.02481999999998</v>
      </c>
      <c r="L1629">
        <v>5410.64</v>
      </c>
      <c r="M1629">
        <v>2.15</v>
      </c>
      <c r="R1629">
        <v>3.2480000000000002</v>
      </c>
      <c r="S1629" s="1">
        <v>-563.64362000000006</v>
      </c>
      <c r="T1629">
        <v>5386.82</v>
      </c>
      <c r="U1629">
        <v>4.7</v>
      </c>
      <c r="AH1629">
        <v>3.2480000000000002</v>
      </c>
      <c r="AI1629" s="1">
        <v>-558.99740999999995</v>
      </c>
      <c r="AJ1629">
        <v>5634.54</v>
      </c>
      <c r="AK1629">
        <v>9.3699999999999992</v>
      </c>
      <c r="AQ1629" s="1"/>
    </row>
    <row r="1630" spans="10:43" x14ac:dyDescent="0.2">
      <c r="J1630">
        <v>3.25</v>
      </c>
      <c r="K1630" s="1">
        <v>-568.97766000000001</v>
      </c>
      <c r="L1630">
        <v>5412.58</v>
      </c>
      <c r="M1630">
        <v>2.2999999999999998</v>
      </c>
      <c r="R1630">
        <v>3.25</v>
      </c>
      <c r="S1630" s="1">
        <v>-563.31299000000001</v>
      </c>
      <c r="T1630">
        <v>5388.08</v>
      </c>
      <c r="U1630">
        <v>4.41</v>
      </c>
      <c r="AH1630">
        <v>3.25</v>
      </c>
      <c r="AI1630" s="1">
        <v>-559.88520000000005</v>
      </c>
      <c r="AJ1630">
        <v>5634.81</v>
      </c>
      <c r="AK1630">
        <v>5.42</v>
      </c>
      <c r="AQ1630" s="1"/>
    </row>
    <row r="1631" spans="10:43" x14ac:dyDescent="0.2">
      <c r="J1631">
        <v>3.2519999999999998</v>
      </c>
      <c r="K1631" s="1">
        <v>-568.86674000000005</v>
      </c>
      <c r="L1631">
        <v>5414.53</v>
      </c>
      <c r="M1631">
        <v>2.4500000000000002</v>
      </c>
      <c r="R1631">
        <v>3.2519999999999998</v>
      </c>
      <c r="S1631" s="1">
        <v>-562.93785000000003</v>
      </c>
      <c r="T1631">
        <v>5388.96</v>
      </c>
      <c r="U1631">
        <v>5.01</v>
      </c>
      <c r="AH1631">
        <v>3.2519999999999998</v>
      </c>
      <c r="AI1631" s="1">
        <v>-560.22563000000002</v>
      </c>
      <c r="AJ1631">
        <v>5635.41</v>
      </c>
      <c r="AK1631">
        <v>4.84</v>
      </c>
      <c r="AQ1631" s="1"/>
    </row>
    <row r="1632" spans="10:43" x14ac:dyDescent="0.2">
      <c r="J1632">
        <v>3.254</v>
      </c>
      <c r="K1632" s="1">
        <v>-568.45194000000004</v>
      </c>
      <c r="L1632">
        <v>5417.12</v>
      </c>
      <c r="M1632">
        <v>4.3</v>
      </c>
      <c r="R1632">
        <v>3.254</v>
      </c>
      <c r="S1632" s="1">
        <v>-562.62264000000005</v>
      </c>
      <c r="T1632">
        <v>5390.25</v>
      </c>
      <c r="U1632">
        <v>5.38</v>
      </c>
      <c r="AH1632">
        <v>3.254</v>
      </c>
      <c r="AI1632" s="1">
        <v>-560.36409000000003</v>
      </c>
      <c r="AJ1632">
        <v>5636.22</v>
      </c>
      <c r="AK1632">
        <v>4.8899999999999997</v>
      </c>
      <c r="AQ1632" s="1"/>
    </row>
    <row r="1633" spans="10:43" x14ac:dyDescent="0.2">
      <c r="J1633">
        <v>3.2559999999999998</v>
      </c>
      <c r="K1633" s="1">
        <v>-566.52193999999997</v>
      </c>
      <c r="L1633">
        <v>5419.47</v>
      </c>
      <c r="M1633">
        <v>10.11</v>
      </c>
      <c r="R1633">
        <v>3.2559999999999998</v>
      </c>
      <c r="S1633" s="1">
        <v>-562.42337999999995</v>
      </c>
      <c r="T1633">
        <v>5391.37</v>
      </c>
      <c r="U1633">
        <v>5.22</v>
      </c>
      <c r="AH1633">
        <v>3.2559999999999998</v>
      </c>
      <c r="AI1633" s="1">
        <v>-560.41318999999999</v>
      </c>
      <c r="AJ1633">
        <v>5636.83</v>
      </c>
      <c r="AK1633">
        <v>4.93</v>
      </c>
      <c r="AQ1633" s="1"/>
    </row>
    <row r="1634" spans="10:43" x14ac:dyDescent="0.2">
      <c r="J1634">
        <v>3.258</v>
      </c>
      <c r="K1634" s="1">
        <v>-568.51310999999998</v>
      </c>
      <c r="L1634">
        <v>5422.11</v>
      </c>
      <c r="M1634">
        <v>2.91</v>
      </c>
      <c r="R1634">
        <v>3.258</v>
      </c>
      <c r="S1634" s="1">
        <v>-562.28246999999999</v>
      </c>
      <c r="T1634">
        <v>5392.93</v>
      </c>
      <c r="U1634">
        <v>5.13</v>
      </c>
      <c r="AH1634">
        <v>3.258</v>
      </c>
      <c r="AI1634" s="1">
        <v>-560.37126999999998</v>
      </c>
      <c r="AJ1634">
        <v>5637.62</v>
      </c>
      <c r="AK1634">
        <v>4.76</v>
      </c>
      <c r="AQ1634" s="1"/>
    </row>
    <row r="1635" spans="10:43" x14ac:dyDescent="0.2">
      <c r="J1635">
        <v>3.26</v>
      </c>
      <c r="K1635" s="1">
        <v>-568.38714000000004</v>
      </c>
      <c r="L1635">
        <v>5425.05</v>
      </c>
      <c r="M1635">
        <v>2.2599999999999998</v>
      </c>
      <c r="R1635">
        <v>3.26</v>
      </c>
      <c r="S1635" s="1">
        <v>-562.26576999999997</v>
      </c>
      <c r="T1635">
        <v>5394.35</v>
      </c>
      <c r="U1635">
        <v>5.01</v>
      </c>
      <c r="AH1635">
        <v>3.26</v>
      </c>
      <c r="AI1635" s="1">
        <v>-560.29828999999995</v>
      </c>
      <c r="AJ1635">
        <v>5638.9</v>
      </c>
      <c r="AK1635">
        <v>4.6399999999999997</v>
      </c>
      <c r="AQ1635" s="1"/>
    </row>
    <row r="1636" spans="10:43" x14ac:dyDescent="0.2">
      <c r="J1636">
        <v>3.262</v>
      </c>
      <c r="K1636" s="1">
        <v>-568.25310000000002</v>
      </c>
      <c r="L1636">
        <v>5428.17</v>
      </c>
      <c r="M1636">
        <v>2.48</v>
      </c>
      <c r="R1636">
        <v>3.262</v>
      </c>
      <c r="S1636" s="1">
        <v>-562.27841999999998</v>
      </c>
      <c r="T1636">
        <v>5396.12</v>
      </c>
      <c r="U1636">
        <v>4.96</v>
      </c>
      <c r="AH1636">
        <v>3.262</v>
      </c>
      <c r="AI1636" s="1">
        <v>-560.24087999999995</v>
      </c>
      <c r="AJ1636">
        <v>5640.02</v>
      </c>
      <c r="AK1636">
        <v>3.89</v>
      </c>
      <c r="AQ1636" s="1"/>
    </row>
    <row r="1637" spans="10:43" x14ac:dyDescent="0.2">
      <c r="J1637">
        <v>3.2639999999999998</v>
      </c>
      <c r="K1637" s="1">
        <v>-568.06727000000001</v>
      </c>
      <c r="L1637">
        <v>5431.04</v>
      </c>
      <c r="M1637">
        <v>2.89</v>
      </c>
      <c r="R1637">
        <v>3.2639999999999998</v>
      </c>
      <c r="S1637" s="1">
        <v>-562.25536</v>
      </c>
      <c r="T1637">
        <v>5397.88</v>
      </c>
      <c r="U1637">
        <v>4.79</v>
      </c>
      <c r="AH1637">
        <v>3.2639999999999998</v>
      </c>
      <c r="AI1637" s="1">
        <v>-560.08681999999999</v>
      </c>
      <c r="AJ1637">
        <v>5641.14</v>
      </c>
      <c r="AK1637">
        <v>3.18</v>
      </c>
      <c r="AQ1637" s="1"/>
    </row>
    <row r="1638" spans="10:43" x14ac:dyDescent="0.2">
      <c r="J1638">
        <v>3.266</v>
      </c>
      <c r="K1638" s="1">
        <v>-567.86477000000002</v>
      </c>
      <c r="L1638">
        <v>5433.7</v>
      </c>
      <c r="M1638">
        <v>3.2</v>
      </c>
      <c r="R1638">
        <v>3.266</v>
      </c>
      <c r="S1638" s="1">
        <v>-562.27228000000002</v>
      </c>
      <c r="T1638">
        <v>5399.85</v>
      </c>
      <c r="U1638">
        <v>4.4000000000000004</v>
      </c>
      <c r="AH1638">
        <v>3.266</v>
      </c>
      <c r="AI1638" s="1">
        <v>-559.83056999999997</v>
      </c>
      <c r="AJ1638">
        <v>5641.94</v>
      </c>
      <c r="AK1638">
        <v>3.34</v>
      </c>
      <c r="AQ1638" s="1"/>
    </row>
    <row r="1639" spans="10:43" x14ac:dyDescent="0.2">
      <c r="J1639">
        <v>3.2679999999999998</v>
      </c>
      <c r="K1639" s="1">
        <v>-567.69380999999998</v>
      </c>
      <c r="L1639">
        <v>5436.81</v>
      </c>
      <c r="M1639">
        <v>3.32</v>
      </c>
      <c r="R1639">
        <v>3.2679999999999998</v>
      </c>
      <c r="S1639" s="1">
        <v>-562.32911000000001</v>
      </c>
      <c r="T1639">
        <v>5401.58</v>
      </c>
      <c r="U1639">
        <v>4.24</v>
      </c>
      <c r="AH1639">
        <v>3.2679999999999998</v>
      </c>
      <c r="AI1639" s="1">
        <v>-559.51800000000003</v>
      </c>
      <c r="AJ1639">
        <v>5642.25</v>
      </c>
      <c r="AK1639">
        <v>3.09</v>
      </c>
      <c r="AQ1639" s="1"/>
    </row>
    <row r="1640" spans="10:43" x14ac:dyDescent="0.2">
      <c r="J1640">
        <v>3.27</v>
      </c>
      <c r="K1640" s="1">
        <v>-567.58929999999998</v>
      </c>
      <c r="L1640">
        <v>5440.2</v>
      </c>
      <c r="M1640">
        <v>2.99</v>
      </c>
      <c r="R1640">
        <v>3.27</v>
      </c>
      <c r="S1640" s="1">
        <v>-562.31151999999997</v>
      </c>
      <c r="T1640">
        <v>5403.42</v>
      </c>
      <c r="U1640">
        <v>3.88</v>
      </c>
      <c r="AH1640">
        <v>3.27</v>
      </c>
      <c r="AI1640" s="1">
        <v>-559.19808999999998</v>
      </c>
      <c r="AJ1640">
        <v>5643.14</v>
      </c>
      <c r="AK1640">
        <v>2.54</v>
      </c>
      <c r="AQ1640" s="1"/>
    </row>
    <row r="1641" spans="10:43" x14ac:dyDescent="0.2">
      <c r="J1641">
        <v>3.2719999999999998</v>
      </c>
      <c r="K1641" s="1">
        <v>-567.53444000000002</v>
      </c>
      <c r="L1641">
        <v>5443.51</v>
      </c>
      <c r="M1641">
        <v>3.23</v>
      </c>
      <c r="R1641">
        <v>3.2719999999999998</v>
      </c>
      <c r="S1641" s="1">
        <v>-562.19455000000005</v>
      </c>
      <c r="T1641">
        <v>5405.15</v>
      </c>
      <c r="U1641">
        <v>4.9800000000000004</v>
      </c>
      <c r="AH1641">
        <v>3.2719999999999998</v>
      </c>
      <c r="AI1641" s="1">
        <v>-558.88174000000004</v>
      </c>
      <c r="AJ1641">
        <v>5643.82</v>
      </c>
      <c r="AK1641">
        <v>2.12</v>
      </c>
      <c r="AQ1641" s="1"/>
    </row>
    <row r="1642" spans="10:43" x14ac:dyDescent="0.2">
      <c r="J1642">
        <v>3.274</v>
      </c>
      <c r="K1642" s="1">
        <v>-567.53265999999996</v>
      </c>
      <c r="L1642">
        <v>5446.58</v>
      </c>
      <c r="M1642">
        <v>3.2</v>
      </c>
      <c r="R1642">
        <v>3.274</v>
      </c>
      <c r="S1642" s="1">
        <v>-561.42287999999996</v>
      </c>
      <c r="T1642">
        <v>5406.69</v>
      </c>
      <c r="U1642">
        <v>7.19</v>
      </c>
      <c r="AH1642">
        <v>3.274</v>
      </c>
      <c r="AI1642" s="1">
        <v>-558.64257999999995</v>
      </c>
      <c r="AJ1642">
        <v>5644.82</v>
      </c>
      <c r="AK1642">
        <v>1.73</v>
      </c>
      <c r="AQ1642" s="1"/>
    </row>
    <row r="1643" spans="10:43" x14ac:dyDescent="0.2">
      <c r="J1643">
        <v>3.2759999999999998</v>
      </c>
      <c r="K1643" s="1">
        <v>-567.58819000000005</v>
      </c>
      <c r="L1643">
        <v>5449.8</v>
      </c>
      <c r="M1643">
        <v>3.04</v>
      </c>
      <c r="R1643">
        <v>3.2759999999999998</v>
      </c>
      <c r="S1643" s="1">
        <v>-562.43110000000001</v>
      </c>
      <c r="T1643">
        <v>5408.78</v>
      </c>
      <c r="U1643">
        <v>1.73</v>
      </c>
      <c r="AH1643">
        <v>3.2759999999999998</v>
      </c>
      <c r="AI1643" s="1">
        <v>-558.40814</v>
      </c>
      <c r="AJ1643">
        <v>5646.06</v>
      </c>
      <c r="AK1643">
        <v>0.72</v>
      </c>
      <c r="AQ1643" s="1"/>
    </row>
    <row r="1644" spans="10:43" x14ac:dyDescent="0.2">
      <c r="J1644">
        <v>3.278</v>
      </c>
      <c r="K1644" s="1">
        <v>-567.67885999999999</v>
      </c>
      <c r="L1644">
        <v>5453.3</v>
      </c>
      <c r="M1644">
        <v>2.94</v>
      </c>
      <c r="R1644">
        <v>3.278</v>
      </c>
      <c r="S1644" s="1">
        <v>-562.57167000000004</v>
      </c>
      <c r="T1644">
        <v>5411.05</v>
      </c>
      <c r="U1644">
        <v>1.34</v>
      </c>
      <c r="AH1644">
        <v>3.278</v>
      </c>
      <c r="AI1644" s="1">
        <v>-558.26562999999999</v>
      </c>
      <c r="AJ1644">
        <v>5647.45</v>
      </c>
      <c r="AK1644">
        <v>0.28999999999999998</v>
      </c>
      <c r="AQ1644" s="1"/>
    </row>
    <row r="1645" spans="10:43" x14ac:dyDescent="0.2">
      <c r="J1645">
        <v>3.28</v>
      </c>
      <c r="K1645" s="1">
        <v>-567.81829000000005</v>
      </c>
      <c r="L1645">
        <v>5455.78</v>
      </c>
      <c r="M1645">
        <v>2.77</v>
      </c>
      <c r="R1645">
        <v>3.28</v>
      </c>
      <c r="S1645" s="1">
        <v>-562.74320999999998</v>
      </c>
      <c r="T1645">
        <v>5412.92</v>
      </c>
      <c r="U1645">
        <v>0.72</v>
      </c>
      <c r="AH1645">
        <v>3.28</v>
      </c>
      <c r="AI1645" s="1">
        <v>-558.16458</v>
      </c>
      <c r="AJ1645">
        <v>5648.52</v>
      </c>
      <c r="AK1645">
        <v>-0.34</v>
      </c>
      <c r="AQ1645" s="1"/>
    </row>
    <row r="1646" spans="10:43" x14ac:dyDescent="0.2">
      <c r="J1646">
        <v>3.282</v>
      </c>
      <c r="K1646" s="1">
        <v>-568.01160000000004</v>
      </c>
      <c r="L1646">
        <v>5459.18</v>
      </c>
      <c r="M1646">
        <v>3.05</v>
      </c>
      <c r="R1646">
        <v>3.282</v>
      </c>
      <c r="S1646" s="1">
        <v>-562.87414000000001</v>
      </c>
      <c r="T1646">
        <v>5414.5</v>
      </c>
      <c r="U1646">
        <v>-0.35</v>
      </c>
      <c r="AH1646">
        <v>3.282</v>
      </c>
      <c r="AI1646" s="1">
        <v>-558.08531000000005</v>
      </c>
      <c r="AJ1646">
        <v>5649.86</v>
      </c>
      <c r="AK1646">
        <v>-0.81</v>
      </c>
      <c r="AQ1646" s="1"/>
    </row>
    <row r="1647" spans="10:43" x14ac:dyDescent="0.2">
      <c r="J1647">
        <v>3.2839999999999998</v>
      </c>
      <c r="K1647" s="1">
        <v>-568.18470000000002</v>
      </c>
      <c r="L1647">
        <v>5462.09</v>
      </c>
      <c r="M1647">
        <v>2.97</v>
      </c>
      <c r="R1647">
        <v>3.2839999999999998</v>
      </c>
      <c r="S1647" s="1">
        <v>-562.96738000000005</v>
      </c>
      <c r="T1647">
        <v>5416.22</v>
      </c>
      <c r="U1647">
        <v>-0.71</v>
      </c>
      <c r="AH1647">
        <v>3.2839999999999998</v>
      </c>
      <c r="AI1647" s="1">
        <v>-558.09087999999997</v>
      </c>
      <c r="AJ1647">
        <v>5651.28</v>
      </c>
      <c r="AK1647">
        <v>-1.0900000000000001</v>
      </c>
      <c r="AQ1647" s="1"/>
    </row>
    <row r="1648" spans="10:43" x14ac:dyDescent="0.2">
      <c r="J1648">
        <v>3.286</v>
      </c>
      <c r="K1648" s="1">
        <v>-568.32894999999996</v>
      </c>
      <c r="L1648">
        <v>5464.68</v>
      </c>
      <c r="M1648">
        <v>2.89</v>
      </c>
      <c r="R1648">
        <v>3.286</v>
      </c>
      <c r="S1648" s="1">
        <v>-563.02606000000003</v>
      </c>
      <c r="T1648">
        <v>5418.18</v>
      </c>
      <c r="U1648">
        <v>-1.41</v>
      </c>
      <c r="AH1648">
        <v>3.286</v>
      </c>
      <c r="AI1648" s="1">
        <v>-558.07917999999995</v>
      </c>
      <c r="AJ1648">
        <v>5652.64</v>
      </c>
      <c r="AK1648">
        <v>-1.54</v>
      </c>
      <c r="AQ1648" s="1"/>
    </row>
    <row r="1649" spans="10:43" x14ac:dyDescent="0.2">
      <c r="J1649">
        <v>3.2879999999999998</v>
      </c>
      <c r="K1649" s="1">
        <v>-568.49761000000001</v>
      </c>
      <c r="L1649">
        <v>5467.73</v>
      </c>
      <c r="M1649">
        <v>4.92</v>
      </c>
      <c r="R1649">
        <v>3.2879999999999998</v>
      </c>
      <c r="S1649" s="1">
        <v>-563.05121999999994</v>
      </c>
      <c r="T1649">
        <v>5419.68</v>
      </c>
      <c r="U1649">
        <v>-1.95</v>
      </c>
      <c r="AH1649">
        <v>3.2879999999999998</v>
      </c>
      <c r="AI1649" s="1">
        <v>-558.01797999999997</v>
      </c>
      <c r="AJ1649">
        <v>5654.21</v>
      </c>
      <c r="AK1649">
        <v>-1.96</v>
      </c>
      <c r="AQ1649" s="1"/>
    </row>
    <row r="1650" spans="10:43" x14ac:dyDescent="0.2">
      <c r="J1650">
        <v>3.29</v>
      </c>
      <c r="K1650" s="1">
        <v>-568.16287</v>
      </c>
      <c r="L1650">
        <v>5471.73</v>
      </c>
      <c r="M1650">
        <v>12.67</v>
      </c>
      <c r="R1650">
        <v>3.29</v>
      </c>
      <c r="S1650" s="1">
        <v>-563.12045000000001</v>
      </c>
      <c r="T1650">
        <v>5420.86</v>
      </c>
      <c r="U1650">
        <v>-2.61</v>
      </c>
      <c r="AH1650">
        <v>3.29</v>
      </c>
      <c r="AI1650" s="1">
        <v>-557.89387999999997</v>
      </c>
      <c r="AJ1650">
        <v>5655.9</v>
      </c>
      <c r="AK1650">
        <v>-2.23</v>
      </c>
      <c r="AQ1650" s="1"/>
    </row>
    <row r="1651" spans="10:43" x14ac:dyDescent="0.2">
      <c r="J1651">
        <v>3.2919999999999998</v>
      </c>
      <c r="K1651" s="1">
        <v>-568.87099000000001</v>
      </c>
      <c r="L1651">
        <v>5476.04</v>
      </c>
      <c r="M1651">
        <v>2.2400000000000002</v>
      </c>
      <c r="R1651">
        <v>3.2919999999999998</v>
      </c>
      <c r="S1651" s="1">
        <v>-563.19713999999999</v>
      </c>
      <c r="T1651">
        <v>5421.84</v>
      </c>
      <c r="U1651">
        <v>-2.85</v>
      </c>
      <c r="AH1651">
        <v>3.2919999999999998</v>
      </c>
      <c r="AI1651" s="1">
        <v>-557.76140999999996</v>
      </c>
      <c r="AJ1651">
        <v>5657.75</v>
      </c>
      <c r="AK1651">
        <v>-2.5299999999999998</v>
      </c>
      <c r="AQ1651" s="1"/>
    </row>
    <row r="1652" spans="10:43" x14ac:dyDescent="0.2">
      <c r="J1652">
        <v>3.294</v>
      </c>
      <c r="K1652" s="1">
        <v>-568.95889</v>
      </c>
      <c r="L1652">
        <v>5480.86</v>
      </c>
      <c r="M1652">
        <v>3.02</v>
      </c>
      <c r="R1652">
        <v>3.294</v>
      </c>
      <c r="S1652" s="1">
        <v>-563.28359</v>
      </c>
      <c r="T1652">
        <v>5422.86</v>
      </c>
      <c r="U1652">
        <v>-3.02</v>
      </c>
      <c r="AH1652">
        <v>3.294</v>
      </c>
      <c r="AI1652" s="1">
        <v>-557.65029000000004</v>
      </c>
      <c r="AJ1652">
        <v>5659.32</v>
      </c>
      <c r="AK1652">
        <v>-2.87</v>
      </c>
      <c r="AQ1652" s="1"/>
    </row>
    <row r="1653" spans="10:43" x14ac:dyDescent="0.2">
      <c r="J1653">
        <v>3.2959999999999998</v>
      </c>
      <c r="K1653" s="1">
        <v>-568.65540999999996</v>
      </c>
      <c r="L1653">
        <v>5485.98</v>
      </c>
      <c r="M1653">
        <v>8.11</v>
      </c>
      <c r="R1653">
        <v>3.2959999999999998</v>
      </c>
      <c r="S1653" s="1">
        <v>-563.30903999999998</v>
      </c>
      <c r="T1653">
        <v>5423.61</v>
      </c>
      <c r="U1653">
        <v>-3.68</v>
      </c>
      <c r="AH1653">
        <v>3.2959999999999998</v>
      </c>
      <c r="AI1653" s="1">
        <v>-557.54933000000005</v>
      </c>
      <c r="AJ1653">
        <v>5660.61</v>
      </c>
      <c r="AK1653">
        <v>-2.99</v>
      </c>
      <c r="AQ1653" s="1"/>
    </row>
    <row r="1654" spans="10:43" x14ac:dyDescent="0.2">
      <c r="J1654">
        <v>3.298</v>
      </c>
      <c r="K1654" s="1">
        <v>-569.61863000000005</v>
      </c>
      <c r="L1654">
        <v>5491.68</v>
      </c>
      <c r="M1654">
        <v>0.39</v>
      </c>
      <c r="R1654">
        <v>3.298</v>
      </c>
      <c r="S1654" s="1">
        <v>-563.30096000000003</v>
      </c>
      <c r="T1654">
        <v>5424.94</v>
      </c>
      <c r="U1654">
        <v>-3.8</v>
      </c>
      <c r="AH1654">
        <v>3.298</v>
      </c>
      <c r="AI1654" s="1">
        <v>-557.43984999999998</v>
      </c>
      <c r="AJ1654">
        <v>5662.1</v>
      </c>
      <c r="AK1654">
        <v>-3.17</v>
      </c>
      <c r="AQ1654" s="1"/>
    </row>
    <row r="1655" spans="10:43" x14ac:dyDescent="0.2">
      <c r="J1655">
        <v>3.3</v>
      </c>
      <c r="K1655" s="1">
        <v>-569.92746</v>
      </c>
      <c r="L1655">
        <v>5497.68</v>
      </c>
      <c r="M1655">
        <v>0.41</v>
      </c>
      <c r="R1655">
        <v>3.3</v>
      </c>
      <c r="S1655" s="1">
        <v>-563.27503999999999</v>
      </c>
      <c r="T1655">
        <v>5426.59</v>
      </c>
      <c r="U1655">
        <v>-3.99</v>
      </c>
      <c r="AH1655">
        <v>3.3</v>
      </c>
      <c r="AI1655" s="1">
        <v>-557.33569999999997</v>
      </c>
      <c r="AJ1655">
        <v>5663.68</v>
      </c>
      <c r="AK1655">
        <v>-3.28</v>
      </c>
      <c r="AQ1655" s="1"/>
    </row>
    <row r="1656" spans="10:43" x14ac:dyDescent="0.2">
      <c r="J1656">
        <v>3.302</v>
      </c>
      <c r="K1656" s="1">
        <v>-570.22933999999998</v>
      </c>
      <c r="L1656">
        <v>5503.22</v>
      </c>
      <c r="M1656">
        <v>-0.11</v>
      </c>
      <c r="R1656">
        <v>3.302</v>
      </c>
      <c r="S1656" s="1">
        <v>-563.25320999999997</v>
      </c>
      <c r="T1656">
        <v>5428.6</v>
      </c>
      <c r="U1656">
        <v>-3.93</v>
      </c>
      <c r="AH1656">
        <v>3.302</v>
      </c>
      <c r="AI1656" s="1">
        <v>-557.28864999999996</v>
      </c>
      <c r="AJ1656">
        <v>5665.07</v>
      </c>
      <c r="AK1656">
        <v>-3.59</v>
      </c>
      <c r="AQ1656" s="1"/>
    </row>
    <row r="1657" spans="10:43" x14ac:dyDescent="0.2">
      <c r="J1657">
        <v>3.3039999999999998</v>
      </c>
      <c r="K1657" s="1">
        <v>-570.44770000000005</v>
      </c>
      <c r="L1657">
        <v>5508.23</v>
      </c>
      <c r="M1657">
        <v>1.1299999999999999</v>
      </c>
      <c r="R1657">
        <v>3.3039999999999998</v>
      </c>
      <c r="S1657" s="1">
        <v>-563.20439999999996</v>
      </c>
      <c r="T1657">
        <v>5430.86</v>
      </c>
      <c r="U1657">
        <v>-3.93</v>
      </c>
      <c r="AH1657">
        <v>3.3039999999999998</v>
      </c>
      <c r="AI1657" s="1">
        <v>-557.31092000000001</v>
      </c>
      <c r="AJ1657">
        <v>5666.55</v>
      </c>
      <c r="AK1657">
        <v>-3.41</v>
      </c>
      <c r="AQ1657" s="1"/>
    </row>
    <row r="1658" spans="10:43" x14ac:dyDescent="0.2">
      <c r="J1658">
        <v>3.306</v>
      </c>
      <c r="K1658" s="1">
        <v>-570.73609999999996</v>
      </c>
      <c r="L1658">
        <v>5513.08</v>
      </c>
      <c r="M1658">
        <v>-0.99</v>
      </c>
      <c r="R1658">
        <v>3.306</v>
      </c>
      <c r="S1658" s="1">
        <v>-563.11045999999999</v>
      </c>
      <c r="T1658">
        <v>5432.71</v>
      </c>
      <c r="U1658">
        <v>-4.09</v>
      </c>
      <c r="AH1658">
        <v>3.306</v>
      </c>
      <c r="AI1658" s="1">
        <v>-557.38634000000002</v>
      </c>
      <c r="AJ1658">
        <v>5667.9</v>
      </c>
      <c r="AK1658">
        <v>-3.66</v>
      </c>
      <c r="AQ1658" s="1"/>
    </row>
    <row r="1659" spans="10:43" x14ac:dyDescent="0.2">
      <c r="J1659">
        <v>3.3079999999999998</v>
      </c>
      <c r="K1659" s="1">
        <v>-570.93544999999995</v>
      </c>
      <c r="L1659">
        <v>5517.89</v>
      </c>
      <c r="M1659">
        <v>-0.86</v>
      </c>
      <c r="R1659">
        <v>3.3079999999999998</v>
      </c>
      <c r="S1659" s="1">
        <v>-563.00170000000003</v>
      </c>
      <c r="T1659">
        <v>5433.77</v>
      </c>
      <c r="U1659">
        <v>-3.63</v>
      </c>
      <c r="AH1659">
        <v>3.3079999999999998</v>
      </c>
      <c r="AI1659" s="1">
        <v>-557.53435000000002</v>
      </c>
      <c r="AJ1659">
        <v>5669.17</v>
      </c>
      <c r="AK1659">
        <v>-3.89</v>
      </c>
      <c r="AQ1659" s="1"/>
    </row>
    <row r="1660" spans="10:43" x14ac:dyDescent="0.2">
      <c r="J1660">
        <v>3.31</v>
      </c>
      <c r="K1660" s="1">
        <v>-571.00594000000001</v>
      </c>
      <c r="L1660">
        <v>5522.41</v>
      </c>
      <c r="M1660">
        <v>-1.26</v>
      </c>
      <c r="R1660">
        <v>3.31</v>
      </c>
      <c r="S1660" s="1">
        <v>-562.91477999999995</v>
      </c>
      <c r="T1660">
        <v>5434.57</v>
      </c>
      <c r="U1660">
        <v>-3.5</v>
      </c>
      <c r="AH1660">
        <v>3.31</v>
      </c>
      <c r="AI1660" s="1">
        <v>-557.66291000000001</v>
      </c>
      <c r="AJ1660">
        <v>5670.24</v>
      </c>
      <c r="AK1660">
        <v>-4.0199999999999996</v>
      </c>
      <c r="AQ1660" s="1"/>
    </row>
    <row r="1661" spans="10:43" x14ac:dyDescent="0.2">
      <c r="J1661">
        <v>3.3119999999999998</v>
      </c>
      <c r="K1661" s="1">
        <v>-570.97451999999998</v>
      </c>
      <c r="L1661">
        <v>5527.27</v>
      </c>
      <c r="M1661">
        <v>-1.53</v>
      </c>
      <c r="R1661">
        <v>3.3119999999999998</v>
      </c>
      <c r="S1661" s="1">
        <v>-562.84766000000002</v>
      </c>
      <c r="T1661">
        <v>5434.71</v>
      </c>
      <c r="U1661">
        <v>-3.56</v>
      </c>
      <c r="AH1661">
        <v>3.3119999999999998</v>
      </c>
      <c r="AI1661" s="1">
        <v>-557.88166999999999</v>
      </c>
      <c r="AJ1661">
        <v>5671.28</v>
      </c>
      <c r="AK1661">
        <v>-3.66</v>
      </c>
      <c r="AQ1661" s="1"/>
    </row>
    <row r="1662" spans="10:43" x14ac:dyDescent="0.2">
      <c r="J1662">
        <v>3.3140000000000001</v>
      </c>
      <c r="K1662" s="1">
        <v>-570.91197</v>
      </c>
      <c r="L1662">
        <v>5531.78</v>
      </c>
      <c r="M1662">
        <v>-1.86</v>
      </c>
      <c r="R1662">
        <v>3.3140000000000001</v>
      </c>
      <c r="S1662" s="1">
        <v>-562.79066999999998</v>
      </c>
      <c r="T1662">
        <v>5434.27</v>
      </c>
      <c r="U1662">
        <v>-3.56</v>
      </c>
      <c r="AH1662">
        <v>3.3140000000000001</v>
      </c>
      <c r="AI1662" s="1">
        <v>-558.00715000000002</v>
      </c>
      <c r="AJ1662">
        <v>5672.36</v>
      </c>
      <c r="AK1662">
        <v>-3.57</v>
      </c>
      <c r="AQ1662" s="1"/>
    </row>
    <row r="1663" spans="10:43" x14ac:dyDescent="0.2">
      <c r="J1663">
        <v>3.3159999999999998</v>
      </c>
      <c r="K1663" s="1">
        <v>-570.80001000000004</v>
      </c>
      <c r="L1663">
        <v>5536.4</v>
      </c>
      <c r="M1663">
        <v>-2.2599999999999998</v>
      </c>
      <c r="R1663">
        <v>3.3159999999999998</v>
      </c>
      <c r="S1663" s="1">
        <v>-562.75624000000005</v>
      </c>
      <c r="T1663">
        <v>5434.38</v>
      </c>
      <c r="U1663">
        <v>-3.11</v>
      </c>
      <c r="AH1663">
        <v>3.3159999999999998</v>
      </c>
      <c r="AI1663" s="1">
        <v>-558.04745000000003</v>
      </c>
      <c r="AJ1663">
        <v>5673.42</v>
      </c>
      <c r="AK1663">
        <v>-1.47</v>
      </c>
      <c r="AQ1663" s="1"/>
    </row>
    <row r="1664" spans="10:43" x14ac:dyDescent="0.2">
      <c r="J1664">
        <v>3.3180000000000001</v>
      </c>
      <c r="K1664" s="1">
        <v>-570.67943000000002</v>
      </c>
      <c r="L1664">
        <v>5541.02</v>
      </c>
      <c r="M1664">
        <v>-2.4300000000000002</v>
      </c>
      <c r="R1664">
        <v>3.3180000000000001</v>
      </c>
      <c r="S1664" s="1">
        <v>-562.84943999999996</v>
      </c>
      <c r="T1664">
        <v>5434.44</v>
      </c>
      <c r="U1664">
        <v>-2.86</v>
      </c>
      <c r="AH1664">
        <v>3.3180000000000001</v>
      </c>
      <c r="AI1664" s="1">
        <v>-558.49854000000005</v>
      </c>
      <c r="AJ1664">
        <v>5674.53</v>
      </c>
      <c r="AK1664">
        <v>-3.85</v>
      </c>
      <c r="AQ1664" s="1"/>
    </row>
    <row r="1665" spans="10:43" x14ac:dyDescent="0.2">
      <c r="J1665">
        <v>3.32</v>
      </c>
      <c r="K1665" s="1">
        <v>-570.54519000000005</v>
      </c>
      <c r="L1665">
        <v>5545.75</v>
      </c>
      <c r="M1665">
        <v>-2.83</v>
      </c>
      <c r="R1665">
        <v>3.32</v>
      </c>
      <c r="S1665" s="1">
        <v>-562.96875</v>
      </c>
      <c r="T1665">
        <v>5434.53</v>
      </c>
      <c r="U1665">
        <v>-2.44</v>
      </c>
      <c r="AH1665">
        <v>3.32</v>
      </c>
      <c r="AI1665" s="1">
        <v>-558.71910000000003</v>
      </c>
      <c r="AJ1665">
        <v>5675.57</v>
      </c>
      <c r="AK1665">
        <v>-0.55000000000000004</v>
      </c>
      <c r="AQ1665" s="1"/>
    </row>
    <row r="1666" spans="10:43" x14ac:dyDescent="0.2">
      <c r="J1666">
        <v>3.3220000000000001</v>
      </c>
      <c r="K1666" s="1">
        <v>-570.39693999999997</v>
      </c>
      <c r="L1666">
        <v>5550.91</v>
      </c>
      <c r="M1666">
        <v>-3.13</v>
      </c>
      <c r="R1666">
        <v>3.3220000000000001</v>
      </c>
      <c r="S1666" s="1">
        <v>-563.10988999999995</v>
      </c>
      <c r="T1666">
        <v>5434.47</v>
      </c>
      <c r="U1666">
        <v>-2.38</v>
      </c>
      <c r="AH1666">
        <v>3.3220000000000001</v>
      </c>
      <c r="AI1666" s="1">
        <v>-559.18465000000003</v>
      </c>
      <c r="AJ1666">
        <v>5676.4</v>
      </c>
      <c r="AK1666">
        <v>-0.05</v>
      </c>
      <c r="AQ1666" s="1"/>
    </row>
    <row r="1667" spans="10:43" x14ac:dyDescent="0.2">
      <c r="J1667">
        <v>3.3239999999999998</v>
      </c>
      <c r="K1667" s="1">
        <v>-570.19154000000003</v>
      </c>
      <c r="L1667">
        <v>5555.96</v>
      </c>
      <c r="M1667">
        <v>-2.85</v>
      </c>
      <c r="R1667">
        <v>3.3239999999999998</v>
      </c>
      <c r="S1667" s="1">
        <v>-563.47388000000001</v>
      </c>
      <c r="T1667">
        <v>5433.98</v>
      </c>
      <c r="U1667">
        <v>-3.05</v>
      </c>
      <c r="AH1667">
        <v>3.3239999999999998</v>
      </c>
      <c r="AI1667" s="1">
        <v>-559.33168000000001</v>
      </c>
      <c r="AJ1667">
        <v>5677.29</v>
      </c>
      <c r="AK1667">
        <v>2.19</v>
      </c>
      <c r="AQ1667" s="1"/>
    </row>
    <row r="1668" spans="10:43" x14ac:dyDescent="0.2">
      <c r="J1668">
        <v>3.3260000000000001</v>
      </c>
      <c r="K1668" s="1">
        <v>-570.17746</v>
      </c>
      <c r="L1668">
        <v>5561.18</v>
      </c>
      <c r="M1668">
        <v>-3.17</v>
      </c>
      <c r="R1668">
        <v>3.3260000000000001</v>
      </c>
      <c r="S1668" s="1">
        <v>-563.80073000000004</v>
      </c>
      <c r="T1668">
        <v>5433.47</v>
      </c>
      <c r="U1668">
        <v>-2.96</v>
      </c>
      <c r="AH1668">
        <v>3.3260000000000001</v>
      </c>
      <c r="AI1668" s="1">
        <v>-559.86638000000005</v>
      </c>
      <c r="AJ1668">
        <v>5677.99</v>
      </c>
      <c r="AK1668">
        <v>-1.87</v>
      </c>
      <c r="AQ1668" s="1"/>
    </row>
    <row r="1669" spans="10:43" x14ac:dyDescent="0.2">
      <c r="J1669">
        <v>3.3279999999999998</v>
      </c>
      <c r="K1669" s="1">
        <v>-570.03308000000004</v>
      </c>
      <c r="L1669">
        <v>5566.14</v>
      </c>
      <c r="M1669">
        <v>-3.13</v>
      </c>
      <c r="R1669">
        <v>3.3279999999999998</v>
      </c>
      <c r="S1669" s="1">
        <v>-564.21443999999997</v>
      </c>
      <c r="T1669">
        <v>5433.11</v>
      </c>
      <c r="U1669">
        <v>-2.82</v>
      </c>
      <c r="AH1669">
        <v>3.3279999999999998</v>
      </c>
      <c r="AI1669" s="1">
        <v>-560.16677000000004</v>
      </c>
      <c r="AJ1669">
        <v>5679.05</v>
      </c>
      <c r="AK1669">
        <v>-1.91</v>
      </c>
      <c r="AQ1669" s="1"/>
    </row>
    <row r="1670" spans="10:43" x14ac:dyDescent="0.2">
      <c r="J1670">
        <v>3.33</v>
      </c>
      <c r="K1670" s="1">
        <v>-569.82753000000002</v>
      </c>
      <c r="L1670">
        <v>5571.29</v>
      </c>
      <c r="M1670">
        <v>-1.5</v>
      </c>
      <c r="R1670">
        <v>3.33</v>
      </c>
      <c r="S1670" s="1">
        <v>-564.65242000000001</v>
      </c>
      <c r="T1670">
        <v>5433.1</v>
      </c>
      <c r="U1670">
        <v>-2.91</v>
      </c>
      <c r="AH1670">
        <v>3.33</v>
      </c>
      <c r="AI1670" s="1">
        <v>-560.39251000000002</v>
      </c>
      <c r="AJ1670">
        <v>5680.09</v>
      </c>
      <c r="AK1670">
        <v>-1.92</v>
      </c>
      <c r="AQ1670" s="1"/>
    </row>
    <row r="1671" spans="10:43" x14ac:dyDescent="0.2">
      <c r="J1671">
        <v>3.3319999999999999</v>
      </c>
      <c r="K1671" s="1">
        <v>-569.84871999999996</v>
      </c>
      <c r="L1671">
        <v>5575.47</v>
      </c>
      <c r="M1671">
        <v>-2.5299999999999998</v>
      </c>
      <c r="R1671">
        <v>3.3319999999999999</v>
      </c>
      <c r="S1671" s="1">
        <v>-565.22010999999998</v>
      </c>
      <c r="T1671">
        <v>5432.9</v>
      </c>
      <c r="U1671">
        <v>-3.53</v>
      </c>
      <c r="AH1671">
        <v>3.3319999999999999</v>
      </c>
      <c r="AI1671" s="1">
        <v>-560.54967999999997</v>
      </c>
      <c r="AJ1671">
        <v>5680.94</v>
      </c>
      <c r="AK1671">
        <v>-1.26</v>
      </c>
      <c r="AQ1671" s="1"/>
    </row>
    <row r="1672" spans="10:43" x14ac:dyDescent="0.2">
      <c r="J1672">
        <v>3.3340000000000001</v>
      </c>
      <c r="K1672" s="1">
        <v>-569.72666000000004</v>
      </c>
      <c r="L1672">
        <v>5579.08</v>
      </c>
      <c r="M1672">
        <v>-1.6</v>
      </c>
      <c r="R1672">
        <v>3.3340000000000001</v>
      </c>
      <c r="S1672" s="1">
        <v>-565.66787999999997</v>
      </c>
      <c r="T1672">
        <v>5432.63</v>
      </c>
      <c r="U1672">
        <v>-3.44</v>
      </c>
      <c r="AH1672">
        <v>3.3340000000000001</v>
      </c>
      <c r="AI1672" s="1">
        <v>-560.69224999999994</v>
      </c>
      <c r="AJ1672">
        <v>5682.12</v>
      </c>
      <c r="AK1672">
        <v>-0.09</v>
      </c>
      <c r="AQ1672" s="1"/>
    </row>
    <row r="1673" spans="10:43" x14ac:dyDescent="0.2">
      <c r="J1673">
        <v>3.3359999999999999</v>
      </c>
      <c r="K1673" s="1">
        <v>-569.65368000000001</v>
      </c>
      <c r="L1673">
        <v>5582.65</v>
      </c>
      <c r="M1673">
        <v>-0.93</v>
      </c>
      <c r="R1673">
        <v>3.3359999999999999</v>
      </c>
      <c r="S1673" s="1">
        <v>-566.23987999999997</v>
      </c>
      <c r="T1673">
        <v>5432.88</v>
      </c>
      <c r="U1673">
        <v>-3.32</v>
      </c>
      <c r="AH1673">
        <v>3.3359999999999999</v>
      </c>
      <c r="AI1673" s="1">
        <v>-560.75941</v>
      </c>
      <c r="AJ1673">
        <v>5683.47</v>
      </c>
      <c r="AK1673">
        <v>0.06</v>
      </c>
      <c r="AQ1673" s="1"/>
    </row>
    <row r="1674" spans="10:43" x14ac:dyDescent="0.2">
      <c r="J1674">
        <v>3.3380000000000001</v>
      </c>
      <c r="K1674" s="1">
        <v>-569.48838000000001</v>
      </c>
      <c r="L1674">
        <v>5585.87</v>
      </c>
      <c r="M1674">
        <v>-0.45</v>
      </c>
      <c r="R1674">
        <v>3.3380000000000001</v>
      </c>
      <c r="S1674" s="1">
        <v>-565.85735</v>
      </c>
      <c r="T1674">
        <v>5432.89</v>
      </c>
      <c r="U1674">
        <v>-2.56</v>
      </c>
      <c r="AH1674">
        <v>3.3380000000000001</v>
      </c>
      <c r="AI1674" s="1">
        <v>-560.82429999999999</v>
      </c>
      <c r="AJ1674">
        <v>5684.99</v>
      </c>
      <c r="AK1674">
        <v>0.67</v>
      </c>
      <c r="AQ1674" s="1"/>
    </row>
    <row r="1675" spans="10:43" x14ac:dyDescent="0.2">
      <c r="J1675">
        <v>3.34</v>
      </c>
      <c r="K1675" s="1">
        <v>-569.30466999999999</v>
      </c>
      <c r="L1675">
        <v>5589.2</v>
      </c>
      <c r="M1675">
        <v>1.76</v>
      </c>
      <c r="R1675">
        <v>3.34</v>
      </c>
      <c r="S1675" s="1">
        <v>-566.93329000000006</v>
      </c>
      <c r="T1675">
        <v>5432.25</v>
      </c>
      <c r="U1675">
        <v>-3.53</v>
      </c>
      <c r="AH1675">
        <v>3.34</v>
      </c>
      <c r="AI1675" s="1">
        <v>-560.86213999999995</v>
      </c>
      <c r="AJ1675">
        <v>5686.6</v>
      </c>
      <c r="AK1675">
        <v>1.3</v>
      </c>
      <c r="AQ1675" s="1"/>
    </row>
    <row r="1676" spans="10:43" x14ac:dyDescent="0.2">
      <c r="J1676">
        <v>3.3420000000000001</v>
      </c>
      <c r="K1676" s="1">
        <v>-569.34465</v>
      </c>
      <c r="L1676">
        <v>5592.85</v>
      </c>
      <c r="M1676">
        <v>-3.19</v>
      </c>
      <c r="R1676">
        <v>3.3420000000000001</v>
      </c>
      <c r="S1676" s="1">
        <v>-566.99192000000005</v>
      </c>
      <c r="T1676">
        <v>5431.94</v>
      </c>
      <c r="U1676">
        <v>-3.85</v>
      </c>
      <c r="AH1676">
        <v>3.3420000000000001</v>
      </c>
      <c r="AI1676" s="1">
        <v>-560.91691000000003</v>
      </c>
      <c r="AJ1676">
        <v>5688.21</v>
      </c>
      <c r="AK1676">
        <v>1.29</v>
      </c>
      <c r="AQ1676" s="1"/>
    </row>
    <row r="1677" spans="10:43" x14ac:dyDescent="0.2">
      <c r="J1677">
        <v>3.3439999999999999</v>
      </c>
      <c r="K1677" s="1">
        <v>-569.09285999999997</v>
      </c>
      <c r="L1677">
        <v>5597.09</v>
      </c>
      <c r="M1677">
        <v>-2.91</v>
      </c>
      <c r="R1677">
        <v>3.3439999999999999</v>
      </c>
      <c r="S1677" s="1">
        <v>-567.10873000000004</v>
      </c>
      <c r="T1677">
        <v>5431.61</v>
      </c>
      <c r="U1677">
        <v>-3.75</v>
      </c>
      <c r="AH1677">
        <v>3.3439999999999999</v>
      </c>
      <c r="AI1677" s="1">
        <v>-560.92399999999998</v>
      </c>
      <c r="AJ1677">
        <v>5689.54</v>
      </c>
      <c r="AK1677">
        <v>2.08</v>
      </c>
      <c r="AQ1677" s="1"/>
    </row>
    <row r="1678" spans="10:43" x14ac:dyDescent="0.2">
      <c r="J1678">
        <v>3.3460000000000001</v>
      </c>
      <c r="K1678" s="1">
        <v>-568.75343999999996</v>
      </c>
      <c r="L1678">
        <v>5601.46</v>
      </c>
      <c r="M1678">
        <v>-2.5499999999999998</v>
      </c>
      <c r="R1678">
        <v>3.3460000000000001</v>
      </c>
      <c r="S1678" s="1">
        <v>-567.04786000000001</v>
      </c>
      <c r="T1678">
        <v>5431.16</v>
      </c>
      <c r="U1678">
        <v>-3.75</v>
      </c>
      <c r="AH1678">
        <v>3.3460000000000001</v>
      </c>
      <c r="AI1678" s="1">
        <v>-560.95207000000005</v>
      </c>
      <c r="AJ1678">
        <v>5691.26</v>
      </c>
      <c r="AK1678">
        <v>2.2200000000000002</v>
      </c>
      <c r="AQ1678" s="1"/>
    </row>
    <row r="1679" spans="10:43" x14ac:dyDescent="0.2">
      <c r="J1679">
        <v>3.3479999999999999</v>
      </c>
      <c r="K1679" s="1">
        <v>-568.35675000000003</v>
      </c>
      <c r="L1679">
        <v>5605.17</v>
      </c>
      <c r="M1679">
        <v>-1.85</v>
      </c>
      <c r="R1679">
        <v>3.3479999999999999</v>
      </c>
      <c r="S1679" s="1">
        <v>-567.20362999999998</v>
      </c>
      <c r="T1679">
        <v>5431.44</v>
      </c>
      <c r="U1679">
        <v>-3.79</v>
      </c>
      <c r="AH1679">
        <v>3.3479999999999999</v>
      </c>
      <c r="AI1679" s="1">
        <v>-560.95253000000002</v>
      </c>
      <c r="AJ1679">
        <v>5693.3</v>
      </c>
      <c r="AK1679">
        <v>2.77</v>
      </c>
      <c r="AQ1679" s="1"/>
    </row>
    <row r="1680" spans="10:43" x14ac:dyDescent="0.2">
      <c r="J1680">
        <v>3.35</v>
      </c>
      <c r="K1680" s="1">
        <v>-567.72191999999995</v>
      </c>
      <c r="L1680">
        <v>5609.08</v>
      </c>
      <c r="M1680">
        <v>-0.41</v>
      </c>
      <c r="R1680">
        <v>3.35</v>
      </c>
      <c r="S1680" s="1">
        <v>-566.94623999999999</v>
      </c>
      <c r="T1680">
        <v>5431.19</v>
      </c>
      <c r="U1680">
        <v>-3.64</v>
      </c>
      <c r="AH1680">
        <v>3.35</v>
      </c>
      <c r="AI1680" s="1">
        <v>-560.93865000000005</v>
      </c>
      <c r="AJ1680">
        <v>5695.19</v>
      </c>
      <c r="AK1680">
        <v>3.06</v>
      </c>
      <c r="AQ1680" s="1"/>
    </row>
    <row r="1681" spans="10:43" x14ac:dyDescent="0.2">
      <c r="J1681">
        <v>3.3519999999999999</v>
      </c>
      <c r="K1681" s="1">
        <v>-568.00450000000001</v>
      </c>
      <c r="L1681">
        <v>5613.09</v>
      </c>
      <c r="M1681">
        <v>-3.29</v>
      </c>
      <c r="R1681">
        <v>3.3519999999999999</v>
      </c>
      <c r="S1681" s="1">
        <v>-566.61748999999998</v>
      </c>
      <c r="T1681">
        <v>5430.93</v>
      </c>
      <c r="U1681">
        <v>-3.46</v>
      </c>
      <c r="AH1681">
        <v>3.3519999999999999</v>
      </c>
      <c r="AI1681" s="1">
        <v>-560.95867999999996</v>
      </c>
      <c r="AJ1681">
        <v>5696.97</v>
      </c>
      <c r="AK1681">
        <v>3.41</v>
      </c>
      <c r="AQ1681" s="1"/>
    </row>
    <row r="1682" spans="10:43" x14ac:dyDescent="0.2">
      <c r="J1682">
        <v>3.3540000000000001</v>
      </c>
      <c r="K1682" s="1">
        <v>-567.82302000000004</v>
      </c>
      <c r="L1682">
        <v>5616.79</v>
      </c>
      <c r="M1682">
        <v>-3.8</v>
      </c>
      <c r="R1682">
        <v>3.3540000000000001</v>
      </c>
      <c r="S1682" s="1">
        <v>-566.37742000000003</v>
      </c>
      <c r="T1682">
        <v>5431.18</v>
      </c>
      <c r="U1682">
        <v>-3.24</v>
      </c>
      <c r="AH1682">
        <v>3.3540000000000001</v>
      </c>
      <c r="AI1682" s="1">
        <v>-560.95651999999995</v>
      </c>
      <c r="AJ1682">
        <v>5698.76</v>
      </c>
      <c r="AK1682">
        <v>4.0199999999999996</v>
      </c>
      <c r="AQ1682" s="1"/>
    </row>
    <row r="1683" spans="10:43" x14ac:dyDescent="0.2">
      <c r="J1683">
        <v>3.3559999999999999</v>
      </c>
      <c r="K1683" s="1">
        <v>-567.59631999999999</v>
      </c>
      <c r="L1683">
        <v>5620.44</v>
      </c>
      <c r="M1683">
        <v>-3.03</v>
      </c>
      <c r="R1683">
        <v>3.3559999999999999</v>
      </c>
      <c r="S1683" s="1">
        <v>-566.04166999999995</v>
      </c>
      <c r="T1683">
        <v>5431.39</v>
      </c>
      <c r="U1683">
        <v>-3.08</v>
      </c>
      <c r="AH1683">
        <v>3.3559999999999999</v>
      </c>
      <c r="AI1683" s="1">
        <v>-561.00613999999996</v>
      </c>
      <c r="AJ1683">
        <v>5700.78</v>
      </c>
      <c r="AK1683">
        <v>4.2</v>
      </c>
      <c r="AQ1683" s="1"/>
    </row>
    <row r="1684" spans="10:43" x14ac:dyDescent="0.2">
      <c r="J1684">
        <v>3.3580000000000001</v>
      </c>
      <c r="K1684" s="1">
        <v>-567.48251000000005</v>
      </c>
      <c r="L1684">
        <v>5624.4</v>
      </c>
      <c r="M1684">
        <v>-3.39</v>
      </c>
      <c r="R1684">
        <v>3.3580000000000001</v>
      </c>
      <c r="S1684" s="1">
        <v>-565.60074999999995</v>
      </c>
      <c r="T1684">
        <v>5431.13</v>
      </c>
      <c r="U1684">
        <v>-2.61</v>
      </c>
      <c r="AH1684">
        <v>3.3580000000000001</v>
      </c>
      <c r="AI1684" s="1">
        <v>-561.13404000000003</v>
      </c>
      <c r="AJ1684">
        <v>5703.14</v>
      </c>
      <c r="AK1684">
        <v>3.96</v>
      </c>
      <c r="AQ1684" s="1"/>
    </row>
    <row r="1685" spans="10:43" x14ac:dyDescent="0.2">
      <c r="J1685">
        <v>3.36</v>
      </c>
      <c r="K1685" s="1">
        <v>-567.45128999999997</v>
      </c>
      <c r="L1685">
        <v>5628.15</v>
      </c>
      <c r="M1685">
        <v>-3.5</v>
      </c>
      <c r="R1685">
        <v>3.36</v>
      </c>
      <c r="S1685" s="1">
        <v>-565.20187999999996</v>
      </c>
      <c r="T1685">
        <v>5430.81</v>
      </c>
      <c r="U1685">
        <v>-2.34</v>
      </c>
      <c r="AH1685">
        <v>3.36</v>
      </c>
      <c r="AI1685" s="1">
        <v>-561.25870999999995</v>
      </c>
      <c r="AJ1685">
        <v>5705.64</v>
      </c>
      <c r="AK1685">
        <v>3.5</v>
      </c>
      <c r="AQ1685" s="1"/>
    </row>
    <row r="1686" spans="10:43" x14ac:dyDescent="0.2">
      <c r="J1686">
        <v>3.3620000000000001</v>
      </c>
      <c r="K1686" s="1">
        <v>-567.50504999999998</v>
      </c>
      <c r="L1686">
        <v>5631.96</v>
      </c>
      <c r="M1686">
        <v>-4.04</v>
      </c>
      <c r="R1686">
        <v>3.3620000000000001</v>
      </c>
      <c r="S1686" s="1">
        <v>-564.98005000000001</v>
      </c>
      <c r="T1686">
        <v>5430.31</v>
      </c>
      <c r="U1686">
        <v>-2.54</v>
      </c>
      <c r="AH1686">
        <v>3.3620000000000001</v>
      </c>
      <c r="AI1686" s="1">
        <v>-561.40410999999995</v>
      </c>
      <c r="AJ1686">
        <v>5708.1</v>
      </c>
      <c r="AK1686">
        <v>2.96</v>
      </c>
      <c r="AQ1686" s="1"/>
    </row>
    <row r="1687" spans="10:43" x14ac:dyDescent="0.2">
      <c r="J1687">
        <v>3.3639999999999999</v>
      </c>
      <c r="K1687" s="1">
        <v>-567.60727999999995</v>
      </c>
      <c r="L1687">
        <v>5635.07</v>
      </c>
      <c r="M1687">
        <v>-3.36</v>
      </c>
      <c r="R1687">
        <v>3.3639999999999999</v>
      </c>
      <c r="S1687" s="1">
        <v>-564.68471</v>
      </c>
      <c r="T1687">
        <v>5429.94</v>
      </c>
      <c r="U1687">
        <v>-2.37</v>
      </c>
      <c r="AH1687">
        <v>3.3639999999999999</v>
      </c>
      <c r="AI1687" s="1">
        <v>-561.52341000000001</v>
      </c>
      <c r="AJ1687">
        <v>5710.5</v>
      </c>
      <c r="AK1687">
        <v>3.22</v>
      </c>
      <c r="AQ1687" s="1"/>
    </row>
    <row r="1688" spans="10:43" x14ac:dyDescent="0.2">
      <c r="J1688">
        <v>3.3660000000000001</v>
      </c>
      <c r="K1688" s="1">
        <v>-567.62963000000002</v>
      </c>
      <c r="L1688">
        <v>5637.85</v>
      </c>
      <c r="M1688">
        <v>-1.92</v>
      </c>
      <c r="R1688">
        <v>3.3660000000000001</v>
      </c>
      <c r="S1688" s="1">
        <v>-564.42033000000004</v>
      </c>
      <c r="T1688">
        <v>5429.49</v>
      </c>
      <c r="U1688">
        <v>-2.21</v>
      </c>
      <c r="AH1688">
        <v>3.3660000000000001</v>
      </c>
      <c r="AI1688" s="1">
        <v>-561.81802000000005</v>
      </c>
      <c r="AJ1688">
        <v>5713.04</v>
      </c>
      <c r="AK1688">
        <v>3.64</v>
      </c>
      <c r="AQ1688" s="1"/>
    </row>
    <row r="1689" spans="10:43" x14ac:dyDescent="0.2">
      <c r="J1689">
        <v>3.3679999999999999</v>
      </c>
      <c r="K1689" s="1">
        <v>-567.91229999999996</v>
      </c>
      <c r="L1689">
        <v>5640.37</v>
      </c>
      <c r="M1689">
        <v>-3.91</v>
      </c>
      <c r="R1689">
        <v>3.3679999999999999</v>
      </c>
      <c r="S1689" s="1">
        <v>-564.09348</v>
      </c>
      <c r="T1689">
        <v>5428.93</v>
      </c>
      <c r="U1689">
        <v>-2.77</v>
      </c>
      <c r="AH1689">
        <v>3.3679999999999999</v>
      </c>
      <c r="AI1689" s="1">
        <v>-561.91381000000001</v>
      </c>
      <c r="AJ1689">
        <v>5715.75</v>
      </c>
      <c r="AK1689">
        <v>3.23</v>
      </c>
      <c r="AQ1689" s="1"/>
    </row>
    <row r="1690" spans="10:43" x14ac:dyDescent="0.2">
      <c r="J1690">
        <v>3.37</v>
      </c>
      <c r="K1690" s="1">
        <v>-568.02682000000004</v>
      </c>
      <c r="L1690">
        <v>5642.8</v>
      </c>
      <c r="M1690">
        <v>-3.9</v>
      </c>
      <c r="R1690">
        <v>3.37</v>
      </c>
      <c r="S1690" s="1">
        <v>-563.83810000000005</v>
      </c>
      <c r="T1690">
        <v>5428.17</v>
      </c>
      <c r="U1690">
        <v>-2.4900000000000002</v>
      </c>
      <c r="AH1690">
        <v>3.37</v>
      </c>
      <c r="AI1690" s="1">
        <v>-561.88451999999995</v>
      </c>
      <c r="AJ1690">
        <v>5718.53</v>
      </c>
      <c r="AK1690">
        <v>2.93</v>
      </c>
      <c r="AQ1690" s="1"/>
    </row>
    <row r="1691" spans="10:43" x14ac:dyDescent="0.2">
      <c r="J1691">
        <v>3.3719999999999999</v>
      </c>
      <c r="K1691" s="1">
        <v>-568.16971000000001</v>
      </c>
      <c r="L1691">
        <v>5644.98</v>
      </c>
      <c r="M1691">
        <v>-4.78</v>
      </c>
      <c r="R1691">
        <v>3.3719999999999999</v>
      </c>
      <c r="S1691" s="1">
        <v>-562.98870999999997</v>
      </c>
      <c r="T1691">
        <v>5427.06</v>
      </c>
      <c r="U1691">
        <v>-2.61</v>
      </c>
      <c r="AH1691">
        <v>3.3719999999999999</v>
      </c>
      <c r="AI1691" s="1">
        <v>-562.04836</v>
      </c>
      <c r="AJ1691">
        <v>5721.05</v>
      </c>
      <c r="AK1691">
        <v>3.11</v>
      </c>
      <c r="AQ1691" s="1"/>
    </row>
    <row r="1692" spans="10:43" x14ac:dyDescent="0.2">
      <c r="J1692">
        <v>3.3740000000000001</v>
      </c>
      <c r="K1692" s="1">
        <v>-568.19893999999999</v>
      </c>
      <c r="L1692">
        <v>5646.43</v>
      </c>
      <c r="M1692">
        <v>-4.26</v>
      </c>
      <c r="R1692">
        <v>3.3740000000000001</v>
      </c>
      <c r="S1692" s="1">
        <v>-564.07072000000005</v>
      </c>
      <c r="T1692">
        <v>5425.78</v>
      </c>
      <c r="U1692">
        <v>-2.6</v>
      </c>
      <c r="AH1692">
        <v>3.3740000000000001</v>
      </c>
      <c r="AI1692" s="1">
        <v>-561.41719999999998</v>
      </c>
      <c r="AJ1692">
        <v>5723.86</v>
      </c>
      <c r="AK1692">
        <v>7.75</v>
      </c>
      <c r="AQ1692" s="1"/>
    </row>
    <row r="1693" spans="10:43" x14ac:dyDescent="0.2">
      <c r="J1693">
        <v>3.3759999999999999</v>
      </c>
      <c r="K1693" s="1">
        <v>-568.45830999999998</v>
      </c>
      <c r="L1693">
        <v>5647.53</v>
      </c>
      <c r="M1693">
        <v>-4.95</v>
      </c>
      <c r="R1693">
        <v>3.3759999999999999</v>
      </c>
      <c r="S1693" s="1">
        <v>-564.15219999999999</v>
      </c>
      <c r="T1693">
        <v>5424.36</v>
      </c>
      <c r="U1693">
        <v>-2.3199999999999998</v>
      </c>
      <c r="AH1693">
        <v>3.3759999999999999</v>
      </c>
      <c r="AI1693" s="1">
        <v>-562.22298000000001</v>
      </c>
      <c r="AJ1693">
        <v>5726.49</v>
      </c>
      <c r="AK1693">
        <v>1.93</v>
      </c>
      <c r="AQ1693" s="1"/>
    </row>
    <row r="1694" spans="10:43" x14ac:dyDescent="0.2">
      <c r="J1694">
        <v>3.3780000000000001</v>
      </c>
      <c r="K1694" s="1">
        <v>-568.50944000000004</v>
      </c>
      <c r="L1694">
        <v>5648.32</v>
      </c>
      <c r="M1694">
        <v>-5.66</v>
      </c>
      <c r="R1694">
        <v>3.3780000000000001</v>
      </c>
      <c r="S1694" s="1">
        <v>-564.24132999999995</v>
      </c>
      <c r="T1694">
        <v>5422.37</v>
      </c>
      <c r="U1694">
        <v>-2.65</v>
      </c>
      <c r="AH1694">
        <v>3.3780000000000001</v>
      </c>
      <c r="AI1694" s="1">
        <v>-562.28804000000002</v>
      </c>
      <c r="AJ1694">
        <v>5728.92</v>
      </c>
      <c r="AK1694">
        <v>0.94</v>
      </c>
      <c r="AQ1694" s="1"/>
    </row>
    <row r="1695" spans="10:43" x14ac:dyDescent="0.2">
      <c r="J1695">
        <v>3.38</v>
      </c>
      <c r="K1695" s="1">
        <v>-568.37807999999995</v>
      </c>
      <c r="L1695">
        <v>5649.29</v>
      </c>
      <c r="M1695">
        <v>-5.32</v>
      </c>
      <c r="R1695">
        <v>3.38</v>
      </c>
      <c r="S1695" s="1">
        <v>-564.36452999999995</v>
      </c>
      <c r="T1695">
        <v>5420.62</v>
      </c>
      <c r="U1695">
        <v>-3.23</v>
      </c>
      <c r="AH1695">
        <v>3.38</v>
      </c>
      <c r="AI1695" s="1">
        <v>-562.18091000000004</v>
      </c>
      <c r="AJ1695">
        <v>5731.41</v>
      </c>
      <c r="AK1695">
        <v>0.47</v>
      </c>
      <c r="AQ1695" s="1"/>
    </row>
    <row r="1696" spans="10:43" x14ac:dyDescent="0.2">
      <c r="J1696">
        <v>3.3820000000000001</v>
      </c>
      <c r="K1696" s="1">
        <v>-568.56670999999994</v>
      </c>
      <c r="L1696">
        <v>5650.23</v>
      </c>
      <c r="M1696">
        <v>-5.78</v>
      </c>
      <c r="R1696">
        <v>3.3820000000000001</v>
      </c>
      <c r="S1696" s="1">
        <v>-564.50779999999997</v>
      </c>
      <c r="T1696">
        <v>5419.39</v>
      </c>
      <c r="U1696">
        <v>-3.53</v>
      </c>
      <c r="AH1696">
        <v>3.3820000000000001</v>
      </c>
      <c r="AI1696" s="1">
        <v>-562.02985000000001</v>
      </c>
      <c r="AJ1696">
        <v>5733.89</v>
      </c>
      <c r="AK1696">
        <v>0.83</v>
      </c>
      <c r="AQ1696" s="1"/>
    </row>
    <row r="1697" spans="10:43" x14ac:dyDescent="0.2">
      <c r="J1697">
        <v>3.3839999999999999</v>
      </c>
      <c r="K1697" s="1">
        <v>-568.44367</v>
      </c>
      <c r="L1697">
        <v>5650.78</v>
      </c>
      <c r="M1697">
        <v>-5.81</v>
      </c>
      <c r="R1697">
        <v>3.3839999999999999</v>
      </c>
      <c r="S1697" s="1">
        <v>-564.67728</v>
      </c>
      <c r="T1697">
        <v>5418.01</v>
      </c>
      <c r="U1697">
        <v>-3.04</v>
      </c>
      <c r="AH1697">
        <v>3.3839999999999999</v>
      </c>
      <c r="AI1697" s="1">
        <v>-561.53824999999995</v>
      </c>
      <c r="AJ1697">
        <v>5736.85</v>
      </c>
      <c r="AK1697">
        <v>3.92</v>
      </c>
      <c r="AQ1697" s="1"/>
    </row>
    <row r="1698" spans="10:43" x14ac:dyDescent="0.2">
      <c r="J1698">
        <v>3.3860000000000001</v>
      </c>
      <c r="K1698" s="1">
        <v>-568.22667000000001</v>
      </c>
      <c r="L1698">
        <v>5651.39</v>
      </c>
      <c r="M1698">
        <v>-5.59</v>
      </c>
      <c r="R1698">
        <v>3.3860000000000001</v>
      </c>
      <c r="S1698" s="1">
        <v>-564.94506999999999</v>
      </c>
      <c r="T1698">
        <v>5417.1</v>
      </c>
      <c r="U1698">
        <v>-3.26</v>
      </c>
      <c r="AH1698">
        <v>3.3860000000000001</v>
      </c>
      <c r="AI1698" s="1">
        <v>-559.0095</v>
      </c>
      <c r="AJ1698">
        <v>5739.08</v>
      </c>
      <c r="AK1698">
        <v>14.12</v>
      </c>
      <c r="AQ1698" s="1"/>
    </row>
    <row r="1699" spans="10:43" x14ac:dyDescent="0.2">
      <c r="J1699">
        <v>3.3879999999999999</v>
      </c>
      <c r="K1699" s="1">
        <v>-567.96361999999999</v>
      </c>
      <c r="L1699">
        <v>5651.78</v>
      </c>
      <c r="M1699">
        <v>-5.36</v>
      </c>
      <c r="R1699">
        <v>3.3879999999999999</v>
      </c>
      <c r="S1699" s="1">
        <v>-565.21096999999997</v>
      </c>
      <c r="T1699">
        <v>5416.09</v>
      </c>
      <c r="U1699">
        <v>-3.31</v>
      </c>
      <c r="AH1699">
        <v>3.3879999999999999</v>
      </c>
      <c r="AI1699" s="1">
        <v>-561.98126000000002</v>
      </c>
      <c r="AJ1699">
        <v>5741.4</v>
      </c>
      <c r="AK1699">
        <v>-0.41</v>
      </c>
      <c r="AQ1699" s="1"/>
    </row>
    <row r="1700" spans="10:43" x14ac:dyDescent="0.2">
      <c r="J1700">
        <v>3.39</v>
      </c>
      <c r="K1700" s="1">
        <v>-567.66713000000004</v>
      </c>
      <c r="L1700">
        <v>5651.53</v>
      </c>
      <c r="M1700">
        <v>-6.03</v>
      </c>
      <c r="R1700">
        <v>3.39</v>
      </c>
      <c r="S1700" s="1">
        <v>-565.38828000000001</v>
      </c>
      <c r="T1700">
        <v>5415.06</v>
      </c>
      <c r="U1700">
        <v>-2.98</v>
      </c>
      <c r="AH1700">
        <v>3.39</v>
      </c>
      <c r="AI1700" s="1">
        <v>-561.64108999999996</v>
      </c>
      <c r="AJ1700">
        <v>5743.71</v>
      </c>
      <c r="AK1700">
        <v>0.09</v>
      </c>
      <c r="AQ1700" s="1"/>
    </row>
    <row r="1701" spans="10:43" x14ac:dyDescent="0.2">
      <c r="J1701">
        <v>3.3919999999999999</v>
      </c>
      <c r="K1701" s="1">
        <v>-567.55318</v>
      </c>
      <c r="L1701">
        <v>5650.99</v>
      </c>
      <c r="M1701">
        <v>-3.59</v>
      </c>
      <c r="R1701">
        <v>3.3919999999999999</v>
      </c>
      <c r="S1701" s="1">
        <v>-565.57313999999997</v>
      </c>
      <c r="T1701">
        <v>5414.18</v>
      </c>
      <c r="U1701">
        <v>-3.11</v>
      </c>
      <c r="AH1701">
        <v>3.3919999999999999</v>
      </c>
      <c r="AI1701" s="1">
        <v>-561.2296</v>
      </c>
      <c r="AJ1701">
        <v>5746.78</v>
      </c>
      <c r="AK1701">
        <v>-1.1100000000000001</v>
      </c>
      <c r="AQ1701" s="1"/>
    </row>
    <row r="1702" spans="10:43" x14ac:dyDescent="0.2">
      <c r="J1702">
        <v>3.3940000000000001</v>
      </c>
      <c r="K1702" s="1">
        <v>-567.25432999999998</v>
      </c>
      <c r="L1702">
        <v>5650.09</v>
      </c>
      <c r="M1702">
        <v>-3.13</v>
      </c>
      <c r="R1702">
        <v>3.3940000000000001</v>
      </c>
      <c r="S1702" s="1">
        <v>-565.73101999999994</v>
      </c>
      <c r="T1702">
        <v>5413.09</v>
      </c>
      <c r="U1702">
        <v>-2.98</v>
      </c>
      <c r="AH1702">
        <v>3.3940000000000001</v>
      </c>
      <c r="AI1702" s="1">
        <v>-560.87192000000005</v>
      </c>
      <c r="AJ1702">
        <v>5749.82</v>
      </c>
      <c r="AK1702">
        <v>-1.33</v>
      </c>
      <c r="AQ1702" s="1"/>
    </row>
    <row r="1703" spans="10:43" x14ac:dyDescent="0.2">
      <c r="J1703">
        <v>3.3959999999999999</v>
      </c>
      <c r="K1703" s="1">
        <v>-567.01167999999996</v>
      </c>
      <c r="L1703">
        <v>5648.93</v>
      </c>
      <c r="M1703">
        <v>-3.37</v>
      </c>
      <c r="R1703">
        <v>3.3959999999999999</v>
      </c>
      <c r="S1703" s="1">
        <v>-565.94217000000003</v>
      </c>
      <c r="T1703">
        <v>5412.26</v>
      </c>
      <c r="U1703">
        <v>-2.94</v>
      </c>
      <c r="AH1703">
        <v>3.3959999999999999</v>
      </c>
      <c r="AI1703" s="1">
        <v>-560.52268000000004</v>
      </c>
      <c r="AJ1703">
        <v>5752.73</v>
      </c>
      <c r="AK1703">
        <v>-1.78</v>
      </c>
      <c r="AQ1703" s="1"/>
    </row>
    <row r="1704" spans="10:43" x14ac:dyDescent="0.2">
      <c r="J1704">
        <v>3.3980000000000001</v>
      </c>
      <c r="K1704" s="1">
        <v>-566.81497000000002</v>
      </c>
      <c r="L1704">
        <v>5648.3</v>
      </c>
      <c r="M1704">
        <v>-3.52</v>
      </c>
      <c r="R1704">
        <v>3.3980000000000001</v>
      </c>
      <c r="S1704" s="1">
        <v>-566.08637999999996</v>
      </c>
      <c r="T1704">
        <v>5411.55</v>
      </c>
      <c r="U1704">
        <v>-2.82</v>
      </c>
      <c r="AH1704">
        <v>3.3980000000000001</v>
      </c>
      <c r="AI1704" s="1">
        <v>-560.20730000000003</v>
      </c>
      <c r="AJ1704">
        <v>5755.64</v>
      </c>
      <c r="AK1704">
        <v>-2.2599999999999998</v>
      </c>
      <c r="AQ1704" s="1"/>
    </row>
    <row r="1705" spans="10:43" x14ac:dyDescent="0.2">
      <c r="J1705">
        <v>3.4</v>
      </c>
      <c r="K1705" s="1">
        <v>-566.58939999999996</v>
      </c>
      <c r="L1705">
        <v>5647.54</v>
      </c>
      <c r="M1705">
        <v>-3.26</v>
      </c>
      <c r="R1705">
        <v>3.4</v>
      </c>
      <c r="S1705" s="1">
        <v>-566.12383</v>
      </c>
      <c r="T1705">
        <v>5410.8</v>
      </c>
      <c r="U1705">
        <v>-2.79</v>
      </c>
      <c r="AH1705">
        <v>3.4</v>
      </c>
      <c r="AI1705" s="1">
        <v>-559.90284999999994</v>
      </c>
      <c r="AJ1705">
        <v>5758.45</v>
      </c>
      <c r="AK1705">
        <v>-2.79</v>
      </c>
      <c r="AQ1705" s="1"/>
    </row>
    <row r="1706" spans="10:43" x14ac:dyDescent="0.2">
      <c r="J1706">
        <v>3.4020000000000001</v>
      </c>
      <c r="K1706" s="1">
        <v>-566.35758999999996</v>
      </c>
      <c r="L1706">
        <v>5646.84</v>
      </c>
      <c r="M1706">
        <v>-3.67</v>
      </c>
      <c r="R1706">
        <v>3.4020000000000001</v>
      </c>
      <c r="S1706" s="1">
        <v>-566.14585999999997</v>
      </c>
      <c r="T1706">
        <v>5409.93</v>
      </c>
      <c r="U1706">
        <v>-2.75</v>
      </c>
      <c r="AH1706">
        <v>3.4020000000000001</v>
      </c>
      <c r="AI1706" s="1">
        <v>-559.62603999999999</v>
      </c>
      <c r="AJ1706">
        <v>5761.06</v>
      </c>
      <c r="AK1706">
        <v>-3.15</v>
      </c>
      <c r="AQ1706" s="1"/>
    </row>
    <row r="1707" spans="10:43" x14ac:dyDescent="0.2">
      <c r="J1707">
        <v>3.4039999999999999</v>
      </c>
      <c r="K1707" s="1">
        <v>-566.72438</v>
      </c>
      <c r="L1707">
        <v>5646.56</v>
      </c>
      <c r="M1707">
        <v>-2.37</v>
      </c>
      <c r="R1707">
        <v>3.4039999999999999</v>
      </c>
      <c r="S1707" s="1">
        <v>-566.14112</v>
      </c>
      <c r="T1707">
        <v>5409.04</v>
      </c>
      <c r="U1707">
        <v>-2.6</v>
      </c>
      <c r="AH1707">
        <v>3.4039999999999999</v>
      </c>
      <c r="AI1707" s="1">
        <v>-559.44109000000003</v>
      </c>
      <c r="AJ1707">
        <v>5763.69</v>
      </c>
      <c r="AK1707">
        <v>-3.58</v>
      </c>
      <c r="AQ1707" s="1"/>
    </row>
    <row r="1708" spans="10:43" x14ac:dyDescent="0.2">
      <c r="J1708">
        <v>3.4060000000000001</v>
      </c>
      <c r="K1708" s="1">
        <v>-566.74433999999997</v>
      </c>
      <c r="L1708">
        <v>5645.59</v>
      </c>
      <c r="M1708">
        <v>-2.34</v>
      </c>
      <c r="R1708">
        <v>3.4060000000000001</v>
      </c>
      <c r="S1708" s="1">
        <v>-566.21383000000003</v>
      </c>
      <c r="T1708">
        <v>5408.7</v>
      </c>
      <c r="U1708">
        <v>-2.17</v>
      </c>
      <c r="AH1708">
        <v>3.4060000000000001</v>
      </c>
      <c r="AI1708" s="1">
        <v>-559.37311999999997</v>
      </c>
      <c r="AJ1708">
        <v>5766.34</v>
      </c>
      <c r="AK1708">
        <v>-4.0199999999999996</v>
      </c>
      <c r="AQ1708" s="1"/>
    </row>
    <row r="1709" spans="10:43" x14ac:dyDescent="0.2">
      <c r="J1709">
        <v>3.4079999999999999</v>
      </c>
      <c r="K1709" s="1">
        <v>-567.04646000000002</v>
      </c>
      <c r="L1709">
        <v>5644.22</v>
      </c>
      <c r="M1709">
        <v>-2.5</v>
      </c>
      <c r="R1709">
        <v>3.4079999999999999</v>
      </c>
      <c r="S1709" s="1">
        <v>-566.28737000000001</v>
      </c>
      <c r="T1709">
        <v>5408.11</v>
      </c>
      <c r="U1709">
        <v>-1.67</v>
      </c>
      <c r="AH1709">
        <v>3.4079999999999999</v>
      </c>
      <c r="AI1709" s="1">
        <v>-559.33177000000001</v>
      </c>
      <c r="AJ1709">
        <v>5768.96</v>
      </c>
      <c r="AK1709">
        <v>-4.01</v>
      </c>
      <c r="AQ1709" s="1"/>
    </row>
    <row r="1710" spans="10:43" x14ac:dyDescent="0.2">
      <c r="J1710">
        <v>3.41</v>
      </c>
      <c r="K1710" s="1">
        <v>-567.29047000000003</v>
      </c>
      <c r="L1710">
        <v>5642.75</v>
      </c>
      <c r="M1710">
        <v>-2.89</v>
      </c>
      <c r="R1710">
        <v>3.41</v>
      </c>
      <c r="S1710" s="1">
        <v>-566.35352999999998</v>
      </c>
      <c r="T1710">
        <v>5407.48</v>
      </c>
      <c r="U1710">
        <v>-1.53</v>
      </c>
      <c r="AH1710">
        <v>3.41</v>
      </c>
      <c r="AI1710" s="1">
        <v>-559.33321000000001</v>
      </c>
      <c r="AJ1710">
        <v>5771.28</v>
      </c>
      <c r="AK1710">
        <v>-4.3099999999999996</v>
      </c>
      <c r="AQ1710" s="1"/>
    </row>
    <row r="1711" spans="10:43" x14ac:dyDescent="0.2">
      <c r="J1711">
        <v>3.4119999999999999</v>
      </c>
      <c r="K1711" s="1">
        <v>-567.58847000000003</v>
      </c>
      <c r="L1711">
        <v>5640.82</v>
      </c>
      <c r="M1711">
        <v>-3.2</v>
      </c>
      <c r="R1711">
        <v>3.4119999999999999</v>
      </c>
      <c r="S1711" s="1">
        <v>-566.41783999999996</v>
      </c>
      <c r="T1711">
        <v>5406.6</v>
      </c>
      <c r="U1711">
        <v>-1.25</v>
      </c>
      <c r="AH1711">
        <v>3.4119999999999999</v>
      </c>
      <c r="AI1711" s="1">
        <v>-559.34689000000003</v>
      </c>
      <c r="AJ1711">
        <v>5773.71</v>
      </c>
      <c r="AK1711">
        <v>-4.5999999999999996</v>
      </c>
      <c r="AQ1711" s="1"/>
    </row>
    <row r="1712" spans="10:43" x14ac:dyDescent="0.2">
      <c r="J1712">
        <v>3.4140000000000001</v>
      </c>
      <c r="K1712" s="1">
        <v>-567.82159999999999</v>
      </c>
      <c r="L1712">
        <v>5638.8</v>
      </c>
      <c r="M1712">
        <v>-3.95</v>
      </c>
      <c r="R1712">
        <v>3.4140000000000001</v>
      </c>
      <c r="S1712" s="1">
        <v>-566.46334999999999</v>
      </c>
      <c r="T1712">
        <v>5405.8</v>
      </c>
      <c r="U1712">
        <v>-0.62</v>
      </c>
      <c r="AH1712">
        <v>3.4140000000000001</v>
      </c>
      <c r="AI1712" s="1">
        <v>-559.35783000000004</v>
      </c>
      <c r="AJ1712">
        <v>5776.05</v>
      </c>
      <c r="AK1712">
        <v>-4.9400000000000004</v>
      </c>
      <c r="AQ1712" s="1"/>
    </row>
    <row r="1713" spans="10:43" x14ac:dyDescent="0.2">
      <c r="J1713">
        <v>3.4159999999999999</v>
      </c>
      <c r="K1713" s="1">
        <v>-567.85362999999995</v>
      </c>
      <c r="L1713">
        <v>5637</v>
      </c>
      <c r="M1713">
        <v>-4.96</v>
      </c>
      <c r="R1713">
        <v>3.4159999999999999</v>
      </c>
      <c r="S1713" s="1">
        <v>-566.48314000000005</v>
      </c>
      <c r="T1713">
        <v>5405.08</v>
      </c>
      <c r="U1713">
        <v>-0.33</v>
      </c>
      <c r="AH1713">
        <v>3.4159999999999999</v>
      </c>
      <c r="AI1713" s="1">
        <v>-559.44269999999995</v>
      </c>
      <c r="AJ1713">
        <v>5778.1</v>
      </c>
      <c r="AK1713">
        <v>-5.0999999999999996</v>
      </c>
      <c r="AQ1713" s="1"/>
    </row>
    <row r="1714" spans="10:43" x14ac:dyDescent="0.2">
      <c r="J1714">
        <v>3.4180000000000001</v>
      </c>
      <c r="K1714" s="1">
        <v>-567.98101999999994</v>
      </c>
      <c r="L1714">
        <v>5634.91</v>
      </c>
      <c r="M1714">
        <v>-4.01</v>
      </c>
      <c r="R1714">
        <v>3.4180000000000001</v>
      </c>
      <c r="S1714" s="1">
        <v>-566.46729000000005</v>
      </c>
      <c r="T1714">
        <v>5404.35</v>
      </c>
      <c r="U1714">
        <v>0.37</v>
      </c>
      <c r="AH1714">
        <v>3.4180000000000001</v>
      </c>
      <c r="AI1714" s="1">
        <v>-559.50008000000003</v>
      </c>
      <c r="AJ1714">
        <v>5779.69</v>
      </c>
      <c r="AK1714">
        <v>-5.18</v>
      </c>
      <c r="AQ1714" s="1"/>
    </row>
    <row r="1715" spans="10:43" x14ac:dyDescent="0.2">
      <c r="J1715">
        <v>3.42</v>
      </c>
      <c r="K1715" s="1">
        <v>-567.94919000000004</v>
      </c>
      <c r="L1715">
        <v>5632.84</v>
      </c>
      <c r="M1715">
        <v>-4.2300000000000004</v>
      </c>
      <c r="R1715">
        <v>3.42</v>
      </c>
      <c r="S1715" s="1">
        <v>-566.41900999999996</v>
      </c>
      <c r="T1715">
        <v>5403.67</v>
      </c>
      <c r="U1715">
        <v>0.84</v>
      </c>
      <c r="AH1715">
        <v>3.42</v>
      </c>
      <c r="AI1715" s="1">
        <v>-559.50827000000004</v>
      </c>
      <c r="AJ1715">
        <v>5781.06</v>
      </c>
      <c r="AK1715">
        <v>-5.35</v>
      </c>
      <c r="AQ1715" s="1"/>
    </row>
    <row r="1716" spans="10:43" x14ac:dyDescent="0.2">
      <c r="J1716">
        <v>3.4220000000000002</v>
      </c>
      <c r="K1716" s="1">
        <v>-568.06357000000003</v>
      </c>
      <c r="L1716">
        <v>5630.94</v>
      </c>
      <c r="M1716">
        <v>-3.19</v>
      </c>
      <c r="R1716">
        <v>3.4220000000000002</v>
      </c>
      <c r="S1716" s="1">
        <v>-566.37945000000002</v>
      </c>
      <c r="T1716">
        <v>5403</v>
      </c>
      <c r="U1716">
        <v>1.23</v>
      </c>
      <c r="AH1716">
        <v>3.4220000000000002</v>
      </c>
      <c r="AI1716" s="1">
        <v>-559.30223999999998</v>
      </c>
      <c r="AJ1716">
        <v>5781.94</v>
      </c>
      <c r="AK1716">
        <v>-3.07</v>
      </c>
      <c r="AQ1716" s="1"/>
    </row>
    <row r="1717" spans="10:43" x14ac:dyDescent="0.2">
      <c r="J1717">
        <v>3.4239999999999999</v>
      </c>
      <c r="K1717" s="1">
        <v>-568.00076999999999</v>
      </c>
      <c r="L1717">
        <v>5628.88</v>
      </c>
      <c r="M1717">
        <v>-2.9</v>
      </c>
      <c r="R1717">
        <v>3.4239999999999999</v>
      </c>
      <c r="S1717" s="1">
        <v>-566.29922999999997</v>
      </c>
      <c r="T1717">
        <v>5402.16</v>
      </c>
      <c r="U1717">
        <v>2.23</v>
      </c>
      <c r="AH1717">
        <v>3.4239999999999999</v>
      </c>
      <c r="AI1717" s="1">
        <v>-558.14904999999999</v>
      </c>
      <c r="AJ1717">
        <v>5782.79</v>
      </c>
      <c r="AK1717">
        <v>-0.79</v>
      </c>
      <c r="AQ1717" s="1"/>
    </row>
    <row r="1718" spans="10:43" x14ac:dyDescent="0.2">
      <c r="J1718">
        <v>3.4260000000000002</v>
      </c>
      <c r="K1718" s="1">
        <v>-567.84720000000004</v>
      </c>
      <c r="L1718">
        <v>5626.74</v>
      </c>
      <c r="M1718">
        <v>-2.94</v>
      </c>
      <c r="R1718">
        <v>3.4260000000000002</v>
      </c>
      <c r="S1718" s="1">
        <v>-566.21166000000005</v>
      </c>
      <c r="T1718">
        <v>5401.41</v>
      </c>
      <c r="U1718">
        <v>1.75</v>
      </c>
      <c r="AH1718">
        <v>3.4260000000000002</v>
      </c>
      <c r="AI1718" s="1">
        <v>-559.14472000000001</v>
      </c>
      <c r="AJ1718">
        <v>5783.65</v>
      </c>
      <c r="AK1718">
        <v>1.88</v>
      </c>
      <c r="AQ1718" s="1"/>
    </row>
    <row r="1719" spans="10:43" x14ac:dyDescent="0.2">
      <c r="J1719">
        <v>3.4279999999999999</v>
      </c>
      <c r="K1719" s="1">
        <v>-567.61414000000002</v>
      </c>
      <c r="L1719">
        <v>5624.28</v>
      </c>
      <c r="M1719">
        <v>-2.72</v>
      </c>
      <c r="R1719">
        <v>3.4279999999999999</v>
      </c>
      <c r="S1719" s="1">
        <v>-566.06820000000005</v>
      </c>
      <c r="T1719">
        <v>5401.15</v>
      </c>
      <c r="U1719">
        <v>2.09</v>
      </c>
      <c r="AH1719">
        <v>3.4279999999999999</v>
      </c>
      <c r="AI1719" s="1">
        <v>-559.43151999999998</v>
      </c>
      <c r="AJ1719">
        <v>5784.13</v>
      </c>
      <c r="AK1719">
        <v>-8.16</v>
      </c>
      <c r="AQ1719" s="1"/>
    </row>
    <row r="1720" spans="10:43" x14ac:dyDescent="0.2">
      <c r="J1720">
        <v>3.43</v>
      </c>
      <c r="K1720" s="1">
        <v>-567.30039999999997</v>
      </c>
      <c r="L1720">
        <v>5621.22</v>
      </c>
      <c r="M1720">
        <v>-2.17</v>
      </c>
      <c r="R1720">
        <v>3.43</v>
      </c>
      <c r="S1720" s="1">
        <v>-565.93119999999999</v>
      </c>
      <c r="T1720">
        <v>5401.75</v>
      </c>
      <c r="U1720">
        <v>2.1800000000000002</v>
      </c>
      <c r="AH1720">
        <v>3.43</v>
      </c>
      <c r="AI1720" s="1">
        <v>-559.48757000000001</v>
      </c>
      <c r="AJ1720">
        <v>5784.98</v>
      </c>
      <c r="AK1720">
        <v>-4.92</v>
      </c>
      <c r="AQ1720" s="1"/>
    </row>
    <row r="1721" spans="10:43" x14ac:dyDescent="0.2">
      <c r="J1721">
        <v>3.4319999999999999</v>
      </c>
      <c r="K1721" s="1">
        <v>-567.19479999999999</v>
      </c>
      <c r="L1721">
        <v>5617.67</v>
      </c>
      <c r="M1721">
        <v>-1.7</v>
      </c>
      <c r="R1721">
        <v>3.4319999999999999</v>
      </c>
      <c r="S1721" s="1">
        <v>-565.76996999999994</v>
      </c>
      <c r="T1721">
        <v>5402.23</v>
      </c>
      <c r="U1721">
        <v>2.1800000000000002</v>
      </c>
      <c r="AH1721">
        <v>3.4319999999999999</v>
      </c>
      <c r="AI1721" s="1">
        <v>-559.43881999999996</v>
      </c>
      <c r="AJ1721">
        <v>5785.93</v>
      </c>
      <c r="AK1721">
        <v>-4.7699999999999996</v>
      </c>
      <c r="AQ1721" s="1"/>
    </row>
    <row r="1722" spans="10:43" x14ac:dyDescent="0.2">
      <c r="J1722">
        <v>3.4340000000000002</v>
      </c>
      <c r="K1722" s="1">
        <v>-567.05006000000003</v>
      </c>
      <c r="L1722">
        <v>5614.5</v>
      </c>
      <c r="M1722">
        <v>-1.76</v>
      </c>
      <c r="R1722">
        <v>3.4340000000000002</v>
      </c>
      <c r="S1722" s="1">
        <v>-565.55642</v>
      </c>
      <c r="T1722">
        <v>5403.11</v>
      </c>
      <c r="U1722">
        <v>2.37</v>
      </c>
      <c r="AH1722">
        <v>3.4340000000000002</v>
      </c>
      <c r="AI1722" s="1">
        <v>-559.40125</v>
      </c>
      <c r="AJ1722">
        <v>5786.7</v>
      </c>
      <c r="AK1722">
        <v>-4.7</v>
      </c>
      <c r="AQ1722" s="1"/>
    </row>
    <row r="1723" spans="10:43" x14ac:dyDescent="0.2">
      <c r="J1723">
        <v>3.4359999999999999</v>
      </c>
      <c r="K1723" s="1">
        <v>-566.79665999999997</v>
      </c>
      <c r="L1723">
        <v>5611.42</v>
      </c>
      <c r="M1723">
        <v>-1.22</v>
      </c>
      <c r="R1723">
        <v>3.4359999999999999</v>
      </c>
      <c r="S1723" s="1">
        <v>-565.27448000000004</v>
      </c>
      <c r="T1723">
        <v>5403.7</v>
      </c>
      <c r="U1723">
        <v>2.46</v>
      </c>
      <c r="AH1723">
        <v>3.4359999999999999</v>
      </c>
      <c r="AI1723" s="1">
        <v>-559.33587999999997</v>
      </c>
      <c r="AJ1723">
        <v>5787.54</v>
      </c>
      <c r="AK1723">
        <v>-4.51</v>
      </c>
      <c r="AQ1723" s="1"/>
    </row>
    <row r="1724" spans="10:43" x14ac:dyDescent="0.2">
      <c r="J1724">
        <v>3.4380000000000002</v>
      </c>
      <c r="K1724" s="1">
        <v>-566.57899999999995</v>
      </c>
      <c r="L1724">
        <v>5608.64</v>
      </c>
      <c r="M1724">
        <v>-0.63</v>
      </c>
      <c r="R1724">
        <v>3.4380000000000002</v>
      </c>
      <c r="S1724" s="1">
        <v>-564.96960999999999</v>
      </c>
      <c r="T1724">
        <v>5404.13</v>
      </c>
      <c r="U1724">
        <v>2.62</v>
      </c>
      <c r="AH1724">
        <v>3.4380000000000002</v>
      </c>
      <c r="AI1724" s="1">
        <v>-559.26436000000001</v>
      </c>
      <c r="AJ1724">
        <v>5788.16</v>
      </c>
      <c r="AK1724">
        <v>-4.2300000000000004</v>
      </c>
      <c r="AQ1724" s="1"/>
    </row>
    <row r="1725" spans="10:43" x14ac:dyDescent="0.2">
      <c r="J1725">
        <v>3.44</v>
      </c>
      <c r="K1725" s="1">
        <v>-566.47406000000001</v>
      </c>
      <c r="L1725">
        <v>5605.49</v>
      </c>
      <c r="M1725">
        <v>-0.12</v>
      </c>
      <c r="R1725">
        <v>3.44</v>
      </c>
      <c r="S1725" s="1">
        <v>-564.52391999999998</v>
      </c>
      <c r="T1725">
        <v>5404.83</v>
      </c>
      <c r="U1725">
        <v>2.8</v>
      </c>
      <c r="AH1725">
        <v>3.44</v>
      </c>
      <c r="AI1725" s="1">
        <v>-559.23522000000003</v>
      </c>
      <c r="AJ1725">
        <v>5788.33</v>
      </c>
      <c r="AK1725">
        <v>-4.24</v>
      </c>
      <c r="AQ1725" s="1"/>
    </row>
    <row r="1726" spans="10:43" x14ac:dyDescent="0.2">
      <c r="J1726">
        <v>3.4420000000000002</v>
      </c>
      <c r="K1726" s="1">
        <v>-566.27876000000003</v>
      </c>
      <c r="L1726">
        <v>5602.64</v>
      </c>
      <c r="M1726">
        <v>0.61</v>
      </c>
      <c r="R1726">
        <v>3.4420000000000002</v>
      </c>
      <c r="S1726" s="1">
        <v>-564.57308999999998</v>
      </c>
      <c r="T1726">
        <v>5405.26</v>
      </c>
      <c r="U1726">
        <v>2.3199999999999998</v>
      </c>
      <c r="AH1726">
        <v>3.4420000000000002</v>
      </c>
      <c r="AI1726" s="1">
        <v>-559.11806999999999</v>
      </c>
      <c r="AJ1726">
        <v>5788.09</v>
      </c>
      <c r="AK1726">
        <v>-3.97</v>
      </c>
      <c r="AQ1726" s="1"/>
    </row>
    <row r="1727" spans="10:43" x14ac:dyDescent="0.2">
      <c r="J1727">
        <v>3.444</v>
      </c>
      <c r="K1727" s="1">
        <v>-566.15126999999995</v>
      </c>
      <c r="L1727">
        <v>5600.17</v>
      </c>
      <c r="M1727">
        <v>0.4</v>
      </c>
      <c r="R1727">
        <v>3.444</v>
      </c>
      <c r="S1727" s="1">
        <v>-564.48837000000003</v>
      </c>
      <c r="T1727">
        <v>5405.89</v>
      </c>
      <c r="U1727">
        <v>2.15</v>
      </c>
      <c r="AH1727">
        <v>3.444</v>
      </c>
      <c r="AI1727" s="1">
        <v>-558.98398999999995</v>
      </c>
      <c r="AJ1727">
        <v>5787.68</v>
      </c>
      <c r="AK1727">
        <v>-4.18</v>
      </c>
      <c r="AQ1727" s="1"/>
    </row>
    <row r="1728" spans="10:43" x14ac:dyDescent="0.2">
      <c r="J1728">
        <v>3.4460000000000002</v>
      </c>
      <c r="K1728" s="1">
        <v>-566.08452</v>
      </c>
      <c r="L1728">
        <v>5598.37</v>
      </c>
      <c r="M1728">
        <v>0.88</v>
      </c>
      <c r="R1728">
        <v>3.4460000000000002</v>
      </c>
      <c r="S1728" s="1">
        <v>-564.45835999999997</v>
      </c>
      <c r="T1728">
        <v>5406.55</v>
      </c>
      <c r="U1728">
        <v>2.0499999999999998</v>
      </c>
      <c r="AH1728">
        <v>3.4460000000000002</v>
      </c>
      <c r="AI1728" s="1">
        <v>-558.84757000000002</v>
      </c>
      <c r="AJ1728">
        <v>5787.83</v>
      </c>
      <c r="AK1728">
        <v>-4.22</v>
      </c>
      <c r="AQ1728" s="1"/>
    </row>
    <row r="1729" spans="10:43" x14ac:dyDescent="0.2">
      <c r="J1729">
        <v>3.448</v>
      </c>
      <c r="K1729" s="1">
        <v>-566.06203000000005</v>
      </c>
      <c r="L1729">
        <v>5596.12</v>
      </c>
      <c r="M1729">
        <v>0.81</v>
      </c>
      <c r="R1729">
        <v>3.448</v>
      </c>
      <c r="S1729" s="1">
        <v>-564.50963999999999</v>
      </c>
      <c r="T1729">
        <v>5407.67</v>
      </c>
      <c r="U1729">
        <v>2.0099999999999998</v>
      </c>
      <c r="AH1729">
        <v>3.448</v>
      </c>
      <c r="AI1729" s="1">
        <v>-558.67389000000003</v>
      </c>
      <c r="AJ1729">
        <v>5788.25</v>
      </c>
      <c r="AK1729">
        <v>-4.09</v>
      </c>
      <c r="AQ1729" s="1"/>
    </row>
    <row r="1730" spans="10:43" x14ac:dyDescent="0.2">
      <c r="J1730">
        <v>3.45</v>
      </c>
      <c r="K1730" s="1">
        <v>-566.11121000000003</v>
      </c>
      <c r="L1730">
        <v>5594.12</v>
      </c>
      <c r="M1730">
        <v>1.21</v>
      </c>
      <c r="R1730">
        <v>3.45</v>
      </c>
      <c r="S1730" s="1">
        <v>-564.53389000000004</v>
      </c>
      <c r="T1730">
        <v>5408.92</v>
      </c>
      <c r="U1730">
        <v>1.74</v>
      </c>
      <c r="AH1730">
        <v>3.45</v>
      </c>
      <c r="AI1730" s="1">
        <v>-558.43672000000004</v>
      </c>
      <c r="AJ1730">
        <v>5788.46</v>
      </c>
      <c r="AK1730">
        <v>-3.95</v>
      </c>
      <c r="AQ1730" s="1"/>
    </row>
    <row r="1731" spans="10:43" x14ac:dyDescent="0.2">
      <c r="J1731">
        <v>3.452</v>
      </c>
      <c r="K1731" s="1">
        <v>-566.14023999999995</v>
      </c>
      <c r="L1731">
        <v>5591.95</v>
      </c>
      <c r="M1731">
        <v>1.46</v>
      </c>
      <c r="R1731">
        <v>3.452</v>
      </c>
      <c r="S1731" s="1">
        <v>-564.59721000000002</v>
      </c>
      <c r="T1731">
        <v>5410.39</v>
      </c>
      <c r="U1731">
        <v>1.05</v>
      </c>
      <c r="AH1731">
        <v>3.452</v>
      </c>
      <c r="AI1731" s="1">
        <v>-558.35037999999997</v>
      </c>
      <c r="AJ1731">
        <v>5788.92</v>
      </c>
      <c r="AK1731">
        <v>-2.41</v>
      </c>
      <c r="AQ1731" s="1"/>
    </row>
    <row r="1732" spans="10:43" x14ac:dyDescent="0.2">
      <c r="J1732">
        <v>3.4540000000000002</v>
      </c>
      <c r="K1732" s="1">
        <v>-566.28018999999995</v>
      </c>
      <c r="L1732">
        <v>5589.69</v>
      </c>
      <c r="M1732">
        <v>1.52</v>
      </c>
      <c r="R1732">
        <v>3.4540000000000002</v>
      </c>
      <c r="S1732" s="1">
        <v>-564.71004000000005</v>
      </c>
      <c r="T1732">
        <v>5411</v>
      </c>
      <c r="U1732">
        <v>0.75</v>
      </c>
      <c r="AH1732">
        <v>3.4540000000000002</v>
      </c>
      <c r="AI1732" s="1">
        <v>-558.06434000000002</v>
      </c>
      <c r="AJ1732">
        <v>5788.99</v>
      </c>
      <c r="AK1732">
        <v>-2.11</v>
      </c>
      <c r="AQ1732" s="1"/>
    </row>
    <row r="1733" spans="10:43" x14ac:dyDescent="0.2">
      <c r="J1733">
        <v>3.456</v>
      </c>
      <c r="K1733" s="1">
        <v>-566.51121000000001</v>
      </c>
      <c r="L1733">
        <v>5587.6</v>
      </c>
      <c r="M1733">
        <v>1.72</v>
      </c>
      <c r="R1733">
        <v>3.456</v>
      </c>
      <c r="S1733" s="1">
        <v>-564.82183999999995</v>
      </c>
      <c r="T1733">
        <v>5411.7</v>
      </c>
      <c r="U1733">
        <v>0.14000000000000001</v>
      </c>
      <c r="AH1733">
        <v>3.456</v>
      </c>
      <c r="AI1733" s="1">
        <v>-557.82162000000005</v>
      </c>
      <c r="AJ1733">
        <v>5788.98</v>
      </c>
      <c r="AK1733">
        <v>-1.42</v>
      </c>
      <c r="AQ1733" s="1"/>
    </row>
    <row r="1734" spans="10:43" x14ac:dyDescent="0.2">
      <c r="J1734">
        <v>3.4580000000000002</v>
      </c>
      <c r="K1734" s="1">
        <v>-566.82974999999999</v>
      </c>
      <c r="L1734">
        <v>5585.72</v>
      </c>
      <c r="M1734">
        <v>1.5</v>
      </c>
      <c r="R1734">
        <v>3.4580000000000002</v>
      </c>
      <c r="S1734" s="1">
        <v>-564.90143</v>
      </c>
      <c r="T1734">
        <v>5412.27</v>
      </c>
      <c r="U1734">
        <v>-0.4</v>
      </c>
      <c r="AH1734">
        <v>3.4580000000000002</v>
      </c>
      <c r="AI1734" s="1">
        <v>-557.52162999999996</v>
      </c>
      <c r="AJ1734">
        <v>5789.11</v>
      </c>
      <c r="AK1734">
        <v>-0.6</v>
      </c>
      <c r="AQ1734" s="1"/>
    </row>
    <row r="1735" spans="10:43" x14ac:dyDescent="0.2">
      <c r="J1735">
        <v>3.46</v>
      </c>
      <c r="K1735" s="1">
        <v>-567.15056000000004</v>
      </c>
      <c r="L1735">
        <v>5584.02</v>
      </c>
      <c r="M1735">
        <v>1.02</v>
      </c>
      <c r="R1735">
        <v>3.46</v>
      </c>
      <c r="S1735" s="1">
        <v>-564.99586999999997</v>
      </c>
      <c r="T1735">
        <v>5412.84</v>
      </c>
      <c r="U1735">
        <v>-0.84</v>
      </c>
      <c r="AH1735">
        <v>3.46</v>
      </c>
      <c r="AI1735" s="1">
        <v>-557.20294000000001</v>
      </c>
      <c r="AJ1735">
        <v>5789.37</v>
      </c>
      <c r="AK1735">
        <v>-0.12</v>
      </c>
      <c r="AQ1735" s="1"/>
    </row>
    <row r="1736" spans="10:43" x14ac:dyDescent="0.2">
      <c r="J1736">
        <v>3.4620000000000002</v>
      </c>
      <c r="K1736" s="1">
        <v>-567.53587000000005</v>
      </c>
      <c r="L1736">
        <v>5582.01</v>
      </c>
      <c r="M1736">
        <v>1.01</v>
      </c>
      <c r="R1736">
        <v>3.4620000000000002</v>
      </c>
      <c r="S1736" s="1">
        <v>-565.04980999999998</v>
      </c>
      <c r="T1736">
        <v>5413.18</v>
      </c>
      <c r="U1736">
        <v>-1.46</v>
      </c>
      <c r="AH1736">
        <v>3.4620000000000002</v>
      </c>
      <c r="AI1736" s="1">
        <v>-557.39174000000003</v>
      </c>
      <c r="AJ1736">
        <v>5789.37</v>
      </c>
      <c r="AK1736">
        <v>0.19</v>
      </c>
      <c r="AQ1736" s="1"/>
    </row>
    <row r="1737" spans="10:43" x14ac:dyDescent="0.2">
      <c r="J1737">
        <v>3.464</v>
      </c>
      <c r="K1737" s="1">
        <v>-567.86297000000002</v>
      </c>
      <c r="L1737">
        <v>5580.34</v>
      </c>
      <c r="M1737">
        <v>0.43</v>
      </c>
      <c r="R1737">
        <v>3.464</v>
      </c>
      <c r="S1737" s="1">
        <v>-565.07772999999997</v>
      </c>
      <c r="T1737">
        <v>5413.07</v>
      </c>
      <c r="U1737">
        <v>-1.28</v>
      </c>
      <c r="AH1737">
        <v>3.464</v>
      </c>
      <c r="AI1737" s="1">
        <v>-557.14725999999996</v>
      </c>
      <c r="AJ1737">
        <v>5789.56</v>
      </c>
      <c r="AK1737">
        <v>0.8</v>
      </c>
      <c r="AQ1737" s="1"/>
    </row>
    <row r="1738" spans="10:43" x14ac:dyDescent="0.2">
      <c r="J1738">
        <v>3.4660000000000002</v>
      </c>
      <c r="K1738" s="1">
        <v>-568.23905999999999</v>
      </c>
      <c r="L1738">
        <v>5578.71</v>
      </c>
      <c r="M1738">
        <v>-0.66</v>
      </c>
      <c r="R1738">
        <v>3.4660000000000002</v>
      </c>
      <c r="S1738" s="1">
        <v>-565.11892999999998</v>
      </c>
      <c r="T1738">
        <v>5411.97</v>
      </c>
      <c r="U1738">
        <v>-1.68</v>
      </c>
      <c r="AH1738">
        <v>3.4660000000000002</v>
      </c>
      <c r="AI1738" s="1"/>
      <c r="AJ1738">
        <v>5789.82</v>
      </c>
      <c r="AQ1738" s="1"/>
    </row>
    <row r="1739" spans="10:43" x14ac:dyDescent="0.2">
      <c r="J1739">
        <v>3.468</v>
      </c>
      <c r="K1739" s="1">
        <v>-568.63861999999995</v>
      </c>
      <c r="L1739">
        <v>5577.63</v>
      </c>
      <c r="M1739">
        <v>-0.61</v>
      </c>
      <c r="R1739">
        <v>3.468</v>
      </c>
      <c r="S1739" s="1">
        <v>-565.12184999999999</v>
      </c>
      <c r="T1739">
        <v>5411.22</v>
      </c>
      <c r="U1739">
        <v>-1.88</v>
      </c>
      <c r="AH1739">
        <v>3.468</v>
      </c>
      <c r="AI1739" s="1"/>
      <c r="AJ1739">
        <v>5790.16</v>
      </c>
      <c r="AQ1739" s="1"/>
    </row>
    <row r="1740" spans="10:43" x14ac:dyDescent="0.2">
      <c r="J1740">
        <v>3.47</v>
      </c>
      <c r="K1740" s="1">
        <v>-569.04120999999998</v>
      </c>
      <c r="L1740">
        <v>5576.51</v>
      </c>
      <c r="M1740">
        <v>-1.29</v>
      </c>
      <c r="R1740">
        <v>3.47</v>
      </c>
      <c r="S1740" s="1">
        <v>-565.11509999999998</v>
      </c>
      <c r="T1740">
        <v>5410.76</v>
      </c>
      <c r="U1740">
        <v>-1.91</v>
      </c>
      <c r="AI1740" s="1"/>
      <c r="AQ1740" s="1"/>
    </row>
    <row r="1741" spans="10:43" x14ac:dyDescent="0.2">
      <c r="J1741">
        <v>3.472</v>
      </c>
      <c r="K1741" s="1">
        <v>-569.44185000000004</v>
      </c>
      <c r="L1741">
        <v>5575.59</v>
      </c>
      <c r="M1741">
        <v>-1.86</v>
      </c>
      <c r="R1741">
        <v>3.472</v>
      </c>
      <c r="S1741" s="1">
        <v>-565.11387000000002</v>
      </c>
      <c r="T1741">
        <v>5410.67</v>
      </c>
      <c r="U1741">
        <v>-1.87</v>
      </c>
      <c r="AI1741" s="1"/>
      <c r="AQ1741" s="1"/>
    </row>
    <row r="1742" spans="10:43" x14ac:dyDescent="0.2">
      <c r="J1742">
        <v>3.4740000000000002</v>
      </c>
      <c r="K1742" s="1">
        <v>-569.80457000000001</v>
      </c>
      <c r="L1742">
        <v>5575.13</v>
      </c>
      <c r="M1742">
        <v>-2.02</v>
      </c>
      <c r="R1742">
        <v>3.4740000000000002</v>
      </c>
      <c r="S1742" s="1">
        <v>-565.11118999999997</v>
      </c>
      <c r="T1742">
        <v>5410.3</v>
      </c>
      <c r="U1742">
        <v>-2.04</v>
      </c>
      <c r="AI1742" s="1"/>
      <c r="AQ1742" s="1"/>
    </row>
    <row r="1743" spans="10:43" x14ac:dyDescent="0.2">
      <c r="J1743">
        <v>3.476</v>
      </c>
      <c r="K1743" s="1">
        <v>-570.10680000000002</v>
      </c>
      <c r="L1743">
        <v>5574.31</v>
      </c>
      <c r="M1743">
        <v>-2.48</v>
      </c>
      <c r="R1743">
        <v>3.476</v>
      </c>
      <c r="S1743" s="1">
        <v>-565.05151000000001</v>
      </c>
      <c r="T1743">
        <v>5409.56</v>
      </c>
      <c r="U1743">
        <v>-1.81</v>
      </c>
      <c r="AI1743" s="1"/>
      <c r="AQ1743" s="1"/>
    </row>
    <row r="1744" spans="10:43" x14ac:dyDescent="0.2">
      <c r="J1744">
        <v>3.4780000000000002</v>
      </c>
      <c r="K1744" s="1">
        <v>-570.30736000000002</v>
      </c>
      <c r="L1744">
        <v>5573.43</v>
      </c>
      <c r="M1744">
        <v>-2.7</v>
      </c>
      <c r="R1744">
        <v>3.4780000000000002</v>
      </c>
      <c r="S1744" s="1">
        <v>-564.96768999999995</v>
      </c>
      <c r="T1744">
        <v>5409.08</v>
      </c>
      <c r="U1744">
        <v>-1.81</v>
      </c>
      <c r="AI1744" s="1"/>
      <c r="AQ1744" s="1"/>
    </row>
    <row r="1745" spans="10:43" x14ac:dyDescent="0.2">
      <c r="J1745">
        <v>3.48</v>
      </c>
      <c r="K1745" s="1">
        <v>-570.46930999999995</v>
      </c>
      <c r="L1745">
        <v>5572.73</v>
      </c>
      <c r="M1745">
        <v>-3.31</v>
      </c>
      <c r="R1745">
        <v>3.48</v>
      </c>
      <c r="S1745" s="1">
        <v>-564.90472</v>
      </c>
      <c r="T1745">
        <v>5408.4</v>
      </c>
      <c r="U1745">
        <v>-1.1599999999999999</v>
      </c>
      <c r="AI1745" s="1"/>
      <c r="AQ1745" s="1"/>
    </row>
    <row r="1746" spans="10:43" x14ac:dyDescent="0.2">
      <c r="J1746">
        <v>3.4820000000000002</v>
      </c>
      <c r="K1746" s="1">
        <v>-570.61896000000002</v>
      </c>
      <c r="L1746">
        <v>5572.67</v>
      </c>
      <c r="M1746">
        <v>-4.0199999999999996</v>
      </c>
      <c r="R1746">
        <v>3.4820000000000002</v>
      </c>
      <c r="S1746" s="1">
        <v>-564.95048999999995</v>
      </c>
      <c r="T1746">
        <v>5407.54</v>
      </c>
      <c r="U1746">
        <v>-1.03</v>
      </c>
      <c r="AI1746" s="1"/>
      <c r="AQ1746" s="1"/>
    </row>
    <row r="1747" spans="10:43" x14ac:dyDescent="0.2">
      <c r="J1747">
        <v>3.484</v>
      </c>
      <c r="K1747" s="1">
        <v>-570.76864</v>
      </c>
      <c r="L1747">
        <v>5573.02</v>
      </c>
      <c r="M1747">
        <v>-4.2699999999999996</v>
      </c>
      <c r="R1747">
        <v>3.484</v>
      </c>
      <c r="S1747" s="1">
        <v>-564.97078999999997</v>
      </c>
      <c r="T1747">
        <v>5406.52</v>
      </c>
      <c r="U1747">
        <v>-0.91</v>
      </c>
      <c r="AI1747" s="1"/>
      <c r="AQ1747" s="1"/>
    </row>
    <row r="1748" spans="10:43" x14ac:dyDescent="0.2">
      <c r="J1748">
        <v>3.4860000000000002</v>
      </c>
      <c r="K1748" s="1">
        <v>-570.90701000000001</v>
      </c>
      <c r="L1748">
        <v>5573.23</v>
      </c>
      <c r="M1748">
        <v>-4.3899999999999997</v>
      </c>
      <c r="R1748">
        <v>3.4860000000000002</v>
      </c>
      <c r="S1748" s="1">
        <v>-564.96438000000001</v>
      </c>
      <c r="T1748">
        <v>5405.33</v>
      </c>
      <c r="U1748">
        <v>-0.67</v>
      </c>
      <c r="AI1748" s="1"/>
      <c r="AQ1748" s="1"/>
    </row>
    <row r="1749" spans="10:43" x14ac:dyDescent="0.2">
      <c r="J1749">
        <v>3.488</v>
      </c>
      <c r="K1749" s="1">
        <v>-570.96519999999998</v>
      </c>
      <c r="L1749">
        <v>5572.96</v>
      </c>
      <c r="M1749">
        <v>-4.22</v>
      </c>
      <c r="R1749">
        <v>3.488</v>
      </c>
      <c r="S1749" s="1">
        <v>-564.92774999999995</v>
      </c>
      <c r="T1749">
        <v>5404.02</v>
      </c>
      <c r="U1749">
        <v>0.81</v>
      </c>
      <c r="AI1749" s="1"/>
      <c r="AQ1749" s="1"/>
    </row>
    <row r="1750" spans="10:43" x14ac:dyDescent="0.2">
      <c r="J1750">
        <v>3.49</v>
      </c>
      <c r="K1750" s="1">
        <v>-570.93525999999997</v>
      </c>
      <c r="L1750">
        <v>5572.57</v>
      </c>
      <c r="M1750">
        <v>-4.46</v>
      </c>
      <c r="R1750">
        <v>3.49</v>
      </c>
      <c r="S1750" s="1">
        <v>-565.34848</v>
      </c>
      <c r="T1750">
        <v>5402.77</v>
      </c>
      <c r="U1750">
        <v>-0.09</v>
      </c>
      <c r="AI1750" s="1"/>
      <c r="AQ1750" s="1"/>
    </row>
    <row r="1751" spans="10:43" x14ac:dyDescent="0.2">
      <c r="J1751">
        <v>3.492</v>
      </c>
      <c r="K1751" s="1">
        <v>-570.79449</v>
      </c>
      <c r="L1751">
        <v>5572.63</v>
      </c>
      <c r="M1751">
        <v>-4.01</v>
      </c>
      <c r="R1751">
        <v>3.492</v>
      </c>
      <c r="S1751" s="1">
        <v>-565.67017999999996</v>
      </c>
      <c r="T1751">
        <v>5401.96</v>
      </c>
      <c r="U1751">
        <v>-0.46</v>
      </c>
      <c r="AI1751" s="1"/>
      <c r="AQ1751" s="1"/>
    </row>
    <row r="1752" spans="10:43" x14ac:dyDescent="0.2">
      <c r="J1752">
        <v>3.4940000000000002</v>
      </c>
      <c r="K1752" s="1">
        <v>-570.58942000000002</v>
      </c>
      <c r="L1752">
        <v>5572.58</v>
      </c>
      <c r="M1752">
        <v>-3.72</v>
      </c>
      <c r="R1752">
        <v>3.4940000000000002</v>
      </c>
      <c r="S1752" s="1">
        <v>-565.91231000000005</v>
      </c>
      <c r="T1752">
        <v>5401.21</v>
      </c>
      <c r="U1752">
        <v>-0.13</v>
      </c>
      <c r="AI1752" s="1"/>
      <c r="AQ1752" s="1"/>
    </row>
    <row r="1753" spans="10:43" x14ac:dyDescent="0.2">
      <c r="J1753">
        <v>3.496</v>
      </c>
      <c r="K1753" s="1">
        <v>-570.32511</v>
      </c>
      <c r="L1753">
        <v>5572.35</v>
      </c>
      <c r="M1753">
        <v>-3.39</v>
      </c>
      <c r="R1753">
        <v>3.496</v>
      </c>
      <c r="S1753" s="1">
        <v>-566.19110999999998</v>
      </c>
      <c r="T1753">
        <v>5400.73</v>
      </c>
      <c r="U1753">
        <v>-0.37</v>
      </c>
      <c r="AI1753" s="1"/>
      <c r="AQ1753" s="1"/>
    </row>
    <row r="1754" spans="10:43" x14ac:dyDescent="0.2">
      <c r="J1754">
        <v>3.4980000000000002</v>
      </c>
      <c r="K1754" s="1">
        <v>-570.05436999999995</v>
      </c>
      <c r="L1754">
        <v>5572.08</v>
      </c>
      <c r="M1754">
        <v>-3.3</v>
      </c>
      <c r="R1754">
        <v>3.4980000000000002</v>
      </c>
      <c r="S1754" s="1">
        <v>-566.51892999999995</v>
      </c>
      <c r="T1754">
        <v>5400.3</v>
      </c>
      <c r="U1754">
        <v>-0.15</v>
      </c>
      <c r="AI1754" s="1"/>
      <c r="AQ1754" s="1"/>
    </row>
    <row r="1755" spans="10:43" x14ac:dyDescent="0.2">
      <c r="J1755">
        <v>3.5</v>
      </c>
      <c r="K1755" s="1">
        <v>-569.70340999999996</v>
      </c>
      <c r="L1755">
        <v>5571.1</v>
      </c>
      <c r="M1755">
        <v>-2.69</v>
      </c>
      <c r="R1755">
        <v>3.5</v>
      </c>
      <c r="S1755" s="1">
        <v>-566.78147000000001</v>
      </c>
      <c r="T1755">
        <v>5399.82</v>
      </c>
      <c r="U1755">
        <v>-0.19</v>
      </c>
      <c r="AI1755" s="1"/>
      <c r="AQ1755" s="1"/>
    </row>
    <row r="1756" spans="10:43" x14ac:dyDescent="0.2">
      <c r="J1756">
        <v>3.5019999999999998</v>
      </c>
      <c r="K1756" s="1">
        <v>-569.35910999999999</v>
      </c>
      <c r="L1756">
        <v>5570.28</v>
      </c>
      <c r="M1756">
        <v>-2.35</v>
      </c>
      <c r="R1756">
        <v>3.5019999999999998</v>
      </c>
      <c r="S1756" s="1">
        <v>-567.07236</v>
      </c>
      <c r="T1756">
        <v>5399.05</v>
      </c>
      <c r="U1756">
        <v>0.19</v>
      </c>
      <c r="AI1756" s="1"/>
      <c r="AQ1756" s="1"/>
    </row>
    <row r="1757" spans="10:43" x14ac:dyDescent="0.2">
      <c r="J1757">
        <v>3.504</v>
      </c>
      <c r="K1757" s="1">
        <v>-569.06110999999999</v>
      </c>
      <c r="L1757">
        <v>5569.27</v>
      </c>
      <c r="M1757">
        <v>-2.0499999999999998</v>
      </c>
      <c r="R1757">
        <v>3.504</v>
      </c>
      <c r="S1757" s="1">
        <v>-567.26819999999998</v>
      </c>
      <c r="T1757">
        <v>5398.33</v>
      </c>
      <c r="U1757">
        <v>0.82</v>
      </c>
      <c r="AI1757" s="1"/>
      <c r="AQ1757" s="1"/>
    </row>
    <row r="1758" spans="10:43" x14ac:dyDescent="0.2">
      <c r="J1758">
        <v>3.5059999999999998</v>
      </c>
      <c r="K1758" s="1">
        <v>-568.77760000000001</v>
      </c>
      <c r="L1758">
        <v>5567.99</v>
      </c>
      <c r="M1758">
        <v>-1.74</v>
      </c>
      <c r="R1758">
        <v>3.5059999999999998</v>
      </c>
      <c r="S1758" s="1">
        <v>-567.50621999999998</v>
      </c>
      <c r="T1758">
        <v>5397.51</v>
      </c>
      <c r="U1758">
        <v>0.37</v>
      </c>
      <c r="AI1758" s="1"/>
      <c r="AQ1758" s="1"/>
    </row>
    <row r="1759" spans="10:43" x14ac:dyDescent="0.2">
      <c r="J1759">
        <v>3.508</v>
      </c>
      <c r="K1759" s="1">
        <v>-568.52507000000003</v>
      </c>
      <c r="L1759">
        <v>5566.72</v>
      </c>
      <c r="M1759">
        <v>-1.32</v>
      </c>
      <c r="R1759">
        <v>3.508</v>
      </c>
      <c r="S1759" s="1">
        <v>-567.67821000000004</v>
      </c>
      <c r="T1759">
        <v>5396.7</v>
      </c>
      <c r="U1759">
        <v>0.46</v>
      </c>
      <c r="AI1759" s="1"/>
      <c r="AQ1759" s="1"/>
    </row>
    <row r="1760" spans="10:43" x14ac:dyDescent="0.2">
      <c r="J1760">
        <v>3.51</v>
      </c>
      <c r="K1760" s="1">
        <v>-568.33906999999999</v>
      </c>
      <c r="L1760">
        <v>5565.21</v>
      </c>
      <c r="M1760">
        <v>-1.1000000000000001</v>
      </c>
      <c r="R1760">
        <v>3.51</v>
      </c>
      <c r="S1760" s="1">
        <v>-567.72744</v>
      </c>
      <c r="T1760">
        <v>5395.72</v>
      </c>
      <c r="U1760">
        <v>0.52</v>
      </c>
      <c r="AI1760" s="1"/>
      <c r="AQ1760" s="1"/>
    </row>
    <row r="1761" spans="10:43" x14ac:dyDescent="0.2">
      <c r="J1761">
        <v>3.512</v>
      </c>
      <c r="K1761" s="1">
        <v>-568.32970999999998</v>
      </c>
      <c r="L1761">
        <v>5564.05</v>
      </c>
      <c r="M1761">
        <v>-0.96</v>
      </c>
      <c r="R1761">
        <v>3.512</v>
      </c>
      <c r="S1761" s="1">
        <v>-567.73181</v>
      </c>
      <c r="T1761">
        <v>5394.81</v>
      </c>
      <c r="U1761">
        <v>0.56999999999999995</v>
      </c>
      <c r="AI1761" s="1"/>
      <c r="AQ1761" s="1"/>
    </row>
    <row r="1762" spans="10:43" x14ac:dyDescent="0.2">
      <c r="J1762">
        <v>3.5139999999999998</v>
      </c>
      <c r="K1762" s="1">
        <v>-568.43136000000004</v>
      </c>
      <c r="L1762">
        <v>5563.02</v>
      </c>
      <c r="M1762">
        <v>-0.59</v>
      </c>
      <c r="R1762">
        <v>3.5139999999999998</v>
      </c>
      <c r="S1762" s="1">
        <v>-567.66688999999997</v>
      </c>
      <c r="T1762">
        <v>5394.18</v>
      </c>
      <c r="U1762">
        <v>0.69</v>
      </c>
      <c r="AI1762" s="1"/>
      <c r="AQ1762" s="1"/>
    </row>
    <row r="1763" spans="10:43" x14ac:dyDescent="0.2">
      <c r="J1763">
        <v>3.516</v>
      </c>
      <c r="K1763" s="1">
        <v>-568.64422000000002</v>
      </c>
      <c r="L1763">
        <v>5562.19</v>
      </c>
      <c r="M1763">
        <v>-0.71</v>
      </c>
      <c r="R1763">
        <v>3.516</v>
      </c>
      <c r="S1763" s="1">
        <v>-567.49280999999996</v>
      </c>
      <c r="T1763">
        <v>5393.47</v>
      </c>
      <c r="U1763">
        <v>0.89</v>
      </c>
      <c r="AI1763" s="1"/>
      <c r="AQ1763" s="1"/>
    </row>
    <row r="1764" spans="10:43" x14ac:dyDescent="0.2">
      <c r="J1764">
        <v>3.5179999999999998</v>
      </c>
      <c r="K1764" s="1">
        <v>-568.96001999999999</v>
      </c>
      <c r="L1764">
        <v>5561.36</v>
      </c>
      <c r="M1764">
        <v>-0.78</v>
      </c>
      <c r="R1764">
        <v>3.5179999999999998</v>
      </c>
      <c r="S1764" s="1">
        <v>-567.27454</v>
      </c>
      <c r="T1764">
        <v>5392.26</v>
      </c>
      <c r="U1764">
        <v>1.64</v>
      </c>
      <c r="AI1764" s="1"/>
      <c r="AQ1764" s="1"/>
    </row>
    <row r="1765" spans="10:43" x14ac:dyDescent="0.2">
      <c r="J1765">
        <v>3.52</v>
      </c>
      <c r="K1765" s="1">
        <v>-569.34771999999998</v>
      </c>
      <c r="L1765">
        <v>5560.68</v>
      </c>
      <c r="M1765">
        <v>-0.83</v>
      </c>
      <c r="R1765">
        <v>3.52</v>
      </c>
      <c r="S1765" s="1">
        <v>-567.13193000000001</v>
      </c>
      <c r="T1765">
        <v>5391.39</v>
      </c>
      <c r="U1765">
        <v>1.41</v>
      </c>
      <c r="AI1765" s="1"/>
      <c r="AQ1765" s="1"/>
    </row>
    <row r="1766" spans="10:43" x14ac:dyDescent="0.2">
      <c r="J1766">
        <v>3.5219999999999998</v>
      </c>
      <c r="K1766" s="1">
        <v>-569.69092000000001</v>
      </c>
      <c r="L1766">
        <v>5560.35</v>
      </c>
      <c r="M1766">
        <v>-0.99</v>
      </c>
      <c r="R1766">
        <v>3.5219999999999998</v>
      </c>
      <c r="S1766" s="1">
        <v>-566.89919999999995</v>
      </c>
      <c r="T1766">
        <v>5390.32</v>
      </c>
      <c r="U1766">
        <v>1.75</v>
      </c>
      <c r="AI1766" s="1"/>
      <c r="AQ1766" s="1"/>
    </row>
    <row r="1767" spans="10:43" x14ac:dyDescent="0.2">
      <c r="J1767">
        <v>3.524</v>
      </c>
      <c r="L1767">
        <v>5559.72</v>
      </c>
      <c r="R1767">
        <v>3.524</v>
      </c>
      <c r="S1767" s="1">
        <v>-566.66528000000005</v>
      </c>
      <c r="T1767">
        <v>5390.07</v>
      </c>
      <c r="U1767">
        <v>1.76</v>
      </c>
      <c r="AI1767" s="1"/>
      <c r="AQ1767" s="1"/>
    </row>
    <row r="1768" spans="10:43" x14ac:dyDescent="0.2">
      <c r="J1768">
        <v>3.5259999999999998</v>
      </c>
      <c r="L1768">
        <v>5559.38</v>
      </c>
      <c r="R1768">
        <v>3.5259999999999998</v>
      </c>
      <c r="S1768" s="1">
        <v>-566.37707</v>
      </c>
      <c r="T1768">
        <v>5389.91</v>
      </c>
      <c r="U1768">
        <v>1.81</v>
      </c>
      <c r="AI1768" s="1"/>
      <c r="AQ1768" s="1"/>
    </row>
    <row r="1769" spans="10:43" x14ac:dyDescent="0.2">
      <c r="R1769">
        <v>3.528</v>
      </c>
      <c r="S1769" s="1">
        <v>-565.96618000000001</v>
      </c>
      <c r="T1769">
        <v>5389.46</v>
      </c>
      <c r="U1769">
        <v>3.19</v>
      </c>
      <c r="AI1769" s="1"/>
      <c r="AQ1769" s="1"/>
    </row>
    <row r="1770" spans="10:43" x14ac:dyDescent="0.2">
      <c r="R1770">
        <v>3.53</v>
      </c>
      <c r="S1770" s="1">
        <v>-565.83209999999997</v>
      </c>
      <c r="T1770">
        <v>5388.88</v>
      </c>
      <c r="U1770">
        <v>1.48</v>
      </c>
      <c r="AI1770" s="1"/>
      <c r="AQ1770" s="1"/>
    </row>
    <row r="1771" spans="10:43" x14ac:dyDescent="0.2">
      <c r="R1771">
        <v>3.532</v>
      </c>
      <c r="S1771" s="1">
        <v>-565.62240999999995</v>
      </c>
      <c r="T1771">
        <v>5388.99</v>
      </c>
      <c r="U1771">
        <v>1.45</v>
      </c>
      <c r="AI1771" s="1"/>
      <c r="AQ1771" s="1"/>
    </row>
    <row r="1772" spans="10:43" x14ac:dyDescent="0.2">
      <c r="R1772">
        <v>3.5339999999999998</v>
      </c>
      <c r="S1772" s="1">
        <v>-565.34501</v>
      </c>
      <c r="T1772">
        <v>5389.23</v>
      </c>
      <c r="U1772">
        <v>1.5</v>
      </c>
      <c r="AI1772" s="1"/>
      <c r="AQ1772" s="1"/>
    </row>
    <row r="1773" spans="10:43" x14ac:dyDescent="0.2">
      <c r="R1773">
        <v>3.536</v>
      </c>
      <c r="S1773" s="1">
        <v>-564.98824000000002</v>
      </c>
      <c r="T1773">
        <v>5389.23</v>
      </c>
      <c r="U1773">
        <v>2.74</v>
      </c>
      <c r="AI1773" s="1"/>
      <c r="AQ1773" s="1"/>
    </row>
    <row r="1774" spans="10:43" x14ac:dyDescent="0.2">
      <c r="R1774">
        <v>3.5379999999999998</v>
      </c>
      <c r="S1774" s="1">
        <v>-564.34469000000001</v>
      </c>
      <c r="T1774">
        <v>5388.88</v>
      </c>
      <c r="U1774">
        <v>5.04</v>
      </c>
      <c r="AI1774" s="1"/>
      <c r="AQ1774" s="1"/>
    </row>
    <row r="1775" spans="10:43" x14ac:dyDescent="0.2">
      <c r="R1775">
        <v>3.54</v>
      </c>
      <c r="S1775" s="1">
        <v>-565.03107999999997</v>
      </c>
      <c r="T1775">
        <v>5388.91</v>
      </c>
      <c r="U1775">
        <v>0.64</v>
      </c>
      <c r="AI1775" s="1"/>
      <c r="AQ1775" s="1"/>
    </row>
    <row r="1776" spans="10:43" x14ac:dyDescent="0.2">
      <c r="R1776">
        <v>3.5419999999999998</v>
      </c>
      <c r="S1776" s="1">
        <v>-564.83357999999998</v>
      </c>
      <c r="T1776">
        <v>5388.98</v>
      </c>
      <c r="U1776">
        <v>0.94</v>
      </c>
      <c r="AI1776" s="1"/>
      <c r="AQ1776" s="1"/>
    </row>
    <row r="1777" spans="18:43" x14ac:dyDescent="0.2">
      <c r="R1777">
        <v>3.544</v>
      </c>
      <c r="S1777" s="1">
        <v>-564.62869000000001</v>
      </c>
      <c r="T1777">
        <v>5389.01</v>
      </c>
      <c r="U1777">
        <v>0.78</v>
      </c>
      <c r="AI1777" s="1"/>
      <c r="AQ1777" s="1"/>
    </row>
    <row r="1778" spans="18:43" x14ac:dyDescent="0.2">
      <c r="R1778">
        <v>3.5459999999999998</v>
      </c>
      <c r="S1778" s="1">
        <v>-564.75041999999996</v>
      </c>
      <c r="T1778">
        <v>5388.95</v>
      </c>
      <c r="U1778">
        <v>0.08</v>
      </c>
      <c r="AI1778" s="1"/>
      <c r="AQ1778" s="1"/>
    </row>
    <row r="1779" spans="18:43" x14ac:dyDescent="0.2">
      <c r="R1779">
        <v>3.548</v>
      </c>
      <c r="S1779" s="1">
        <v>-564.76864</v>
      </c>
      <c r="T1779">
        <v>5389.33</v>
      </c>
      <c r="U1779">
        <v>0.37</v>
      </c>
      <c r="AI1779" s="1"/>
      <c r="AQ1779" s="1"/>
    </row>
    <row r="1780" spans="18:43" x14ac:dyDescent="0.2">
      <c r="R1780">
        <v>3.55</v>
      </c>
      <c r="S1780" s="1">
        <v>-564.67777000000001</v>
      </c>
      <c r="T1780">
        <v>5390.19</v>
      </c>
      <c r="U1780">
        <v>0.18</v>
      </c>
      <c r="AI1780" s="1"/>
      <c r="AQ1780" s="1"/>
    </row>
    <row r="1781" spans="18:43" x14ac:dyDescent="0.2">
      <c r="R1781">
        <v>3.552</v>
      </c>
      <c r="S1781" s="1">
        <v>-564.58222000000001</v>
      </c>
      <c r="T1781">
        <v>5390.6</v>
      </c>
      <c r="U1781">
        <v>0.2</v>
      </c>
      <c r="AI1781" s="1"/>
      <c r="AQ1781" s="1"/>
    </row>
    <row r="1782" spans="18:43" x14ac:dyDescent="0.2">
      <c r="R1782">
        <v>3.5539999999999998</v>
      </c>
      <c r="S1782" s="1">
        <v>-564.56407000000002</v>
      </c>
      <c r="T1782">
        <v>5390.8</v>
      </c>
      <c r="U1782">
        <v>0.28000000000000003</v>
      </c>
      <c r="AI1782" s="1"/>
      <c r="AQ1782" s="1"/>
    </row>
    <row r="1783" spans="18:43" x14ac:dyDescent="0.2">
      <c r="R1783">
        <v>3.556</v>
      </c>
      <c r="S1783" s="1">
        <v>-564.59749999999997</v>
      </c>
      <c r="T1783">
        <v>5391.1</v>
      </c>
      <c r="U1783">
        <v>-0.1</v>
      </c>
      <c r="AI1783" s="1"/>
      <c r="AQ1783" s="1"/>
    </row>
    <row r="1784" spans="18:43" x14ac:dyDescent="0.2">
      <c r="R1784">
        <v>3.5579999999999998</v>
      </c>
      <c r="S1784" s="1">
        <v>-564.68354999999997</v>
      </c>
      <c r="T1784">
        <v>5391.53</v>
      </c>
      <c r="U1784">
        <v>-7.0000000000000007E-2</v>
      </c>
      <c r="AI1784" s="1"/>
      <c r="AQ1784" s="1"/>
    </row>
    <row r="1785" spans="18:43" x14ac:dyDescent="0.2">
      <c r="R1785">
        <v>3.56</v>
      </c>
      <c r="S1785" s="1">
        <v>-564.62152000000003</v>
      </c>
      <c r="T1785">
        <v>5392.26</v>
      </c>
      <c r="U1785">
        <v>1.69</v>
      </c>
      <c r="AI1785" s="1"/>
      <c r="AQ1785" s="1"/>
    </row>
    <row r="1786" spans="18:43" x14ac:dyDescent="0.2">
      <c r="R1786">
        <v>3.5619999999999998</v>
      </c>
      <c r="S1786" s="1">
        <v>-564.83513000000005</v>
      </c>
      <c r="T1786">
        <v>5392.89</v>
      </c>
      <c r="U1786">
        <v>-0.67</v>
      </c>
      <c r="AI1786" s="1"/>
      <c r="AQ1786" s="1"/>
    </row>
    <row r="1787" spans="18:43" x14ac:dyDescent="0.2">
      <c r="R1787">
        <v>3.5640000000000001</v>
      </c>
      <c r="S1787" s="1">
        <v>-564.91391999999996</v>
      </c>
      <c r="T1787">
        <v>5394.03</v>
      </c>
      <c r="U1787">
        <v>-1.22</v>
      </c>
      <c r="AI1787" s="1"/>
      <c r="AQ1787" s="1"/>
    </row>
    <row r="1788" spans="18:43" x14ac:dyDescent="0.2">
      <c r="R1788">
        <v>3.5659999999999998</v>
      </c>
      <c r="S1788" s="1">
        <v>-564.97733000000005</v>
      </c>
      <c r="T1788">
        <v>5395.86</v>
      </c>
      <c r="U1788">
        <v>-1.69</v>
      </c>
      <c r="AI1788" s="1"/>
      <c r="AQ1788" s="1"/>
    </row>
    <row r="1789" spans="18:43" x14ac:dyDescent="0.2">
      <c r="R1789">
        <v>3.5680000000000001</v>
      </c>
      <c r="S1789" s="1">
        <v>-565.0752</v>
      </c>
      <c r="T1789">
        <v>5397.53</v>
      </c>
      <c r="U1789">
        <v>-2.13</v>
      </c>
      <c r="AI1789" s="1"/>
      <c r="AQ1789" s="1"/>
    </row>
    <row r="1790" spans="18:43" x14ac:dyDescent="0.2">
      <c r="R1790">
        <v>3.57</v>
      </c>
      <c r="S1790" s="1">
        <v>-565.20366999999999</v>
      </c>
      <c r="T1790">
        <v>5398.51</v>
      </c>
      <c r="U1790">
        <v>-2.11</v>
      </c>
      <c r="AI1790" s="1"/>
      <c r="AQ1790" s="1"/>
    </row>
    <row r="1791" spans="18:43" x14ac:dyDescent="0.2">
      <c r="R1791">
        <v>3.5720000000000001</v>
      </c>
      <c r="S1791" s="1">
        <v>-565.34834999999998</v>
      </c>
      <c r="T1791">
        <v>5399.13</v>
      </c>
      <c r="U1791">
        <v>-2.84</v>
      </c>
      <c r="AI1791" s="1"/>
      <c r="AQ1791" s="1"/>
    </row>
    <row r="1792" spans="18:43" x14ac:dyDescent="0.2">
      <c r="R1792">
        <v>3.5739999999999998</v>
      </c>
      <c r="S1792" s="1">
        <v>-565.5557</v>
      </c>
      <c r="T1792">
        <v>5399.4</v>
      </c>
      <c r="U1792">
        <v>-2.52</v>
      </c>
      <c r="AI1792" s="1"/>
      <c r="AQ1792" s="1"/>
    </row>
    <row r="1793" spans="18:43" x14ac:dyDescent="0.2">
      <c r="R1793">
        <v>3.5760000000000001</v>
      </c>
      <c r="S1793" s="1">
        <v>-565.79133000000002</v>
      </c>
      <c r="T1793">
        <v>5398.83</v>
      </c>
      <c r="U1793">
        <v>-2.82</v>
      </c>
      <c r="AI1793" s="1"/>
      <c r="AQ1793" s="1"/>
    </row>
    <row r="1794" spans="18:43" x14ac:dyDescent="0.2">
      <c r="R1794">
        <v>3.5779999999999998</v>
      </c>
      <c r="S1794" s="1">
        <v>-566.07867999999996</v>
      </c>
      <c r="T1794">
        <v>5398.64</v>
      </c>
      <c r="U1794">
        <v>-3.03</v>
      </c>
      <c r="AI1794" s="1"/>
      <c r="AQ1794" s="1"/>
    </row>
    <row r="1795" spans="18:43" x14ac:dyDescent="0.2">
      <c r="R1795">
        <v>3.58</v>
      </c>
      <c r="S1795" s="1">
        <v>-566.36582999999996</v>
      </c>
      <c r="T1795">
        <v>5398.8</v>
      </c>
      <c r="U1795">
        <v>-3.35</v>
      </c>
      <c r="AI1795" s="1"/>
      <c r="AQ1795" s="1"/>
    </row>
    <row r="1796" spans="18:43" x14ac:dyDescent="0.2">
      <c r="R1796">
        <v>3.5819999999999999</v>
      </c>
      <c r="S1796" s="1">
        <v>-566.71672000000001</v>
      </c>
      <c r="T1796">
        <v>5398.45</v>
      </c>
      <c r="U1796">
        <v>-3.3</v>
      </c>
      <c r="AI1796" s="1"/>
      <c r="AQ1796" s="1"/>
    </row>
    <row r="1797" spans="18:43" x14ac:dyDescent="0.2">
      <c r="R1797">
        <v>3.5840000000000001</v>
      </c>
      <c r="S1797" s="1">
        <v>-567.06883000000005</v>
      </c>
      <c r="T1797">
        <v>5397.7</v>
      </c>
      <c r="U1797">
        <v>-3.43</v>
      </c>
      <c r="AI1797" s="1"/>
      <c r="AQ1797" s="1"/>
    </row>
    <row r="1798" spans="18:43" x14ac:dyDescent="0.2">
      <c r="R1798">
        <v>3.5859999999999999</v>
      </c>
      <c r="S1798" s="1">
        <v>-567.44063000000006</v>
      </c>
      <c r="T1798">
        <v>5397</v>
      </c>
      <c r="U1798">
        <v>-3.45</v>
      </c>
      <c r="AI1798" s="1"/>
      <c r="AQ1798" s="1"/>
    </row>
    <row r="1799" spans="18:43" x14ac:dyDescent="0.2">
      <c r="R1799">
        <v>3.5880000000000001</v>
      </c>
      <c r="S1799" s="1">
        <v>-567.69489999999996</v>
      </c>
      <c r="T1799">
        <v>5395.9</v>
      </c>
      <c r="U1799">
        <v>-3.44</v>
      </c>
      <c r="AI1799" s="1"/>
      <c r="AQ1799" s="1"/>
    </row>
    <row r="1800" spans="18:43" x14ac:dyDescent="0.2">
      <c r="R1800">
        <v>3.59</v>
      </c>
      <c r="S1800" s="1">
        <v>-567.88054</v>
      </c>
      <c r="T1800">
        <v>5394.59</v>
      </c>
      <c r="U1800">
        <v>-3.22</v>
      </c>
      <c r="AI1800" s="1"/>
      <c r="AQ1800" s="1"/>
    </row>
    <row r="1801" spans="18:43" x14ac:dyDescent="0.2">
      <c r="R1801">
        <v>3.5920000000000001</v>
      </c>
      <c r="S1801" s="1">
        <v>-567.98127999999997</v>
      </c>
      <c r="T1801">
        <v>5392.87</v>
      </c>
      <c r="U1801">
        <v>-3.48</v>
      </c>
      <c r="AI1801" s="1"/>
      <c r="AQ1801" s="1"/>
    </row>
    <row r="1802" spans="18:43" x14ac:dyDescent="0.2">
      <c r="R1802">
        <v>3.5939999999999999</v>
      </c>
      <c r="S1802" s="1">
        <v>-567.94717000000003</v>
      </c>
      <c r="T1802">
        <v>5391.22</v>
      </c>
      <c r="U1802">
        <v>-3.61</v>
      </c>
      <c r="AI1802" s="1"/>
      <c r="AQ1802" s="1"/>
    </row>
    <row r="1803" spans="18:43" x14ac:dyDescent="0.2">
      <c r="R1803">
        <v>3.5960000000000001</v>
      </c>
      <c r="S1803" s="1">
        <v>-567.83370000000002</v>
      </c>
      <c r="T1803">
        <v>5389.84</v>
      </c>
      <c r="U1803">
        <v>-3.1</v>
      </c>
      <c r="AI1803" s="1"/>
      <c r="AQ1803" s="1"/>
    </row>
    <row r="1804" spans="18:43" x14ac:dyDescent="0.2">
      <c r="R1804">
        <v>3.5979999999999999</v>
      </c>
      <c r="S1804" s="1">
        <v>-567.65841999999998</v>
      </c>
      <c r="T1804">
        <v>5388.04</v>
      </c>
      <c r="U1804">
        <v>-2.78</v>
      </c>
      <c r="AI1804" s="1"/>
      <c r="AQ1804" s="1"/>
    </row>
    <row r="1805" spans="18:43" x14ac:dyDescent="0.2">
      <c r="R1805">
        <v>3.6</v>
      </c>
      <c r="S1805" s="1">
        <v>-567.38655000000006</v>
      </c>
      <c r="T1805">
        <v>5386.99</v>
      </c>
      <c r="U1805">
        <v>-2.5099999999999998</v>
      </c>
      <c r="AI1805" s="1"/>
      <c r="AQ1805" s="1"/>
    </row>
    <row r="1806" spans="18:43" x14ac:dyDescent="0.2">
      <c r="R1806">
        <v>3.6019999999999999</v>
      </c>
      <c r="T1806">
        <v>5386.17</v>
      </c>
      <c r="AI1806" s="1"/>
      <c r="AQ1806" s="1"/>
    </row>
    <row r="1807" spans="18:43" x14ac:dyDescent="0.2">
      <c r="R1807">
        <v>3.6040000000000001</v>
      </c>
      <c r="T1807">
        <v>5385.46</v>
      </c>
      <c r="AI1807" s="1"/>
      <c r="AQ1807" s="1"/>
    </row>
    <row r="1808" spans="18:43" x14ac:dyDescent="0.2">
      <c r="AI1808" s="1"/>
      <c r="AQ1808" s="1"/>
    </row>
    <row r="1809" spans="35:43" x14ac:dyDescent="0.2">
      <c r="AI1809" s="1"/>
      <c r="AQ1809" s="1"/>
    </row>
    <row r="1810" spans="35:43" x14ac:dyDescent="0.2">
      <c r="AI1810" s="1"/>
      <c r="AQ1810" s="1"/>
    </row>
    <row r="1811" spans="35:43" x14ac:dyDescent="0.2">
      <c r="AI1811" s="1"/>
      <c r="AQ1811" s="1"/>
    </row>
    <row r="1812" spans="35:43" x14ac:dyDescent="0.2">
      <c r="AI1812" s="1"/>
      <c r="AQ1812" s="1"/>
    </row>
    <row r="1813" spans="35:43" x14ac:dyDescent="0.2">
      <c r="AI1813" s="1"/>
      <c r="AQ1813" s="1"/>
    </row>
    <row r="1814" spans="35:43" x14ac:dyDescent="0.2">
      <c r="AI1814" s="1"/>
      <c r="AQ1814" s="1"/>
    </row>
    <row r="1815" spans="35:43" x14ac:dyDescent="0.2">
      <c r="AI1815" s="1"/>
      <c r="AQ1815" s="1"/>
    </row>
    <row r="1816" spans="35:43" x14ac:dyDescent="0.2">
      <c r="AI1816" s="1"/>
      <c r="AQ1816" s="1"/>
    </row>
    <row r="1817" spans="35:43" x14ac:dyDescent="0.2">
      <c r="AI1817" s="1"/>
      <c r="AQ1817" s="1"/>
    </row>
    <row r="1818" spans="35:43" x14ac:dyDescent="0.2">
      <c r="AI1818" s="1"/>
      <c r="AQ1818" s="1"/>
    </row>
    <row r="1819" spans="35:43" x14ac:dyDescent="0.2">
      <c r="AI1819" s="1"/>
      <c r="AQ1819" s="1"/>
    </row>
    <row r="1820" spans="35:43" x14ac:dyDescent="0.2">
      <c r="AI1820" s="1"/>
      <c r="AQ1820" s="1"/>
    </row>
    <row r="1821" spans="35:43" x14ac:dyDescent="0.2">
      <c r="AI1821" s="1"/>
      <c r="AQ1821" s="1"/>
    </row>
    <row r="1822" spans="35:43" x14ac:dyDescent="0.2">
      <c r="AI1822" s="1"/>
      <c r="AQ1822" s="1"/>
    </row>
    <row r="1823" spans="35:43" x14ac:dyDescent="0.2">
      <c r="AI1823" s="1"/>
      <c r="AQ1823" s="1"/>
    </row>
    <row r="1824" spans="35:43" x14ac:dyDescent="0.2">
      <c r="AI1824" s="1"/>
      <c r="AQ1824" s="1"/>
    </row>
    <row r="1825" spans="35:43" x14ac:dyDescent="0.2">
      <c r="AI1825" s="1"/>
      <c r="AQ1825" s="1"/>
    </row>
    <row r="1826" spans="35:43" x14ac:dyDescent="0.2">
      <c r="AI1826" s="1"/>
      <c r="AQ1826" s="1"/>
    </row>
    <row r="1827" spans="35:43" x14ac:dyDescent="0.2">
      <c r="AI1827" s="1"/>
      <c r="AQ1827" s="1"/>
    </row>
    <row r="1828" spans="35:43" x14ac:dyDescent="0.2">
      <c r="AI1828" s="1"/>
      <c r="AQ1828" s="1"/>
    </row>
    <row r="1829" spans="35:43" x14ac:dyDescent="0.2">
      <c r="AI1829" s="1"/>
      <c r="AQ1829" s="1"/>
    </row>
    <row r="1830" spans="35:43" x14ac:dyDescent="0.2">
      <c r="AI1830" s="1"/>
      <c r="AQ1830" s="1"/>
    </row>
    <row r="1831" spans="35:43" x14ac:dyDescent="0.2">
      <c r="AI1831" s="1"/>
      <c r="AQ1831" s="1"/>
    </row>
    <row r="1832" spans="35:43" x14ac:dyDescent="0.2">
      <c r="AI1832" s="1"/>
      <c r="AQ1832" s="1"/>
    </row>
    <row r="1833" spans="35:43" x14ac:dyDescent="0.2">
      <c r="AI1833" s="1"/>
      <c r="AQ1833" s="1"/>
    </row>
    <row r="1834" spans="35:43" x14ac:dyDescent="0.2">
      <c r="AI1834" s="1"/>
      <c r="AQ1834" s="1"/>
    </row>
    <row r="1835" spans="35:43" x14ac:dyDescent="0.2">
      <c r="AI1835" s="1"/>
      <c r="AQ1835" s="1"/>
    </row>
    <row r="1836" spans="35:43" x14ac:dyDescent="0.2">
      <c r="AI1836" s="1"/>
      <c r="AQ1836" s="1"/>
    </row>
    <row r="1837" spans="35:43" x14ac:dyDescent="0.2">
      <c r="AI1837" s="1"/>
      <c r="AQ1837" s="1"/>
    </row>
    <row r="1838" spans="35:43" x14ac:dyDescent="0.2">
      <c r="AI1838" s="1"/>
      <c r="AQ1838" s="1"/>
    </row>
    <row r="1839" spans="35:43" x14ac:dyDescent="0.2">
      <c r="AI1839" s="1"/>
      <c r="AQ1839" s="1"/>
    </row>
    <row r="1840" spans="35:43" x14ac:dyDescent="0.2">
      <c r="AI1840" s="1"/>
      <c r="AQ1840" s="1"/>
    </row>
    <row r="1841" spans="35:43" x14ac:dyDescent="0.2">
      <c r="AI1841" s="1"/>
      <c r="AQ1841" s="1"/>
    </row>
    <row r="1842" spans="35:43" x14ac:dyDescent="0.2">
      <c r="AI1842" s="1"/>
      <c r="AQ1842" s="1"/>
    </row>
    <row r="1843" spans="35:43" x14ac:dyDescent="0.2">
      <c r="AI1843" s="1"/>
      <c r="AQ1843" s="1"/>
    </row>
    <row r="1844" spans="35:43" x14ac:dyDescent="0.2">
      <c r="AI1844" s="1"/>
      <c r="AQ1844" s="1"/>
    </row>
    <row r="1845" spans="35:43" x14ac:dyDescent="0.2">
      <c r="AI1845" s="1"/>
      <c r="AQ1845" s="1"/>
    </row>
    <row r="1846" spans="35:43" x14ac:dyDescent="0.2">
      <c r="AI1846" s="1"/>
      <c r="AQ1846" s="1"/>
    </row>
    <row r="1847" spans="35:43" x14ac:dyDescent="0.2">
      <c r="AI1847" s="1"/>
      <c r="AQ1847" s="1"/>
    </row>
    <row r="1848" spans="35:43" x14ac:dyDescent="0.2">
      <c r="AI1848" s="1"/>
      <c r="AQ1848" s="1"/>
    </row>
    <row r="1849" spans="35:43" x14ac:dyDescent="0.2">
      <c r="AI1849" s="1"/>
      <c r="AQ1849" s="1"/>
    </row>
    <row r="1850" spans="35:43" x14ac:dyDescent="0.2">
      <c r="AI1850" s="1"/>
      <c r="AQ1850" s="1"/>
    </row>
    <row r="1851" spans="35:43" x14ac:dyDescent="0.2">
      <c r="AI1851" s="1"/>
      <c r="AQ1851" s="1"/>
    </row>
    <row r="1852" spans="35:43" x14ac:dyDescent="0.2">
      <c r="AI1852" s="1"/>
      <c r="AQ1852" s="1"/>
    </row>
    <row r="1853" spans="35:43" x14ac:dyDescent="0.2">
      <c r="AI1853" s="1"/>
      <c r="AQ1853" s="1"/>
    </row>
    <row r="1854" spans="35:43" x14ac:dyDescent="0.2">
      <c r="AI1854" s="1"/>
      <c r="AQ1854" s="1"/>
    </row>
    <row r="1855" spans="35:43" x14ac:dyDescent="0.2">
      <c r="AI1855" s="1"/>
      <c r="AQ1855" s="1"/>
    </row>
    <row r="1856" spans="35:43" x14ac:dyDescent="0.2">
      <c r="AI1856" s="1"/>
      <c r="AQ1856" s="1"/>
    </row>
    <row r="1857" spans="35:43" x14ac:dyDescent="0.2">
      <c r="AI1857" s="1"/>
      <c r="AQ1857" s="1"/>
    </row>
    <row r="1858" spans="35:43" x14ac:dyDescent="0.2">
      <c r="AI1858" s="1"/>
      <c r="AQ1858" s="1"/>
    </row>
    <row r="1859" spans="35:43" x14ac:dyDescent="0.2">
      <c r="AI1859" s="1"/>
      <c r="AQ1859" s="1"/>
    </row>
    <row r="1860" spans="35:43" x14ac:dyDescent="0.2">
      <c r="AI1860" s="1"/>
      <c r="AQ1860" s="1"/>
    </row>
    <row r="1861" spans="35:43" x14ac:dyDescent="0.2">
      <c r="AI1861" s="1"/>
      <c r="AQ1861" s="1"/>
    </row>
    <row r="1862" spans="35:43" x14ac:dyDescent="0.2">
      <c r="AI1862" s="1"/>
      <c r="AQ1862" s="1"/>
    </row>
    <row r="1863" spans="35:43" x14ac:dyDescent="0.2">
      <c r="AI1863" s="1"/>
      <c r="AQ1863" s="1"/>
    </row>
    <row r="1864" spans="35:43" x14ac:dyDescent="0.2">
      <c r="AI1864" s="1"/>
      <c r="AQ1864" s="1"/>
    </row>
    <row r="1865" spans="35:43" x14ac:dyDescent="0.2">
      <c r="AI1865" s="1"/>
      <c r="AQ1865" s="1"/>
    </row>
    <row r="1866" spans="35:43" x14ac:dyDescent="0.2">
      <c r="AI1866" s="1"/>
      <c r="AQ1866" s="1"/>
    </row>
    <row r="1867" spans="35:43" x14ac:dyDescent="0.2">
      <c r="AI1867" s="1"/>
      <c r="AQ1867" s="1"/>
    </row>
    <row r="1868" spans="35:43" x14ac:dyDescent="0.2">
      <c r="AI1868" s="1"/>
      <c r="AQ1868" s="1"/>
    </row>
    <row r="1869" spans="35:43" x14ac:dyDescent="0.2">
      <c r="AI1869" s="1"/>
      <c r="AQ1869" s="1"/>
    </row>
    <row r="1870" spans="35:43" x14ac:dyDescent="0.2">
      <c r="AI1870" s="1"/>
      <c r="AQ1870" s="1"/>
    </row>
    <row r="1871" spans="35:43" x14ac:dyDescent="0.2">
      <c r="AI1871" s="1"/>
      <c r="AQ1871" s="1"/>
    </row>
    <row r="1872" spans="35:43" x14ac:dyDescent="0.2">
      <c r="AI1872" s="1"/>
      <c r="AQ1872" s="1"/>
    </row>
    <row r="1873" spans="35:43" x14ac:dyDescent="0.2">
      <c r="AI1873" s="1"/>
      <c r="AQ1873" s="1"/>
    </row>
    <row r="1874" spans="35:43" x14ac:dyDescent="0.2">
      <c r="AI1874" s="1"/>
      <c r="AQ1874" s="1"/>
    </row>
    <row r="1875" spans="35:43" x14ac:dyDescent="0.2">
      <c r="AI1875" s="1"/>
      <c r="AQ1875" s="1"/>
    </row>
    <row r="1876" spans="35:43" x14ac:dyDescent="0.2">
      <c r="AI1876" s="1"/>
      <c r="AQ1876" s="1"/>
    </row>
    <row r="1877" spans="35:43" x14ac:dyDescent="0.2">
      <c r="AI1877" s="1"/>
      <c r="AQ1877" s="1"/>
    </row>
    <row r="1878" spans="35:43" x14ac:dyDescent="0.2">
      <c r="AI1878" s="1"/>
      <c r="AQ1878" s="1"/>
    </row>
    <row r="1879" spans="35:43" x14ac:dyDescent="0.2">
      <c r="AI1879" s="1"/>
      <c r="AQ1879" s="1"/>
    </row>
    <row r="1880" spans="35:43" x14ac:dyDescent="0.2">
      <c r="AI1880" s="1"/>
      <c r="AQ1880" s="1"/>
    </row>
    <row r="1881" spans="35:43" x14ac:dyDescent="0.2">
      <c r="AI1881" s="1"/>
      <c r="AQ1881" s="1"/>
    </row>
    <row r="1882" spans="35:43" x14ac:dyDescent="0.2">
      <c r="AI1882" s="1"/>
      <c r="AQ1882" s="1"/>
    </row>
    <row r="1883" spans="35:43" x14ac:dyDescent="0.2">
      <c r="AI1883" s="1"/>
      <c r="AQ1883" s="1"/>
    </row>
    <row r="1884" spans="35:43" x14ac:dyDescent="0.2">
      <c r="AI1884" s="1"/>
      <c r="AQ1884" s="1"/>
    </row>
    <row r="1885" spans="35:43" x14ac:dyDescent="0.2">
      <c r="AI1885" s="1"/>
      <c r="AQ1885" s="1"/>
    </row>
    <row r="1886" spans="35:43" x14ac:dyDescent="0.2">
      <c r="AI1886" s="1"/>
      <c r="AQ1886" s="1"/>
    </row>
    <row r="1887" spans="35:43" x14ac:dyDescent="0.2">
      <c r="AI1887" s="1"/>
      <c r="AQ1887" s="1"/>
    </row>
    <row r="1888" spans="35:43" x14ac:dyDescent="0.2">
      <c r="AI1888" s="1"/>
      <c r="AQ1888" s="1"/>
    </row>
    <row r="1889" spans="35:43" x14ac:dyDescent="0.2">
      <c r="AI1889" s="1"/>
      <c r="AQ1889" s="1"/>
    </row>
    <row r="1890" spans="35:43" x14ac:dyDescent="0.2">
      <c r="AI1890" s="1"/>
      <c r="AQ1890" s="1"/>
    </row>
    <row r="1891" spans="35:43" x14ac:dyDescent="0.2">
      <c r="AI1891" s="1"/>
      <c r="AQ1891" s="1"/>
    </row>
    <row r="1892" spans="35:43" x14ac:dyDescent="0.2">
      <c r="AI1892" s="1"/>
      <c r="AQ1892" s="1"/>
    </row>
    <row r="1893" spans="35:43" x14ac:dyDescent="0.2">
      <c r="AI1893" s="1"/>
      <c r="AQ1893" s="1"/>
    </row>
    <row r="1894" spans="35:43" x14ac:dyDescent="0.2">
      <c r="AI1894" s="1"/>
      <c r="AQ1894" s="1"/>
    </row>
    <row r="1895" spans="35:43" x14ac:dyDescent="0.2">
      <c r="AI1895" s="1"/>
      <c r="AQ1895" s="1"/>
    </row>
    <row r="1896" spans="35:43" x14ac:dyDescent="0.2">
      <c r="AI1896" s="1"/>
      <c r="AQ1896" s="1"/>
    </row>
    <row r="1897" spans="35:43" x14ac:dyDescent="0.2">
      <c r="AI1897" s="1"/>
      <c r="AQ1897" s="1"/>
    </row>
    <row r="1898" spans="35:43" x14ac:dyDescent="0.2">
      <c r="AI1898" s="1"/>
      <c r="AQ1898" s="1"/>
    </row>
    <row r="1899" spans="35:43" x14ac:dyDescent="0.2">
      <c r="AI1899" s="1"/>
      <c r="AQ1899" s="1"/>
    </row>
    <row r="1900" spans="35:43" x14ac:dyDescent="0.2">
      <c r="AI1900" s="1"/>
      <c r="AQ1900" s="1"/>
    </row>
    <row r="1901" spans="35:43" x14ac:dyDescent="0.2">
      <c r="AI1901" s="1"/>
    </row>
    <row r="1902" spans="35:43" x14ac:dyDescent="0.2">
      <c r="AI1902" s="1"/>
    </row>
    <row r="1903" spans="35:43" x14ac:dyDescent="0.2">
      <c r="AI1903" s="1"/>
    </row>
    <row r="1904" spans="35:43" x14ac:dyDescent="0.2">
      <c r="AI1904" s="1"/>
    </row>
    <row r="1905" spans="35:35" x14ac:dyDescent="0.2">
      <c r="AI1905" s="1"/>
    </row>
    <row r="1906" spans="35:35" x14ac:dyDescent="0.2">
      <c r="AI1906" s="1"/>
    </row>
    <row r="1907" spans="35:35" x14ac:dyDescent="0.2">
      <c r="AI1907" s="1"/>
    </row>
    <row r="1908" spans="35:35" x14ac:dyDescent="0.2">
      <c r="AI1908" s="1"/>
    </row>
    <row r="1909" spans="35:35" x14ac:dyDescent="0.2">
      <c r="AI1909" s="1"/>
    </row>
    <row r="1910" spans="35:35" x14ac:dyDescent="0.2">
      <c r="AI1910" s="1"/>
    </row>
    <row r="1911" spans="35:35" x14ac:dyDescent="0.2">
      <c r="AI1911" s="1"/>
    </row>
    <row r="1912" spans="35:35" x14ac:dyDescent="0.2">
      <c r="AI1912" s="1"/>
    </row>
    <row r="1913" spans="35:35" x14ac:dyDescent="0.2">
      <c r="AI1913" s="1"/>
    </row>
    <row r="1914" spans="35:35" x14ac:dyDescent="0.2">
      <c r="AI1914" s="1"/>
    </row>
    <row r="1915" spans="35:35" x14ac:dyDescent="0.2">
      <c r="AI1915" s="1"/>
    </row>
    <row r="1916" spans="35:35" x14ac:dyDescent="0.2">
      <c r="AI1916" s="1"/>
    </row>
    <row r="1917" spans="35:35" x14ac:dyDescent="0.2">
      <c r="AI1917" s="1"/>
    </row>
    <row r="1918" spans="35:35" x14ac:dyDescent="0.2">
      <c r="AI1918" s="1"/>
    </row>
    <row r="1919" spans="35:35" x14ac:dyDescent="0.2">
      <c r="AI1919" s="1"/>
    </row>
    <row r="1920" spans="35:35" x14ac:dyDescent="0.2">
      <c r="AI1920" s="1"/>
    </row>
    <row r="1921" spans="35:35" x14ac:dyDescent="0.2">
      <c r="AI1921" s="1"/>
    </row>
    <row r="1922" spans="35:35" x14ac:dyDescent="0.2">
      <c r="AI1922" s="1"/>
    </row>
    <row r="1923" spans="35:35" x14ac:dyDescent="0.2">
      <c r="AI1923" s="1"/>
    </row>
    <row r="1924" spans="35:35" x14ac:dyDescent="0.2">
      <c r="AI1924" s="1"/>
    </row>
    <row r="1925" spans="35:35" x14ac:dyDescent="0.2">
      <c r="AI1925" s="1"/>
    </row>
    <row r="1926" spans="35:35" x14ac:dyDescent="0.2">
      <c r="AI1926" s="1"/>
    </row>
    <row r="1927" spans="35:35" x14ac:dyDescent="0.2">
      <c r="AI1927" s="1"/>
    </row>
    <row r="1928" spans="35:35" x14ac:dyDescent="0.2">
      <c r="AI1928" s="1"/>
    </row>
    <row r="1929" spans="35:35" x14ac:dyDescent="0.2">
      <c r="AI1929" s="1"/>
    </row>
    <row r="1930" spans="35:35" x14ac:dyDescent="0.2">
      <c r="AI1930" s="1"/>
    </row>
    <row r="1931" spans="35:35" x14ac:dyDescent="0.2">
      <c r="AI1931" s="1"/>
    </row>
    <row r="1932" spans="35:35" x14ac:dyDescent="0.2">
      <c r="AI1932" s="1"/>
    </row>
    <row r="1933" spans="35:35" x14ac:dyDescent="0.2">
      <c r="AI1933" s="1"/>
    </row>
    <row r="1934" spans="35:35" x14ac:dyDescent="0.2">
      <c r="AI1934" s="1"/>
    </row>
    <row r="1935" spans="35:35" x14ac:dyDescent="0.2">
      <c r="AI1935" s="1"/>
    </row>
    <row r="1936" spans="35:35" x14ac:dyDescent="0.2">
      <c r="AI1936" s="1"/>
    </row>
    <row r="1937" spans="35:35" x14ac:dyDescent="0.2">
      <c r="AI1937" s="1"/>
    </row>
    <row r="1938" spans="35:35" x14ac:dyDescent="0.2">
      <c r="AI1938" s="1"/>
    </row>
    <row r="1939" spans="35:35" x14ac:dyDescent="0.2">
      <c r="AI1939" s="1"/>
    </row>
    <row r="1940" spans="35:35" x14ac:dyDescent="0.2">
      <c r="AI1940" s="1"/>
    </row>
    <row r="1941" spans="35:35" x14ac:dyDescent="0.2">
      <c r="AI1941" s="1"/>
    </row>
    <row r="1942" spans="35:35" x14ac:dyDescent="0.2">
      <c r="AI1942" s="1"/>
    </row>
    <row r="1943" spans="35:35" x14ac:dyDescent="0.2">
      <c r="AI1943" s="1"/>
    </row>
    <row r="1944" spans="35:35" x14ac:dyDescent="0.2">
      <c r="AI1944" s="1"/>
    </row>
    <row r="1945" spans="35:35" x14ac:dyDescent="0.2">
      <c r="AI1945" s="1"/>
    </row>
    <row r="1946" spans="35:35" x14ac:dyDescent="0.2">
      <c r="AI1946" s="1"/>
    </row>
    <row r="1947" spans="35:35" x14ac:dyDescent="0.2">
      <c r="AI1947" s="1"/>
    </row>
    <row r="1948" spans="35:35" x14ac:dyDescent="0.2">
      <c r="AI1948" s="1"/>
    </row>
    <row r="1949" spans="35:35" x14ac:dyDescent="0.2">
      <c r="AI1949" s="1"/>
    </row>
    <row r="1950" spans="35:35" x14ac:dyDescent="0.2">
      <c r="AI1950" s="1"/>
    </row>
    <row r="1951" spans="35:35" x14ac:dyDescent="0.2">
      <c r="AI1951" s="1"/>
    </row>
    <row r="1952" spans="35:35" x14ac:dyDescent="0.2">
      <c r="AI1952" s="1"/>
    </row>
    <row r="1953" spans="35:35" x14ac:dyDescent="0.2">
      <c r="AI1953" s="1"/>
    </row>
    <row r="1954" spans="35:35" x14ac:dyDescent="0.2">
      <c r="AI1954" s="1"/>
    </row>
    <row r="1955" spans="35:35" x14ac:dyDescent="0.2">
      <c r="AI1955" s="1"/>
    </row>
    <row r="1956" spans="35:35" x14ac:dyDescent="0.2">
      <c r="AI1956" s="1"/>
    </row>
    <row r="1957" spans="35:35" x14ac:dyDescent="0.2">
      <c r="AI1957" s="1"/>
    </row>
    <row r="1958" spans="35:35" x14ac:dyDescent="0.2">
      <c r="AI1958" s="1"/>
    </row>
    <row r="1959" spans="35:35" x14ac:dyDescent="0.2">
      <c r="AI1959" s="1"/>
    </row>
    <row r="1960" spans="35:35" x14ac:dyDescent="0.2">
      <c r="AI1960" s="1"/>
    </row>
    <row r="1961" spans="35:35" x14ac:dyDescent="0.2">
      <c r="AI1961" s="1"/>
    </row>
    <row r="1962" spans="35:35" x14ac:dyDescent="0.2">
      <c r="AI1962" s="1"/>
    </row>
    <row r="1963" spans="35:35" x14ac:dyDescent="0.2">
      <c r="AI1963" s="1"/>
    </row>
    <row r="1964" spans="35:35" x14ac:dyDescent="0.2">
      <c r="AI1964" s="1"/>
    </row>
    <row r="1965" spans="35:35" x14ac:dyDescent="0.2">
      <c r="AI1965" s="1"/>
    </row>
    <row r="1966" spans="35:35" x14ac:dyDescent="0.2">
      <c r="AI1966" s="1"/>
    </row>
    <row r="1967" spans="35:35" x14ac:dyDescent="0.2">
      <c r="AI1967" s="1"/>
    </row>
    <row r="1968" spans="35:35" x14ac:dyDescent="0.2">
      <c r="AI1968" s="1"/>
    </row>
    <row r="1969" spans="35:35" x14ac:dyDescent="0.2">
      <c r="AI1969" s="1"/>
    </row>
    <row r="1970" spans="35:35" x14ac:dyDescent="0.2">
      <c r="AI1970" s="1"/>
    </row>
    <row r="1971" spans="35:35" x14ac:dyDescent="0.2">
      <c r="AI1971" s="1"/>
    </row>
    <row r="1972" spans="35:35" x14ac:dyDescent="0.2">
      <c r="AI1972" s="1"/>
    </row>
    <row r="1973" spans="35:35" x14ac:dyDescent="0.2">
      <c r="AI1973" s="1"/>
    </row>
    <row r="1974" spans="35:35" x14ac:dyDescent="0.2">
      <c r="AI1974" s="1"/>
    </row>
    <row r="1975" spans="35:35" x14ac:dyDescent="0.2">
      <c r="AI1975" s="1"/>
    </row>
    <row r="1976" spans="35:35" x14ac:dyDescent="0.2">
      <c r="AI1976" s="1"/>
    </row>
    <row r="1977" spans="35:35" x14ac:dyDescent="0.2">
      <c r="AI1977" s="1"/>
    </row>
    <row r="1978" spans="35:35" x14ac:dyDescent="0.2">
      <c r="AI1978" s="1"/>
    </row>
    <row r="1979" spans="35:35" x14ac:dyDescent="0.2">
      <c r="AI1979" s="1"/>
    </row>
    <row r="1980" spans="35:35" x14ac:dyDescent="0.2">
      <c r="AI1980" s="1"/>
    </row>
    <row r="1981" spans="35:35" x14ac:dyDescent="0.2">
      <c r="AI1981" s="1"/>
    </row>
    <row r="1982" spans="35:35" x14ac:dyDescent="0.2">
      <c r="AI1982" s="1"/>
    </row>
    <row r="1983" spans="35:35" x14ac:dyDescent="0.2">
      <c r="AI1983" s="1"/>
    </row>
    <row r="1984" spans="35:35" x14ac:dyDescent="0.2">
      <c r="AI1984" s="1"/>
    </row>
    <row r="1985" spans="35:35" x14ac:dyDescent="0.2">
      <c r="AI1985" s="1"/>
    </row>
    <row r="1986" spans="35:35" x14ac:dyDescent="0.2">
      <c r="AI1986" s="1"/>
    </row>
    <row r="1987" spans="35:35" x14ac:dyDescent="0.2">
      <c r="AI1987" s="1"/>
    </row>
    <row r="1988" spans="35:35" x14ac:dyDescent="0.2">
      <c r="AI1988" s="1"/>
    </row>
    <row r="1989" spans="35:35" x14ac:dyDescent="0.2">
      <c r="AI1989" s="1"/>
    </row>
    <row r="1990" spans="35:35" x14ac:dyDescent="0.2">
      <c r="AI1990" s="1"/>
    </row>
    <row r="1991" spans="35:35" x14ac:dyDescent="0.2">
      <c r="AI1991" s="1"/>
    </row>
    <row r="1992" spans="35:35" x14ac:dyDescent="0.2">
      <c r="AI1992" s="1"/>
    </row>
    <row r="1993" spans="35:35" x14ac:dyDescent="0.2">
      <c r="AI1993" s="1"/>
    </row>
    <row r="1994" spans="35:35" x14ac:dyDescent="0.2">
      <c r="AI1994" s="1"/>
    </row>
    <row r="1995" spans="35:35" x14ac:dyDescent="0.2">
      <c r="AI1995" s="1"/>
    </row>
    <row r="1996" spans="35:35" x14ac:dyDescent="0.2">
      <c r="AI1996" s="1"/>
    </row>
    <row r="1997" spans="35:35" x14ac:dyDescent="0.2">
      <c r="AI1997" s="1"/>
    </row>
    <row r="1998" spans="35:35" x14ac:dyDescent="0.2">
      <c r="AI1998" s="1"/>
    </row>
    <row r="1999" spans="35:35" x14ac:dyDescent="0.2">
      <c r="AI1999" s="1"/>
    </row>
    <row r="2000" spans="35:35" x14ac:dyDescent="0.2">
      <c r="AI2000" s="1"/>
    </row>
    <row r="2001" spans="35:35" x14ac:dyDescent="0.2">
      <c r="AI200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679A-A30E-D240-B4D5-1A25A07DE7FE}">
  <dimension ref="B1:AV2007"/>
  <sheetViews>
    <sheetView topLeftCell="AC1" workbookViewId="0">
      <selection activeCell="AH38" sqref="AH38"/>
    </sheetView>
  </sheetViews>
  <sheetFormatPr baseColWidth="10" defaultRowHeight="16" x14ac:dyDescent="0.2"/>
  <sheetData>
    <row r="1" spans="2:48" x14ac:dyDescent="0.2">
      <c r="B1" t="s">
        <v>14</v>
      </c>
    </row>
    <row r="2" spans="2:48" x14ac:dyDescent="0.2">
      <c r="B2" t="s">
        <v>13</v>
      </c>
      <c r="F2" t="s">
        <v>3</v>
      </c>
      <c r="G2" t="s">
        <v>4</v>
      </c>
      <c r="H2" t="s">
        <v>5</v>
      </c>
      <c r="J2" t="s">
        <v>15</v>
      </c>
      <c r="N2" t="s">
        <v>3</v>
      </c>
      <c r="O2" t="s">
        <v>4</v>
      </c>
      <c r="P2" t="s">
        <v>5</v>
      </c>
      <c r="R2" t="s">
        <v>16</v>
      </c>
      <c r="V2" t="s">
        <v>3</v>
      </c>
      <c r="W2" t="s">
        <v>4</v>
      </c>
      <c r="X2" t="s">
        <v>5</v>
      </c>
      <c r="Z2" t="s">
        <v>17</v>
      </c>
      <c r="AD2" t="s">
        <v>3</v>
      </c>
      <c r="AE2" t="s">
        <v>4</v>
      </c>
      <c r="AF2" t="s">
        <v>5</v>
      </c>
      <c r="AH2" t="s">
        <v>18</v>
      </c>
      <c r="AL2" t="s">
        <v>3</v>
      </c>
      <c r="AM2" t="s">
        <v>4</v>
      </c>
      <c r="AN2" t="s">
        <v>5</v>
      </c>
      <c r="AP2" t="s">
        <v>19</v>
      </c>
      <c r="AT2" t="s">
        <v>3</v>
      </c>
      <c r="AU2" t="s">
        <v>4</v>
      </c>
      <c r="AV2" t="s">
        <v>5</v>
      </c>
    </row>
    <row r="3" spans="2:48" x14ac:dyDescent="0.2">
      <c r="F3" s="2">
        <f>AVERAGE(C406:C2006)</f>
        <v>-498.66995710624934</v>
      </c>
      <c r="G3" s="2">
        <f>AVERAGE(D404:D2004)</f>
        <v>6958.0856027482814</v>
      </c>
      <c r="H3" s="2">
        <f t="shared" ref="H3" si="0">AVERAGE(E406:E2006)</f>
        <v>0.49644999999999884</v>
      </c>
      <c r="N3" s="2">
        <f>AVERAGE(K406:K2006)</f>
        <v>-492.57959849829336</v>
      </c>
      <c r="O3" s="2">
        <f t="shared" ref="O3:P3" si="1">AVERAGE(L406:L2006)</f>
        <v>7261.674991482123</v>
      </c>
      <c r="P3" s="2">
        <f t="shared" si="1"/>
        <v>-0.23304607508532452</v>
      </c>
      <c r="V3" s="2">
        <f>AVERAGE(S406:S2006)</f>
        <v>-495.0636879913136</v>
      </c>
      <c r="W3" s="2">
        <f t="shared" ref="W3:X3" si="2">AVERAGE(T406:T2006)</f>
        <v>6888.8408234019553</v>
      </c>
      <c r="X3" s="2">
        <f t="shared" si="2"/>
        <v>1.0691965255157436</v>
      </c>
      <c r="AD3" s="2" t="e">
        <f>AVERAGE(AA406:AA2006)</f>
        <v>#DIV/0!</v>
      </c>
      <c r="AE3" s="2" t="e">
        <f t="shared" ref="AE3:AF3" si="3">AVERAGE(AB406:AB2006)</f>
        <v>#DIV/0!</v>
      </c>
      <c r="AF3" s="2" t="e">
        <f t="shared" si="3"/>
        <v>#DIV/0!</v>
      </c>
      <c r="AL3" s="2">
        <f>AVERAGE(AI406:AI2006)</f>
        <v>-489.77286909090907</v>
      </c>
      <c r="AM3" s="2">
        <f t="shared" ref="AM3:AN3" si="4">AVERAGE(AJ406:AJ2006)</f>
        <v>6930.1115505913303</v>
      </c>
      <c r="AN3" s="2">
        <f t="shared" si="4"/>
        <v>4.9841897233201843E-2</v>
      </c>
      <c r="AT3" s="2" t="e">
        <f>AVERAGE(AQ406:AQ2006)</f>
        <v>#DIV/0!</v>
      </c>
      <c r="AU3" s="2" t="e">
        <f t="shared" ref="AU3:AV3" si="5">AVERAGE(AR406:AR2006)</f>
        <v>#DIV/0!</v>
      </c>
      <c r="AV3" s="2" t="e">
        <f t="shared" si="5"/>
        <v>#DIV/0!</v>
      </c>
    </row>
    <row r="4" spans="2:48" x14ac:dyDescent="0.2">
      <c r="B4" t="s">
        <v>6</v>
      </c>
      <c r="C4" t="s">
        <v>2</v>
      </c>
      <c r="D4" t="s">
        <v>0</v>
      </c>
      <c r="E4" t="s">
        <v>1</v>
      </c>
      <c r="J4" t="s">
        <v>6</v>
      </c>
      <c r="K4" t="s">
        <v>2</v>
      </c>
      <c r="L4" t="s">
        <v>0</v>
      </c>
      <c r="M4" t="s">
        <v>1</v>
      </c>
      <c r="R4" t="s">
        <v>6</v>
      </c>
      <c r="S4" t="s">
        <v>2</v>
      </c>
      <c r="T4" t="s">
        <v>0</v>
      </c>
      <c r="U4" t="s">
        <v>1</v>
      </c>
      <c r="Z4" t="s">
        <v>6</v>
      </c>
      <c r="AA4" t="s">
        <v>2</v>
      </c>
      <c r="AB4" t="s">
        <v>0</v>
      </c>
      <c r="AC4" t="s">
        <v>1</v>
      </c>
      <c r="AH4" t="s">
        <v>6</v>
      </c>
      <c r="AI4" t="s">
        <v>2</v>
      </c>
      <c r="AJ4" t="s">
        <v>0</v>
      </c>
      <c r="AK4" t="s">
        <v>1</v>
      </c>
      <c r="AP4" t="s">
        <v>6</v>
      </c>
      <c r="AQ4" t="s">
        <v>2</v>
      </c>
      <c r="AR4" t="s">
        <v>0</v>
      </c>
      <c r="AS4" t="s">
        <v>1</v>
      </c>
    </row>
    <row r="6" spans="2:48" x14ac:dyDescent="0.2">
      <c r="B6">
        <v>2E-3</v>
      </c>
      <c r="C6" s="1">
        <v>-508.37180000000001</v>
      </c>
      <c r="D6">
        <v>6788.8823000000002</v>
      </c>
      <c r="E6">
        <v>1.17</v>
      </c>
      <c r="J6">
        <v>2E-3</v>
      </c>
      <c r="K6" s="1">
        <v>-414.61232000000001</v>
      </c>
      <c r="L6">
        <v>6960.0142999999998</v>
      </c>
      <c r="M6">
        <v>33.89</v>
      </c>
      <c r="R6">
        <v>2E-3</v>
      </c>
      <c r="S6" s="1">
        <v>-490.48181</v>
      </c>
      <c r="T6">
        <v>6937.9013000000004</v>
      </c>
      <c r="U6">
        <v>-11.45</v>
      </c>
      <c r="Z6">
        <v>2E-3</v>
      </c>
      <c r="AH6">
        <v>2E-3</v>
      </c>
      <c r="AI6" s="1">
        <v>-455.23802000000001</v>
      </c>
      <c r="AJ6">
        <v>6870.3869999999997</v>
      </c>
      <c r="AK6">
        <v>14.1</v>
      </c>
      <c r="AQ6" s="1"/>
    </row>
    <row r="7" spans="2:48" x14ac:dyDescent="0.2">
      <c r="B7">
        <v>4.0000000000000001E-3</v>
      </c>
      <c r="C7" s="1">
        <v>-508.48493000000002</v>
      </c>
      <c r="D7">
        <v>6788.88</v>
      </c>
      <c r="E7">
        <v>0.99</v>
      </c>
      <c r="J7">
        <v>4.0000000000000001E-3</v>
      </c>
      <c r="K7" s="1">
        <v>-499.85984000000002</v>
      </c>
      <c r="L7">
        <v>6960.01</v>
      </c>
      <c r="M7">
        <v>-2.77</v>
      </c>
      <c r="R7">
        <v>4.0000000000000001E-3</v>
      </c>
      <c r="S7" s="1">
        <v>-500.00274999999999</v>
      </c>
      <c r="T7">
        <v>6937.9</v>
      </c>
      <c r="U7">
        <v>-8.16</v>
      </c>
      <c r="Z7">
        <v>4.0000000000000001E-3</v>
      </c>
      <c r="AH7">
        <v>4.0000000000000001E-3</v>
      </c>
      <c r="AI7" s="1">
        <v>-489.77301999999997</v>
      </c>
      <c r="AJ7">
        <v>6870.39</v>
      </c>
      <c r="AK7">
        <v>-5.61</v>
      </c>
      <c r="AQ7" s="1"/>
    </row>
    <row r="8" spans="2:48" x14ac:dyDescent="0.2">
      <c r="B8">
        <v>6.0000000000000001E-3</v>
      </c>
      <c r="C8" s="1">
        <v>-508.50754000000001</v>
      </c>
      <c r="D8">
        <v>6788.88</v>
      </c>
      <c r="E8">
        <v>3.23</v>
      </c>
      <c r="J8">
        <v>6.0000000000000001E-3</v>
      </c>
      <c r="K8" s="1">
        <v>-500.21098999999998</v>
      </c>
      <c r="L8">
        <v>6960.01</v>
      </c>
      <c r="M8">
        <v>-4</v>
      </c>
      <c r="R8">
        <v>6.0000000000000001E-3</v>
      </c>
      <c r="S8" s="1">
        <v>-501.21284000000003</v>
      </c>
      <c r="T8">
        <v>6937.9</v>
      </c>
      <c r="U8">
        <v>-6.13</v>
      </c>
      <c r="AH8">
        <v>6.0000000000000001E-3</v>
      </c>
      <c r="AI8" s="1">
        <v>-490.25083999999998</v>
      </c>
      <c r="AJ8">
        <v>6870.39</v>
      </c>
      <c r="AK8">
        <v>-11.03</v>
      </c>
      <c r="AQ8" s="1"/>
    </row>
    <row r="9" spans="2:48" x14ac:dyDescent="0.2">
      <c r="B9">
        <v>8.0000000000000002E-3</v>
      </c>
      <c r="C9" s="1">
        <v>-508.58071000000001</v>
      </c>
      <c r="D9">
        <v>6793.82</v>
      </c>
      <c r="E9">
        <v>8.8699999999999992</v>
      </c>
      <c r="J9">
        <v>8.0000000000000002E-3</v>
      </c>
      <c r="K9" s="1">
        <v>-500.15359000000001</v>
      </c>
      <c r="L9">
        <v>6960.49</v>
      </c>
      <c r="M9">
        <v>-2.13</v>
      </c>
      <c r="R9">
        <v>8.0000000000000002E-3</v>
      </c>
      <c r="S9" s="1">
        <v>-501.10687000000001</v>
      </c>
      <c r="T9">
        <v>6938.84</v>
      </c>
      <c r="U9">
        <v>-5.98</v>
      </c>
      <c r="AH9">
        <v>8.0000000000000002E-3</v>
      </c>
      <c r="AI9" s="1">
        <v>-492.54772000000003</v>
      </c>
      <c r="AJ9">
        <v>6871.25</v>
      </c>
      <c r="AK9">
        <v>-1.2</v>
      </c>
      <c r="AQ9" s="1"/>
    </row>
    <row r="10" spans="2:48" x14ac:dyDescent="0.2">
      <c r="B10">
        <v>0.01</v>
      </c>
      <c r="C10" s="1">
        <v>-508.61079000000001</v>
      </c>
      <c r="D10">
        <v>6798.99</v>
      </c>
      <c r="E10">
        <v>18.39</v>
      </c>
      <c r="J10">
        <v>0.01</v>
      </c>
      <c r="K10" s="1">
        <v>-500.38051999999999</v>
      </c>
      <c r="L10">
        <v>6960.98</v>
      </c>
      <c r="M10">
        <v>-2</v>
      </c>
      <c r="R10">
        <v>0.01</v>
      </c>
      <c r="S10" s="1">
        <v>-500.90971000000002</v>
      </c>
      <c r="T10">
        <v>6939.79</v>
      </c>
      <c r="U10">
        <v>-6.37</v>
      </c>
      <c r="AH10">
        <v>0.01</v>
      </c>
      <c r="AI10" s="1">
        <v>-492.46633000000003</v>
      </c>
      <c r="AJ10">
        <v>6871.76</v>
      </c>
      <c r="AK10">
        <v>-0.92</v>
      </c>
      <c r="AQ10" s="1"/>
    </row>
    <row r="11" spans="2:48" x14ac:dyDescent="0.2">
      <c r="B11">
        <v>1.2E-2</v>
      </c>
      <c r="C11" s="1">
        <v>-508.28161</v>
      </c>
      <c r="D11">
        <v>6804.07</v>
      </c>
      <c r="E11">
        <v>8.64</v>
      </c>
      <c r="J11">
        <v>1.2E-2</v>
      </c>
      <c r="K11" s="1">
        <v>-500.84501</v>
      </c>
      <c r="L11">
        <v>6961.38</v>
      </c>
      <c r="M11">
        <v>-2.5</v>
      </c>
      <c r="R11">
        <v>1.2E-2</v>
      </c>
      <c r="S11" s="1">
        <v>-500.69098000000002</v>
      </c>
      <c r="T11">
        <v>6940.28</v>
      </c>
      <c r="U11">
        <v>-5.48</v>
      </c>
      <c r="AH11">
        <v>1.2E-2</v>
      </c>
      <c r="AI11" s="1">
        <v>-492.35395</v>
      </c>
      <c r="AJ11">
        <v>6871.53</v>
      </c>
      <c r="AK11">
        <v>-0.36</v>
      </c>
      <c r="AQ11" s="1"/>
    </row>
    <row r="12" spans="2:48" x14ac:dyDescent="0.2">
      <c r="B12">
        <v>1.4E-2</v>
      </c>
      <c r="C12" s="1">
        <v>-508.60351000000003</v>
      </c>
      <c r="D12">
        <v>6809.39</v>
      </c>
      <c r="E12">
        <v>2.2200000000000002</v>
      </c>
      <c r="J12">
        <v>1.4E-2</v>
      </c>
      <c r="K12" s="1">
        <v>-500.84893</v>
      </c>
      <c r="L12">
        <v>6961.87</v>
      </c>
      <c r="M12">
        <v>-2.17</v>
      </c>
      <c r="R12">
        <v>1.4E-2</v>
      </c>
      <c r="S12" s="1">
        <v>-500.46087999999997</v>
      </c>
      <c r="T12">
        <v>6941.35</v>
      </c>
      <c r="U12">
        <v>-5</v>
      </c>
      <c r="AH12">
        <v>1.4E-2</v>
      </c>
      <c r="AI12" s="1">
        <v>-492.27972</v>
      </c>
      <c r="AJ12">
        <v>6871.33</v>
      </c>
      <c r="AK12">
        <v>-0.02</v>
      </c>
      <c r="AQ12" s="1"/>
    </row>
    <row r="13" spans="2:48" x14ac:dyDescent="0.2">
      <c r="B13">
        <v>1.6E-2</v>
      </c>
      <c r="C13" s="1">
        <v>-508.2552</v>
      </c>
      <c r="D13">
        <v>6814.76</v>
      </c>
      <c r="E13">
        <v>10.039999999999999</v>
      </c>
      <c r="J13">
        <v>1.6E-2</v>
      </c>
      <c r="K13" s="1">
        <v>-500.86781999999999</v>
      </c>
      <c r="L13">
        <v>6962.24</v>
      </c>
      <c r="M13">
        <v>-1.36</v>
      </c>
      <c r="R13">
        <v>1.6E-2</v>
      </c>
      <c r="S13" s="1">
        <v>-500.23953999999998</v>
      </c>
      <c r="T13">
        <v>6942.18</v>
      </c>
      <c r="U13">
        <v>-4.87</v>
      </c>
      <c r="AH13">
        <v>1.6E-2</v>
      </c>
      <c r="AI13" s="1">
        <v>-492.17316</v>
      </c>
      <c r="AJ13">
        <v>6870.94</v>
      </c>
      <c r="AK13">
        <v>0.26</v>
      </c>
      <c r="AQ13" s="1"/>
    </row>
    <row r="14" spans="2:48" x14ac:dyDescent="0.2">
      <c r="B14">
        <v>1.7999999999999999E-2</v>
      </c>
      <c r="C14" s="1">
        <v>-508.27170000000001</v>
      </c>
      <c r="D14">
        <v>6820.09</v>
      </c>
      <c r="E14">
        <v>8.16</v>
      </c>
      <c r="J14">
        <v>1.7999999999999999E-2</v>
      </c>
      <c r="K14" s="1">
        <v>-500.76749999999998</v>
      </c>
      <c r="L14">
        <v>6962.65</v>
      </c>
      <c r="M14">
        <v>-3.87</v>
      </c>
      <c r="R14">
        <v>1.7999999999999999E-2</v>
      </c>
      <c r="S14" s="1">
        <v>-499.96418</v>
      </c>
      <c r="T14">
        <v>6942.62</v>
      </c>
      <c r="U14">
        <v>-4.3600000000000003</v>
      </c>
      <c r="AH14">
        <v>1.7999999999999999E-2</v>
      </c>
      <c r="AI14" s="1">
        <v>-492.12731000000002</v>
      </c>
      <c r="AJ14">
        <v>6870.87</v>
      </c>
      <c r="AK14">
        <v>0.3</v>
      </c>
      <c r="AQ14" s="1"/>
    </row>
    <row r="15" spans="2:48" x14ac:dyDescent="0.2">
      <c r="B15">
        <v>0.02</v>
      </c>
      <c r="C15" s="1">
        <v>-508.05988000000002</v>
      </c>
      <c r="D15">
        <v>6825.56</v>
      </c>
      <c r="E15">
        <v>1.75</v>
      </c>
      <c r="J15">
        <v>0.02</v>
      </c>
      <c r="K15" s="1">
        <v>-500.71539000000001</v>
      </c>
      <c r="L15">
        <v>6963.18</v>
      </c>
      <c r="M15">
        <v>-0.52</v>
      </c>
      <c r="R15">
        <v>0.02</v>
      </c>
      <c r="S15" s="1">
        <v>-499.69461999999999</v>
      </c>
      <c r="T15">
        <v>6942.91</v>
      </c>
      <c r="U15">
        <v>-4.04</v>
      </c>
      <c r="AH15">
        <v>0.02</v>
      </c>
      <c r="AI15" s="1">
        <v>-492.13263999999998</v>
      </c>
      <c r="AJ15">
        <v>6871.05</v>
      </c>
      <c r="AK15">
        <v>0.94</v>
      </c>
      <c r="AQ15" s="1"/>
    </row>
    <row r="16" spans="2:48" x14ac:dyDescent="0.2">
      <c r="B16">
        <v>2.1999999999999999E-2</v>
      </c>
      <c r="C16" s="1">
        <v>-508.11041999999998</v>
      </c>
      <c r="D16">
        <v>6830.67</v>
      </c>
      <c r="E16">
        <v>0.48</v>
      </c>
      <c r="J16">
        <v>2.1999999999999999E-2</v>
      </c>
      <c r="K16" s="1">
        <v>-500.99588</v>
      </c>
      <c r="L16">
        <v>6963.53</v>
      </c>
      <c r="M16">
        <v>-2.74</v>
      </c>
      <c r="R16">
        <v>2.1999999999999999E-2</v>
      </c>
      <c r="S16" s="1">
        <v>-499.44281999999998</v>
      </c>
      <c r="T16">
        <v>6943.12</v>
      </c>
      <c r="U16">
        <v>-3.59</v>
      </c>
      <c r="AH16">
        <v>2.1999999999999999E-2</v>
      </c>
      <c r="AI16" s="1">
        <v>-492.13787000000002</v>
      </c>
      <c r="AJ16">
        <v>6871.46</v>
      </c>
      <c r="AK16">
        <v>0.92</v>
      </c>
      <c r="AQ16" s="1"/>
    </row>
    <row r="17" spans="2:43" x14ac:dyDescent="0.2">
      <c r="B17">
        <v>2.4E-2</v>
      </c>
      <c r="C17" s="1">
        <v>-507.99457000000001</v>
      </c>
      <c r="D17">
        <v>6836.52</v>
      </c>
      <c r="E17">
        <v>3.07</v>
      </c>
      <c r="J17">
        <v>2.4E-2</v>
      </c>
      <c r="K17" s="1">
        <v>-501.08434</v>
      </c>
      <c r="L17">
        <v>6963.72</v>
      </c>
      <c r="M17">
        <v>-2.52</v>
      </c>
      <c r="R17">
        <v>2.4E-2</v>
      </c>
      <c r="S17" s="1">
        <v>-499.16548999999998</v>
      </c>
      <c r="T17">
        <v>6943.19</v>
      </c>
      <c r="U17">
        <v>-3.47</v>
      </c>
      <c r="AH17">
        <v>2.4E-2</v>
      </c>
      <c r="AI17" s="1">
        <v>-492.18959999999998</v>
      </c>
      <c r="AJ17">
        <v>6871.67</v>
      </c>
      <c r="AK17">
        <v>1.18</v>
      </c>
      <c r="AQ17" s="1"/>
    </row>
    <row r="18" spans="2:43" x14ac:dyDescent="0.2">
      <c r="B18">
        <v>2.5999999999999999E-2</v>
      </c>
      <c r="C18" s="1">
        <v>-507.89693999999997</v>
      </c>
      <c r="D18">
        <v>6842.1</v>
      </c>
      <c r="E18">
        <v>9.9499999999999993</v>
      </c>
      <c r="J18">
        <v>2.5999999999999999E-2</v>
      </c>
      <c r="K18" s="1">
        <v>-501.13824</v>
      </c>
      <c r="L18">
        <v>6963.76</v>
      </c>
      <c r="M18">
        <v>-2.95</v>
      </c>
      <c r="R18">
        <v>2.5999999999999999E-2</v>
      </c>
      <c r="S18" s="1">
        <v>-498.92863999999997</v>
      </c>
      <c r="T18">
        <v>6943.08</v>
      </c>
      <c r="U18">
        <v>-2.4</v>
      </c>
      <c r="AH18">
        <v>2.5999999999999999E-2</v>
      </c>
      <c r="AI18" s="1">
        <v>-492.24313000000001</v>
      </c>
      <c r="AJ18">
        <v>6871.56</v>
      </c>
      <c r="AK18">
        <v>1.34</v>
      </c>
      <c r="AQ18" s="1"/>
    </row>
    <row r="19" spans="2:43" x14ac:dyDescent="0.2">
      <c r="B19">
        <v>2.8000000000000001E-2</v>
      </c>
      <c r="C19" s="1">
        <v>-508.08548999999999</v>
      </c>
      <c r="D19">
        <v>6847.73</v>
      </c>
      <c r="E19">
        <v>16.600000000000001</v>
      </c>
      <c r="J19">
        <v>2.8000000000000001E-2</v>
      </c>
      <c r="K19" s="1">
        <v>-501.17813999999998</v>
      </c>
      <c r="L19">
        <v>6963.47</v>
      </c>
      <c r="M19">
        <v>-3.1</v>
      </c>
      <c r="R19">
        <v>2.8000000000000001E-2</v>
      </c>
      <c r="S19" s="1">
        <v>-498.69788</v>
      </c>
      <c r="T19">
        <v>6942.53</v>
      </c>
      <c r="U19">
        <v>-2.56</v>
      </c>
      <c r="AH19">
        <v>2.8000000000000001E-2</v>
      </c>
      <c r="AI19" s="1">
        <v>-492.32447999999999</v>
      </c>
      <c r="AJ19">
        <v>6871.39</v>
      </c>
      <c r="AK19">
        <v>1.37</v>
      </c>
      <c r="AQ19" s="1"/>
    </row>
    <row r="20" spans="2:43" x14ac:dyDescent="0.2">
      <c r="B20">
        <v>0.03</v>
      </c>
      <c r="C20" s="1">
        <v>-507.99675999999999</v>
      </c>
      <c r="D20">
        <v>6853.32</v>
      </c>
      <c r="E20">
        <v>1.97</v>
      </c>
      <c r="J20">
        <v>0.03</v>
      </c>
      <c r="K20" s="1">
        <v>-501.23261000000002</v>
      </c>
      <c r="L20">
        <v>6962.98</v>
      </c>
      <c r="M20">
        <v>-2.2000000000000002</v>
      </c>
      <c r="R20">
        <v>0.03</v>
      </c>
      <c r="S20" s="1">
        <v>-498.48122000000001</v>
      </c>
      <c r="T20">
        <v>6942.4</v>
      </c>
      <c r="U20">
        <v>-2.57</v>
      </c>
      <c r="AH20">
        <v>0.03</v>
      </c>
      <c r="AI20" s="1">
        <v>-492.43918000000002</v>
      </c>
      <c r="AJ20">
        <v>6871.39</v>
      </c>
      <c r="AK20">
        <v>1.69</v>
      </c>
      <c r="AQ20" s="1"/>
    </row>
    <row r="21" spans="2:43" x14ac:dyDescent="0.2">
      <c r="B21">
        <v>3.2000000000000001E-2</v>
      </c>
      <c r="C21" s="1">
        <v>-507.95103</v>
      </c>
      <c r="D21">
        <v>6858.92</v>
      </c>
      <c r="E21">
        <v>1.1599999999999999</v>
      </c>
      <c r="J21">
        <v>3.2000000000000001E-2</v>
      </c>
      <c r="K21" s="1">
        <v>-501.40530999999999</v>
      </c>
      <c r="L21">
        <v>6962.31</v>
      </c>
      <c r="M21">
        <v>-2.21</v>
      </c>
      <c r="R21">
        <v>3.2000000000000001E-2</v>
      </c>
      <c r="S21" s="1">
        <v>-498.29644000000002</v>
      </c>
      <c r="T21">
        <v>6942.34</v>
      </c>
      <c r="U21">
        <v>-2.12</v>
      </c>
      <c r="AH21">
        <v>3.2000000000000001E-2</v>
      </c>
      <c r="AI21" s="1">
        <v>-492.59663</v>
      </c>
      <c r="AJ21">
        <v>6871.48</v>
      </c>
      <c r="AK21">
        <v>1.84</v>
      </c>
      <c r="AQ21" s="1"/>
    </row>
    <row r="22" spans="2:43" x14ac:dyDescent="0.2">
      <c r="B22">
        <v>3.4000000000000002E-2</v>
      </c>
      <c r="C22" s="1">
        <v>-507.94517000000002</v>
      </c>
      <c r="D22">
        <v>6864.66</v>
      </c>
      <c r="E22">
        <v>4.0599999999999996</v>
      </c>
      <c r="J22">
        <v>3.4000000000000002E-2</v>
      </c>
      <c r="K22" s="1">
        <v>-501.44918000000001</v>
      </c>
      <c r="L22">
        <v>6961.21</v>
      </c>
      <c r="M22">
        <v>-2.71</v>
      </c>
      <c r="R22">
        <v>3.4000000000000002E-2</v>
      </c>
      <c r="S22" s="1">
        <v>-498.08965000000001</v>
      </c>
      <c r="T22">
        <v>6942.07</v>
      </c>
      <c r="U22">
        <v>-2</v>
      </c>
      <c r="AH22">
        <v>3.4000000000000002E-2</v>
      </c>
      <c r="AI22" s="1">
        <v>-492.82947000000001</v>
      </c>
      <c r="AJ22">
        <v>6871.4</v>
      </c>
      <c r="AK22">
        <v>1.78</v>
      </c>
      <c r="AQ22" s="1"/>
    </row>
    <row r="23" spans="2:43" x14ac:dyDescent="0.2">
      <c r="B23">
        <v>3.5999999999999997E-2</v>
      </c>
      <c r="C23" s="1">
        <v>-508.21476000000001</v>
      </c>
      <c r="D23">
        <v>6870.63</v>
      </c>
      <c r="E23">
        <v>-0.32</v>
      </c>
      <c r="J23">
        <v>3.5999999999999997E-2</v>
      </c>
      <c r="K23" s="1">
        <v>-501.48998</v>
      </c>
      <c r="L23">
        <v>6960.13</v>
      </c>
      <c r="M23">
        <v>-2.06</v>
      </c>
      <c r="R23">
        <v>3.5999999999999997E-2</v>
      </c>
      <c r="S23" s="1">
        <v>-497.91086000000001</v>
      </c>
      <c r="T23">
        <v>6941.56</v>
      </c>
      <c r="U23">
        <v>-1.54</v>
      </c>
      <c r="AH23">
        <v>3.5999999999999997E-2</v>
      </c>
      <c r="AI23" s="1">
        <v>-493.08920000000001</v>
      </c>
      <c r="AJ23">
        <v>6871.63</v>
      </c>
      <c r="AK23">
        <v>2.0699999999999998</v>
      </c>
      <c r="AQ23" s="1"/>
    </row>
    <row r="24" spans="2:43" x14ac:dyDescent="0.2">
      <c r="B24">
        <v>3.7999999999999999E-2</v>
      </c>
      <c r="C24" s="1">
        <v>-508.39348999999999</v>
      </c>
      <c r="D24">
        <v>6876.75</v>
      </c>
      <c r="E24">
        <v>-0.9</v>
      </c>
      <c r="J24">
        <v>3.7999999999999999E-2</v>
      </c>
      <c r="K24" s="1">
        <v>-501.46681000000001</v>
      </c>
      <c r="L24">
        <v>6959.25</v>
      </c>
      <c r="M24">
        <v>-2.44</v>
      </c>
      <c r="R24">
        <v>3.7999999999999999E-2</v>
      </c>
      <c r="S24" s="1">
        <v>-497.75740000000002</v>
      </c>
      <c r="T24">
        <v>6940.68</v>
      </c>
      <c r="U24">
        <v>-1.19</v>
      </c>
      <c r="AH24">
        <v>3.7999999999999999E-2</v>
      </c>
      <c r="AI24" s="1">
        <v>-493.35809999999998</v>
      </c>
      <c r="AJ24">
        <v>6871.92</v>
      </c>
      <c r="AK24">
        <v>1.69</v>
      </c>
      <c r="AQ24" s="1"/>
    </row>
    <row r="25" spans="2:43" x14ac:dyDescent="0.2">
      <c r="B25">
        <v>0.04</v>
      </c>
      <c r="C25" s="1">
        <v>-508.59429999999998</v>
      </c>
      <c r="D25">
        <v>6883.37</v>
      </c>
      <c r="E25">
        <v>-0.41</v>
      </c>
      <c r="J25">
        <v>0.04</v>
      </c>
      <c r="K25" s="1">
        <v>-501.45551</v>
      </c>
      <c r="L25">
        <v>6958</v>
      </c>
      <c r="M25">
        <v>-2.35</v>
      </c>
      <c r="R25">
        <v>0.04</v>
      </c>
      <c r="S25" s="1">
        <v>-497.62619999999998</v>
      </c>
      <c r="T25">
        <v>6940.25</v>
      </c>
      <c r="U25">
        <v>-1.72</v>
      </c>
      <c r="AH25">
        <v>0.04</v>
      </c>
      <c r="AI25" s="1">
        <v>-493.58443</v>
      </c>
      <c r="AJ25">
        <v>6872.66</v>
      </c>
      <c r="AK25">
        <v>1.94</v>
      </c>
      <c r="AQ25" s="1"/>
    </row>
    <row r="26" spans="2:43" x14ac:dyDescent="0.2">
      <c r="B26">
        <v>4.2000000000000003E-2</v>
      </c>
      <c r="C26" s="1">
        <v>-508.7731</v>
      </c>
      <c r="D26">
        <v>6889.78</v>
      </c>
      <c r="E26">
        <v>-1.29</v>
      </c>
      <c r="J26">
        <v>4.2000000000000003E-2</v>
      </c>
      <c r="K26" s="1">
        <v>-501.46292999999997</v>
      </c>
      <c r="L26">
        <v>6956.66</v>
      </c>
      <c r="M26">
        <v>-1.7</v>
      </c>
      <c r="R26">
        <v>4.2000000000000003E-2</v>
      </c>
      <c r="S26" s="1">
        <v>-497.52345000000003</v>
      </c>
      <c r="T26">
        <v>6940.09</v>
      </c>
      <c r="U26">
        <v>-1.65</v>
      </c>
      <c r="AH26">
        <v>4.2000000000000003E-2</v>
      </c>
      <c r="AI26" s="1">
        <v>-493.80693000000002</v>
      </c>
      <c r="AJ26">
        <v>6873.61</v>
      </c>
      <c r="AK26">
        <v>1.86</v>
      </c>
      <c r="AQ26" s="1"/>
    </row>
    <row r="27" spans="2:43" x14ac:dyDescent="0.2">
      <c r="B27">
        <v>4.3999999999999997E-2</v>
      </c>
      <c r="C27" s="1">
        <v>-508.93749000000003</v>
      </c>
      <c r="D27">
        <v>6895.97</v>
      </c>
      <c r="E27">
        <v>-1.52</v>
      </c>
      <c r="J27">
        <v>4.3999999999999997E-2</v>
      </c>
      <c r="K27" s="1">
        <v>-501.46611999999999</v>
      </c>
      <c r="L27">
        <v>6954.99</v>
      </c>
      <c r="M27">
        <v>-1.5</v>
      </c>
      <c r="R27">
        <v>4.3999999999999997E-2</v>
      </c>
      <c r="S27" s="1">
        <v>-497.43362999999999</v>
      </c>
      <c r="T27">
        <v>6939.86</v>
      </c>
      <c r="U27">
        <v>-1.24</v>
      </c>
      <c r="AH27">
        <v>4.3999999999999997E-2</v>
      </c>
      <c r="AI27" s="1">
        <v>-494.00934999999998</v>
      </c>
      <c r="AJ27">
        <v>6874.72</v>
      </c>
      <c r="AK27">
        <v>1.54</v>
      </c>
      <c r="AQ27" s="1"/>
    </row>
    <row r="28" spans="2:43" x14ac:dyDescent="0.2">
      <c r="B28">
        <v>4.5999999999999999E-2</v>
      </c>
      <c r="C28" s="1">
        <v>-509.06198000000001</v>
      </c>
      <c r="D28">
        <v>6901.9</v>
      </c>
      <c r="E28">
        <v>-1.57</v>
      </c>
      <c r="J28">
        <v>4.5999999999999999E-2</v>
      </c>
      <c r="K28" s="1">
        <v>-501.54892000000001</v>
      </c>
      <c r="L28">
        <v>6953.87</v>
      </c>
      <c r="M28">
        <v>-1.4</v>
      </c>
      <c r="R28">
        <v>4.5999999999999999E-2</v>
      </c>
      <c r="S28" s="1">
        <v>-497.38940000000002</v>
      </c>
      <c r="T28">
        <v>6939.57</v>
      </c>
      <c r="U28">
        <v>-1.39</v>
      </c>
      <c r="AH28">
        <v>4.5999999999999999E-2</v>
      </c>
      <c r="AI28" s="1">
        <v>-494.24248</v>
      </c>
      <c r="AJ28">
        <v>6875.75</v>
      </c>
      <c r="AK28">
        <v>1.55</v>
      </c>
      <c r="AQ28" s="1"/>
    </row>
    <row r="29" spans="2:43" x14ac:dyDescent="0.2">
      <c r="B29">
        <v>4.8000000000000001E-2</v>
      </c>
      <c r="C29" s="1">
        <v>-509.18916999999999</v>
      </c>
      <c r="D29">
        <v>6907.56</v>
      </c>
      <c r="E29">
        <v>-1.8</v>
      </c>
      <c r="J29">
        <v>4.8000000000000001E-2</v>
      </c>
      <c r="K29" s="1">
        <v>-501.70096000000001</v>
      </c>
      <c r="L29">
        <v>6953.57</v>
      </c>
      <c r="M29">
        <v>-1.38</v>
      </c>
      <c r="R29">
        <v>4.8000000000000001E-2</v>
      </c>
      <c r="S29" s="1">
        <v>-497.36189000000002</v>
      </c>
      <c r="T29">
        <v>6938.74</v>
      </c>
      <c r="U29">
        <v>-1.25</v>
      </c>
      <c r="AH29">
        <v>4.8000000000000001E-2</v>
      </c>
      <c r="AI29" s="1">
        <v>-494.47676999999999</v>
      </c>
      <c r="AJ29">
        <v>6876.6</v>
      </c>
      <c r="AK29">
        <v>1.44</v>
      </c>
      <c r="AQ29" s="1"/>
    </row>
    <row r="30" spans="2:43" x14ac:dyDescent="0.2">
      <c r="B30">
        <v>0.05</v>
      </c>
      <c r="C30" s="1">
        <v>-509.27224999999999</v>
      </c>
      <c r="D30">
        <v>6913.08</v>
      </c>
      <c r="E30">
        <v>-2.21</v>
      </c>
      <c r="J30">
        <v>0.05</v>
      </c>
      <c r="K30" s="1">
        <v>-501.89634000000001</v>
      </c>
      <c r="L30">
        <v>6953.2</v>
      </c>
      <c r="M30">
        <v>-1.44</v>
      </c>
      <c r="R30">
        <v>0.05</v>
      </c>
      <c r="S30" s="1">
        <v>-497.34199000000001</v>
      </c>
      <c r="T30">
        <v>6937.67</v>
      </c>
      <c r="U30">
        <v>-1.29</v>
      </c>
      <c r="AH30">
        <v>0.05</v>
      </c>
      <c r="AI30" s="1">
        <v>-494.67304999999999</v>
      </c>
      <c r="AJ30">
        <v>6877.5</v>
      </c>
      <c r="AK30">
        <v>1.39</v>
      </c>
      <c r="AQ30" s="1"/>
    </row>
    <row r="31" spans="2:43" x14ac:dyDescent="0.2">
      <c r="B31">
        <v>5.1999999999999998E-2</v>
      </c>
      <c r="C31" s="1">
        <v>-509.31144999999998</v>
      </c>
      <c r="D31">
        <v>6918.44</v>
      </c>
      <c r="E31">
        <v>-2.15</v>
      </c>
      <c r="J31">
        <v>5.1999999999999998E-2</v>
      </c>
      <c r="K31" s="1">
        <v>-502.14317999999997</v>
      </c>
      <c r="L31">
        <v>6952.83</v>
      </c>
      <c r="M31">
        <v>-1.59</v>
      </c>
      <c r="R31">
        <v>5.1999999999999998E-2</v>
      </c>
      <c r="S31" s="1">
        <v>-497.34019999999998</v>
      </c>
      <c r="T31">
        <v>6936.93</v>
      </c>
      <c r="U31">
        <v>-1.54</v>
      </c>
      <c r="AH31">
        <v>5.1999999999999998E-2</v>
      </c>
      <c r="AI31" s="1">
        <v>-494.85293000000001</v>
      </c>
      <c r="AJ31">
        <v>6878.87</v>
      </c>
      <c r="AK31">
        <v>1.3</v>
      </c>
      <c r="AQ31" s="1"/>
    </row>
    <row r="32" spans="2:43" x14ac:dyDescent="0.2">
      <c r="B32">
        <v>5.3999999999999999E-2</v>
      </c>
      <c r="C32" s="1">
        <v>-509.30241999999998</v>
      </c>
      <c r="D32">
        <v>6923.8</v>
      </c>
      <c r="E32">
        <v>-2.23</v>
      </c>
      <c r="J32">
        <v>5.3999999999999999E-2</v>
      </c>
      <c r="K32" s="1">
        <v>-502.35034000000002</v>
      </c>
      <c r="L32">
        <v>6952.51</v>
      </c>
      <c r="M32">
        <v>-1.54</v>
      </c>
      <c r="R32">
        <v>5.3999999999999999E-2</v>
      </c>
      <c r="S32" s="1">
        <v>-497.35525999999999</v>
      </c>
      <c r="T32">
        <v>6936.32</v>
      </c>
      <c r="U32">
        <v>-1.84</v>
      </c>
      <c r="AH32">
        <v>5.3999999999999999E-2</v>
      </c>
      <c r="AI32" s="1">
        <v>-495.02812</v>
      </c>
      <c r="AJ32">
        <v>6880.32</v>
      </c>
      <c r="AK32">
        <v>1.08</v>
      </c>
      <c r="AQ32" s="1"/>
    </row>
    <row r="33" spans="2:43" x14ac:dyDescent="0.2">
      <c r="B33">
        <v>5.6000000000000001E-2</v>
      </c>
      <c r="C33" s="1">
        <v>-509.22944000000001</v>
      </c>
      <c r="D33">
        <v>6928.99</v>
      </c>
      <c r="E33">
        <v>-2.33</v>
      </c>
      <c r="J33">
        <v>5.6000000000000001E-2</v>
      </c>
      <c r="K33" s="1">
        <v>-502.48903999999999</v>
      </c>
      <c r="L33">
        <v>6952.07</v>
      </c>
      <c r="M33">
        <v>-1.1200000000000001</v>
      </c>
      <c r="R33">
        <v>5.6000000000000001E-2</v>
      </c>
      <c r="S33" s="1">
        <v>-497.35478999999998</v>
      </c>
      <c r="T33">
        <v>6936</v>
      </c>
      <c r="U33">
        <v>-1.65</v>
      </c>
      <c r="AH33">
        <v>5.6000000000000001E-2</v>
      </c>
      <c r="AI33" s="1">
        <v>-495.15303999999998</v>
      </c>
      <c r="AJ33">
        <v>6881.84</v>
      </c>
      <c r="AK33">
        <v>1.04</v>
      </c>
      <c r="AQ33" s="1"/>
    </row>
    <row r="34" spans="2:43" x14ac:dyDescent="0.2">
      <c r="B34">
        <v>5.8000000000000003E-2</v>
      </c>
      <c r="C34" s="1">
        <v>-509.11506000000003</v>
      </c>
      <c r="D34">
        <v>6933.8</v>
      </c>
      <c r="E34">
        <v>-2.11</v>
      </c>
      <c r="J34">
        <v>5.8000000000000003E-2</v>
      </c>
      <c r="K34" s="1">
        <v>-502.572</v>
      </c>
      <c r="L34">
        <v>6951.93</v>
      </c>
      <c r="M34">
        <v>-1.38</v>
      </c>
      <c r="R34">
        <v>5.8000000000000003E-2</v>
      </c>
      <c r="S34" s="1">
        <v>-497.34176000000002</v>
      </c>
      <c r="T34">
        <v>6935.56</v>
      </c>
      <c r="U34">
        <v>-1.76</v>
      </c>
      <c r="AH34">
        <v>5.8000000000000003E-2</v>
      </c>
      <c r="AI34" s="1">
        <v>-495.24117999999999</v>
      </c>
      <c r="AJ34">
        <v>6883.51</v>
      </c>
      <c r="AK34">
        <v>0.21</v>
      </c>
      <c r="AQ34" s="1"/>
    </row>
    <row r="35" spans="2:43" x14ac:dyDescent="0.2">
      <c r="B35">
        <v>0.06</v>
      </c>
      <c r="C35" s="1">
        <v>-509.02249</v>
      </c>
      <c r="D35">
        <v>6938.36</v>
      </c>
      <c r="E35">
        <v>-1.99</v>
      </c>
      <c r="J35">
        <v>0.06</v>
      </c>
      <c r="K35" s="1">
        <v>-502.59320000000002</v>
      </c>
      <c r="L35">
        <v>6951.68</v>
      </c>
      <c r="M35">
        <v>-0.93</v>
      </c>
      <c r="R35">
        <v>0.06</v>
      </c>
      <c r="S35" s="1">
        <v>-497.30423999999999</v>
      </c>
      <c r="T35">
        <v>6935.02</v>
      </c>
      <c r="U35">
        <v>-2.09</v>
      </c>
      <c r="AH35">
        <v>0.06</v>
      </c>
      <c r="AI35" s="1">
        <v>-495.24346000000003</v>
      </c>
      <c r="AJ35">
        <v>6884.97</v>
      </c>
      <c r="AK35">
        <v>0.1</v>
      </c>
      <c r="AQ35" s="1"/>
    </row>
    <row r="36" spans="2:43" x14ac:dyDescent="0.2">
      <c r="B36">
        <v>6.2E-2</v>
      </c>
      <c r="C36" s="1">
        <v>-508.94313</v>
      </c>
      <c r="D36">
        <v>6943.01</v>
      </c>
      <c r="E36">
        <v>-2.08</v>
      </c>
      <c r="J36">
        <v>6.2E-2</v>
      </c>
      <c r="K36" s="1">
        <v>-502.57639999999998</v>
      </c>
      <c r="L36">
        <v>6951.51</v>
      </c>
      <c r="M36">
        <v>-1.18</v>
      </c>
      <c r="R36">
        <v>6.2E-2</v>
      </c>
      <c r="S36" s="1">
        <v>-497.22415000000001</v>
      </c>
      <c r="T36">
        <v>6934.7</v>
      </c>
      <c r="U36">
        <v>-2.17</v>
      </c>
      <c r="AH36">
        <v>6.2E-2</v>
      </c>
      <c r="AI36" s="1">
        <v>-495.16820000000001</v>
      </c>
      <c r="AJ36">
        <v>6886.67</v>
      </c>
      <c r="AK36">
        <v>0.21</v>
      </c>
      <c r="AQ36" s="1"/>
    </row>
    <row r="37" spans="2:43" x14ac:dyDescent="0.2">
      <c r="B37">
        <v>6.4000000000000001E-2</v>
      </c>
      <c r="C37" s="1">
        <v>-508.83449000000002</v>
      </c>
      <c r="D37">
        <v>6947.8</v>
      </c>
      <c r="E37">
        <v>-1.96</v>
      </c>
      <c r="J37">
        <v>6.4000000000000001E-2</v>
      </c>
      <c r="K37" s="1">
        <v>-502.48973000000001</v>
      </c>
      <c r="L37">
        <v>6951.19</v>
      </c>
      <c r="M37">
        <v>-0.93</v>
      </c>
      <c r="R37">
        <v>6.4000000000000001E-2</v>
      </c>
      <c r="S37" s="1">
        <v>-497.17966000000001</v>
      </c>
      <c r="T37">
        <v>6934.47</v>
      </c>
      <c r="U37">
        <v>-2.7</v>
      </c>
      <c r="AH37">
        <v>6.4000000000000001E-2</v>
      </c>
      <c r="AI37" s="1">
        <v>-495.08238999999998</v>
      </c>
      <c r="AJ37">
        <v>6888.29</v>
      </c>
      <c r="AK37">
        <v>-0.41</v>
      </c>
      <c r="AQ37" s="1"/>
    </row>
    <row r="38" spans="2:43" x14ac:dyDescent="0.2">
      <c r="B38">
        <v>6.6000000000000003E-2</v>
      </c>
      <c r="C38" s="1">
        <v>-508.70233000000002</v>
      </c>
      <c r="D38">
        <v>6952.54</v>
      </c>
      <c r="E38">
        <v>-2.0299999999999998</v>
      </c>
      <c r="J38">
        <v>6.6000000000000003E-2</v>
      </c>
      <c r="K38" s="1">
        <v>-502.42219999999998</v>
      </c>
      <c r="L38">
        <v>6950.95</v>
      </c>
      <c r="M38">
        <v>-0.47</v>
      </c>
      <c r="R38">
        <v>6.6000000000000003E-2</v>
      </c>
      <c r="S38" s="1">
        <v>-497.10532000000001</v>
      </c>
      <c r="T38">
        <v>6934.32</v>
      </c>
      <c r="U38">
        <v>-2.9</v>
      </c>
      <c r="AH38">
        <v>6.6000000000000003E-2</v>
      </c>
      <c r="AI38" s="1">
        <v>-494.93355000000003</v>
      </c>
      <c r="AJ38">
        <v>6890.38</v>
      </c>
      <c r="AK38">
        <v>-0.44</v>
      </c>
      <c r="AQ38" s="1"/>
    </row>
    <row r="39" spans="2:43" x14ac:dyDescent="0.2">
      <c r="B39">
        <v>6.8000000000000005E-2</v>
      </c>
      <c r="C39" s="1">
        <v>-508.56698</v>
      </c>
      <c r="D39">
        <v>6957.35</v>
      </c>
      <c r="E39">
        <v>-2.2799999999999998</v>
      </c>
      <c r="J39">
        <v>6.8000000000000005E-2</v>
      </c>
      <c r="K39" s="1">
        <v>-502.34527000000003</v>
      </c>
      <c r="L39">
        <v>6950.49</v>
      </c>
      <c r="M39">
        <v>-0.26</v>
      </c>
      <c r="R39">
        <v>6.8000000000000005E-2</v>
      </c>
      <c r="S39" s="1">
        <v>-497.01668999999998</v>
      </c>
      <c r="T39">
        <v>6934.19</v>
      </c>
      <c r="U39">
        <v>-2.91</v>
      </c>
      <c r="AH39">
        <v>6.8000000000000005E-2</v>
      </c>
      <c r="AI39" s="1">
        <v>-494.74876999999998</v>
      </c>
      <c r="AJ39">
        <v>6892.59</v>
      </c>
      <c r="AK39">
        <v>-0.99</v>
      </c>
      <c r="AQ39" s="1"/>
    </row>
    <row r="40" spans="2:43" x14ac:dyDescent="0.2">
      <c r="B40">
        <v>7.0000000000000007E-2</v>
      </c>
      <c r="C40" s="1">
        <v>-508.40951999999999</v>
      </c>
      <c r="D40">
        <v>6962.19</v>
      </c>
      <c r="E40">
        <v>-1.85</v>
      </c>
      <c r="J40">
        <v>7.0000000000000007E-2</v>
      </c>
      <c r="K40" s="1">
        <v>-502.28584000000001</v>
      </c>
      <c r="L40">
        <v>6950.32</v>
      </c>
      <c r="M40">
        <v>-0.12</v>
      </c>
      <c r="R40">
        <v>7.0000000000000007E-2</v>
      </c>
      <c r="S40" s="1">
        <v>-496.89228000000003</v>
      </c>
      <c r="T40">
        <v>6934.14</v>
      </c>
      <c r="U40">
        <v>-2.65</v>
      </c>
      <c r="AH40">
        <v>7.0000000000000007E-2</v>
      </c>
      <c r="AI40" s="1">
        <v>-494.50029000000001</v>
      </c>
      <c r="AJ40">
        <v>6894.97</v>
      </c>
      <c r="AK40">
        <v>-0.96</v>
      </c>
      <c r="AQ40" s="1"/>
    </row>
    <row r="41" spans="2:43" x14ac:dyDescent="0.2">
      <c r="B41">
        <v>7.1999999999999995E-2</v>
      </c>
      <c r="C41" s="1">
        <v>-508.23050000000001</v>
      </c>
      <c r="D41">
        <v>6967.33</v>
      </c>
      <c r="E41">
        <v>-2.1</v>
      </c>
      <c r="J41">
        <v>7.1999999999999995E-2</v>
      </c>
      <c r="K41" s="1">
        <v>-502.17682000000002</v>
      </c>
      <c r="L41">
        <v>6950.29</v>
      </c>
      <c r="M41">
        <v>-0.24</v>
      </c>
      <c r="R41">
        <v>7.1999999999999995E-2</v>
      </c>
      <c r="S41" s="1">
        <v>-496.29331000000002</v>
      </c>
      <c r="T41">
        <v>6934.33</v>
      </c>
      <c r="U41">
        <v>-2.1800000000000002</v>
      </c>
      <c r="AH41">
        <v>7.1999999999999995E-2</v>
      </c>
      <c r="AI41" s="1">
        <v>-494.24408</v>
      </c>
      <c r="AJ41">
        <v>6897.35</v>
      </c>
      <c r="AK41">
        <v>-1.73</v>
      </c>
      <c r="AQ41" s="1"/>
    </row>
    <row r="42" spans="2:43" x14ac:dyDescent="0.2">
      <c r="B42">
        <v>7.3999999999999996E-2</v>
      </c>
      <c r="C42" s="1">
        <v>-508.04306000000003</v>
      </c>
      <c r="D42">
        <v>6972.06</v>
      </c>
      <c r="E42">
        <v>-1.96</v>
      </c>
      <c r="J42">
        <v>7.3999999999999996E-2</v>
      </c>
      <c r="K42" s="1">
        <v>-502.10683999999998</v>
      </c>
      <c r="L42">
        <v>6950.39</v>
      </c>
      <c r="M42">
        <v>-0.47</v>
      </c>
      <c r="R42">
        <v>7.3999999999999996E-2</v>
      </c>
      <c r="S42" s="1">
        <v>-496.76801999999998</v>
      </c>
      <c r="T42">
        <v>6933.93</v>
      </c>
      <c r="U42">
        <v>-2.93</v>
      </c>
      <c r="AH42">
        <v>7.3999999999999996E-2</v>
      </c>
      <c r="AI42" s="1">
        <v>-493.96186</v>
      </c>
      <c r="AJ42">
        <v>6899.54</v>
      </c>
      <c r="AK42">
        <v>-1.43</v>
      </c>
      <c r="AQ42" s="1"/>
    </row>
    <row r="43" spans="2:43" x14ac:dyDescent="0.2">
      <c r="B43">
        <v>7.5999999999999998E-2</v>
      </c>
      <c r="C43" s="1">
        <v>-507.84071</v>
      </c>
      <c r="D43">
        <v>6977.13</v>
      </c>
      <c r="E43">
        <v>-1.7</v>
      </c>
      <c r="J43">
        <v>7.5999999999999998E-2</v>
      </c>
      <c r="K43" s="1">
        <v>-501.96012000000002</v>
      </c>
      <c r="L43">
        <v>6950.39</v>
      </c>
      <c r="M43">
        <v>-0.36</v>
      </c>
      <c r="R43">
        <v>7.5999999999999998E-2</v>
      </c>
      <c r="S43" s="1">
        <v>-496.63441999999998</v>
      </c>
      <c r="T43">
        <v>6933.02</v>
      </c>
      <c r="U43">
        <v>-3.06</v>
      </c>
      <c r="AH43">
        <v>7.5999999999999998E-2</v>
      </c>
      <c r="AI43" s="1">
        <v>-493.68720999999999</v>
      </c>
      <c r="AJ43">
        <v>6901.63</v>
      </c>
      <c r="AK43">
        <v>-2.02</v>
      </c>
      <c r="AQ43" s="1"/>
    </row>
    <row r="44" spans="2:43" x14ac:dyDescent="0.2">
      <c r="B44">
        <v>7.8E-2</v>
      </c>
      <c r="C44" s="1">
        <v>-507.60124000000002</v>
      </c>
      <c r="D44">
        <v>6982.35</v>
      </c>
      <c r="E44">
        <v>-1.47</v>
      </c>
      <c r="J44">
        <v>7.8E-2</v>
      </c>
      <c r="K44" s="1">
        <v>-501.85102999999998</v>
      </c>
      <c r="L44">
        <v>6950.45</v>
      </c>
      <c r="M44">
        <v>-0.15</v>
      </c>
      <c r="R44">
        <v>7.8E-2</v>
      </c>
      <c r="S44" s="1">
        <v>-496.41028</v>
      </c>
      <c r="T44">
        <v>6931.99</v>
      </c>
      <c r="U44">
        <v>-2.2599999999999998</v>
      </c>
      <c r="AH44">
        <v>7.8E-2</v>
      </c>
      <c r="AI44" s="1">
        <v>-493.35930999999999</v>
      </c>
      <c r="AJ44">
        <v>6903.32</v>
      </c>
      <c r="AK44">
        <v>-1.61</v>
      </c>
      <c r="AQ44" s="1"/>
    </row>
    <row r="45" spans="2:43" x14ac:dyDescent="0.2">
      <c r="B45">
        <v>0.08</v>
      </c>
      <c r="C45" s="1">
        <v>-507.28543000000002</v>
      </c>
      <c r="D45">
        <v>6987.38</v>
      </c>
      <c r="E45">
        <v>-0.87</v>
      </c>
      <c r="J45">
        <v>0.08</v>
      </c>
      <c r="K45" s="1">
        <v>-501.79658000000001</v>
      </c>
      <c r="L45">
        <v>6950.02</v>
      </c>
      <c r="M45">
        <v>-0.36</v>
      </c>
      <c r="R45">
        <v>0.08</v>
      </c>
      <c r="S45" s="1">
        <v>-496.23768999999999</v>
      </c>
      <c r="T45">
        <v>6931.35</v>
      </c>
      <c r="U45">
        <v>-3.14</v>
      </c>
      <c r="AH45">
        <v>0.08</v>
      </c>
      <c r="AI45" s="1">
        <v>-493.08087</v>
      </c>
      <c r="AJ45">
        <v>6904.69</v>
      </c>
      <c r="AK45">
        <v>-2.73</v>
      </c>
      <c r="AQ45" s="1"/>
    </row>
    <row r="46" spans="2:43" x14ac:dyDescent="0.2">
      <c r="B46">
        <v>8.2000000000000003E-2</v>
      </c>
      <c r="C46" s="1">
        <v>-507.00252</v>
      </c>
      <c r="D46">
        <v>6991.8</v>
      </c>
      <c r="E46">
        <v>-1.17</v>
      </c>
      <c r="J46">
        <v>8.2000000000000003E-2</v>
      </c>
      <c r="K46" s="1">
        <v>-501.69117</v>
      </c>
      <c r="L46">
        <v>6948.94</v>
      </c>
      <c r="M46">
        <v>-0.57999999999999996</v>
      </c>
      <c r="R46">
        <v>8.2000000000000003E-2</v>
      </c>
      <c r="S46" s="1">
        <v>-495.99176</v>
      </c>
      <c r="T46">
        <v>6930.79</v>
      </c>
      <c r="U46">
        <v>-4.34</v>
      </c>
      <c r="AH46">
        <v>8.2000000000000003E-2</v>
      </c>
      <c r="AI46" s="1">
        <v>-492.79037</v>
      </c>
      <c r="AJ46">
        <v>6905.96</v>
      </c>
      <c r="AK46">
        <v>-3.16</v>
      </c>
      <c r="AQ46" s="1"/>
    </row>
    <row r="47" spans="2:43" x14ac:dyDescent="0.2">
      <c r="B47">
        <v>8.4000000000000005E-2</v>
      </c>
      <c r="C47" s="1">
        <v>-506.65451999999999</v>
      </c>
      <c r="D47">
        <v>6996.17</v>
      </c>
      <c r="E47">
        <v>-0.69</v>
      </c>
      <c r="J47">
        <v>8.4000000000000005E-2</v>
      </c>
      <c r="K47" s="1">
        <v>-501.47750000000002</v>
      </c>
      <c r="L47">
        <v>6947.81</v>
      </c>
      <c r="M47">
        <v>-0.84</v>
      </c>
      <c r="R47">
        <v>8.4000000000000005E-2</v>
      </c>
      <c r="S47" s="1">
        <v>-495.82936000000001</v>
      </c>
      <c r="T47">
        <v>6929.97</v>
      </c>
      <c r="U47">
        <v>-5.96</v>
      </c>
      <c r="AH47">
        <v>8.4000000000000005E-2</v>
      </c>
      <c r="AI47" s="1">
        <v>-492.54789</v>
      </c>
      <c r="AJ47">
        <v>6907.29</v>
      </c>
      <c r="AK47">
        <v>-3.17</v>
      </c>
      <c r="AQ47" s="1"/>
    </row>
    <row r="48" spans="2:43" x14ac:dyDescent="0.2">
      <c r="B48">
        <v>8.5999999999999993E-2</v>
      </c>
      <c r="C48" s="1">
        <v>-506.30401000000001</v>
      </c>
      <c r="D48">
        <v>7001.01</v>
      </c>
      <c r="E48">
        <v>-0.83</v>
      </c>
      <c r="J48">
        <v>8.5999999999999993E-2</v>
      </c>
      <c r="K48" s="1">
        <v>-501.64246000000003</v>
      </c>
      <c r="L48">
        <v>6946.69</v>
      </c>
      <c r="M48">
        <v>-0.27</v>
      </c>
      <c r="R48">
        <v>8.5999999999999993E-2</v>
      </c>
      <c r="S48" s="1">
        <v>-496.38225999999997</v>
      </c>
      <c r="T48">
        <v>6929.09</v>
      </c>
      <c r="U48">
        <v>-5.65</v>
      </c>
      <c r="AH48">
        <v>8.5999999999999993E-2</v>
      </c>
      <c r="AI48" s="1">
        <v>-492.29221000000001</v>
      </c>
      <c r="AJ48">
        <v>6908.57</v>
      </c>
      <c r="AK48">
        <v>-3.46</v>
      </c>
      <c r="AQ48" s="1"/>
    </row>
    <row r="49" spans="2:43" x14ac:dyDescent="0.2">
      <c r="B49">
        <v>8.7999999999999995E-2</v>
      </c>
      <c r="C49" s="1">
        <v>-505.95312999999999</v>
      </c>
      <c r="D49">
        <v>7005.86</v>
      </c>
      <c r="E49">
        <v>-0.95</v>
      </c>
      <c r="J49">
        <v>8.7999999999999995E-2</v>
      </c>
      <c r="K49" s="1">
        <v>-501.73557</v>
      </c>
      <c r="L49">
        <v>6945.45</v>
      </c>
      <c r="M49">
        <v>-0.34</v>
      </c>
      <c r="R49">
        <v>8.7999999999999995E-2</v>
      </c>
      <c r="S49" s="1">
        <v>-496.33846999999997</v>
      </c>
      <c r="T49">
        <v>6928.54</v>
      </c>
      <c r="U49">
        <v>-2.44</v>
      </c>
      <c r="AH49">
        <v>8.7999999999999995E-2</v>
      </c>
      <c r="AI49" s="1">
        <v>-492.05995000000001</v>
      </c>
      <c r="AJ49">
        <v>6909.93</v>
      </c>
      <c r="AK49">
        <v>-3.73</v>
      </c>
      <c r="AQ49" s="1"/>
    </row>
    <row r="50" spans="2:43" x14ac:dyDescent="0.2">
      <c r="B50">
        <v>0.09</v>
      </c>
      <c r="C50" s="1">
        <v>-505.67604999999998</v>
      </c>
      <c r="D50">
        <v>7010.95</v>
      </c>
      <c r="E50">
        <v>-0.59</v>
      </c>
      <c r="J50">
        <v>0.09</v>
      </c>
      <c r="K50" s="1">
        <v>-501.83830999999998</v>
      </c>
      <c r="L50">
        <v>6944.29</v>
      </c>
      <c r="M50">
        <v>-0.27</v>
      </c>
      <c r="R50">
        <v>0.09</v>
      </c>
      <c r="S50" s="1">
        <v>-496.267</v>
      </c>
      <c r="T50">
        <v>6927.74</v>
      </c>
      <c r="U50">
        <v>-2.2000000000000002</v>
      </c>
      <c r="AH50">
        <v>0.09</v>
      </c>
      <c r="AI50" s="1">
        <v>-491.90987999999999</v>
      </c>
      <c r="AJ50">
        <v>6910.61</v>
      </c>
      <c r="AK50">
        <v>-4.21</v>
      </c>
      <c r="AQ50" s="1"/>
    </row>
    <row r="51" spans="2:43" x14ac:dyDescent="0.2">
      <c r="B51">
        <v>9.1999999999999998E-2</v>
      </c>
      <c r="C51" s="1">
        <v>-505.40006</v>
      </c>
      <c r="D51">
        <v>7016.23</v>
      </c>
      <c r="E51">
        <v>-0.9</v>
      </c>
      <c r="J51">
        <v>9.1999999999999998E-2</v>
      </c>
      <c r="K51" s="1">
        <v>-501.98802999999998</v>
      </c>
      <c r="L51">
        <v>6943.09</v>
      </c>
      <c r="M51">
        <v>-0.17</v>
      </c>
      <c r="R51">
        <v>9.1999999999999998E-2</v>
      </c>
      <c r="S51" s="1">
        <v>-496.13968999999997</v>
      </c>
      <c r="T51">
        <v>6926.7</v>
      </c>
      <c r="U51">
        <v>-2.96</v>
      </c>
      <c r="AH51">
        <v>9.1999999999999998E-2</v>
      </c>
      <c r="AI51" s="1">
        <v>-491.75896999999998</v>
      </c>
      <c r="AJ51">
        <v>6911.21</v>
      </c>
      <c r="AK51">
        <v>-4.62</v>
      </c>
      <c r="AQ51" s="1"/>
    </row>
    <row r="52" spans="2:43" x14ac:dyDescent="0.2">
      <c r="B52">
        <v>9.4E-2</v>
      </c>
      <c r="C52" s="1">
        <v>-505.18358999999998</v>
      </c>
      <c r="D52">
        <v>7021.74</v>
      </c>
      <c r="E52">
        <v>-0.76</v>
      </c>
      <c r="J52">
        <v>9.4E-2</v>
      </c>
      <c r="K52" s="1">
        <v>-502.09980000000002</v>
      </c>
      <c r="L52">
        <v>6941.87</v>
      </c>
      <c r="M52">
        <v>0</v>
      </c>
      <c r="R52">
        <v>9.4E-2</v>
      </c>
      <c r="S52" s="1">
        <v>-496.24781999999999</v>
      </c>
      <c r="T52">
        <v>6925.64</v>
      </c>
      <c r="U52">
        <v>-3.84</v>
      </c>
      <c r="AH52">
        <v>9.4E-2</v>
      </c>
      <c r="AI52" s="1">
        <v>-491.64112999999998</v>
      </c>
      <c r="AJ52">
        <v>6911.54</v>
      </c>
      <c r="AK52">
        <v>-4.4400000000000004</v>
      </c>
      <c r="AQ52" s="1"/>
    </row>
    <row r="53" spans="2:43" x14ac:dyDescent="0.2">
      <c r="B53">
        <v>9.6000000000000002E-2</v>
      </c>
      <c r="C53" s="1">
        <v>-505.01646</v>
      </c>
      <c r="D53">
        <v>7027.08</v>
      </c>
      <c r="E53">
        <v>-0.85</v>
      </c>
      <c r="J53">
        <v>9.6000000000000002E-2</v>
      </c>
      <c r="K53" s="1">
        <v>-502.21222999999998</v>
      </c>
      <c r="L53">
        <v>6940.67</v>
      </c>
      <c r="M53">
        <v>-0.69</v>
      </c>
      <c r="R53">
        <v>9.6000000000000002E-2</v>
      </c>
      <c r="S53" s="1">
        <v>-496.19922000000003</v>
      </c>
      <c r="T53">
        <v>6924.9</v>
      </c>
      <c r="U53">
        <v>-3.98</v>
      </c>
      <c r="AH53">
        <v>9.6000000000000002E-2</v>
      </c>
      <c r="AI53" s="1">
        <v>-491.54262</v>
      </c>
      <c r="AJ53">
        <v>6911.74</v>
      </c>
      <c r="AK53">
        <v>-5.23</v>
      </c>
      <c r="AQ53" s="1"/>
    </row>
    <row r="54" spans="2:43" x14ac:dyDescent="0.2">
      <c r="B54">
        <v>9.8000000000000004E-2</v>
      </c>
      <c r="C54" s="1">
        <v>-504.89436000000001</v>
      </c>
      <c r="D54">
        <v>7032.21</v>
      </c>
      <c r="E54">
        <v>-1.05</v>
      </c>
      <c r="J54">
        <v>9.8000000000000004E-2</v>
      </c>
      <c r="K54" s="1">
        <v>-502.27719000000002</v>
      </c>
      <c r="L54">
        <v>6940.07</v>
      </c>
      <c r="M54">
        <v>-0.11</v>
      </c>
      <c r="R54">
        <v>9.8000000000000004E-2</v>
      </c>
      <c r="S54" s="1">
        <v>-496.10043000000002</v>
      </c>
      <c r="T54">
        <v>6923.99</v>
      </c>
      <c r="U54">
        <v>-4.13</v>
      </c>
      <c r="AH54">
        <v>9.8000000000000004E-2</v>
      </c>
      <c r="AI54" s="1">
        <v>-491.47973000000002</v>
      </c>
      <c r="AJ54">
        <v>6912.05</v>
      </c>
      <c r="AK54">
        <v>-5.86</v>
      </c>
      <c r="AQ54" s="1"/>
    </row>
    <row r="55" spans="2:43" x14ac:dyDescent="0.2">
      <c r="B55">
        <v>0.1</v>
      </c>
      <c r="C55" s="1">
        <v>-504.80671999999998</v>
      </c>
      <c r="D55">
        <v>7037.09</v>
      </c>
      <c r="E55">
        <v>-0.93</v>
      </c>
      <c r="J55">
        <v>0.1</v>
      </c>
      <c r="K55" s="1">
        <v>-502.33721000000003</v>
      </c>
      <c r="L55">
        <v>6939.31</v>
      </c>
      <c r="M55">
        <v>-0.31</v>
      </c>
      <c r="R55">
        <v>0.1</v>
      </c>
      <c r="S55" s="1">
        <v>-495.98354</v>
      </c>
      <c r="T55">
        <v>6923.47</v>
      </c>
      <c r="U55">
        <v>-3.84</v>
      </c>
      <c r="AH55">
        <v>0.1</v>
      </c>
      <c r="AI55" s="1">
        <v>-491.44742000000002</v>
      </c>
      <c r="AJ55">
        <v>6912.32</v>
      </c>
      <c r="AK55">
        <v>-5.79</v>
      </c>
      <c r="AQ55" s="1"/>
    </row>
    <row r="56" spans="2:43" x14ac:dyDescent="0.2">
      <c r="B56">
        <v>0.10199999999999999</v>
      </c>
      <c r="C56" s="1">
        <v>-504.76141999999999</v>
      </c>
      <c r="D56">
        <v>7041.6</v>
      </c>
      <c r="E56">
        <v>-1.34</v>
      </c>
      <c r="J56">
        <v>0.10199999999999999</v>
      </c>
      <c r="K56" s="1">
        <v>-502.37477000000001</v>
      </c>
      <c r="L56">
        <v>6938.74</v>
      </c>
      <c r="M56">
        <v>-0.56999999999999995</v>
      </c>
      <c r="R56">
        <v>0.10199999999999999</v>
      </c>
      <c r="S56" s="1">
        <v>-495.86288999999999</v>
      </c>
      <c r="T56">
        <v>6923.25</v>
      </c>
      <c r="U56">
        <v>-4.08</v>
      </c>
      <c r="AH56">
        <v>0.10199999999999999</v>
      </c>
      <c r="AI56" s="1">
        <v>-491.42496</v>
      </c>
      <c r="AJ56">
        <v>6912.75</v>
      </c>
      <c r="AK56">
        <v>-6.09</v>
      </c>
      <c r="AQ56" s="1"/>
    </row>
    <row r="57" spans="2:43" x14ac:dyDescent="0.2">
      <c r="B57">
        <v>0.104</v>
      </c>
      <c r="C57" s="1">
        <v>-504.72967999999997</v>
      </c>
      <c r="D57">
        <v>7045.7</v>
      </c>
      <c r="E57">
        <v>-1.44</v>
      </c>
      <c r="J57">
        <v>0.104</v>
      </c>
      <c r="K57" s="1">
        <v>-502.36851000000001</v>
      </c>
      <c r="L57">
        <v>6938.26</v>
      </c>
      <c r="M57">
        <v>-0.12</v>
      </c>
      <c r="R57">
        <v>0.104</v>
      </c>
      <c r="S57" s="1">
        <v>-495.71951000000001</v>
      </c>
      <c r="T57">
        <v>6922.62</v>
      </c>
      <c r="U57">
        <v>-3.79</v>
      </c>
      <c r="AH57">
        <v>0.104</v>
      </c>
      <c r="AI57" s="1">
        <v>-491.32164</v>
      </c>
      <c r="AJ57">
        <v>6912.92</v>
      </c>
      <c r="AK57">
        <v>-5.88</v>
      </c>
      <c r="AQ57" s="1"/>
    </row>
    <row r="58" spans="2:43" x14ac:dyDescent="0.2">
      <c r="B58">
        <v>0.106</v>
      </c>
      <c r="C58" s="1">
        <v>-504.70522</v>
      </c>
      <c r="D58">
        <v>7050.11</v>
      </c>
      <c r="E58">
        <v>-1.85</v>
      </c>
      <c r="J58">
        <v>0.106</v>
      </c>
      <c r="K58" s="1">
        <v>-502.32497000000001</v>
      </c>
      <c r="L58">
        <v>6937.68</v>
      </c>
      <c r="M58">
        <v>-0.17</v>
      </c>
      <c r="R58">
        <v>0.106</v>
      </c>
      <c r="S58" s="1">
        <v>-495.60996999999998</v>
      </c>
      <c r="T58">
        <v>6921.77</v>
      </c>
      <c r="U58">
        <v>-3.82</v>
      </c>
      <c r="AH58">
        <v>0.106</v>
      </c>
      <c r="AI58" s="1">
        <v>-491.23365000000001</v>
      </c>
      <c r="AJ58">
        <v>6912.84</v>
      </c>
      <c r="AK58">
        <v>-7.76</v>
      </c>
      <c r="AQ58" s="1"/>
    </row>
    <row r="59" spans="2:43" x14ac:dyDescent="0.2">
      <c r="B59">
        <v>0.108</v>
      </c>
      <c r="C59" s="1">
        <v>-504.70992000000001</v>
      </c>
      <c r="D59">
        <v>7054.53</v>
      </c>
      <c r="E59">
        <v>-2.27</v>
      </c>
      <c r="J59">
        <v>0.108</v>
      </c>
      <c r="K59" s="1">
        <v>-502.25544000000002</v>
      </c>
      <c r="L59">
        <v>6936.61</v>
      </c>
      <c r="M59">
        <v>0.09</v>
      </c>
      <c r="R59">
        <v>0.108</v>
      </c>
      <c r="S59" s="1">
        <v>-495.51375999999999</v>
      </c>
      <c r="T59">
        <v>6920.71</v>
      </c>
      <c r="U59">
        <v>-3.33</v>
      </c>
      <c r="AH59">
        <v>0.108</v>
      </c>
      <c r="AI59" s="1">
        <v>-491.29399999999998</v>
      </c>
      <c r="AJ59">
        <v>6912.43</v>
      </c>
      <c r="AK59">
        <v>-7.1</v>
      </c>
      <c r="AQ59" s="1"/>
    </row>
    <row r="60" spans="2:43" x14ac:dyDescent="0.2">
      <c r="B60">
        <v>0.11</v>
      </c>
      <c r="C60" s="1">
        <v>-504.72068999999999</v>
      </c>
      <c r="D60">
        <v>7058.8</v>
      </c>
      <c r="E60">
        <v>-2.5299999999999998</v>
      </c>
      <c r="J60">
        <v>0.11</v>
      </c>
      <c r="K60" s="1">
        <v>-502.21676000000002</v>
      </c>
      <c r="L60">
        <v>6935.86</v>
      </c>
      <c r="M60">
        <v>0.26</v>
      </c>
      <c r="R60">
        <v>0.11</v>
      </c>
      <c r="S60" s="1">
        <v>-495.45909</v>
      </c>
      <c r="T60">
        <v>6919.37</v>
      </c>
      <c r="U60">
        <v>-3.29</v>
      </c>
      <c r="AH60">
        <v>0.11</v>
      </c>
      <c r="AI60" s="1">
        <v>-491.34638000000001</v>
      </c>
      <c r="AJ60">
        <v>6911.84</v>
      </c>
      <c r="AK60">
        <v>-6.9</v>
      </c>
      <c r="AQ60" s="1"/>
    </row>
    <row r="61" spans="2:43" x14ac:dyDescent="0.2">
      <c r="B61">
        <v>0.112</v>
      </c>
      <c r="C61" s="1">
        <v>-504.72586000000001</v>
      </c>
      <c r="D61">
        <v>7062.59</v>
      </c>
      <c r="E61">
        <v>-2.65</v>
      </c>
      <c r="J61">
        <v>0.112</v>
      </c>
      <c r="K61" s="1">
        <v>-502.19168000000002</v>
      </c>
      <c r="L61">
        <v>6935.4</v>
      </c>
      <c r="M61">
        <v>-0.02</v>
      </c>
      <c r="R61">
        <v>0.112</v>
      </c>
      <c r="S61" s="1">
        <v>-495.39580000000001</v>
      </c>
      <c r="T61">
        <v>6918.36</v>
      </c>
      <c r="U61">
        <v>-3.36</v>
      </c>
      <c r="AH61">
        <v>0.112</v>
      </c>
      <c r="AI61" s="1">
        <v>-491.45845000000003</v>
      </c>
      <c r="AJ61">
        <v>6910.68</v>
      </c>
      <c r="AK61">
        <v>-7.07</v>
      </c>
      <c r="AQ61" s="1"/>
    </row>
    <row r="62" spans="2:43" x14ac:dyDescent="0.2">
      <c r="B62">
        <v>0.114</v>
      </c>
      <c r="C62" s="1">
        <v>-504.73509999999999</v>
      </c>
      <c r="D62">
        <v>7066.43</v>
      </c>
      <c r="E62">
        <v>-3.11</v>
      </c>
      <c r="J62">
        <v>0.114</v>
      </c>
      <c r="K62" s="1">
        <v>-502.17216000000002</v>
      </c>
      <c r="L62">
        <v>6934.86</v>
      </c>
      <c r="M62">
        <v>0.23</v>
      </c>
      <c r="R62">
        <v>0.114</v>
      </c>
      <c r="S62" s="1">
        <v>-495.30374</v>
      </c>
      <c r="T62">
        <v>6916.62</v>
      </c>
      <c r="U62">
        <v>-3.3</v>
      </c>
      <c r="AH62">
        <v>0.114</v>
      </c>
      <c r="AI62" s="1">
        <v>-491.55425000000002</v>
      </c>
      <c r="AJ62">
        <v>6909.33</v>
      </c>
      <c r="AK62">
        <v>-7.25</v>
      </c>
      <c r="AQ62" s="1"/>
    </row>
    <row r="63" spans="2:43" x14ac:dyDescent="0.2">
      <c r="B63">
        <v>0.11600000000000001</v>
      </c>
      <c r="C63" s="1">
        <v>-504.76724999999999</v>
      </c>
      <c r="D63">
        <v>7070.37</v>
      </c>
      <c r="E63">
        <v>-3.3</v>
      </c>
      <c r="J63">
        <v>0.11600000000000001</v>
      </c>
      <c r="K63" s="1">
        <v>-502.17308000000003</v>
      </c>
      <c r="L63">
        <v>6934.42</v>
      </c>
      <c r="M63">
        <v>0.52</v>
      </c>
      <c r="R63">
        <v>0.11600000000000001</v>
      </c>
      <c r="S63" s="1">
        <v>-495.19376</v>
      </c>
      <c r="T63">
        <v>6914.77</v>
      </c>
      <c r="U63">
        <v>-3.19</v>
      </c>
      <c r="AH63">
        <v>0.11600000000000001</v>
      </c>
      <c r="AI63" s="1">
        <v>-491.69234</v>
      </c>
      <c r="AJ63">
        <v>6907.83</v>
      </c>
      <c r="AK63">
        <v>-7.05</v>
      </c>
      <c r="AQ63" s="1"/>
    </row>
    <row r="64" spans="2:43" x14ac:dyDescent="0.2">
      <c r="B64">
        <v>0.11799999999999999</v>
      </c>
      <c r="C64" s="1">
        <v>-504.80408999999997</v>
      </c>
      <c r="D64">
        <v>7074.32</v>
      </c>
      <c r="E64">
        <v>-3.71</v>
      </c>
      <c r="J64">
        <v>0.11799999999999999</v>
      </c>
      <c r="K64" s="1">
        <v>-502.16199999999998</v>
      </c>
      <c r="L64">
        <v>6934.23</v>
      </c>
      <c r="M64">
        <v>0.53</v>
      </c>
      <c r="R64">
        <v>0.11799999999999999</v>
      </c>
      <c r="S64" s="1">
        <v>-495.11462</v>
      </c>
      <c r="T64">
        <v>6913.2</v>
      </c>
      <c r="U64">
        <v>-3.49</v>
      </c>
      <c r="AH64">
        <v>0.11799999999999999</v>
      </c>
      <c r="AI64" s="1">
        <v>-491.85039999999998</v>
      </c>
      <c r="AJ64">
        <v>6906.17</v>
      </c>
      <c r="AK64">
        <v>-7.17</v>
      </c>
      <c r="AQ64" s="1"/>
    </row>
    <row r="65" spans="2:43" x14ac:dyDescent="0.2">
      <c r="B65">
        <v>0.12</v>
      </c>
      <c r="C65" s="1">
        <v>-504.83051</v>
      </c>
      <c r="D65">
        <v>7078.14</v>
      </c>
      <c r="E65">
        <v>-3.67</v>
      </c>
      <c r="J65">
        <v>0.12</v>
      </c>
      <c r="K65" s="1">
        <v>-502.13319000000001</v>
      </c>
      <c r="L65">
        <v>6934.1</v>
      </c>
      <c r="M65">
        <v>0.69</v>
      </c>
      <c r="R65">
        <v>0.12</v>
      </c>
      <c r="S65" s="1">
        <v>-495.02001999999999</v>
      </c>
      <c r="T65">
        <v>6911.59</v>
      </c>
      <c r="U65">
        <v>-2.63</v>
      </c>
      <c r="AH65">
        <v>0.12</v>
      </c>
      <c r="AI65" s="1">
        <v>-491.99284999999998</v>
      </c>
      <c r="AJ65">
        <v>6903.88</v>
      </c>
      <c r="AK65">
        <v>-7.34</v>
      </c>
      <c r="AQ65" s="1"/>
    </row>
    <row r="66" spans="2:43" x14ac:dyDescent="0.2">
      <c r="B66">
        <v>0.122</v>
      </c>
      <c r="C66" s="1">
        <v>-504.8621</v>
      </c>
      <c r="D66">
        <v>7082.1</v>
      </c>
      <c r="E66">
        <v>-4.4400000000000004</v>
      </c>
      <c r="J66">
        <v>0.122</v>
      </c>
      <c r="K66" s="1">
        <v>-501.92570999999998</v>
      </c>
      <c r="L66">
        <v>6934.49</v>
      </c>
      <c r="M66">
        <v>0.55000000000000004</v>
      </c>
      <c r="R66">
        <v>0.122</v>
      </c>
      <c r="S66" s="1">
        <v>-494.96264000000002</v>
      </c>
      <c r="T66">
        <v>6910.02</v>
      </c>
      <c r="U66">
        <v>-2.2599999999999998</v>
      </c>
      <c r="AH66">
        <v>0.122</v>
      </c>
      <c r="AI66" s="1">
        <v>-492.13704000000001</v>
      </c>
      <c r="AJ66">
        <v>6901.68</v>
      </c>
      <c r="AK66">
        <v>-7.34</v>
      </c>
      <c r="AQ66" s="1"/>
    </row>
    <row r="67" spans="2:43" x14ac:dyDescent="0.2">
      <c r="B67">
        <v>0.124</v>
      </c>
      <c r="C67" s="1">
        <v>-504.85901999999999</v>
      </c>
      <c r="D67">
        <v>7086.2</v>
      </c>
      <c r="E67">
        <v>-4.3899999999999997</v>
      </c>
      <c r="J67">
        <v>0.124</v>
      </c>
      <c r="K67" s="1">
        <v>-502.07384999999999</v>
      </c>
      <c r="L67">
        <v>6934.44</v>
      </c>
      <c r="M67">
        <v>0.98</v>
      </c>
      <c r="R67">
        <v>0.124</v>
      </c>
      <c r="S67" s="1">
        <v>-494.95675999999997</v>
      </c>
      <c r="T67">
        <v>6908.73</v>
      </c>
      <c r="U67">
        <v>-2.09</v>
      </c>
      <c r="AH67">
        <v>0.124</v>
      </c>
      <c r="AI67" s="1">
        <v>-492.23169999999999</v>
      </c>
      <c r="AJ67">
        <v>6899.28</v>
      </c>
      <c r="AK67">
        <v>-7.43</v>
      </c>
      <c r="AQ67" s="1"/>
    </row>
    <row r="68" spans="2:43" x14ac:dyDescent="0.2">
      <c r="B68">
        <v>0.126</v>
      </c>
      <c r="C68" s="1">
        <v>-504.84257000000002</v>
      </c>
      <c r="D68">
        <v>7089.83</v>
      </c>
      <c r="E68">
        <v>-4.54</v>
      </c>
      <c r="J68">
        <v>0.126</v>
      </c>
      <c r="K68" s="1">
        <v>-502.03883000000002</v>
      </c>
      <c r="L68">
        <v>6934.18</v>
      </c>
      <c r="M68">
        <v>1.08</v>
      </c>
      <c r="R68">
        <v>0.126</v>
      </c>
      <c r="S68" s="1">
        <v>-495.04064</v>
      </c>
      <c r="T68">
        <v>6907.5</v>
      </c>
      <c r="U68">
        <v>-2.38</v>
      </c>
      <c r="AH68">
        <v>0.126</v>
      </c>
      <c r="AI68" s="1">
        <v>-492.23192999999998</v>
      </c>
      <c r="AJ68">
        <v>6896.66</v>
      </c>
      <c r="AK68">
        <v>-6.93</v>
      </c>
      <c r="AQ68" s="1"/>
    </row>
    <row r="69" spans="2:43" x14ac:dyDescent="0.2">
      <c r="B69">
        <v>0.128</v>
      </c>
      <c r="C69" s="1">
        <v>-504.82073000000003</v>
      </c>
      <c r="D69">
        <v>7093.24</v>
      </c>
      <c r="E69">
        <v>-4.71</v>
      </c>
      <c r="J69">
        <v>0.128</v>
      </c>
      <c r="K69" s="1">
        <v>-501.91762</v>
      </c>
      <c r="L69">
        <v>6934.22</v>
      </c>
      <c r="M69">
        <v>1.25</v>
      </c>
      <c r="R69">
        <v>0.128</v>
      </c>
      <c r="S69" s="1">
        <v>-495.09553</v>
      </c>
      <c r="T69">
        <v>6906.19</v>
      </c>
      <c r="U69">
        <v>-2.39</v>
      </c>
      <c r="AH69">
        <v>0.128</v>
      </c>
      <c r="AI69" s="1">
        <v>-492.54108000000002</v>
      </c>
      <c r="AJ69">
        <v>6893.84</v>
      </c>
      <c r="AK69">
        <v>-7.4</v>
      </c>
      <c r="AQ69" s="1"/>
    </row>
    <row r="70" spans="2:43" x14ac:dyDescent="0.2">
      <c r="B70">
        <v>0.13</v>
      </c>
      <c r="C70" s="1">
        <v>-504.77589</v>
      </c>
      <c r="D70">
        <v>7097.13</v>
      </c>
      <c r="E70">
        <v>-4.8</v>
      </c>
      <c r="J70">
        <v>0.13</v>
      </c>
      <c r="K70" s="1">
        <v>-501.75952000000001</v>
      </c>
      <c r="L70">
        <v>6934.46</v>
      </c>
      <c r="M70">
        <v>1.46</v>
      </c>
      <c r="R70">
        <v>0.13</v>
      </c>
      <c r="S70" s="1">
        <v>-495.10872999999998</v>
      </c>
      <c r="T70">
        <v>6904.46</v>
      </c>
      <c r="U70">
        <v>-2.21</v>
      </c>
      <c r="AH70">
        <v>0.13</v>
      </c>
      <c r="AI70" s="1">
        <v>-492.71924999999999</v>
      </c>
      <c r="AJ70">
        <v>6890.88</v>
      </c>
      <c r="AK70">
        <v>-6.95</v>
      </c>
      <c r="AQ70" s="1"/>
    </row>
    <row r="71" spans="2:43" x14ac:dyDescent="0.2">
      <c r="B71">
        <v>0.13200000000000001</v>
      </c>
      <c r="C71" s="1">
        <v>-504.71987000000001</v>
      </c>
      <c r="D71">
        <v>7100.68</v>
      </c>
      <c r="E71">
        <v>-5.18</v>
      </c>
      <c r="J71">
        <v>0.13200000000000001</v>
      </c>
      <c r="K71" s="1">
        <v>-501.43061999999998</v>
      </c>
      <c r="L71">
        <v>6934.48</v>
      </c>
      <c r="M71">
        <v>3.98</v>
      </c>
      <c r="R71">
        <v>0.13200000000000001</v>
      </c>
      <c r="S71" s="1">
        <v>-495.26965000000001</v>
      </c>
      <c r="T71">
        <v>6902.5</v>
      </c>
      <c r="U71">
        <v>-2.02</v>
      </c>
      <c r="AH71">
        <v>0.13200000000000001</v>
      </c>
      <c r="AI71" s="1">
        <v>-492.84055000000001</v>
      </c>
      <c r="AJ71">
        <v>6888.09</v>
      </c>
      <c r="AK71">
        <v>-6.7</v>
      </c>
      <c r="AQ71" s="1"/>
    </row>
    <row r="72" spans="2:43" x14ac:dyDescent="0.2">
      <c r="B72">
        <v>0.13400000000000001</v>
      </c>
      <c r="C72" s="1">
        <v>-504.60543000000001</v>
      </c>
      <c r="D72">
        <v>7103.77</v>
      </c>
      <c r="E72">
        <v>-4.9400000000000004</v>
      </c>
      <c r="J72">
        <v>0.13400000000000001</v>
      </c>
      <c r="K72" s="1">
        <v>-501.69339000000002</v>
      </c>
      <c r="L72">
        <v>6934.45</v>
      </c>
      <c r="M72">
        <v>1.81</v>
      </c>
      <c r="R72">
        <v>0.13400000000000001</v>
      </c>
      <c r="S72" s="1">
        <v>-495.40566999999999</v>
      </c>
      <c r="T72">
        <v>6900.91</v>
      </c>
      <c r="U72">
        <v>-2.27</v>
      </c>
      <c r="AH72">
        <v>0.13400000000000001</v>
      </c>
      <c r="AI72" s="1">
        <v>-492.92556999999999</v>
      </c>
      <c r="AJ72">
        <v>6885.14</v>
      </c>
      <c r="AK72">
        <v>-5.67</v>
      </c>
      <c r="AQ72" s="1"/>
    </row>
    <row r="73" spans="2:43" x14ac:dyDescent="0.2">
      <c r="B73">
        <v>0.13600000000000001</v>
      </c>
      <c r="C73" s="1">
        <v>-504.42309999999998</v>
      </c>
      <c r="D73">
        <v>7106.48</v>
      </c>
      <c r="E73">
        <v>-5.34</v>
      </c>
      <c r="J73">
        <v>0.13600000000000001</v>
      </c>
      <c r="K73" s="1">
        <v>-501.66435000000001</v>
      </c>
      <c r="L73">
        <v>6934.88</v>
      </c>
      <c r="M73">
        <v>2.3199999999999998</v>
      </c>
      <c r="R73">
        <v>0.13600000000000001</v>
      </c>
      <c r="S73" s="1">
        <v>-495.55651999999998</v>
      </c>
      <c r="T73">
        <v>6898.88</v>
      </c>
      <c r="U73">
        <v>-2.35</v>
      </c>
      <c r="AH73">
        <v>0.13600000000000001</v>
      </c>
      <c r="AI73" s="1">
        <v>-492.96123999999998</v>
      </c>
      <c r="AJ73">
        <v>6881.92</v>
      </c>
      <c r="AK73">
        <v>-5.4</v>
      </c>
      <c r="AQ73" s="1"/>
    </row>
    <row r="74" spans="2:43" x14ac:dyDescent="0.2">
      <c r="B74">
        <v>0.13800000000000001</v>
      </c>
      <c r="C74" s="1">
        <v>-504.17448999999999</v>
      </c>
      <c r="D74">
        <v>7108.84</v>
      </c>
      <c r="E74">
        <v>-5.71</v>
      </c>
      <c r="J74">
        <v>0.13800000000000001</v>
      </c>
      <c r="K74" s="1">
        <v>-501.65892000000002</v>
      </c>
      <c r="L74">
        <v>6935.7</v>
      </c>
      <c r="M74">
        <v>2.39</v>
      </c>
      <c r="R74">
        <v>0.13800000000000001</v>
      </c>
      <c r="S74" s="1">
        <v>-495.72320999999999</v>
      </c>
      <c r="T74">
        <v>6896.94</v>
      </c>
      <c r="U74">
        <v>-2.12</v>
      </c>
      <c r="AH74">
        <v>0.13800000000000001</v>
      </c>
      <c r="AI74" s="1">
        <v>-493.06279000000001</v>
      </c>
      <c r="AJ74">
        <v>6878.77</v>
      </c>
      <c r="AK74">
        <v>-4.8099999999999996</v>
      </c>
      <c r="AQ74" s="1"/>
    </row>
    <row r="75" spans="2:43" x14ac:dyDescent="0.2">
      <c r="B75">
        <v>0.14000000000000001</v>
      </c>
      <c r="C75" s="1">
        <v>-503.87902000000003</v>
      </c>
      <c r="D75">
        <v>7111.27</v>
      </c>
      <c r="E75">
        <v>-5.68</v>
      </c>
      <c r="J75">
        <v>0.14000000000000001</v>
      </c>
      <c r="K75" s="1">
        <v>-501.59935999999999</v>
      </c>
      <c r="L75">
        <v>6936.74</v>
      </c>
      <c r="M75">
        <v>2.52</v>
      </c>
      <c r="R75">
        <v>0.14000000000000001</v>
      </c>
      <c r="S75" s="1">
        <v>-495.86351999999999</v>
      </c>
      <c r="T75">
        <v>6895.14</v>
      </c>
      <c r="U75">
        <v>-2.13</v>
      </c>
      <c r="AH75">
        <v>0.14000000000000001</v>
      </c>
      <c r="AI75" s="1">
        <v>-493.10595000000001</v>
      </c>
      <c r="AJ75">
        <v>6876.1</v>
      </c>
      <c r="AK75">
        <v>-4.63</v>
      </c>
      <c r="AQ75" s="1"/>
    </row>
    <row r="76" spans="2:43" x14ac:dyDescent="0.2">
      <c r="B76">
        <v>0.14199999999999999</v>
      </c>
      <c r="C76" s="1">
        <v>-503.5727</v>
      </c>
      <c r="D76">
        <v>7113.54</v>
      </c>
      <c r="E76">
        <v>-5.66</v>
      </c>
      <c r="J76">
        <v>0.14199999999999999</v>
      </c>
      <c r="K76" s="1">
        <v>-501.57267999999999</v>
      </c>
      <c r="L76">
        <v>6937.59</v>
      </c>
      <c r="M76">
        <v>2.71</v>
      </c>
      <c r="R76">
        <v>0.14199999999999999</v>
      </c>
      <c r="S76" s="1">
        <v>-495.67043000000001</v>
      </c>
      <c r="T76">
        <v>6893.13</v>
      </c>
      <c r="U76">
        <v>-0.19</v>
      </c>
      <c r="AH76">
        <v>0.14199999999999999</v>
      </c>
      <c r="AI76" s="1">
        <v>-493.07402999999999</v>
      </c>
      <c r="AJ76">
        <v>6873.62</v>
      </c>
      <c r="AK76">
        <v>-4.25</v>
      </c>
      <c r="AQ76" s="1"/>
    </row>
    <row r="77" spans="2:43" x14ac:dyDescent="0.2">
      <c r="B77">
        <v>0.14399999999999999</v>
      </c>
      <c r="C77" s="1">
        <v>-503.23302999999999</v>
      </c>
      <c r="D77">
        <v>7115.42</v>
      </c>
      <c r="E77">
        <v>-5.69</v>
      </c>
      <c r="J77">
        <v>0.14399999999999999</v>
      </c>
      <c r="K77" s="1">
        <v>-501.47836999999998</v>
      </c>
      <c r="L77">
        <v>6938.55</v>
      </c>
      <c r="M77">
        <v>3.81</v>
      </c>
      <c r="R77">
        <v>0.14399999999999999</v>
      </c>
      <c r="S77" s="1">
        <v>-494.43180000000001</v>
      </c>
      <c r="T77">
        <v>6890.95</v>
      </c>
      <c r="U77">
        <v>-2.3199999999999998</v>
      </c>
      <c r="AH77">
        <v>0.14399999999999999</v>
      </c>
      <c r="AI77" s="1">
        <v>-492.93808999999999</v>
      </c>
      <c r="AJ77">
        <v>6871.16</v>
      </c>
      <c r="AK77">
        <v>-4.68</v>
      </c>
      <c r="AQ77" s="1"/>
    </row>
    <row r="78" spans="2:43" x14ac:dyDescent="0.2">
      <c r="B78">
        <v>0.14599999999999999</v>
      </c>
      <c r="C78" s="1">
        <v>-502.87975999999998</v>
      </c>
      <c r="D78">
        <v>7116.95</v>
      </c>
      <c r="E78">
        <v>-5.66</v>
      </c>
      <c r="J78">
        <v>0.14599999999999999</v>
      </c>
      <c r="K78" s="1">
        <v>-501.42680999999999</v>
      </c>
      <c r="L78">
        <v>6939.74</v>
      </c>
      <c r="M78">
        <v>3.2</v>
      </c>
      <c r="R78">
        <v>0.14599999999999999</v>
      </c>
      <c r="S78" s="1">
        <v>-495.75047999999998</v>
      </c>
      <c r="T78">
        <v>6889.18</v>
      </c>
      <c r="U78">
        <v>-3.17</v>
      </c>
      <c r="AH78">
        <v>0.14599999999999999</v>
      </c>
      <c r="AI78" s="1">
        <v>-493.11085000000003</v>
      </c>
      <c r="AJ78">
        <v>6868.22</v>
      </c>
      <c r="AK78">
        <v>-3.07</v>
      </c>
      <c r="AQ78" s="1"/>
    </row>
    <row r="79" spans="2:43" x14ac:dyDescent="0.2">
      <c r="B79">
        <v>0.14799999999999999</v>
      </c>
      <c r="C79" s="1">
        <v>-502.58936999999997</v>
      </c>
      <c r="D79">
        <v>7118.43</v>
      </c>
      <c r="E79">
        <v>-5.39</v>
      </c>
      <c r="J79">
        <v>0.14799999999999999</v>
      </c>
      <c r="K79" s="1">
        <v>-501.32799</v>
      </c>
      <c r="L79">
        <v>6941.12</v>
      </c>
      <c r="M79">
        <v>3.24</v>
      </c>
      <c r="R79">
        <v>0.14799999999999999</v>
      </c>
      <c r="S79" s="1">
        <v>-495.60406</v>
      </c>
      <c r="T79">
        <v>6887.48</v>
      </c>
      <c r="U79">
        <v>-4.95</v>
      </c>
      <c r="AH79">
        <v>0.14799999999999999</v>
      </c>
      <c r="AI79" s="1">
        <v>-493.16406999999998</v>
      </c>
      <c r="AJ79">
        <v>6864.85</v>
      </c>
      <c r="AK79">
        <v>-2.14</v>
      </c>
      <c r="AQ79" s="1"/>
    </row>
    <row r="80" spans="2:43" x14ac:dyDescent="0.2">
      <c r="B80">
        <v>0.15</v>
      </c>
      <c r="C80" s="1">
        <v>-502.32688999999999</v>
      </c>
      <c r="D80">
        <v>7120.42</v>
      </c>
      <c r="E80">
        <v>-5.21</v>
      </c>
      <c r="J80">
        <v>0.15</v>
      </c>
      <c r="K80" s="1">
        <v>-501.25947000000002</v>
      </c>
      <c r="L80">
        <v>6942.83</v>
      </c>
      <c r="M80">
        <v>3.38</v>
      </c>
      <c r="R80">
        <v>0.15</v>
      </c>
      <c r="S80" s="1">
        <v>-495.73563999999999</v>
      </c>
      <c r="T80">
        <v>6885.55</v>
      </c>
      <c r="U80">
        <v>-0.72</v>
      </c>
      <c r="AH80">
        <v>0.15</v>
      </c>
      <c r="AI80" s="1">
        <v>-493.14627999999999</v>
      </c>
      <c r="AJ80">
        <v>6862.24</v>
      </c>
      <c r="AK80">
        <v>-1.23</v>
      </c>
      <c r="AQ80" s="1"/>
    </row>
    <row r="81" spans="2:43" x14ac:dyDescent="0.2">
      <c r="B81">
        <v>0.152</v>
      </c>
      <c r="C81" s="1">
        <v>-502.09969000000001</v>
      </c>
      <c r="D81">
        <v>7122.06</v>
      </c>
      <c r="E81">
        <v>-5.32</v>
      </c>
      <c r="J81">
        <v>0.152</v>
      </c>
      <c r="K81" s="1">
        <v>-501.15215999999998</v>
      </c>
      <c r="L81">
        <v>6944.45</v>
      </c>
      <c r="M81">
        <v>3.21</v>
      </c>
      <c r="R81">
        <v>0.152</v>
      </c>
      <c r="S81" s="1">
        <v>-495.73227000000003</v>
      </c>
      <c r="T81">
        <v>6883.78</v>
      </c>
      <c r="U81">
        <v>-0.39</v>
      </c>
      <c r="AH81">
        <v>0.152</v>
      </c>
      <c r="AI81" s="1">
        <v>-493.09206</v>
      </c>
      <c r="AJ81">
        <v>6859.6</v>
      </c>
      <c r="AK81">
        <v>-0.67</v>
      </c>
      <c r="AQ81" s="1"/>
    </row>
    <row r="82" spans="2:43" x14ac:dyDescent="0.2">
      <c r="B82">
        <v>0.154</v>
      </c>
      <c r="C82" s="1">
        <v>-501.91879</v>
      </c>
      <c r="D82">
        <v>7123.78</v>
      </c>
      <c r="E82">
        <v>-5.13</v>
      </c>
      <c r="J82">
        <v>0.154</v>
      </c>
      <c r="K82" s="1">
        <v>-501.03791000000001</v>
      </c>
      <c r="L82">
        <v>6946.46</v>
      </c>
      <c r="M82">
        <v>3.49</v>
      </c>
      <c r="R82">
        <v>0.154</v>
      </c>
      <c r="S82" s="1">
        <v>-495.75213000000002</v>
      </c>
      <c r="T82">
        <v>6882.24</v>
      </c>
      <c r="U82">
        <v>-0.12</v>
      </c>
      <c r="AH82">
        <v>0.154</v>
      </c>
      <c r="AI82" s="1">
        <v>-493.07947000000001</v>
      </c>
      <c r="AJ82">
        <v>6856.89</v>
      </c>
      <c r="AK82">
        <v>-0.43</v>
      </c>
      <c r="AQ82" s="1"/>
    </row>
    <row r="83" spans="2:43" x14ac:dyDescent="0.2">
      <c r="B83">
        <v>0.156</v>
      </c>
      <c r="C83" s="1">
        <v>-501.74324999999999</v>
      </c>
      <c r="D83">
        <v>7125.44</v>
      </c>
      <c r="E83">
        <v>-4.84</v>
      </c>
      <c r="J83">
        <v>0.156</v>
      </c>
      <c r="K83" s="1">
        <v>-500.90300999999999</v>
      </c>
      <c r="L83">
        <v>6948.78</v>
      </c>
      <c r="M83">
        <v>3.67</v>
      </c>
      <c r="R83">
        <v>0.156</v>
      </c>
      <c r="S83" s="1">
        <v>-495.79577999999998</v>
      </c>
      <c r="T83">
        <v>6880.68</v>
      </c>
      <c r="U83">
        <v>0.25</v>
      </c>
      <c r="AH83">
        <v>0.156</v>
      </c>
      <c r="AI83" s="1">
        <v>-493.09237000000002</v>
      </c>
      <c r="AJ83">
        <v>6853.83</v>
      </c>
      <c r="AK83">
        <v>-1.1599999999999999</v>
      </c>
      <c r="AQ83" s="1"/>
    </row>
    <row r="84" spans="2:43" x14ac:dyDescent="0.2">
      <c r="B84">
        <v>0.158</v>
      </c>
      <c r="C84" s="1">
        <v>-501.62518</v>
      </c>
      <c r="D84">
        <v>7127.1</v>
      </c>
      <c r="E84">
        <v>-4.79</v>
      </c>
      <c r="J84">
        <v>0.158</v>
      </c>
      <c r="K84" s="1">
        <v>-500.71965</v>
      </c>
      <c r="L84">
        <v>6951.4</v>
      </c>
      <c r="M84">
        <v>3.9</v>
      </c>
      <c r="R84">
        <v>0.158</v>
      </c>
      <c r="S84" s="1">
        <v>-495.85124000000002</v>
      </c>
      <c r="T84">
        <v>6879.5</v>
      </c>
      <c r="U84">
        <v>0.63</v>
      </c>
      <c r="AH84">
        <v>0.158</v>
      </c>
      <c r="AI84" s="1">
        <v>-493.08573999999999</v>
      </c>
      <c r="AJ84">
        <v>6850.69</v>
      </c>
      <c r="AK84">
        <v>0.15</v>
      </c>
      <c r="AQ84" s="1"/>
    </row>
    <row r="85" spans="2:43" x14ac:dyDescent="0.2">
      <c r="B85">
        <v>0.16</v>
      </c>
      <c r="C85" s="1">
        <v>-501.52003000000002</v>
      </c>
      <c r="D85">
        <v>7128.32</v>
      </c>
      <c r="E85">
        <v>-4.47</v>
      </c>
      <c r="J85">
        <v>0.16</v>
      </c>
      <c r="K85" s="1">
        <v>-500.49772000000002</v>
      </c>
      <c r="L85">
        <v>6953.98</v>
      </c>
      <c r="M85">
        <v>3.98</v>
      </c>
      <c r="R85">
        <v>0.16</v>
      </c>
      <c r="S85" s="1">
        <v>-495.91845999999998</v>
      </c>
      <c r="T85">
        <v>6878.3</v>
      </c>
      <c r="U85">
        <v>0.91</v>
      </c>
      <c r="AH85">
        <v>0.16</v>
      </c>
      <c r="AI85" s="1">
        <v>-493.02348000000001</v>
      </c>
      <c r="AJ85">
        <v>6847.48</v>
      </c>
      <c r="AK85">
        <v>0.42</v>
      </c>
      <c r="AQ85" s="1"/>
    </row>
    <row r="86" spans="2:43" x14ac:dyDescent="0.2">
      <c r="B86">
        <v>0.16200000000000001</v>
      </c>
      <c r="C86" s="1">
        <v>-501.46861000000001</v>
      </c>
      <c r="D86">
        <v>7129.67</v>
      </c>
      <c r="E86">
        <v>-4.42</v>
      </c>
      <c r="J86">
        <v>0.16200000000000001</v>
      </c>
      <c r="K86" s="1">
        <v>-500.28509000000003</v>
      </c>
      <c r="L86">
        <v>6957.11</v>
      </c>
      <c r="M86">
        <v>4.42</v>
      </c>
      <c r="R86">
        <v>0.16200000000000001</v>
      </c>
      <c r="S86" s="1">
        <v>-496.21521999999999</v>
      </c>
      <c r="T86">
        <v>6877.38</v>
      </c>
      <c r="U86">
        <v>1.02</v>
      </c>
      <c r="AH86">
        <v>0.16200000000000001</v>
      </c>
      <c r="AI86" s="1">
        <v>-493.00108999999998</v>
      </c>
      <c r="AJ86">
        <v>6844.29</v>
      </c>
      <c r="AK86">
        <v>0.68</v>
      </c>
      <c r="AQ86" s="1"/>
    </row>
    <row r="87" spans="2:43" x14ac:dyDescent="0.2">
      <c r="B87">
        <v>0.16400000000000001</v>
      </c>
      <c r="C87" s="1">
        <v>-501.47516000000002</v>
      </c>
      <c r="D87">
        <v>7130.69</v>
      </c>
      <c r="E87">
        <v>-4.5199999999999996</v>
      </c>
      <c r="J87">
        <v>0.16400000000000001</v>
      </c>
      <c r="K87" s="1">
        <v>-500.10771999999997</v>
      </c>
      <c r="L87">
        <v>6959.93</v>
      </c>
      <c r="M87">
        <v>5.29</v>
      </c>
      <c r="R87">
        <v>0.16400000000000001</v>
      </c>
      <c r="S87" s="1">
        <v>-496.36648000000002</v>
      </c>
      <c r="T87">
        <v>6876.19</v>
      </c>
      <c r="U87">
        <v>1.29</v>
      </c>
      <c r="AH87">
        <v>0.16400000000000001</v>
      </c>
      <c r="AI87" s="1">
        <v>-493.02465999999998</v>
      </c>
      <c r="AJ87">
        <v>6841.33</v>
      </c>
      <c r="AK87">
        <v>1.7</v>
      </c>
      <c r="AQ87" s="1"/>
    </row>
    <row r="88" spans="2:43" x14ac:dyDescent="0.2">
      <c r="B88">
        <v>0.16600000000000001</v>
      </c>
      <c r="C88" s="1">
        <v>-501.53246999999999</v>
      </c>
      <c r="D88">
        <v>7131.61</v>
      </c>
      <c r="E88">
        <v>-4.28</v>
      </c>
      <c r="J88">
        <v>0.16600000000000001</v>
      </c>
      <c r="K88" s="1">
        <v>-500.04561000000001</v>
      </c>
      <c r="L88">
        <v>6962.79</v>
      </c>
      <c r="M88">
        <v>3.9</v>
      </c>
      <c r="R88">
        <v>0.16600000000000001</v>
      </c>
      <c r="S88" s="1">
        <v>-496.42935</v>
      </c>
      <c r="T88">
        <v>6875.66</v>
      </c>
      <c r="U88">
        <v>1.98</v>
      </c>
      <c r="AH88">
        <v>0.16600000000000001</v>
      </c>
      <c r="AI88" s="1">
        <v>-493.04626000000002</v>
      </c>
      <c r="AJ88">
        <v>6838.17</v>
      </c>
      <c r="AK88">
        <v>1.23</v>
      </c>
      <c r="AQ88" s="1"/>
    </row>
    <row r="89" spans="2:43" x14ac:dyDescent="0.2">
      <c r="B89">
        <v>0.16800000000000001</v>
      </c>
      <c r="C89" s="1">
        <v>-501.62893000000003</v>
      </c>
      <c r="D89">
        <v>7132.77</v>
      </c>
      <c r="E89">
        <v>-4.47</v>
      </c>
      <c r="J89">
        <v>0.16800000000000001</v>
      </c>
      <c r="K89" s="1">
        <v>-499.95697000000001</v>
      </c>
      <c r="L89">
        <v>6965.88</v>
      </c>
      <c r="M89">
        <v>3.71</v>
      </c>
      <c r="R89">
        <v>0.16800000000000001</v>
      </c>
      <c r="S89" s="1">
        <v>-496.93500999999998</v>
      </c>
      <c r="T89">
        <v>6874.98</v>
      </c>
      <c r="U89">
        <v>0.8</v>
      </c>
      <c r="AH89">
        <v>0.16800000000000001</v>
      </c>
      <c r="AI89" s="1">
        <v>-493.07470999999998</v>
      </c>
      <c r="AJ89">
        <v>6835.15</v>
      </c>
      <c r="AK89">
        <v>1</v>
      </c>
      <c r="AQ89" s="1"/>
    </row>
    <row r="90" spans="2:43" x14ac:dyDescent="0.2">
      <c r="B90">
        <v>0.17</v>
      </c>
      <c r="C90" s="1">
        <v>-501.75312000000002</v>
      </c>
      <c r="D90">
        <v>7133.21</v>
      </c>
      <c r="E90">
        <v>-4.42</v>
      </c>
      <c r="J90">
        <v>0.17</v>
      </c>
      <c r="K90" s="1">
        <v>-499.94114999999999</v>
      </c>
      <c r="L90">
        <v>6969.17</v>
      </c>
      <c r="M90">
        <v>3.79</v>
      </c>
      <c r="R90">
        <v>0.17</v>
      </c>
      <c r="S90" s="1">
        <v>-497.22226999999998</v>
      </c>
      <c r="T90">
        <v>6874.61</v>
      </c>
      <c r="U90">
        <v>1.19</v>
      </c>
      <c r="AH90">
        <v>0.17</v>
      </c>
      <c r="AI90" s="1">
        <v>-492.94711999999998</v>
      </c>
      <c r="AJ90">
        <v>6831.82</v>
      </c>
      <c r="AK90">
        <v>1.81</v>
      </c>
      <c r="AQ90" s="1"/>
    </row>
    <row r="91" spans="2:43" x14ac:dyDescent="0.2">
      <c r="B91">
        <v>0.17199999999999999</v>
      </c>
      <c r="C91" s="1">
        <v>-501.90122000000002</v>
      </c>
      <c r="D91">
        <v>7133.71</v>
      </c>
      <c r="E91">
        <v>-3.9</v>
      </c>
      <c r="J91">
        <v>0.17199999999999999</v>
      </c>
      <c r="K91" s="1">
        <v>-499.98673000000002</v>
      </c>
      <c r="L91">
        <v>6972.74</v>
      </c>
      <c r="M91">
        <v>3.47</v>
      </c>
      <c r="R91">
        <v>0.17199999999999999</v>
      </c>
      <c r="S91" s="1">
        <v>-497.43092999999999</v>
      </c>
      <c r="T91">
        <v>6874.27</v>
      </c>
      <c r="U91">
        <v>0.47</v>
      </c>
      <c r="AH91">
        <v>0.17199999999999999</v>
      </c>
      <c r="AI91" s="1">
        <v>-493.30410000000001</v>
      </c>
      <c r="AJ91">
        <v>6828.76</v>
      </c>
      <c r="AK91">
        <v>1.18</v>
      </c>
      <c r="AQ91" s="1"/>
    </row>
    <row r="92" spans="2:43" x14ac:dyDescent="0.2">
      <c r="B92">
        <v>0.17399999999999999</v>
      </c>
      <c r="C92" s="1">
        <v>-502.07398000000001</v>
      </c>
      <c r="D92">
        <v>7133.95</v>
      </c>
      <c r="E92">
        <v>-3.86</v>
      </c>
      <c r="J92">
        <v>0.17399999999999999</v>
      </c>
      <c r="K92" s="1">
        <v>-500.11144999999999</v>
      </c>
      <c r="L92">
        <v>6976.43</v>
      </c>
      <c r="M92">
        <v>3.51</v>
      </c>
      <c r="R92">
        <v>0.17399999999999999</v>
      </c>
      <c r="S92" s="1">
        <v>-497.54397</v>
      </c>
      <c r="T92">
        <v>6873.78</v>
      </c>
      <c r="U92">
        <v>-0.21</v>
      </c>
      <c r="AH92">
        <v>0.17399999999999999</v>
      </c>
      <c r="AI92" s="1">
        <v>-493.42613</v>
      </c>
      <c r="AJ92">
        <v>6826.27</v>
      </c>
      <c r="AK92">
        <v>1.27</v>
      </c>
      <c r="AQ92" s="1"/>
    </row>
    <row r="93" spans="2:43" x14ac:dyDescent="0.2">
      <c r="B93">
        <v>0.17599999999999999</v>
      </c>
      <c r="C93" s="1">
        <v>-502.28658999999999</v>
      </c>
      <c r="D93">
        <v>7134.27</v>
      </c>
      <c r="E93">
        <v>-3.54</v>
      </c>
      <c r="J93">
        <v>0.17599999999999999</v>
      </c>
      <c r="K93" s="1">
        <v>-500.27866</v>
      </c>
      <c r="L93">
        <v>6980.3</v>
      </c>
      <c r="M93">
        <v>3.11</v>
      </c>
      <c r="R93">
        <v>0.17599999999999999</v>
      </c>
      <c r="S93" s="1">
        <v>-498.1746</v>
      </c>
      <c r="T93">
        <v>6873.46</v>
      </c>
      <c r="U93">
        <v>1.06</v>
      </c>
      <c r="AH93">
        <v>0.17599999999999999</v>
      </c>
      <c r="AI93" s="1">
        <v>-493.61732999999998</v>
      </c>
      <c r="AJ93">
        <v>6823.6</v>
      </c>
      <c r="AK93">
        <v>1.49</v>
      </c>
      <c r="AQ93" s="1"/>
    </row>
    <row r="94" spans="2:43" x14ac:dyDescent="0.2">
      <c r="B94">
        <v>0.17799999999999999</v>
      </c>
      <c r="C94" s="1">
        <v>-502.48899</v>
      </c>
      <c r="D94">
        <v>7134.28</v>
      </c>
      <c r="E94">
        <v>-3.86</v>
      </c>
      <c r="J94">
        <v>0.17799999999999999</v>
      </c>
      <c r="K94" s="1">
        <v>-500.47698000000003</v>
      </c>
      <c r="L94">
        <v>6983.98</v>
      </c>
      <c r="M94">
        <v>2.6</v>
      </c>
      <c r="R94">
        <v>0.17799999999999999</v>
      </c>
      <c r="S94" s="1">
        <v>-498.41622999999998</v>
      </c>
      <c r="T94">
        <v>6872.77</v>
      </c>
      <c r="U94">
        <v>1.19</v>
      </c>
      <c r="AH94">
        <v>0.17799999999999999</v>
      </c>
      <c r="AI94" s="1">
        <v>-493.85298</v>
      </c>
      <c r="AJ94">
        <v>6820.81</v>
      </c>
      <c r="AK94">
        <v>1.93</v>
      </c>
      <c r="AQ94" s="1"/>
    </row>
    <row r="95" spans="2:43" x14ac:dyDescent="0.2">
      <c r="B95">
        <v>0.18</v>
      </c>
      <c r="C95" s="1">
        <v>-502.71280999999999</v>
      </c>
      <c r="D95">
        <v>7134.57</v>
      </c>
      <c r="E95">
        <v>-3.43</v>
      </c>
      <c r="J95">
        <v>0.18</v>
      </c>
      <c r="K95" s="1">
        <v>-500.65875</v>
      </c>
      <c r="L95">
        <v>6988.25</v>
      </c>
      <c r="M95">
        <v>2.2599999999999998</v>
      </c>
      <c r="R95">
        <v>0.18</v>
      </c>
      <c r="S95" s="1">
        <v>-498.57481000000001</v>
      </c>
      <c r="T95">
        <v>6872.11</v>
      </c>
      <c r="U95">
        <v>1.24</v>
      </c>
      <c r="AH95">
        <v>0.18</v>
      </c>
      <c r="AI95" s="1">
        <v>-494.13125000000002</v>
      </c>
      <c r="AJ95">
        <v>6817.58</v>
      </c>
      <c r="AK95">
        <v>1.58</v>
      </c>
      <c r="AQ95" s="1"/>
    </row>
    <row r="96" spans="2:43" x14ac:dyDescent="0.2">
      <c r="B96">
        <v>0.182</v>
      </c>
      <c r="C96" s="1">
        <v>-502.89711999999997</v>
      </c>
      <c r="D96">
        <v>7134.48</v>
      </c>
      <c r="E96">
        <v>-3.27</v>
      </c>
      <c r="J96">
        <v>0.182</v>
      </c>
      <c r="K96" s="1">
        <v>-500.83998000000003</v>
      </c>
      <c r="L96">
        <v>6992.69</v>
      </c>
      <c r="M96">
        <v>1.92</v>
      </c>
      <c r="R96">
        <v>0.182</v>
      </c>
      <c r="S96" s="1">
        <v>-498.55871999999999</v>
      </c>
      <c r="T96">
        <v>6871.57</v>
      </c>
      <c r="U96">
        <v>2.38</v>
      </c>
      <c r="AH96">
        <v>0.182</v>
      </c>
      <c r="AI96" s="1">
        <v>-494.28185000000002</v>
      </c>
      <c r="AJ96">
        <v>6814.83</v>
      </c>
      <c r="AK96">
        <v>0.89</v>
      </c>
      <c r="AQ96" s="1"/>
    </row>
    <row r="97" spans="2:43" x14ac:dyDescent="0.2">
      <c r="B97">
        <v>0.184</v>
      </c>
      <c r="C97" s="1">
        <v>-503.06920000000002</v>
      </c>
      <c r="D97">
        <v>7133.87</v>
      </c>
      <c r="E97">
        <v>-2.85</v>
      </c>
      <c r="J97">
        <v>0.184</v>
      </c>
      <c r="K97" s="1">
        <v>-500.97710999999998</v>
      </c>
      <c r="L97">
        <v>6997.26</v>
      </c>
      <c r="M97">
        <v>1.64</v>
      </c>
      <c r="R97">
        <v>0.184</v>
      </c>
      <c r="S97" s="1">
        <v>-498.66347000000002</v>
      </c>
      <c r="T97">
        <v>6871.32</v>
      </c>
      <c r="U97">
        <v>1.52</v>
      </c>
      <c r="AH97">
        <v>0.184</v>
      </c>
      <c r="AI97" s="1">
        <v>-494.67840000000001</v>
      </c>
      <c r="AJ97">
        <v>6812.71</v>
      </c>
      <c r="AK97">
        <v>1.98</v>
      </c>
      <c r="AQ97" s="1"/>
    </row>
    <row r="98" spans="2:43" x14ac:dyDescent="0.2">
      <c r="B98">
        <v>0.186</v>
      </c>
      <c r="C98" s="1">
        <v>-503.19229000000001</v>
      </c>
      <c r="D98">
        <v>7133.41</v>
      </c>
      <c r="E98">
        <v>-2.91</v>
      </c>
      <c r="J98">
        <v>0.186</v>
      </c>
      <c r="K98" s="1">
        <v>-501.04777000000001</v>
      </c>
      <c r="L98">
        <v>7001.83</v>
      </c>
      <c r="M98">
        <v>0.98</v>
      </c>
      <c r="R98">
        <v>0.186</v>
      </c>
      <c r="S98" s="1">
        <v>-498.61378000000002</v>
      </c>
      <c r="T98">
        <v>6871.53</v>
      </c>
      <c r="U98">
        <v>1.62</v>
      </c>
      <c r="AH98">
        <v>0.186</v>
      </c>
      <c r="AI98" s="1">
        <v>-494.89832999999999</v>
      </c>
      <c r="AJ98">
        <v>6811.03</v>
      </c>
      <c r="AK98">
        <v>2.2000000000000002</v>
      </c>
      <c r="AQ98" s="1"/>
    </row>
    <row r="99" spans="2:43" x14ac:dyDescent="0.2">
      <c r="B99">
        <v>0.188</v>
      </c>
      <c r="C99" s="1">
        <v>-503.26137999999997</v>
      </c>
      <c r="D99">
        <v>7132.37</v>
      </c>
      <c r="E99">
        <v>-2.9</v>
      </c>
      <c r="J99">
        <v>0.188</v>
      </c>
      <c r="K99" s="1">
        <v>-501.08523000000002</v>
      </c>
      <c r="L99">
        <v>7006.37</v>
      </c>
      <c r="M99">
        <v>1.08</v>
      </c>
      <c r="R99">
        <v>0.188</v>
      </c>
      <c r="S99" s="1">
        <v>-498.48379999999997</v>
      </c>
      <c r="T99">
        <v>6871.42</v>
      </c>
      <c r="U99">
        <v>1.86</v>
      </c>
      <c r="AH99">
        <v>0.188</v>
      </c>
      <c r="AI99" s="1">
        <v>-495.15953000000002</v>
      </c>
      <c r="AJ99">
        <v>6808.96</v>
      </c>
      <c r="AK99">
        <v>2.33</v>
      </c>
      <c r="AQ99" s="1"/>
    </row>
    <row r="100" spans="2:43" x14ac:dyDescent="0.2">
      <c r="B100">
        <v>0.19</v>
      </c>
      <c r="C100" s="1">
        <v>-503.32134000000002</v>
      </c>
      <c r="D100">
        <v>7131.23</v>
      </c>
      <c r="E100">
        <v>-2.4500000000000002</v>
      </c>
      <c r="J100">
        <v>0.19</v>
      </c>
      <c r="K100" s="1">
        <v>-501.10390999999998</v>
      </c>
      <c r="L100">
        <v>7010.87</v>
      </c>
      <c r="M100">
        <v>0.9</v>
      </c>
      <c r="R100">
        <v>0.19</v>
      </c>
      <c r="S100" s="1">
        <v>-498.32017000000002</v>
      </c>
      <c r="T100">
        <v>6871.18</v>
      </c>
      <c r="U100">
        <v>1.44</v>
      </c>
      <c r="AH100">
        <v>0.19</v>
      </c>
      <c r="AI100" s="1">
        <v>-495.29095000000001</v>
      </c>
      <c r="AJ100">
        <v>6807.09</v>
      </c>
      <c r="AK100">
        <v>2.06</v>
      </c>
      <c r="AQ100" s="1"/>
    </row>
    <row r="101" spans="2:43" x14ac:dyDescent="0.2">
      <c r="B101">
        <v>0.192</v>
      </c>
      <c r="C101" s="1">
        <v>-503.34429999999998</v>
      </c>
      <c r="D101">
        <v>7129.92</v>
      </c>
      <c r="E101">
        <v>-2.11</v>
      </c>
      <c r="J101">
        <v>0.192</v>
      </c>
      <c r="K101" s="1">
        <v>-501.07544000000001</v>
      </c>
      <c r="L101">
        <v>7015.67</v>
      </c>
      <c r="M101">
        <v>0.65</v>
      </c>
      <c r="R101">
        <v>0.192</v>
      </c>
      <c r="S101" s="1">
        <v>-498.11050999999998</v>
      </c>
      <c r="T101">
        <v>6871.15</v>
      </c>
      <c r="U101">
        <v>1.56</v>
      </c>
      <c r="AH101">
        <v>0.192</v>
      </c>
      <c r="AI101" s="1">
        <v>-495.41181999999998</v>
      </c>
      <c r="AJ101">
        <v>6805.35</v>
      </c>
      <c r="AK101">
        <v>2.14</v>
      </c>
      <c r="AQ101" s="1"/>
    </row>
    <row r="102" spans="2:43" x14ac:dyDescent="0.2">
      <c r="B102">
        <v>0.19400000000000001</v>
      </c>
      <c r="C102" s="1">
        <v>-503.37405000000001</v>
      </c>
      <c r="D102">
        <v>7128.2</v>
      </c>
      <c r="E102">
        <v>-2.12</v>
      </c>
      <c r="J102">
        <v>0.19400000000000001</v>
      </c>
      <c r="K102" s="1">
        <v>-500.83886999999999</v>
      </c>
      <c r="L102">
        <v>7020.09</v>
      </c>
      <c r="M102">
        <v>1.53</v>
      </c>
      <c r="R102">
        <v>0.19400000000000001</v>
      </c>
      <c r="S102" s="1">
        <v>-497.89179000000001</v>
      </c>
      <c r="T102">
        <v>6871.9</v>
      </c>
      <c r="U102">
        <v>1.42</v>
      </c>
      <c r="AH102">
        <v>0.19400000000000001</v>
      </c>
      <c r="AI102" s="1">
        <v>-495.43128000000002</v>
      </c>
      <c r="AJ102">
        <v>6803.84</v>
      </c>
      <c r="AK102">
        <v>2.04</v>
      </c>
      <c r="AQ102" s="1"/>
    </row>
    <row r="103" spans="2:43" x14ac:dyDescent="0.2">
      <c r="B103">
        <v>0.19600000000000001</v>
      </c>
      <c r="C103" s="1">
        <v>-503.44558999999998</v>
      </c>
      <c r="D103">
        <v>7126.76</v>
      </c>
      <c r="E103">
        <v>-1.87</v>
      </c>
      <c r="J103">
        <v>0.19600000000000001</v>
      </c>
      <c r="K103" s="1">
        <v>-500.91962999999998</v>
      </c>
      <c r="L103">
        <v>7024.91</v>
      </c>
      <c r="M103">
        <v>0.05</v>
      </c>
      <c r="R103">
        <v>0.19600000000000001</v>
      </c>
      <c r="S103" s="1">
        <v>-497.67995000000002</v>
      </c>
      <c r="T103">
        <v>6872.66</v>
      </c>
      <c r="U103">
        <v>1.67</v>
      </c>
      <c r="AH103">
        <v>0.19600000000000001</v>
      </c>
      <c r="AI103" s="1">
        <v>-495.38959</v>
      </c>
      <c r="AJ103">
        <v>6802.28</v>
      </c>
      <c r="AK103">
        <v>2.0099999999999998</v>
      </c>
      <c r="AQ103" s="1"/>
    </row>
    <row r="104" spans="2:43" x14ac:dyDescent="0.2">
      <c r="B104">
        <v>0.19800000000000001</v>
      </c>
      <c r="C104" s="1">
        <v>-503.48658999999998</v>
      </c>
      <c r="D104">
        <v>7125.61</v>
      </c>
      <c r="E104">
        <v>-2.11</v>
      </c>
      <c r="J104">
        <v>0.19800000000000001</v>
      </c>
      <c r="K104" s="1">
        <v>-500.81009</v>
      </c>
      <c r="L104">
        <v>7029.69</v>
      </c>
      <c r="M104">
        <v>-0.17</v>
      </c>
      <c r="R104">
        <v>0.19800000000000001</v>
      </c>
      <c r="S104" s="1">
        <v>-497.44099</v>
      </c>
      <c r="T104">
        <v>6873.34</v>
      </c>
      <c r="U104">
        <v>1.18</v>
      </c>
      <c r="AH104">
        <v>0.19800000000000001</v>
      </c>
      <c r="AI104" s="1">
        <v>-495.27472</v>
      </c>
      <c r="AJ104">
        <v>6800.86</v>
      </c>
      <c r="AK104">
        <v>2.4300000000000002</v>
      </c>
      <c r="AQ104" s="1"/>
    </row>
    <row r="105" spans="2:43" x14ac:dyDescent="0.2">
      <c r="B105">
        <v>0.2</v>
      </c>
      <c r="C105" s="1">
        <v>-503.53539000000001</v>
      </c>
      <c r="D105">
        <v>7124.5</v>
      </c>
      <c r="E105">
        <v>-1.2</v>
      </c>
      <c r="J105">
        <v>0.2</v>
      </c>
      <c r="K105" s="1">
        <v>-500.66230999999999</v>
      </c>
      <c r="L105">
        <v>7034.83</v>
      </c>
      <c r="M105">
        <v>-0.51</v>
      </c>
      <c r="R105">
        <v>0.2</v>
      </c>
      <c r="S105" s="1">
        <v>-497.27506</v>
      </c>
      <c r="T105">
        <v>6874.44</v>
      </c>
      <c r="U105">
        <v>1.45</v>
      </c>
      <c r="AH105">
        <v>0.2</v>
      </c>
      <c r="AI105" s="1">
        <v>-495.09325000000001</v>
      </c>
      <c r="AJ105">
        <v>6799.77</v>
      </c>
      <c r="AK105">
        <v>0.65</v>
      </c>
      <c r="AQ105" s="1"/>
    </row>
    <row r="106" spans="2:43" x14ac:dyDescent="0.2">
      <c r="B106">
        <v>0.20200000000000001</v>
      </c>
      <c r="C106" s="1">
        <v>-503.66978999999998</v>
      </c>
      <c r="D106">
        <v>7123.1</v>
      </c>
      <c r="E106">
        <v>-1.01</v>
      </c>
      <c r="J106">
        <v>0.20200000000000001</v>
      </c>
      <c r="K106" s="1">
        <v>-500.49400000000003</v>
      </c>
      <c r="L106">
        <v>7039.36</v>
      </c>
      <c r="M106">
        <v>-0.64</v>
      </c>
      <c r="R106">
        <v>0.20200000000000001</v>
      </c>
      <c r="S106" s="1">
        <v>-496.95936</v>
      </c>
      <c r="T106">
        <v>6875.31</v>
      </c>
      <c r="U106">
        <v>1.66</v>
      </c>
      <c r="AH106">
        <v>0.20200000000000001</v>
      </c>
      <c r="AI106" s="1">
        <v>-494.77186</v>
      </c>
      <c r="AJ106">
        <v>6798.95</v>
      </c>
      <c r="AK106">
        <v>-4.6900000000000004</v>
      </c>
      <c r="AQ106" s="1"/>
    </row>
    <row r="107" spans="2:43" x14ac:dyDescent="0.2">
      <c r="B107">
        <v>0.20399999999999999</v>
      </c>
      <c r="C107" s="1">
        <v>-503.78931</v>
      </c>
      <c r="D107">
        <v>7121.87</v>
      </c>
      <c r="E107">
        <v>-1.04</v>
      </c>
      <c r="J107">
        <v>0.20399999999999999</v>
      </c>
      <c r="K107" s="1">
        <v>-500.32641000000001</v>
      </c>
      <c r="L107">
        <v>7043.32</v>
      </c>
      <c r="M107">
        <v>-0.98</v>
      </c>
      <c r="R107">
        <v>0.20399999999999999</v>
      </c>
      <c r="S107" s="1">
        <v>-496.52938999999998</v>
      </c>
      <c r="T107">
        <v>6875.95</v>
      </c>
      <c r="U107">
        <v>1.8</v>
      </c>
      <c r="AH107">
        <v>0.20399999999999999</v>
      </c>
      <c r="AI107" s="1">
        <v>-494.60250000000002</v>
      </c>
      <c r="AJ107">
        <v>6798.51</v>
      </c>
      <c r="AK107">
        <v>2.09</v>
      </c>
      <c r="AQ107" s="1"/>
    </row>
    <row r="108" spans="2:43" x14ac:dyDescent="0.2">
      <c r="B108">
        <v>0.20599999999999999</v>
      </c>
      <c r="C108" s="1">
        <v>-503.84514999999999</v>
      </c>
      <c r="D108">
        <v>7120.55</v>
      </c>
      <c r="E108">
        <v>-0.53</v>
      </c>
      <c r="J108">
        <v>0.20599999999999999</v>
      </c>
      <c r="K108" s="1">
        <v>-500.16818000000001</v>
      </c>
      <c r="L108">
        <v>7047.24</v>
      </c>
      <c r="M108">
        <v>-1.54</v>
      </c>
      <c r="R108">
        <v>0.20599999999999999</v>
      </c>
      <c r="S108" s="1">
        <v>-495.96580999999998</v>
      </c>
      <c r="T108">
        <v>6877</v>
      </c>
      <c r="U108">
        <v>1.79</v>
      </c>
      <c r="AH108">
        <v>0.20599999999999999</v>
      </c>
      <c r="AI108" s="1">
        <v>-494.17728</v>
      </c>
      <c r="AJ108">
        <v>6797.87</v>
      </c>
      <c r="AK108">
        <v>2.1800000000000002</v>
      </c>
      <c r="AQ108" s="1"/>
    </row>
    <row r="109" spans="2:43" x14ac:dyDescent="0.2">
      <c r="B109">
        <v>0.20799999999999999</v>
      </c>
      <c r="C109" s="1">
        <v>-503.89082000000002</v>
      </c>
      <c r="D109">
        <v>7119.57</v>
      </c>
      <c r="E109">
        <v>-0.56000000000000005</v>
      </c>
      <c r="J109">
        <v>0.20799999999999999</v>
      </c>
      <c r="K109" s="1">
        <v>-500.08274</v>
      </c>
      <c r="L109">
        <v>7051.03</v>
      </c>
      <c r="M109">
        <v>-1.33</v>
      </c>
      <c r="R109">
        <v>0.20799999999999999</v>
      </c>
      <c r="S109" s="1">
        <v>-495.80662999999998</v>
      </c>
      <c r="T109">
        <v>6878.24</v>
      </c>
      <c r="U109">
        <v>1.59</v>
      </c>
      <c r="AH109">
        <v>0.20799999999999999</v>
      </c>
      <c r="AI109" s="1">
        <v>-493.66084999999998</v>
      </c>
      <c r="AJ109">
        <v>6797.17</v>
      </c>
      <c r="AK109">
        <v>1.31</v>
      </c>
      <c r="AQ109" s="1"/>
    </row>
    <row r="110" spans="2:43" x14ac:dyDescent="0.2">
      <c r="B110">
        <v>0.21</v>
      </c>
      <c r="C110" s="1">
        <v>-503.95195999999999</v>
      </c>
      <c r="D110">
        <v>7118.79</v>
      </c>
      <c r="E110">
        <v>-0.71</v>
      </c>
      <c r="J110">
        <v>0.21</v>
      </c>
      <c r="K110" s="1">
        <v>-500.04570000000001</v>
      </c>
      <c r="L110">
        <v>7054.88</v>
      </c>
      <c r="M110">
        <v>-1.93</v>
      </c>
      <c r="R110">
        <v>0.21</v>
      </c>
      <c r="S110" s="1">
        <v>-495.45051000000001</v>
      </c>
      <c r="T110">
        <v>6879.23</v>
      </c>
      <c r="U110">
        <v>1.43</v>
      </c>
      <c r="AH110">
        <v>0.21</v>
      </c>
      <c r="AI110" s="1">
        <v>-493.40719000000001</v>
      </c>
      <c r="AJ110">
        <v>6796.63</v>
      </c>
      <c r="AK110">
        <v>2.09</v>
      </c>
      <c r="AQ110" s="1"/>
    </row>
    <row r="111" spans="2:43" x14ac:dyDescent="0.2">
      <c r="B111">
        <v>0.21199999999999999</v>
      </c>
      <c r="C111" s="1">
        <v>-504.00887999999998</v>
      </c>
      <c r="D111">
        <v>7117.66</v>
      </c>
      <c r="E111">
        <v>-0.51</v>
      </c>
      <c r="J111">
        <v>0.21199999999999999</v>
      </c>
      <c r="K111" s="1">
        <v>-499.96048000000002</v>
      </c>
      <c r="L111">
        <v>7058.69</v>
      </c>
      <c r="M111">
        <v>-2.14</v>
      </c>
      <c r="R111">
        <v>0.21199999999999999</v>
      </c>
      <c r="S111" s="1">
        <v>-495.13553000000002</v>
      </c>
      <c r="T111">
        <v>6880.45</v>
      </c>
      <c r="U111">
        <v>1.61</v>
      </c>
      <c r="AH111">
        <v>0.21199999999999999</v>
      </c>
      <c r="AI111" s="1">
        <v>-493.12513999999999</v>
      </c>
      <c r="AJ111">
        <v>6796.41</v>
      </c>
      <c r="AK111">
        <v>1.86</v>
      </c>
      <c r="AQ111" s="1"/>
    </row>
    <row r="112" spans="2:43" x14ac:dyDescent="0.2">
      <c r="B112">
        <v>0.214</v>
      </c>
      <c r="C112" s="1">
        <v>-504.09625</v>
      </c>
      <c r="D112">
        <v>7116.48</v>
      </c>
      <c r="E112">
        <v>-0.43</v>
      </c>
      <c r="J112">
        <v>0.214</v>
      </c>
      <c r="K112" s="1">
        <v>-499.88517000000002</v>
      </c>
      <c r="L112">
        <v>7062.63</v>
      </c>
      <c r="M112">
        <v>-2.39</v>
      </c>
      <c r="R112">
        <v>0.214</v>
      </c>
      <c r="S112" s="1">
        <v>-494.88132000000002</v>
      </c>
      <c r="T112">
        <v>6882.07</v>
      </c>
      <c r="U112">
        <v>1.44</v>
      </c>
      <c r="AH112">
        <v>0.214</v>
      </c>
      <c r="AI112" s="1">
        <v>-492.77746999999999</v>
      </c>
      <c r="AJ112">
        <v>6795.75</v>
      </c>
      <c r="AK112">
        <v>1.71</v>
      </c>
      <c r="AQ112" s="1"/>
    </row>
    <row r="113" spans="2:43" x14ac:dyDescent="0.2">
      <c r="B113">
        <v>0.216</v>
      </c>
      <c r="C113" s="1">
        <v>-504.15366</v>
      </c>
      <c r="D113">
        <v>7115.01</v>
      </c>
      <c r="E113">
        <v>-0.56999999999999995</v>
      </c>
      <c r="J113">
        <v>0.216</v>
      </c>
      <c r="K113" s="1">
        <v>-499.63537000000002</v>
      </c>
      <c r="L113">
        <v>7067</v>
      </c>
      <c r="M113">
        <v>0.06</v>
      </c>
      <c r="R113">
        <v>0.216</v>
      </c>
      <c r="S113" s="1">
        <v>-494.66984000000002</v>
      </c>
      <c r="T113">
        <v>6883.45</v>
      </c>
      <c r="U113">
        <v>1.1299999999999999</v>
      </c>
      <c r="AH113">
        <v>0.216</v>
      </c>
      <c r="AI113" s="1">
        <v>-492.60762</v>
      </c>
      <c r="AJ113">
        <v>6794.84</v>
      </c>
      <c r="AK113">
        <v>1.47</v>
      </c>
      <c r="AQ113" s="1"/>
    </row>
    <row r="114" spans="2:43" x14ac:dyDescent="0.2">
      <c r="B114">
        <v>0.218</v>
      </c>
      <c r="C114" s="1">
        <v>-504.21337999999997</v>
      </c>
      <c r="D114">
        <v>7113.57</v>
      </c>
      <c r="E114">
        <v>-0.52</v>
      </c>
      <c r="J114">
        <v>0.218</v>
      </c>
      <c r="K114" s="1">
        <v>-499.7577</v>
      </c>
      <c r="L114">
        <v>7071.12</v>
      </c>
      <c r="M114">
        <v>-2.94</v>
      </c>
      <c r="R114">
        <v>0.218</v>
      </c>
      <c r="S114" s="1">
        <v>-494.46935000000002</v>
      </c>
      <c r="T114">
        <v>6885.2</v>
      </c>
      <c r="U114">
        <v>0.91</v>
      </c>
      <c r="AH114">
        <v>0.218</v>
      </c>
      <c r="AI114" s="1">
        <v>-492.46019000000001</v>
      </c>
      <c r="AJ114">
        <v>6794.18</v>
      </c>
      <c r="AK114">
        <v>1.47</v>
      </c>
      <c r="AQ114" s="1"/>
    </row>
    <row r="115" spans="2:43" x14ac:dyDescent="0.2">
      <c r="B115">
        <v>0.22</v>
      </c>
      <c r="C115" s="1">
        <v>-504.23768999999999</v>
      </c>
      <c r="D115">
        <v>7111.94</v>
      </c>
      <c r="E115">
        <v>-0.79</v>
      </c>
      <c r="J115">
        <v>0.22</v>
      </c>
      <c r="K115" s="1">
        <v>-499.69224000000003</v>
      </c>
      <c r="L115">
        <v>7075.51</v>
      </c>
      <c r="M115">
        <v>-3.17</v>
      </c>
      <c r="R115">
        <v>0.22</v>
      </c>
      <c r="S115" s="1">
        <v>-494.18051000000003</v>
      </c>
      <c r="T115">
        <v>6886.4</v>
      </c>
      <c r="U115">
        <v>0.47</v>
      </c>
      <c r="AH115">
        <v>0.22</v>
      </c>
      <c r="AI115" s="1">
        <v>-492.34800999999999</v>
      </c>
      <c r="AJ115">
        <v>6793.36</v>
      </c>
      <c r="AK115">
        <v>1.18</v>
      </c>
      <c r="AQ115" s="1"/>
    </row>
    <row r="116" spans="2:43" x14ac:dyDescent="0.2">
      <c r="B116">
        <v>0.222</v>
      </c>
      <c r="C116" s="1">
        <v>-504.28661</v>
      </c>
      <c r="D116">
        <v>7110.78</v>
      </c>
      <c r="E116">
        <v>-0.93</v>
      </c>
      <c r="J116">
        <v>0.222</v>
      </c>
      <c r="K116" s="1">
        <v>-499.57747000000001</v>
      </c>
      <c r="L116">
        <v>7079.86</v>
      </c>
      <c r="M116">
        <v>-3.07</v>
      </c>
      <c r="R116">
        <v>0.222</v>
      </c>
      <c r="S116" s="1">
        <v>-494.09289999999999</v>
      </c>
      <c r="T116">
        <v>6887.68</v>
      </c>
      <c r="U116">
        <v>0.18</v>
      </c>
      <c r="AH116">
        <v>0.222</v>
      </c>
      <c r="AI116" s="1">
        <v>-492.29462999999998</v>
      </c>
      <c r="AJ116">
        <v>6792.3</v>
      </c>
      <c r="AK116">
        <v>1.19</v>
      </c>
      <c r="AQ116" s="1"/>
    </row>
    <row r="117" spans="2:43" x14ac:dyDescent="0.2">
      <c r="B117">
        <v>0.224</v>
      </c>
      <c r="C117" s="1">
        <v>-504.32317999999998</v>
      </c>
      <c r="D117">
        <v>7109.64</v>
      </c>
      <c r="E117">
        <v>-0.82</v>
      </c>
      <c r="J117">
        <v>0.224</v>
      </c>
      <c r="K117" s="1">
        <v>-499.48462999999998</v>
      </c>
      <c r="L117">
        <v>7084.47</v>
      </c>
      <c r="M117">
        <v>-3.19</v>
      </c>
      <c r="R117">
        <v>0.224</v>
      </c>
      <c r="S117" s="1">
        <v>-493.83767999999998</v>
      </c>
      <c r="T117">
        <v>6889.33</v>
      </c>
      <c r="U117">
        <v>0.84</v>
      </c>
      <c r="AH117">
        <v>0.224</v>
      </c>
      <c r="AI117" s="1">
        <v>-492.34303999999997</v>
      </c>
      <c r="AJ117">
        <v>6791.17</v>
      </c>
      <c r="AK117">
        <v>0.93</v>
      </c>
      <c r="AQ117" s="1"/>
    </row>
    <row r="118" spans="2:43" x14ac:dyDescent="0.2">
      <c r="B118">
        <v>0.22600000000000001</v>
      </c>
      <c r="C118" s="1">
        <v>-504.35644000000002</v>
      </c>
      <c r="D118">
        <v>7108.35</v>
      </c>
      <c r="E118">
        <v>-0.48</v>
      </c>
      <c r="J118">
        <v>0.22600000000000001</v>
      </c>
      <c r="K118" s="1">
        <v>-499.36394999999999</v>
      </c>
      <c r="L118">
        <v>7089.1</v>
      </c>
      <c r="M118">
        <v>-3.05</v>
      </c>
      <c r="R118">
        <v>0.22600000000000001</v>
      </c>
      <c r="S118" s="1">
        <v>-494.15291000000002</v>
      </c>
      <c r="T118">
        <v>6890.81</v>
      </c>
      <c r="U118">
        <v>0.27</v>
      </c>
      <c r="AH118">
        <v>0.22600000000000001</v>
      </c>
      <c r="AI118" s="1">
        <v>-492.38756999999998</v>
      </c>
      <c r="AJ118">
        <v>6790.01</v>
      </c>
      <c r="AK118">
        <v>0.47</v>
      </c>
      <c r="AQ118" s="1"/>
    </row>
    <row r="119" spans="2:43" x14ac:dyDescent="0.2">
      <c r="B119">
        <v>0.22800000000000001</v>
      </c>
      <c r="C119" s="1">
        <v>-504.39127999999999</v>
      </c>
      <c r="D119">
        <v>7106.97</v>
      </c>
      <c r="E119">
        <v>-0.63</v>
      </c>
      <c r="J119">
        <v>0.22800000000000001</v>
      </c>
      <c r="K119" s="1">
        <v>-499.26053999999999</v>
      </c>
      <c r="L119">
        <v>7093.8</v>
      </c>
      <c r="M119">
        <v>-3.6</v>
      </c>
      <c r="R119">
        <v>0.22800000000000001</v>
      </c>
      <c r="S119" s="1">
        <v>-494.19666000000001</v>
      </c>
      <c r="T119">
        <v>6892.76</v>
      </c>
      <c r="U119">
        <v>0.25</v>
      </c>
      <c r="AH119">
        <v>0.22800000000000001</v>
      </c>
      <c r="AI119" s="1">
        <v>-492.45978000000002</v>
      </c>
      <c r="AJ119">
        <v>6789.04</v>
      </c>
      <c r="AK119">
        <v>0.24</v>
      </c>
      <c r="AQ119" s="1"/>
    </row>
    <row r="120" spans="2:43" x14ac:dyDescent="0.2">
      <c r="B120">
        <v>0.23</v>
      </c>
      <c r="C120" s="1">
        <v>-504.42183999999997</v>
      </c>
      <c r="D120">
        <v>7104.89</v>
      </c>
      <c r="E120">
        <v>-0.62</v>
      </c>
      <c r="J120">
        <v>0.23</v>
      </c>
      <c r="K120" s="1">
        <v>-499.16748000000001</v>
      </c>
      <c r="L120">
        <v>7098.31</v>
      </c>
      <c r="M120">
        <v>-3.34</v>
      </c>
      <c r="R120">
        <v>0.23</v>
      </c>
      <c r="S120" s="1">
        <v>-494.22651999999999</v>
      </c>
      <c r="T120">
        <v>6894.71</v>
      </c>
      <c r="U120">
        <v>-7.0000000000000007E-2</v>
      </c>
      <c r="AH120">
        <v>0.23</v>
      </c>
      <c r="AI120" s="1">
        <v>-492.51092</v>
      </c>
      <c r="AJ120">
        <v>6788.38</v>
      </c>
      <c r="AK120">
        <v>-0.03</v>
      </c>
      <c r="AQ120" s="1"/>
    </row>
    <row r="121" spans="2:43" x14ac:dyDescent="0.2">
      <c r="B121">
        <v>0.23200000000000001</v>
      </c>
      <c r="C121" s="1">
        <v>-504.50833</v>
      </c>
      <c r="D121">
        <v>7103.03</v>
      </c>
      <c r="E121">
        <v>-0.82</v>
      </c>
      <c r="J121">
        <v>0.23200000000000001</v>
      </c>
      <c r="K121" s="1">
        <v>-499.09746000000001</v>
      </c>
      <c r="L121">
        <v>7102.88</v>
      </c>
      <c r="M121">
        <v>-3.56</v>
      </c>
      <c r="R121">
        <v>0.23200000000000001</v>
      </c>
      <c r="S121" s="1">
        <v>-494.24065000000002</v>
      </c>
      <c r="T121">
        <v>6896.38</v>
      </c>
      <c r="U121">
        <v>-0.28000000000000003</v>
      </c>
      <c r="AH121">
        <v>0.23200000000000001</v>
      </c>
      <c r="AI121" s="1">
        <v>-492.46285999999998</v>
      </c>
      <c r="AJ121">
        <v>6787.72</v>
      </c>
      <c r="AK121">
        <v>-0.8</v>
      </c>
      <c r="AQ121" s="1"/>
    </row>
    <row r="122" spans="2:43" x14ac:dyDescent="0.2">
      <c r="B122">
        <v>0.23400000000000001</v>
      </c>
      <c r="C122" s="1">
        <v>-504.56855999999999</v>
      </c>
      <c r="D122">
        <v>7100.86</v>
      </c>
      <c r="E122">
        <v>-1.25</v>
      </c>
      <c r="J122">
        <v>0.23400000000000001</v>
      </c>
      <c r="K122" s="1">
        <v>-499.00949000000003</v>
      </c>
      <c r="L122">
        <v>7107.12</v>
      </c>
      <c r="M122">
        <v>-3.65</v>
      </c>
      <c r="R122">
        <v>0.23400000000000001</v>
      </c>
      <c r="S122" s="1">
        <v>-494.30698999999998</v>
      </c>
      <c r="T122">
        <v>6897.93</v>
      </c>
      <c r="U122">
        <v>-0.42</v>
      </c>
      <c r="AH122">
        <v>0.23400000000000001</v>
      </c>
      <c r="AI122" s="1">
        <v>-492.40078</v>
      </c>
      <c r="AJ122">
        <v>6786.69</v>
      </c>
      <c r="AK122">
        <v>-1</v>
      </c>
      <c r="AQ122" s="1"/>
    </row>
    <row r="123" spans="2:43" x14ac:dyDescent="0.2">
      <c r="B123">
        <v>0.23599999999999999</v>
      </c>
      <c r="C123" s="1">
        <v>-504.59714000000002</v>
      </c>
      <c r="D123">
        <v>7098.76</v>
      </c>
      <c r="E123">
        <v>-1.25</v>
      </c>
      <c r="J123">
        <v>0.23599999999999999</v>
      </c>
      <c r="K123" s="1">
        <v>-498.91762</v>
      </c>
      <c r="L123">
        <v>7110.95</v>
      </c>
      <c r="M123">
        <v>-3.23</v>
      </c>
      <c r="R123">
        <v>0.23599999999999999</v>
      </c>
      <c r="S123" s="1">
        <v>-494.41460000000001</v>
      </c>
      <c r="T123">
        <v>6899.72</v>
      </c>
      <c r="U123">
        <v>-0.66</v>
      </c>
      <c r="AH123">
        <v>0.23599999999999999</v>
      </c>
      <c r="AI123" s="1">
        <v>-492.30669</v>
      </c>
      <c r="AJ123">
        <v>6785.53</v>
      </c>
      <c r="AK123">
        <v>-1.2</v>
      </c>
      <c r="AQ123" s="1"/>
    </row>
    <row r="124" spans="2:43" x14ac:dyDescent="0.2">
      <c r="B124">
        <v>0.23799999999999999</v>
      </c>
      <c r="C124" s="1">
        <v>-504.62117999999998</v>
      </c>
      <c r="D124">
        <v>7097.08</v>
      </c>
      <c r="E124">
        <v>-1.3</v>
      </c>
      <c r="J124">
        <v>0.23799999999999999</v>
      </c>
      <c r="K124" s="1">
        <v>-498.79860000000002</v>
      </c>
      <c r="L124">
        <v>7115.15</v>
      </c>
      <c r="M124">
        <v>-3.23</v>
      </c>
      <c r="R124">
        <v>0.23799999999999999</v>
      </c>
      <c r="S124" s="1">
        <v>-494.57477999999998</v>
      </c>
      <c r="T124">
        <v>6901.44</v>
      </c>
      <c r="U124">
        <v>-0.86</v>
      </c>
      <c r="AH124">
        <v>0.23799999999999999</v>
      </c>
      <c r="AI124" s="1">
        <v>-492.35485</v>
      </c>
      <c r="AJ124">
        <v>6783.7</v>
      </c>
      <c r="AK124">
        <v>-0.64</v>
      </c>
      <c r="AQ124" s="1"/>
    </row>
    <row r="125" spans="2:43" x14ac:dyDescent="0.2">
      <c r="B125">
        <v>0.24</v>
      </c>
      <c r="C125" s="1">
        <v>-504.62267000000003</v>
      </c>
      <c r="D125">
        <v>7095.48</v>
      </c>
      <c r="E125">
        <v>-1.5</v>
      </c>
      <c r="J125">
        <v>0.24</v>
      </c>
      <c r="K125" s="1">
        <v>-498.66509000000002</v>
      </c>
      <c r="L125">
        <v>7119.7</v>
      </c>
      <c r="M125">
        <v>-3.42</v>
      </c>
      <c r="R125">
        <v>0.24</v>
      </c>
      <c r="S125" s="1">
        <v>-494.70911999999998</v>
      </c>
      <c r="T125">
        <v>6903.48</v>
      </c>
      <c r="U125">
        <v>-0.91</v>
      </c>
      <c r="AH125">
        <v>0.24</v>
      </c>
      <c r="AI125" s="1">
        <v>-492.27258</v>
      </c>
      <c r="AJ125">
        <v>6781.76</v>
      </c>
      <c r="AK125">
        <v>-0.34</v>
      </c>
      <c r="AQ125" s="1"/>
    </row>
    <row r="126" spans="2:43" x14ac:dyDescent="0.2">
      <c r="B126">
        <v>0.24199999999999999</v>
      </c>
      <c r="C126" s="1">
        <v>-504.58467999999999</v>
      </c>
      <c r="D126">
        <v>7094.44</v>
      </c>
      <c r="E126">
        <v>-1.68</v>
      </c>
      <c r="J126">
        <v>0.24199999999999999</v>
      </c>
      <c r="K126" s="1">
        <v>-498.53559000000001</v>
      </c>
      <c r="L126">
        <v>7124.38</v>
      </c>
      <c r="M126">
        <v>-3.6</v>
      </c>
      <c r="R126">
        <v>0.24199999999999999</v>
      </c>
      <c r="S126" s="1">
        <v>-494.84372000000002</v>
      </c>
      <c r="T126">
        <v>6905.17</v>
      </c>
      <c r="U126">
        <v>-1.2</v>
      </c>
      <c r="AH126">
        <v>0.24199999999999999</v>
      </c>
      <c r="AI126" s="1">
        <v>-492.15600999999998</v>
      </c>
      <c r="AJ126">
        <v>6780.51</v>
      </c>
      <c r="AK126">
        <v>0.44</v>
      </c>
      <c r="AQ126" s="1"/>
    </row>
    <row r="127" spans="2:43" x14ac:dyDescent="0.2">
      <c r="B127">
        <v>0.24399999999999999</v>
      </c>
      <c r="C127" s="1">
        <v>-504.54212999999999</v>
      </c>
      <c r="D127">
        <v>7093.52</v>
      </c>
      <c r="E127">
        <v>-1.81</v>
      </c>
      <c r="J127">
        <v>0.24399999999999999</v>
      </c>
      <c r="K127" s="1">
        <v>-498.44745999999998</v>
      </c>
      <c r="L127">
        <v>7129.23</v>
      </c>
      <c r="M127">
        <v>-3.2</v>
      </c>
      <c r="R127">
        <v>0.24399999999999999</v>
      </c>
      <c r="S127" s="1">
        <v>-494.85718000000003</v>
      </c>
      <c r="T127">
        <v>6906.96</v>
      </c>
      <c r="U127">
        <v>-0.62</v>
      </c>
      <c r="AH127">
        <v>0.24399999999999999</v>
      </c>
      <c r="AI127" s="1">
        <v>-491.48185000000001</v>
      </c>
      <c r="AJ127">
        <v>6779.12</v>
      </c>
      <c r="AK127">
        <v>0.67</v>
      </c>
      <c r="AQ127" s="1"/>
    </row>
    <row r="128" spans="2:43" x14ac:dyDescent="0.2">
      <c r="B128">
        <v>0.246</v>
      </c>
      <c r="C128" s="1">
        <v>-504.47064999999998</v>
      </c>
      <c r="D128">
        <v>7092.74</v>
      </c>
      <c r="E128">
        <v>-1.89</v>
      </c>
      <c r="J128">
        <v>0.246</v>
      </c>
      <c r="K128" s="1">
        <v>-498.35383999999999</v>
      </c>
      <c r="L128">
        <v>7134.05</v>
      </c>
      <c r="M128">
        <v>-3.24</v>
      </c>
      <c r="R128">
        <v>0.246</v>
      </c>
      <c r="S128" s="1">
        <v>-494.84098</v>
      </c>
      <c r="T128">
        <v>6908.63</v>
      </c>
      <c r="U128">
        <v>-0.97</v>
      </c>
      <c r="AH128">
        <v>0.246</v>
      </c>
      <c r="AI128" s="1">
        <v>-492.13869999999997</v>
      </c>
      <c r="AJ128">
        <v>6778.41</v>
      </c>
      <c r="AK128">
        <v>-0.51</v>
      </c>
      <c r="AQ128" s="1"/>
    </row>
    <row r="129" spans="2:43" x14ac:dyDescent="0.2">
      <c r="B129">
        <v>0.248</v>
      </c>
      <c r="C129" s="1">
        <v>-504.29318999999998</v>
      </c>
      <c r="D129">
        <v>7092.37</v>
      </c>
      <c r="E129">
        <v>-2.1800000000000002</v>
      </c>
      <c r="J129">
        <v>0.248</v>
      </c>
      <c r="K129" s="1">
        <v>-498.26344</v>
      </c>
      <c r="L129">
        <v>7139.17</v>
      </c>
      <c r="M129">
        <v>-3.05</v>
      </c>
      <c r="R129">
        <v>0.248</v>
      </c>
      <c r="S129" s="1">
        <v>-494.74732</v>
      </c>
      <c r="T129">
        <v>6910.36</v>
      </c>
      <c r="U129">
        <v>-0.73</v>
      </c>
      <c r="AH129">
        <v>0.248</v>
      </c>
      <c r="AI129" s="1">
        <v>-492.02166</v>
      </c>
      <c r="AJ129">
        <v>6777.45</v>
      </c>
      <c r="AK129">
        <v>-0.33</v>
      </c>
      <c r="AQ129" s="1"/>
    </row>
    <row r="130" spans="2:43" x14ac:dyDescent="0.2">
      <c r="B130">
        <v>0.25</v>
      </c>
      <c r="C130" s="1">
        <v>-504.1576</v>
      </c>
      <c r="D130">
        <v>7092.15</v>
      </c>
      <c r="E130">
        <v>-1.84</v>
      </c>
      <c r="J130">
        <v>0.25</v>
      </c>
      <c r="K130" s="1">
        <v>-498.00688000000002</v>
      </c>
      <c r="L130">
        <v>7144.04</v>
      </c>
      <c r="M130">
        <v>-1.39</v>
      </c>
      <c r="R130">
        <v>0.25</v>
      </c>
      <c r="S130" s="1">
        <v>-494.63306</v>
      </c>
      <c r="T130">
        <v>6911.77</v>
      </c>
      <c r="U130">
        <v>-0.67</v>
      </c>
      <c r="AH130">
        <v>0.25</v>
      </c>
      <c r="AI130" s="1">
        <v>-491.85699</v>
      </c>
      <c r="AJ130">
        <v>6776.33</v>
      </c>
      <c r="AK130">
        <v>-0.53</v>
      </c>
      <c r="AQ130" s="1"/>
    </row>
    <row r="131" spans="2:43" x14ac:dyDescent="0.2">
      <c r="B131">
        <v>0.252</v>
      </c>
      <c r="C131" s="1">
        <v>-503.93200000000002</v>
      </c>
      <c r="D131">
        <v>7091.72</v>
      </c>
      <c r="E131">
        <v>-1.73</v>
      </c>
      <c r="J131">
        <v>0.252</v>
      </c>
      <c r="K131" s="1">
        <v>-497.77163999999999</v>
      </c>
      <c r="L131">
        <v>7149.16</v>
      </c>
      <c r="M131">
        <v>0.39</v>
      </c>
      <c r="R131">
        <v>0.252</v>
      </c>
      <c r="S131" s="1">
        <v>-494.47770000000003</v>
      </c>
      <c r="T131">
        <v>6913.22</v>
      </c>
      <c r="U131">
        <v>-0.47</v>
      </c>
      <c r="AH131">
        <v>0.252</v>
      </c>
      <c r="AI131" s="1">
        <v>-491.87634000000003</v>
      </c>
      <c r="AJ131">
        <v>6775.16</v>
      </c>
      <c r="AK131">
        <v>-0.26</v>
      </c>
      <c r="AQ131" s="1"/>
    </row>
    <row r="132" spans="2:43" x14ac:dyDescent="0.2">
      <c r="B132">
        <v>0.254</v>
      </c>
      <c r="C132" s="1">
        <v>-503.68756000000002</v>
      </c>
      <c r="D132">
        <v>7091.26</v>
      </c>
      <c r="E132">
        <v>-1.74</v>
      </c>
      <c r="J132">
        <v>0.254</v>
      </c>
      <c r="K132" s="1">
        <v>-498.04349000000002</v>
      </c>
      <c r="L132">
        <v>7153.96</v>
      </c>
      <c r="M132">
        <v>-2.78</v>
      </c>
      <c r="R132">
        <v>0.254</v>
      </c>
      <c r="S132" s="1">
        <v>-494.28329000000002</v>
      </c>
      <c r="T132">
        <v>6914.59</v>
      </c>
      <c r="U132">
        <v>-0.21</v>
      </c>
      <c r="AH132">
        <v>0.254</v>
      </c>
      <c r="AI132" s="1">
        <v>-491.77467999999999</v>
      </c>
      <c r="AJ132">
        <v>6773.95</v>
      </c>
      <c r="AK132">
        <v>-0.41</v>
      </c>
      <c r="AQ132" s="1"/>
    </row>
    <row r="133" spans="2:43" x14ac:dyDescent="0.2">
      <c r="B133">
        <v>0.25600000000000001</v>
      </c>
      <c r="C133" s="1">
        <v>-503.48908999999998</v>
      </c>
      <c r="D133">
        <v>7090.9</v>
      </c>
      <c r="E133">
        <v>-2.19</v>
      </c>
      <c r="J133">
        <v>0.25600000000000001</v>
      </c>
      <c r="K133" s="1">
        <v>-497.92381</v>
      </c>
      <c r="L133">
        <v>7158.35</v>
      </c>
      <c r="M133">
        <v>-2.57</v>
      </c>
      <c r="R133">
        <v>0.25600000000000001</v>
      </c>
      <c r="S133" s="1">
        <v>-494.09123</v>
      </c>
      <c r="T133">
        <v>6916.18</v>
      </c>
      <c r="U133">
        <v>0.33</v>
      </c>
      <c r="AH133">
        <v>0.25600000000000001</v>
      </c>
      <c r="AI133" s="1">
        <v>-492.07533999999998</v>
      </c>
      <c r="AJ133">
        <v>6772.48</v>
      </c>
      <c r="AK133">
        <v>-0.45</v>
      </c>
      <c r="AQ133" s="1"/>
    </row>
    <row r="134" spans="2:43" x14ac:dyDescent="0.2">
      <c r="B134">
        <v>0.25800000000000001</v>
      </c>
      <c r="C134" s="1">
        <v>-503.30725999999999</v>
      </c>
      <c r="D134">
        <v>7090.5</v>
      </c>
      <c r="E134">
        <v>-2.1800000000000002</v>
      </c>
      <c r="J134">
        <v>0.25800000000000001</v>
      </c>
      <c r="K134" s="1">
        <v>-497.84406000000001</v>
      </c>
      <c r="L134">
        <v>7162.92</v>
      </c>
      <c r="M134">
        <v>-2.2000000000000002</v>
      </c>
      <c r="R134">
        <v>0.25800000000000001</v>
      </c>
      <c r="S134" s="1">
        <v>-493.90769999999998</v>
      </c>
      <c r="T134">
        <v>6917.86</v>
      </c>
      <c r="U134">
        <v>0.65</v>
      </c>
      <c r="AH134">
        <v>0.25800000000000001</v>
      </c>
      <c r="AI134" s="1">
        <v>-492.12004999999999</v>
      </c>
      <c r="AJ134">
        <v>6770.56</v>
      </c>
      <c r="AK134">
        <v>-0.48</v>
      </c>
      <c r="AQ134" s="1"/>
    </row>
    <row r="135" spans="2:43" x14ac:dyDescent="0.2">
      <c r="B135">
        <v>0.26</v>
      </c>
      <c r="C135" s="1">
        <v>-503.12389000000002</v>
      </c>
      <c r="D135">
        <v>7089.97</v>
      </c>
      <c r="E135">
        <v>-2.1</v>
      </c>
      <c r="J135">
        <v>0.26</v>
      </c>
      <c r="K135" s="1">
        <v>-497.79430000000002</v>
      </c>
      <c r="L135">
        <v>7167.24</v>
      </c>
      <c r="M135">
        <v>-2.2799999999999998</v>
      </c>
      <c r="R135">
        <v>0.26</v>
      </c>
      <c r="S135" s="1">
        <v>-493.71469999999999</v>
      </c>
      <c r="T135">
        <v>6919.35</v>
      </c>
      <c r="U135">
        <v>0.64</v>
      </c>
      <c r="AH135">
        <v>0.26</v>
      </c>
      <c r="AI135" s="1">
        <v>-492.10408999999999</v>
      </c>
      <c r="AJ135">
        <v>6768.37</v>
      </c>
      <c r="AK135">
        <v>-0.11</v>
      </c>
      <c r="AQ135" s="1"/>
    </row>
    <row r="136" spans="2:43" x14ac:dyDescent="0.2">
      <c r="B136">
        <v>0.26200000000000001</v>
      </c>
      <c r="C136" s="1">
        <v>-502.91489999999999</v>
      </c>
      <c r="D136">
        <v>7089.45</v>
      </c>
      <c r="E136">
        <v>-1.88</v>
      </c>
      <c r="J136">
        <v>0.26200000000000001</v>
      </c>
      <c r="K136" s="1">
        <v>-497.76911000000001</v>
      </c>
      <c r="L136">
        <v>7171.34</v>
      </c>
      <c r="M136">
        <v>-2.13</v>
      </c>
      <c r="R136">
        <v>0.26200000000000001</v>
      </c>
      <c r="S136" s="1">
        <v>-493.47775000000001</v>
      </c>
      <c r="T136">
        <v>6920.56</v>
      </c>
      <c r="U136">
        <v>1.18</v>
      </c>
      <c r="AH136">
        <v>0.26200000000000001</v>
      </c>
      <c r="AI136" s="1">
        <v>-492.06693999999999</v>
      </c>
      <c r="AJ136">
        <v>6766.21</v>
      </c>
      <c r="AK136">
        <v>0.23</v>
      </c>
      <c r="AQ136" s="1"/>
    </row>
    <row r="137" spans="2:43" x14ac:dyDescent="0.2">
      <c r="B137">
        <v>0.26400000000000001</v>
      </c>
      <c r="C137" s="1">
        <v>-502.71404000000001</v>
      </c>
      <c r="D137">
        <v>7088.95</v>
      </c>
      <c r="E137">
        <v>-2.08</v>
      </c>
      <c r="J137">
        <v>0.26400000000000001</v>
      </c>
      <c r="K137" s="1">
        <v>-497.72561999999999</v>
      </c>
      <c r="L137">
        <v>7175.78</v>
      </c>
      <c r="M137">
        <v>-1.77</v>
      </c>
      <c r="R137">
        <v>0.26400000000000001</v>
      </c>
      <c r="S137" s="1">
        <v>-493.23523</v>
      </c>
      <c r="T137">
        <v>6921.76</v>
      </c>
      <c r="U137">
        <v>1.65</v>
      </c>
      <c r="AH137">
        <v>0.26400000000000001</v>
      </c>
      <c r="AI137" s="1">
        <v>-491.98415</v>
      </c>
      <c r="AJ137">
        <v>6764.83</v>
      </c>
      <c r="AK137">
        <v>0.26</v>
      </c>
      <c r="AQ137" s="1"/>
    </row>
    <row r="138" spans="2:43" x14ac:dyDescent="0.2">
      <c r="B138">
        <v>0.26600000000000001</v>
      </c>
      <c r="C138" s="1">
        <v>-502.49763000000002</v>
      </c>
      <c r="D138">
        <v>7088.83</v>
      </c>
      <c r="E138">
        <v>-2</v>
      </c>
      <c r="J138">
        <v>0.26600000000000001</v>
      </c>
      <c r="K138" s="1">
        <v>-497.60964999999999</v>
      </c>
      <c r="L138">
        <v>7180.03</v>
      </c>
      <c r="M138">
        <v>-1.49</v>
      </c>
      <c r="R138">
        <v>0.26600000000000001</v>
      </c>
      <c r="S138" s="1">
        <v>-493.04696000000001</v>
      </c>
      <c r="T138">
        <v>6922.67</v>
      </c>
      <c r="U138">
        <v>2.35</v>
      </c>
      <c r="AH138">
        <v>0.26600000000000001</v>
      </c>
      <c r="AI138" s="1">
        <v>-491.99119999999999</v>
      </c>
      <c r="AJ138">
        <v>6763.29</v>
      </c>
      <c r="AK138">
        <v>0.23</v>
      </c>
      <c r="AQ138" s="1"/>
    </row>
    <row r="139" spans="2:43" x14ac:dyDescent="0.2">
      <c r="B139">
        <v>0.26800000000000002</v>
      </c>
      <c r="C139" s="1">
        <v>-502.27852999999999</v>
      </c>
      <c r="D139">
        <v>7088.76</v>
      </c>
      <c r="E139">
        <v>-1.73</v>
      </c>
      <c r="J139">
        <v>0.26800000000000002</v>
      </c>
      <c r="K139" s="1">
        <v>-497.50781999999998</v>
      </c>
      <c r="L139">
        <v>7184.02</v>
      </c>
      <c r="M139">
        <v>-1.19</v>
      </c>
      <c r="R139">
        <v>0.26800000000000002</v>
      </c>
      <c r="S139" s="1">
        <v>-492.89132999999998</v>
      </c>
      <c r="T139">
        <v>6922.99</v>
      </c>
      <c r="U139">
        <v>2.39</v>
      </c>
      <c r="AH139">
        <v>0.26800000000000002</v>
      </c>
      <c r="AI139" s="1">
        <v>-492.07166000000001</v>
      </c>
      <c r="AJ139">
        <v>6761.88</v>
      </c>
      <c r="AK139">
        <v>0.34</v>
      </c>
      <c r="AQ139" s="1"/>
    </row>
    <row r="140" spans="2:43" x14ac:dyDescent="0.2">
      <c r="B140">
        <v>0.27</v>
      </c>
      <c r="C140" s="1">
        <v>-502.09152999999998</v>
      </c>
      <c r="D140">
        <v>7088.59</v>
      </c>
      <c r="E140">
        <v>-1.96</v>
      </c>
      <c r="J140">
        <v>0.27</v>
      </c>
      <c r="K140" s="1">
        <v>-497.40300000000002</v>
      </c>
      <c r="L140">
        <v>7187.63</v>
      </c>
      <c r="M140">
        <v>-0.97</v>
      </c>
      <c r="R140">
        <v>0.27</v>
      </c>
      <c r="S140" s="1">
        <v>-492.73813999999999</v>
      </c>
      <c r="T140">
        <v>6923.13</v>
      </c>
      <c r="U140">
        <v>2.54</v>
      </c>
      <c r="AH140">
        <v>0.27</v>
      </c>
      <c r="AI140" s="1">
        <v>-491.85102000000001</v>
      </c>
      <c r="AJ140">
        <v>6760.3</v>
      </c>
      <c r="AK140">
        <v>0.03</v>
      </c>
      <c r="AQ140" s="1"/>
    </row>
    <row r="141" spans="2:43" x14ac:dyDescent="0.2">
      <c r="B141">
        <v>0.27200000000000002</v>
      </c>
      <c r="C141" s="1">
        <v>-501.92651999999998</v>
      </c>
      <c r="D141">
        <v>7088.32</v>
      </c>
      <c r="E141">
        <v>-1.42</v>
      </c>
      <c r="J141">
        <v>0.27200000000000002</v>
      </c>
      <c r="K141" s="1">
        <v>-497.27265999999997</v>
      </c>
      <c r="L141">
        <v>7191.32</v>
      </c>
      <c r="M141">
        <v>-0.84</v>
      </c>
      <c r="R141">
        <v>0.27200000000000002</v>
      </c>
      <c r="S141" s="1">
        <v>-492.55741</v>
      </c>
      <c r="T141">
        <v>6923.56</v>
      </c>
      <c r="U141">
        <v>2.82</v>
      </c>
      <c r="AH141">
        <v>0.27200000000000002</v>
      </c>
      <c r="AI141" s="1">
        <v>-491.66370999999998</v>
      </c>
      <c r="AJ141">
        <v>6758.92</v>
      </c>
      <c r="AK141">
        <v>1.03</v>
      </c>
      <c r="AQ141" s="1"/>
    </row>
    <row r="142" spans="2:43" x14ac:dyDescent="0.2">
      <c r="B142">
        <v>0.27400000000000002</v>
      </c>
      <c r="C142" s="1">
        <v>-501.78931999999998</v>
      </c>
      <c r="D142">
        <v>7087.65</v>
      </c>
      <c r="E142">
        <v>-1.64</v>
      </c>
      <c r="J142">
        <v>0.27400000000000002</v>
      </c>
      <c r="K142" s="1">
        <v>-497.16253999999998</v>
      </c>
      <c r="L142">
        <v>7194.67</v>
      </c>
      <c r="M142">
        <v>-0.42</v>
      </c>
      <c r="R142">
        <v>0.27400000000000002</v>
      </c>
      <c r="S142" s="1">
        <v>-492.40505999999999</v>
      </c>
      <c r="T142">
        <v>6924.4</v>
      </c>
      <c r="U142">
        <v>2.92</v>
      </c>
      <c r="AH142">
        <v>0.27400000000000002</v>
      </c>
      <c r="AI142" s="1">
        <v>-491.02456999999998</v>
      </c>
      <c r="AJ142">
        <v>6757.54</v>
      </c>
      <c r="AK142">
        <v>2.86</v>
      </c>
      <c r="AQ142" s="1"/>
    </row>
    <row r="143" spans="2:43" x14ac:dyDescent="0.2">
      <c r="B143">
        <v>0.27600000000000002</v>
      </c>
      <c r="C143" s="1">
        <v>-501.71147000000002</v>
      </c>
      <c r="D143">
        <v>7087.03</v>
      </c>
      <c r="E143">
        <v>-1.1299999999999999</v>
      </c>
      <c r="J143">
        <v>0.27600000000000002</v>
      </c>
      <c r="K143" s="1">
        <v>-497.05173000000002</v>
      </c>
      <c r="L143">
        <v>7198.24</v>
      </c>
      <c r="M143">
        <v>-0.23</v>
      </c>
      <c r="R143">
        <v>0.27600000000000002</v>
      </c>
      <c r="S143" s="1">
        <v>-492.28777000000002</v>
      </c>
      <c r="T143">
        <v>6925.38</v>
      </c>
      <c r="U143">
        <v>3.43</v>
      </c>
      <c r="AH143">
        <v>0.27600000000000002</v>
      </c>
      <c r="AI143" s="1">
        <v>-491.68416000000002</v>
      </c>
      <c r="AJ143">
        <v>6755.93</v>
      </c>
      <c r="AK143">
        <v>0.79</v>
      </c>
      <c r="AQ143" s="1"/>
    </row>
    <row r="144" spans="2:43" x14ac:dyDescent="0.2">
      <c r="B144">
        <v>0.27800000000000002</v>
      </c>
      <c r="C144" s="1">
        <v>-501.6225</v>
      </c>
      <c r="D144">
        <v>7086.03</v>
      </c>
      <c r="E144">
        <v>-1.07</v>
      </c>
      <c r="J144">
        <v>0.27800000000000002</v>
      </c>
      <c r="K144" s="1">
        <v>-496.96708000000001</v>
      </c>
      <c r="L144">
        <v>7202.13</v>
      </c>
      <c r="M144">
        <v>0.14000000000000001</v>
      </c>
      <c r="R144">
        <v>0.27800000000000002</v>
      </c>
      <c r="S144" s="1">
        <v>-492.26740000000001</v>
      </c>
      <c r="T144">
        <v>6926.81</v>
      </c>
      <c r="U144">
        <v>2.84</v>
      </c>
      <c r="AH144">
        <v>0.27800000000000002</v>
      </c>
      <c r="AI144" s="1">
        <v>-491.74921999999998</v>
      </c>
      <c r="AJ144">
        <v>6754.36</v>
      </c>
      <c r="AK144">
        <v>0.71</v>
      </c>
      <c r="AQ144" s="1"/>
    </row>
    <row r="145" spans="2:43" x14ac:dyDescent="0.2">
      <c r="B145">
        <v>0.28000000000000003</v>
      </c>
      <c r="C145" s="1">
        <v>-501.54205999999999</v>
      </c>
      <c r="D145">
        <v>7084.67</v>
      </c>
      <c r="E145">
        <v>-1.07</v>
      </c>
      <c r="J145">
        <v>0.28000000000000003</v>
      </c>
      <c r="K145" s="1">
        <v>-496.91034999999999</v>
      </c>
      <c r="L145">
        <v>7205.78</v>
      </c>
      <c r="M145">
        <v>0.54</v>
      </c>
      <c r="R145">
        <v>0.28000000000000003</v>
      </c>
      <c r="S145" s="1">
        <v>-492.26157000000001</v>
      </c>
      <c r="T145">
        <v>6928.8</v>
      </c>
      <c r="U145">
        <v>2.91</v>
      </c>
      <c r="AH145">
        <v>0.28000000000000003</v>
      </c>
      <c r="AI145" s="1">
        <v>-491.61815000000001</v>
      </c>
      <c r="AJ145">
        <v>6753.42</v>
      </c>
      <c r="AK145">
        <v>1.98</v>
      </c>
      <c r="AQ145" s="1"/>
    </row>
    <row r="146" spans="2:43" x14ac:dyDescent="0.2">
      <c r="B146">
        <v>0.28199999999999997</v>
      </c>
      <c r="C146" s="1">
        <v>-501.42263000000003</v>
      </c>
      <c r="D146">
        <v>7083.24</v>
      </c>
      <c r="E146">
        <v>-0.79</v>
      </c>
      <c r="J146">
        <v>0.28199999999999997</v>
      </c>
      <c r="K146" s="1">
        <v>-496.93720000000002</v>
      </c>
      <c r="L146">
        <v>7209.14</v>
      </c>
      <c r="M146">
        <v>-0.12</v>
      </c>
      <c r="R146">
        <v>0.28199999999999997</v>
      </c>
      <c r="S146" s="1">
        <v>-492.31027</v>
      </c>
      <c r="T146">
        <v>6930.54</v>
      </c>
      <c r="U146">
        <v>2.61</v>
      </c>
      <c r="AH146">
        <v>0.28199999999999997</v>
      </c>
      <c r="AI146" s="1">
        <v>-491.76369999999997</v>
      </c>
      <c r="AJ146">
        <v>6752.32</v>
      </c>
      <c r="AK146">
        <v>0.6</v>
      </c>
      <c r="AQ146" s="1"/>
    </row>
    <row r="147" spans="2:43" x14ac:dyDescent="0.2">
      <c r="B147">
        <v>0.28399999999999997</v>
      </c>
      <c r="C147" s="1">
        <v>-501.35651000000001</v>
      </c>
      <c r="D147">
        <v>7081.89</v>
      </c>
      <c r="E147">
        <v>-0.65</v>
      </c>
      <c r="J147">
        <v>0.28399999999999997</v>
      </c>
      <c r="K147" s="1">
        <v>-497.01395000000002</v>
      </c>
      <c r="L147">
        <v>7212.83</v>
      </c>
      <c r="M147">
        <v>0.26</v>
      </c>
      <c r="R147">
        <v>0.28399999999999997</v>
      </c>
      <c r="S147" s="1">
        <v>-492.35043000000002</v>
      </c>
      <c r="T147">
        <v>6932</v>
      </c>
      <c r="U147">
        <v>2.76</v>
      </c>
      <c r="AH147">
        <v>0.28399999999999997</v>
      </c>
      <c r="AI147" s="1">
        <v>-491.79302999999999</v>
      </c>
      <c r="AJ147">
        <v>6751.53</v>
      </c>
      <c r="AK147">
        <v>0.55000000000000004</v>
      </c>
      <c r="AQ147" s="1"/>
    </row>
    <row r="148" spans="2:43" x14ac:dyDescent="0.2">
      <c r="B148">
        <v>0.28599999999999998</v>
      </c>
      <c r="C148" s="1">
        <v>-501.31374</v>
      </c>
      <c r="D148">
        <v>7080.53</v>
      </c>
      <c r="E148">
        <v>-0.88</v>
      </c>
      <c r="J148">
        <v>0.28599999999999998</v>
      </c>
      <c r="K148" s="1">
        <v>-497.11133000000001</v>
      </c>
      <c r="L148">
        <v>7216.51</v>
      </c>
      <c r="M148">
        <v>-0.15</v>
      </c>
      <c r="R148">
        <v>0.28599999999999998</v>
      </c>
      <c r="S148" s="1">
        <v>-492.45542</v>
      </c>
      <c r="T148">
        <v>6933.84</v>
      </c>
      <c r="U148">
        <v>2.5099999999999998</v>
      </c>
      <c r="AH148">
        <v>0.28599999999999998</v>
      </c>
      <c r="AI148" s="1">
        <v>-491.77791000000002</v>
      </c>
      <c r="AJ148">
        <v>6750.74</v>
      </c>
      <c r="AK148">
        <v>0.67</v>
      </c>
      <c r="AQ148" s="1"/>
    </row>
    <row r="149" spans="2:43" x14ac:dyDescent="0.2">
      <c r="B149">
        <v>0.28799999999999998</v>
      </c>
      <c r="C149" s="1">
        <v>-501.31524000000002</v>
      </c>
      <c r="D149">
        <v>7079.22</v>
      </c>
      <c r="E149">
        <v>-0.31</v>
      </c>
      <c r="J149">
        <v>0.28799999999999998</v>
      </c>
      <c r="K149" s="1">
        <v>-497.19794000000002</v>
      </c>
      <c r="L149">
        <v>7220.12</v>
      </c>
      <c r="M149">
        <v>-0.14000000000000001</v>
      </c>
      <c r="R149">
        <v>0.28799999999999998</v>
      </c>
      <c r="S149" s="1">
        <v>-492.68430000000001</v>
      </c>
      <c r="T149">
        <v>6935.97</v>
      </c>
      <c r="U149">
        <v>2.21</v>
      </c>
      <c r="AH149">
        <v>0.28799999999999998</v>
      </c>
      <c r="AI149" s="1">
        <v>-491.65436999999997</v>
      </c>
      <c r="AJ149">
        <v>6750.59</v>
      </c>
      <c r="AK149">
        <v>0.79</v>
      </c>
      <c r="AQ149" s="1"/>
    </row>
    <row r="150" spans="2:43" x14ac:dyDescent="0.2">
      <c r="B150">
        <v>0.28999999999999998</v>
      </c>
      <c r="C150" s="1">
        <v>-501.36452000000003</v>
      </c>
      <c r="D150">
        <v>7077.66</v>
      </c>
      <c r="E150">
        <v>0.26</v>
      </c>
      <c r="J150">
        <v>0.28999999999999998</v>
      </c>
      <c r="K150" s="1">
        <v>-497.26715999999999</v>
      </c>
      <c r="L150">
        <v>7223.62</v>
      </c>
      <c r="M150">
        <v>-0.18</v>
      </c>
      <c r="R150">
        <v>0.28999999999999998</v>
      </c>
      <c r="S150" s="1">
        <v>-492.94740000000002</v>
      </c>
      <c r="T150">
        <v>6938</v>
      </c>
      <c r="U150">
        <v>2.11</v>
      </c>
      <c r="AH150">
        <v>0.28999999999999998</v>
      </c>
      <c r="AI150" s="1">
        <v>-491.55972000000003</v>
      </c>
      <c r="AJ150">
        <v>6750.49</v>
      </c>
      <c r="AK150">
        <v>0.62</v>
      </c>
      <c r="AQ150" s="1"/>
    </row>
    <row r="151" spans="2:43" x14ac:dyDescent="0.2">
      <c r="B151">
        <v>0.29199999999999998</v>
      </c>
      <c r="C151" s="1">
        <v>-501.52659</v>
      </c>
      <c r="D151">
        <v>7076.37</v>
      </c>
      <c r="E151">
        <v>0.26</v>
      </c>
      <c r="J151">
        <v>0.29199999999999998</v>
      </c>
      <c r="K151" s="1">
        <v>-497.31432000000001</v>
      </c>
      <c r="L151">
        <v>7226.63</v>
      </c>
      <c r="M151">
        <v>-0.02</v>
      </c>
      <c r="R151">
        <v>0.29199999999999998</v>
      </c>
      <c r="S151" s="1">
        <v>-493.28688</v>
      </c>
      <c r="T151">
        <v>6940.07</v>
      </c>
      <c r="U151">
        <v>1.7</v>
      </c>
      <c r="AH151">
        <v>0.29199999999999998</v>
      </c>
      <c r="AI151" s="1">
        <v>-491.40298999999999</v>
      </c>
      <c r="AJ151">
        <v>6750.24</v>
      </c>
      <c r="AK151">
        <v>0.44</v>
      </c>
      <c r="AQ151" s="1"/>
    </row>
    <row r="152" spans="2:43" x14ac:dyDescent="0.2">
      <c r="B152">
        <v>0.29399999999999998</v>
      </c>
      <c r="C152" s="1">
        <v>-501.77071000000001</v>
      </c>
      <c r="D152">
        <v>7074.98</v>
      </c>
      <c r="E152">
        <v>0.26</v>
      </c>
      <c r="J152">
        <v>0.29399999999999998</v>
      </c>
      <c r="K152" s="1">
        <v>-497.33206000000001</v>
      </c>
      <c r="L152">
        <v>7229.81</v>
      </c>
      <c r="M152">
        <v>-0.42</v>
      </c>
      <c r="R152">
        <v>0.29399999999999998</v>
      </c>
      <c r="S152" s="1">
        <v>-493.57033000000001</v>
      </c>
      <c r="T152">
        <v>6942.6</v>
      </c>
      <c r="U152">
        <v>1.38</v>
      </c>
      <c r="AH152">
        <v>0.29399999999999998</v>
      </c>
      <c r="AI152" s="1">
        <v>-491.71337</v>
      </c>
      <c r="AJ152">
        <v>6750.54</v>
      </c>
      <c r="AK152">
        <v>0.26</v>
      </c>
      <c r="AQ152" s="1"/>
    </row>
    <row r="153" spans="2:43" x14ac:dyDescent="0.2">
      <c r="B153">
        <v>0.29599999999999999</v>
      </c>
      <c r="C153" s="1">
        <v>-502.16014999999999</v>
      </c>
      <c r="D153">
        <v>7073.46</v>
      </c>
      <c r="E153">
        <v>0.54</v>
      </c>
      <c r="J153">
        <v>0.29599999999999999</v>
      </c>
      <c r="K153" s="1">
        <v>-497.33199999999999</v>
      </c>
      <c r="L153">
        <v>7233.17</v>
      </c>
      <c r="M153">
        <v>-0.48</v>
      </c>
      <c r="R153">
        <v>0.29599999999999999</v>
      </c>
      <c r="S153" s="1">
        <v>-493.84323000000001</v>
      </c>
      <c r="T153">
        <v>6945.47</v>
      </c>
      <c r="U153">
        <v>0.72</v>
      </c>
      <c r="AH153">
        <v>0.29599999999999999</v>
      </c>
      <c r="AI153" s="1">
        <v>-491.78093999999999</v>
      </c>
      <c r="AJ153">
        <v>6750.93</v>
      </c>
      <c r="AK153">
        <v>0.19</v>
      </c>
      <c r="AQ153" s="1"/>
    </row>
    <row r="154" spans="2:43" x14ac:dyDescent="0.2">
      <c r="B154">
        <v>0.29799999999999999</v>
      </c>
      <c r="C154" s="1">
        <v>-502.52566000000002</v>
      </c>
      <c r="D154">
        <v>7072.26</v>
      </c>
      <c r="E154">
        <v>0.55000000000000004</v>
      </c>
      <c r="J154">
        <v>0.29799999999999999</v>
      </c>
      <c r="K154" s="1">
        <v>-497.32204999999999</v>
      </c>
      <c r="L154">
        <v>7236.31</v>
      </c>
      <c r="M154">
        <v>-0.46</v>
      </c>
      <c r="R154">
        <v>0.29799999999999999</v>
      </c>
      <c r="S154" s="1">
        <v>-494.09043000000003</v>
      </c>
      <c r="T154">
        <v>6948.46</v>
      </c>
      <c r="U154">
        <v>0.46</v>
      </c>
      <c r="AH154">
        <v>0.29799999999999999</v>
      </c>
      <c r="AI154" s="1">
        <v>-491.99259000000001</v>
      </c>
      <c r="AJ154">
        <v>6751.43</v>
      </c>
      <c r="AK154">
        <v>-0.01</v>
      </c>
      <c r="AQ154" s="1"/>
    </row>
    <row r="155" spans="2:43" x14ac:dyDescent="0.2">
      <c r="B155">
        <v>0.3</v>
      </c>
      <c r="C155" s="1">
        <v>-502.88943999999998</v>
      </c>
      <c r="D155">
        <v>7071.61</v>
      </c>
      <c r="E155">
        <v>0.18</v>
      </c>
      <c r="J155">
        <v>0.3</v>
      </c>
      <c r="K155" s="1">
        <v>-497.31885999999997</v>
      </c>
      <c r="L155">
        <v>7239.22</v>
      </c>
      <c r="M155">
        <v>-0.53</v>
      </c>
      <c r="R155">
        <v>0.3</v>
      </c>
      <c r="S155" s="1">
        <v>-494.40359999999998</v>
      </c>
      <c r="T155">
        <v>6951.61</v>
      </c>
      <c r="U155">
        <v>0.02</v>
      </c>
      <c r="AH155">
        <v>0.3</v>
      </c>
      <c r="AI155" s="1">
        <v>-492.21827000000002</v>
      </c>
      <c r="AJ155">
        <v>6751.83</v>
      </c>
      <c r="AK155">
        <v>-0.14000000000000001</v>
      </c>
      <c r="AQ155" s="1"/>
    </row>
    <row r="156" spans="2:43" x14ac:dyDescent="0.2">
      <c r="B156">
        <v>0.30199999999999999</v>
      </c>
      <c r="C156" s="1">
        <v>-503.24907999999999</v>
      </c>
      <c r="D156">
        <v>7071.22</v>
      </c>
      <c r="E156">
        <v>0.3</v>
      </c>
      <c r="J156">
        <v>0.30199999999999999</v>
      </c>
      <c r="K156" s="1">
        <v>-497.20496000000003</v>
      </c>
      <c r="L156">
        <v>7242.03</v>
      </c>
      <c r="M156">
        <v>0.16</v>
      </c>
      <c r="R156">
        <v>0.30199999999999999</v>
      </c>
      <c r="S156" s="1">
        <v>-494.62673999999998</v>
      </c>
      <c r="T156">
        <v>6955.11</v>
      </c>
      <c r="U156">
        <v>-0.36</v>
      </c>
      <c r="AH156">
        <v>0.30199999999999999</v>
      </c>
      <c r="AI156" s="1">
        <v>-492.44008000000002</v>
      </c>
      <c r="AJ156">
        <v>6752.18</v>
      </c>
      <c r="AK156">
        <v>-0.21</v>
      </c>
      <c r="AQ156" s="1"/>
    </row>
    <row r="157" spans="2:43" x14ac:dyDescent="0.2">
      <c r="B157">
        <v>0.30399999999999999</v>
      </c>
      <c r="C157" s="1">
        <v>-503.57751000000002</v>
      </c>
      <c r="D157">
        <v>7070.8</v>
      </c>
      <c r="E157">
        <v>0.46</v>
      </c>
      <c r="J157">
        <v>0.30399999999999999</v>
      </c>
      <c r="K157" s="1">
        <v>-496.87598000000003</v>
      </c>
      <c r="L157">
        <v>7245.05</v>
      </c>
      <c r="M157">
        <v>2.61</v>
      </c>
      <c r="R157">
        <v>0.30399999999999999</v>
      </c>
      <c r="S157" s="1">
        <v>-494.73505999999998</v>
      </c>
      <c r="T157">
        <v>6958.95</v>
      </c>
      <c r="U157">
        <v>0.04</v>
      </c>
      <c r="AH157">
        <v>0.30399999999999999</v>
      </c>
      <c r="AI157" s="1">
        <v>-492.60243000000003</v>
      </c>
      <c r="AJ157">
        <v>6752.01</v>
      </c>
      <c r="AK157">
        <v>-0.37</v>
      </c>
      <c r="AQ157" s="1"/>
    </row>
    <row r="158" spans="2:43" x14ac:dyDescent="0.2">
      <c r="B158">
        <v>0.30599999999999999</v>
      </c>
      <c r="C158" s="1">
        <v>-503.87569999999999</v>
      </c>
      <c r="D158">
        <v>7069.88</v>
      </c>
      <c r="E158">
        <v>0.53</v>
      </c>
      <c r="J158">
        <v>0.30599999999999999</v>
      </c>
      <c r="K158" s="1">
        <v>-497.02041000000003</v>
      </c>
      <c r="L158">
        <v>7248.08</v>
      </c>
      <c r="M158">
        <v>2.42</v>
      </c>
      <c r="R158">
        <v>0.30599999999999999</v>
      </c>
      <c r="S158" s="1">
        <v>-495.12049000000002</v>
      </c>
      <c r="T158">
        <v>6962.88</v>
      </c>
      <c r="U158">
        <v>-0.67</v>
      </c>
      <c r="AH158">
        <v>0.30599999999999999</v>
      </c>
      <c r="AI158" s="1">
        <v>-492.74583999999999</v>
      </c>
      <c r="AJ158">
        <v>6751.42</v>
      </c>
      <c r="AK158">
        <v>-0.56000000000000005</v>
      </c>
      <c r="AQ158" s="1"/>
    </row>
    <row r="159" spans="2:43" x14ac:dyDescent="0.2">
      <c r="B159">
        <v>0.308</v>
      </c>
      <c r="C159" s="1">
        <v>-504.14740999999998</v>
      </c>
      <c r="D159">
        <v>7069.27</v>
      </c>
      <c r="E159">
        <v>0.45</v>
      </c>
      <c r="J159">
        <v>0.308</v>
      </c>
      <c r="K159" s="1">
        <v>-496.70573999999999</v>
      </c>
      <c r="L159">
        <v>7251.19</v>
      </c>
      <c r="M159">
        <v>4.43</v>
      </c>
      <c r="R159">
        <v>0.308</v>
      </c>
      <c r="S159" s="1">
        <v>-495.27762000000001</v>
      </c>
      <c r="T159">
        <v>6966.73</v>
      </c>
      <c r="U159">
        <v>-0.75</v>
      </c>
      <c r="AH159">
        <v>0.308</v>
      </c>
      <c r="AI159" s="1">
        <v>-492.89075000000003</v>
      </c>
      <c r="AJ159">
        <v>6750.61</v>
      </c>
      <c r="AK159">
        <v>-0.72</v>
      </c>
      <c r="AQ159" s="1"/>
    </row>
    <row r="160" spans="2:43" x14ac:dyDescent="0.2">
      <c r="B160">
        <v>0.31</v>
      </c>
      <c r="C160" s="1">
        <v>-504.39391999999998</v>
      </c>
      <c r="D160">
        <v>7068.62</v>
      </c>
      <c r="E160">
        <v>0.82</v>
      </c>
      <c r="J160">
        <v>0.31</v>
      </c>
      <c r="K160" s="1">
        <v>-496.19195000000002</v>
      </c>
      <c r="L160">
        <v>7253.93</v>
      </c>
      <c r="M160">
        <v>9.33</v>
      </c>
      <c r="R160">
        <v>0.31</v>
      </c>
      <c r="S160" s="1">
        <v>-495.31308999999999</v>
      </c>
      <c r="T160">
        <v>6970.42</v>
      </c>
      <c r="U160">
        <v>0.9</v>
      </c>
      <c r="AH160">
        <v>0.31</v>
      </c>
      <c r="AI160" s="1">
        <v>-493.0573</v>
      </c>
      <c r="AJ160">
        <v>6750.3</v>
      </c>
      <c r="AK160">
        <v>-0.81</v>
      </c>
      <c r="AQ160" s="1"/>
    </row>
    <row r="161" spans="2:43" x14ac:dyDescent="0.2">
      <c r="B161">
        <v>0.312</v>
      </c>
      <c r="C161" s="1">
        <v>-504.58170999999999</v>
      </c>
      <c r="D161">
        <v>7067.8</v>
      </c>
      <c r="E161">
        <v>0.86</v>
      </c>
      <c r="J161">
        <v>0.312</v>
      </c>
      <c r="K161" s="1">
        <v>-496.99158</v>
      </c>
      <c r="L161">
        <v>7256.82</v>
      </c>
      <c r="M161">
        <v>-1.38</v>
      </c>
      <c r="R161">
        <v>0.312</v>
      </c>
      <c r="S161" s="1">
        <v>-495.68738999999999</v>
      </c>
      <c r="T161">
        <v>6973.95</v>
      </c>
      <c r="U161">
        <v>-2.42</v>
      </c>
      <c r="AH161">
        <v>0.312</v>
      </c>
      <c r="AI161" s="1">
        <v>-493.15167000000002</v>
      </c>
      <c r="AJ161">
        <v>6749.92</v>
      </c>
      <c r="AK161">
        <v>-0.86</v>
      </c>
      <c r="AQ161" s="1"/>
    </row>
    <row r="162" spans="2:43" x14ac:dyDescent="0.2">
      <c r="B162">
        <v>0.314</v>
      </c>
      <c r="C162" s="1">
        <v>-504.73129999999998</v>
      </c>
      <c r="D162">
        <v>7067.14</v>
      </c>
      <c r="E162">
        <v>0.92</v>
      </c>
      <c r="J162">
        <v>0.314</v>
      </c>
      <c r="K162" s="1">
        <v>-496.96875</v>
      </c>
      <c r="L162">
        <v>7260.02</v>
      </c>
      <c r="M162">
        <v>-1.1299999999999999</v>
      </c>
      <c r="R162">
        <v>0.314</v>
      </c>
      <c r="S162" s="1">
        <v>-495.78071</v>
      </c>
      <c r="T162">
        <v>6977.84</v>
      </c>
      <c r="U162">
        <v>-2.7</v>
      </c>
      <c r="AH162">
        <v>0.314</v>
      </c>
      <c r="AI162" s="1">
        <v>-493.21077000000002</v>
      </c>
      <c r="AJ162">
        <v>6750.23</v>
      </c>
      <c r="AK162">
        <v>-1.06</v>
      </c>
      <c r="AQ162" s="1"/>
    </row>
    <row r="163" spans="2:43" x14ac:dyDescent="0.2">
      <c r="B163">
        <v>0.316</v>
      </c>
      <c r="C163" s="1">
        <v>-504.81502</v>
      </c>
      <c r="D163">
        <v>7066.38</v>
      </c>
      <c r="E163">
        <v>1.08</v>
      </c>
      <c r="J163">
        <v>0.316</v>
      </c>
      <c r="K163" s="1">
        <v>-496.99964</v>
      </c>
      <c r="L163">
        <v>7263.37</v>
      </c>
      <c r="M163">
        <v>-1.86</v>
      </c>
      <c r="R163">
        <v>0.316</v>
      </c>
      <c r="S163" s="1">
        <v>-495.79682000000003</v>
      </c>
      <c r="T163">
        <v>6981.51</v>
      </c>
      <c r="U163">
        <v>-2.62</v>
      </c>
      <c r="AH163">
        <v>0.316</v>
      </c>
      <c r="AI163" s="1">
        <v>-493.23509999999999</v>
      </c>
      <c r="AJ163">
        <v>6750.57</v>
      </c>
      <c r="AK163">
        <v>-0.89</v>
      </c>
      <c r="AQ163" s="1"/>
    </row>
    <row r="164" spans="2:43" x14ac:dyDescent="0.2">
      <c r="B164">
        <v>0.318</v>
      </c>
      <c r="C164" s="1">
        <v>-504.86178000000001</v>
      </c>
      <c r="D164">
        <v>7065.53</v>
      </c>
      <c r="E164">
        <v>0.89</v>
      </c>
      <c r="J164">
        <v>0.318</v>
      </c>
      <c r="K164" s="1">
        <v>-497.01778000000002</v>
      </c>
      <c r="L164">
        <v>7266.61</v>
      </c>
      <c r="M164">
        <v>-1.74</v>
      </c>
      <c r="R164">
        <v>0.318</v>
      </c>
      <c r="S164" s="1">
        <v>-494.90555999999998</v>
      </c>
      <c r="T164">
        <v>6984.87</v>
      </c>
      <c r="U164">
        <v>0.96</v>
      </c>
      <c r="AH164">
        <v>0.318</v>
      </c>
      <c r="AI164" s="1">
        <v>-493.16442000000001</v>
      </c>
      <c r="AJ164">
        <v>6751.75</v>
      </c>
      <c r="AK164">
        <v>-0.7</v>
      </c>
      <c r="AQ164" s="1"/>
    </row>
    <row r="165" spans="2:43" x14ac:dyDescent="0.2">
      <c r="B165">
        <v>0.32</v>
      </c>
      <c r="C165" s="1">
        <v>-504.86372</v>
      </c>
      <c r="D165">
        <v>7064.58</v>
      </c>
      <c r="E165">
        <v>1.52</v>
      </c>
      <c r="J165">
        <v>0.32</v>
      </c>
      <c r="K165" s="1">
        <v>-497.06195000000002</v>
      </c>
      <c r="L165">
        <v>7270.41</v>
      </c>
      <c r="M165">
        <v>-1.99</v>
      </c>
      <c r="R165">
        <v>0.32</v>
      </c>
      <c r="S165" s="1">
        <v>-491.65118999999999</v>
      </c>
      <c r="T165">
        <v>6987.92</v>
      </c>
      <c r="U165">
        <v>7.73</v>
      </c>
      <c r="AH165">
        <v>0.32</v>
      </c>
      <c r="AI165" s="1">
        <v>-493.20589000000001</v>
      </c>
      <c r="AJ165">
        <v>6752.77</v>
      </c>
      <c r="AK165">
        <v>-1.19</v>
      </c>
      <c r="AQ165" s="1"/>
    </row>
    <row r="166" spans="2:43" x14ac:dyDescent="0.2">
      <c r="B166">
        <v>0.32200000000000001</v>
      </c>
      <c r="C166" s="1">
        <v>-504.82682999999997</v>
      </c>
      <c r="D166">
        <v>7063.59</v>
      </c>
      <c r="E166">
        <v>1.61</v>
      </c>
      <c r="J166">
        <v>0.32200000000000001</v>
      </c>
      <c r="K166" s="1">
        <v>-497.15661999999998</v>
      </c>
      <c r="L166">
        <v>7274.7</v>
      </c>
      <c r="M166">
        <v>-2.52</v>
      </c>
      <c r="R166">
        <v>0.32200000000000001</v>
      </c>
      <c r="S166" s="1">
        <v>-495.64850999999999</v>
      </c>
      <c r="T166">
        <v>6990.76</v>
      </c>
      <c r="U166">
        <v>-3.16</v>
      </c>
      <c r="AH166">
        <v>0.32200000000000001</v>
      </c>
      <c r="AI166" s="1">
        <v>-493.18653999999998</v>
      </c>
      <c r="AJ166">
        <v>6754.33</v>
      </c>
      <c r="AK166">
        <v>-0.6</v>
      </c>
      <c r="AQ166" s="1"/>
    </row>
    <row r="167" spans="2:43" x14ac:dyDescent="0.2">
      <c r="B167">
        <v>0.32400000000000001</v>
      </c>
      <c r="C167" s="1">
        <v>-504.75232999999997</v>
      </c>
      <c r="D167">
        <v>7062.8</v>
      </c>
      <c r="E167">
        <v>1.94</v>
      </c>
      <c r="J167">
        <v>0.32400000000000001</v>
      </c>
      <c r="K167" s="1">
        <v>-497.28707000000003</v>
      </c>
      <c r="L167">
        <v>7278.83</v>
      </c>
      <c r="M167">
        <v>-2.9</v>
      </c>
      <c r="R167">
        <v>0.32400000000000001</v>
      </c>
      <c r="S167" s="1">
        <v>-495.38711999999998</v>
      </c>
      <c r="T167">
        <v>6993.72</v>
      </c>
      <c r="U167">
        <v>-2.2400000000000002</v>
      </c>
      <c r="AH167">
        <v>0.32400000000000001</v>
      </c>
      <c r="AI167" s="1">
        <v>-493.04284000000001</v>
      </c>
      <c r="AJ167">
        <v>6755.87</v>
      </c>
      <c r="AK167">
        <v>-0.31</v>
      </c>
      <c r="AQ167" s="1"/>
    </row>
    <row r="168" spans="2:43" x14ac:dyDescent="0.2">
      <c r="B168">
        <v>0.32600000000000001</v>
      </c>
      <c r="C168" s="1">
        <v>-504.60507000000001</v>
      </c>
      <c r="D168">
        <v>7061.95</v>
      </c>
      <c r="E168">
        <v>2.1800000000000002</v>
      </c>
      <c r="J168">
        <v>0.32600000000000001</v>
      </c>
      <c r="K168" s="1">
        <v>-497.42169999999999</v>
      </c>
      <c r="L168">
        <v>7283.15</v>
      </c>
      <c r="M168">
        <v>-3.1</v>
      </c>
      <c r="R168">
        <v>0.32600000000000001</v>
      </c>
      <c r="S168" s="1">
        <v>-495.09780999999998</v>
      </c>
      <c r="T168">
        <v>6997.15</v>
      </c>
      <c r="U168">
        <v>-3.21</v>
      </c>
      <c r="AH168">
        <v>0.32600000000000001</v>
      </c>
      <c r="AI168" s="1">
        <v>-492.81691999999998</v>
      </c>
      <c r="AJ168">
        <v>6757.81</v>
      </c>
      <c r="AK168">
        <v>0.15</v>
      </c>
      <c r="AQ168" s="1"/>
    </row>
    <row r="169" spans="2:43" x14ac:dyDescent="0.2">
      <c r="B169">
        <v>0.32800000000000001</v>
      </c>
      <c r="C169" s="1">
        <v>-504.38630000000001</v>
      </c>
      <c r="D169">
        <v>7060.87</v>
      </c>
      <c r="E169">
        <v>2.73</v>
      </c>
      <c r="J169">
        <v>0.32800000000000001</v>
      </c>
      <c r="K169" s="1">
        <v>-497.57089000000002</v>
      </c>
      <c r="L169">
        <v>7287.25</v>
      </c>
      <c r="M169">
        <v>-3.69</v>
      </c>
      <c r="R169">
        <v>0.32800000000000001</v>
      </c>
      <c r="S169" s="1">
        <v>-494.77168999999998</v>
      </c>
      <c r="T169">
        <v>7000.5</v>
      </c>
      <c r="U169">
        <v>-2.5099999999999998</v>
      </c>
      <c r="AH169">
        <v>0.32800000000000001</v>
      </c>
      <c r="AI169" s="1">
        <v>-492.54462000000001</v>
      </c>
      <c r="AJ169">
        <v>6759.82</v>
      </c>
      <c r="AK169">
        <v>1.1000000000000001</v>
      </c>
      <c r="AQ169" s="1"/>
    </row>
    <row r="170" spans="2:43" x14ac:dyDescent="0.2">
      <c r="B170">
        <v>0.33</v>
      </c>
      <c r="C170" s="1">
        <v>-504.16978999999998</v>
      </c>
      <c r="D170">
        <v>7059.42</v>
      </c>
      <c r="E170">
        <v>2.94</v>
      </c>
      <c r="J170">
        <v>0.33</v>
      </c>
      <c r="K170" s="1">
        <v>-497.69411000000002</v>
      </c>
      <c r="L170">
        <v>7291.26</v>
      </c>
      <c r="M170">
        <v>-3.88</v>
      </c>
      <c r="R170">
        <v>0.33</v>
      </c>
      <c r="S170" s="1">
        <v>-494.44216999999998</v>
      </c>
      <c r="T170">
        <v>7003.65</v>
      </c>
      <c r="U170">
        <v>-2.21</v>
      </c>
      <c r="AH170">
        <v>0.33</v>
      </c>
      <c r="AI170" s="1">
        <v>-492.18054000000001</v>
      </c>
      <c r="AJ170">
        <v>6761.54</v>
      </c>
      <c r="AK170">
        <v>2.44</v>
      </c>
      <c r="AQ170" s="1"/>
    </row>
    <row r="171" spans="2:43" x14ac:dyDescent="0.2">
      <c r="B171">
        <v>0.33200000000000002</v>
      </c>
      <c r="C171" s="1">
        <v>-503.94081</v>
      </c>
      <c r="D171">
        <v>7057.83</v>
      </c>
      <c r="E171">
        <v>3.19</v>
      </c>
      <c r="J171">
        <v>0.33200000000000002</v>
      </c>
      <c r="K171" s="1">
        <v>-497.77393000000001</v>
      </c>
      <c r="L171">
        <v>7295.56</v>
      </c>
      <c r="M171">
        <v>-4.2300000000000004</v>
      </c>
      <c r="R171">
        <v>0.33200000000000002</v>
      </c>
      <c r="S171" s="1">
        <v>-494.18612999999999</v>
      </c>
      <c r="T171">
        <v>7007.05</v>
      </c>
      <c r="U171">
        <v>-1.9</v>
      </c>
      <c r="AH171">
        <v>0.33200000000000002</v>
      </c>
      <c r="AI171" s="1">
        <v>-491.82911999999999</v>
      </c>
      <c r="AJ171">
        <v>6762.86</v>
      </c>
      <c r="AK171">
        <v>2.71</v>
      </c>
      <c r="AQ171" s="1"/>
    </row>
    <row r="172" spans="2:43" x14ac:dyDescent="0.2">
      <c r="B172">
        <v>0.33400000000000002</v>
      </c>
      <c r="C172" s="1">
        <v>-503.67516999999998</v>
      </c>
      <c r="D172">
        <v>7056.76</v>
      </c>
      <c r="E172">
        <v>3.67</v>
      </c>
      <c r="J172">
        <v>0.33400000000000002</v>
      </c>
      <c r="K172" s="1">
        <v>-497.83353</v>
      </c>
      <c r="L172">
        <v>7299.8</v>
      </c>
      <c r="M172">
        <v>-4.1399999999999997</v>
      </c>
      <c r="R172">
        <v>0.33400000000000002</v>
      </c>
      <c r="S172" s="1">
        <v>-493.94216999999998</v>
      </c>
      <c r="T172">
        <v>7010.56</v>
      </c>
      <c r="U172">
        <v>-1.66</v>
      </c>
      <c r="AH172">
        <v>0.33400000000000002</v>
      </c>
      <c r="AI172" s="1">
        <v>-491.30995999999999</v>
      </c>
      <c r="AJ172">
        <v>6764.08</v>
      </c>
      <c r="AK172">
        <v>4.9800000000000004</v>
      </c>
      <c r="AQ172" s="1"/>
    </row>
    <row r="173" spans="2:43" x14ac:dyDescent="0.2">
      <c r="B173">
        <v>0.33600000000000002</v>
      </c>
      <c r="C173" s="1">
        <v>-503.38772</v>
      </c>
      <c r="D173">
        <v>7055.54</v>
      </c>
      <c r="E173">
        <v>3.87</v>
      </c>
      <c r="J173">
        <v>0.33600000000000002</v>
      </c>
      <c r="K173" s="1">
        <v>-497.92284999999998</v>
      </c>
      <c r="L173">
        <v>7304.08</v>
      </c>
      <c r="M173">
        <v>-4.45</v>
      </c>
      <c r="R173">
        <v>0.33600000000000002</v>
      </c>
      <c r="S173" s="1">
        <v>-493.82431000000003</v>
      </c>
      <c r="T173">
        <v>7013.92</v>
      </c>
      <c r="U173">
        <v>-2.2599999999999998</v>
      </c>
      <c r="AH173">
        <v>0.33600000000000002</v>
      </c>
      <c r="AI173" s="1">
        <v>-491.50871000000001</v>
      </c>
      <c r="AJ173">
        <v>6765.22</v>
      </c>
      <c r="AK173">
        <v>1.42</v>
      </c>
      <c r="AQ173" s="1"/>
    </row>
    <row r="174" spans="2:43" x14ac:dyDescent="0.2">
      <c r="B174">
        <v>0.33800000000000002</v>
      </c>
      <c r="C174" s="1">
        <v>-503.06313999999998</v>
      </c>
      <c r="D174">
        <v>7053.83</v>
      </c>
      <c r="E174">
        <v>4.03</v>
      </c>
      <c r="J174">
        <v>0.33800000000000002</v>
      </c>
      <c r="K174" s="1">
        <v>-497.95312000000001</v>
      </c>
      <c r="L174">
        <v>7308.01</v>
      </c>
      <c r="M174">
        <v>-3.95</v>
      </c>
      <c r="R174">
        <v>0.33800000000000002</v>
      </c>
      <c r="S174" s="1">
        <v>-493.67363</v>
      </c>
      <c r="T174">
        <v>7017.48</v>
      </c>
      <c r="U174">
        <v>-2.0699999999999998</v>
      </c>
      <c r="AH174">
        <v>0.33800000000000002</v>
      </c>
      <c r="AI174" s="1">
        <v>-491.17523999999997</v>
      </c>
      <c r="AJ174">
        <v>6766.42</v>
      </c>
      <c r="AK174">
        <v>1.65</v>
      </c>
      <c r="AQ174" s="1"/>
    </row>
    <row r="175" spans="2:43" x14ac:dyDescent="0.2">
      <c r="B175">
        <v>0.34</v>
      </c>
      <c r="C175" s="1">
        <v>-502.76247999999998</v>
      </c>
      <c r="D175">
        <v>7052.28</v>
      </c>
      <c r="E175">
        <v>3.9</v>
      </c>
      <c r="J175">
        <v>0.34</v>
      </c>
      <c r="K175" s="1">
        <v>-498.00589000000002</v>
      </c>
      <c r="L175">
        <v>7311.82</v>
      </c>
      <c r="M175">
        <v>-4.3099999999999996</v>
      </c>
      <c r="R175">
        <v>0.34</v>
      </c>
      <c r="S175" s="1">
        <v>-493.59552000000002</v>
      </c>
      <c r="T175">
        <v>7020.93</v>
      </c>
      <c r="U175">
        <v>-1.64</v>
      </c>
      <c r="AH175">
        <v>0.34</v>
      </c>
      <c r="AI175" s="1">
        <v>-490.71643999999998</v>
      </c>
      <c r="AJ175">
        <v>6767.51</v>
      </c>
      <c r="AK175">
        <v>2.97</v>
      </c>
      <c r="AQ175" s="1"/>
    </row>
    <row r="176" spans="2:43" x14ac:dyDescent="0.2">
      <c r="B176">
        <v>0.34200000000000003</v>
      </c>
      <c r="C176" s="1">
        <v>-502.49158999999997</v>
      </c>
      <c r="D176">
        <v>7050.91</v>
      </c>
      <c r="E176">
        <v>4.29</v>
      </c>
      <c r="J176">
        <v>0.34200000000000003</v>
      </c>
      <c r="K176" s="1">
        <v>-497.99891000000002</v>
      </c>
      <c r="L176">
        <v>7315.35</v>
      </c>
      <c r="M176">
        <v>-4.01</v>
      </c>
      <c r="R176">
        <v>0.34200000000000003</v>
      </c>
      <c r="S176" s="1">
        <v>-493.58805999999998</v>
      </c>
      <c r="T176">
        <v>7024.23</v>
      </c>
      <c r="U176">
        <v>-1.1100000000000001</v>
      </c>
      <c r="AH176">
        <v>0.34200000000000003</v>
      </c>
      <c r="AI176" s="1">
        <v>-489.67180000000002</v>
      </c>
      <c r="AJ176">
        <v>6768.18</v>
      </c>
      <c r="AK176">
        <v>6.9</v>
      </c>
      <c r="AQ176" s="1"/>
    </row>
    <row r="177" spans="2:43" x14ac:dyDescent="0.2">
      <c r="B177">
        <v>0.34399999999999997</v>
      </c>
      <c r="C177" s="1">
        <v>-502.17939000000001</v>
      </c>
      <c r="D177">
        <v>7049.09</v>
      </c>
      <c r="E177">
        <v>4.07</v>
      </c>
      <c r="J177">
        <v>0.34399999999999997</v>
      </c>
      <c r="K177" s="1">
        <v>-498.12756999999999</v>
      </c>
      <c r="L177">
        <v>7318.32</v>
      </c>
      <c r="M177">
        <v>-4.58</v>
      </c>
      <c r="R177">
        <v>0.34399999999999997</v>
      </c>
      <c r="S177" s="1">
        <v>-493.67194000000001</v>
      </c>
      <c r="T177">
        <v>7027.55</v>
      </c>
      <c r="U177">
        <v>-1.29</v>
      </c>
      <c r="AH177">
        <v>0.34399999999999997</v>
      </c>
      <c r="AI177" s="1">
        <v>-490.41336999999999</v>
      </c>
      <c r="AJ177">
        <v>6769.26</v>
      </c>
      <c r="AK177">
        <v>2.99</v>
      </c>
      <c r="AQ177" s="1"/>
    </row>
    <row r="178" spans="2:43" x14ac:dyDescent="0.2">
      <c r="B178">
        <v>0.34599999999999997</v>
      </c>
      <c r="C178" s="1">
        <v>-501.88675999999998</v>
      </c>
      <c r="D178">
        <v>7047.25</v>
      </c>
      <c r="E178">
        <v>4.3899999999999997</v>
      </c>
      <c r="J178">
        <v>0.34599999999999997</v>
      </c>
      <c r="K178" s="1">
        <v>-498.11671000000001</v>
      </c>
      <c r="L178">
        <v>7321.15</v>
      </c>
      <c r="M178">
        <v>-3.91</v>
      </c>
      <c r="R178">
        <v>0.34599999999999997</v>
      </c>
      <c r="S178" s="1">
        <v>-493.80342000000002</v>
      </c>
      <c r="T178">
        <v>7031.06</v>
      </c>
      <c r="U178">
        <v>-1.48</v>
      </c>
      <c r="AH178">
        <v>0.34599999999999997</v>
      </c>
      <c r="AI178" s="1">
        <v>-490.11676999999997</v>
      </c>
      <c r="AJ178">
        <v>6770.68</v>
      </c>
      <c r="AK178">
        <v>2.76</v>
      </c>
      <c r="AQ178" s="1"/>
    </row>
    <row r="179" spans="2:43" x14ac:dyDescent="0.2">
      <c r="B179">
        <v>0.34799999999999998</v>
      </c>
      <c r="C179" s="1">
        <v>-501.58175</v>
      </c>
      <c r="D179">
        <v>7045.11</v>
      </c>
      <c r="E179">
        <v>4.53</v>
      </c>
      <c r="J179">
        <v>0.34799999999999998</v>
      </c>
      <c r="K179" s="1">
        <v>-498.11669999999998</v>
      </c>
      <c r="L179">
        <v>7324.37</v>
      </c>
      <c r="M179">
        <v>-4.41</v>
      </c>
      <c r="R179">
        <v>0.34799999999999998</v>
      </c>
      <c r="S179" s="1">
        <v>-493.93581</v>
      </c>
      <c r="T179">
        <v>7034.47</v>
      </c>
      <c r="U179">
        <v>-1.61</v>
      </c>
      <c r="AH179">
        <v>0.34799999999999998</v>
      </c>
      <c r="AI179" s="1">
        <v>-489.88046000000003</v>
      </c>
      <c r="AJ179">
        <v>6771.93</v>
      </c>
      <c r="AK179">
        <v>3.3</v>
      </c>
      <c r="AQ179" s="1"/>
    </row>
    <row r="180" spans="2:43" x14ac:dyDescent="0.2">
      <c r="B180">
        <v>0.35</v>
      </c>
      <c r="C180" s="1">
        <v>-501.33195999999998</v>
      </c>
      <c r="D180">
        <v>7043.3</v>
      </c>
      <c r="E180">
        <v>4.2</v>
      </c>
      <c r="J180">
        <v>0.35</v>
      </c>
      <c r="K180" s="1">
        <v>-498.03417000000002</v>
      </c>
      <c r="L180">
        <v>7327.83</v>
      </c>
      <c r="M180">
        <v>-3.92</v>
      </c>
      <c r="R180">
        <v>0.35</v>
      </c>
      <c r="S180" s="1">
        <v>-494.08292</v>
      </c>
      <c r="T180">
        <v>7037.53</v>
      </c>
      <c r="U180">
        <v>0.79</v>
      </c>
      <c r="AH180">
        <v>0.35</v>
      </c>
      <c r="AI180" s="1">
        <v>-489.53491000000002</v>
      </c>
      <c r="AJ180">
        <v>6773.73</v>
      </c>
      <c r="AK180">
        <v>3.65</v>
      </c>
      <c r="AQ180" s="1"/>
    </row>
    <row r="181" spans="2:43" x14ac:dyDescent="0.2">
      <c r="B181">
        <v>0.35199999999999998</v>
      </c>
      <c r="C181" s="1">
        <v>-501.14958000000001</v>
      </c>
      <c r="D181">
        <v>7041.55</v>
      </c>
      <c r="E181">
        <v>4.9000000000000004</v>
      </c>
      <c r="J181">
        <v>0.35199999999999998</v>
      </c>
      <c r="K181" s="1">
        <v>-498.07596999999998</v>
      </c>
      <c r="L181">
        <v>7331.01</v>
      </c>
      <c r="M181">
        <v>-4.45</v>
      </c>
      <c r="R181">
        <v>0.35199999999999998</v>
      </c>
      <c r="S181" s="1">
        <v>-494.51125999999999</v>
      </c>
      <c r="T181">
        <v>7039.95</v>
      </c>
      <c r="U181">
        <v>-1.88</v>
      </c>
      <c r="AH181">
        <v>0.35199999999999998</v>
      </c>
      <c r="AI181" s="1">
        <v>-489.10270000000003</v>
      </c>
      <c r="AJ181">
        <v>6776.02</v>
      </c>
      <c r="AK181">
        <v>4.03</v>
      </c>
      <c r="AQ181" s="1"/>
    </row>
    <row r="182" spans="2:43" x14ac:dyDescent="0.2">
      <c r="B182">
        <v>0.35399999999999998</v>
      </c>
      <c r="C182" s="1">
        <v>-501.08602999999999</v>
      </c>
      <c r="D182">
        <v>7039.75</v>
      </c>
      <c r="E182">
        <v>5.18</v>
      </c>
      <c r="J182">
        <v>0.35399999999999998</v>
      </c>
      <c r="K182" s="1">
        <v>-498.00727000000001</v>
      </c>
      <c r="L182">
        <v>7334.24</v>
      </c>
      <c r="M182">
        <v>-4.34</v>
      </c>
      <c r="R182">
        <v>0.35399999999999998</v>
      </c>
      <c r="S182" s="1">
        <v>-494.80450000000002</v>
      </c>
      <c r="T182">
        <v>7042.52</v>
      </c>
      <c r="U182">
        <v>-2.15</v>
      </c>
      <c r="AH182">
        <v>0.35399999999999998</v>
      </c>
      <c r="AI182" s="1">
        <v>-489.43144999999998</v>
      </c>
      <c r="AJ182">
        <v>6778.21</v>
      </c>
      <c r="AK182">
        <v>4.53</v>
      </c>
      <c r="AQ182" s="1"/>
    </row>
    <row r="183" spans="2:43" x14ac:dyDescent="0.2">
      <c r="B183">
        <v>0.35599999999999998</v>
      </c>
      <c r="C183" s="1">
        <v>-501.10527000000002</v>
      </c>
      <c r="D183">
        <v>7037.9</v>
      </c>
      <c r="E183">
        <v>4.75</v>
      </c>
      <c r="J183">
        <v>0.35599999999999998</v>
      </c>
      <c r="K183" s="1">
        <v>-497.92406</v>
      </c>
      <c r="L183">
        <v>7337.44</v>
      </c>
      <c r="M183">
        <v>-3.93</v>
      </c>
      <c r="R183">
        <v>0.35599999999999998</v>
      </c>
      <c r="S183" s="1">
        <v>-495.06191000000001</v>
      </c>
      <c r="T183">
        <v>7045.16</v>
      </c>
      <c r="U183">
        <v>-2.0299999999999998</v>
      </c>
      <c r="AH183">
        <v>0.35599999999999998</v>
      </c>
      <c r="AI183" s="1">
        <v>-489.37484999999998</v>
      </c>
      <c r="AJ183">
        <v>6779.94</v>
      </c>
      <c r="AK183">
        <v>4.6100000000000003</v>
      </c>
      <c r="AQ183" s="1"/>
    </row>
    <row r="184" spans="2:43" x14ac:dyDescent="0.2">
      <c r="B184">
        <v>0.35799999999999998</v>
      </c>
      <c r="C184" s="1">
        <v>-501.25743999999997</v>
      </c>
      <c r="D184">
        <v>7036.47</v>
      </c>
      <c r="E184">
        <v>4.38</v>
      </c>
      <c r="J184">
        <v>0.35799999999999998</v>
      </c>
      <c r="K184" s="1">
        <v>-497.83956999999998</v>
      </c>
      <c r="L184">
        <v>7340.15</v>
      </c>
      <c r="M184">
        <v>-3.79</v>
      </c>
      <c r="R184">
        <v>0.35799999999999998</v>
      </c>
      <c r="S184" s="1">
        <v>-495.31263999999999</v>
      </c>
      <c r="T184">
        <v>7047.88</v>
      </c>
      <c r="U184">
        <v>-1.88</v>
      </c>
      <c r="AH184">
        <v>0.35799999999999998</v>
      </c>
      <c r="AI184" s="1">
        <v>-489.39821999999998</v>
      </c>
      <c r="AJ184">
        <v>6781.61</v>
      </c>
      <c r="AK184">
        <v>4.88</v>
      </c>
      <c r="AQ184" s="1"/>
    </row>
    <row r="185" spans="2:43" x14ac:dyDescent="0.2">
      <c r="B185">
        <v>0.36</v>
      </c>
      <c r="C185" s="1">
        <v>-501.40066999999999</v>
      </c>
      <c r="D185">
        <v>7035.26</v>
      </c>
      <c r="E185">
        <v>3.85</v>
      </c>
      <c r="J185">
        <v>0.36</v>
      </c>
      <c r="K185" s="1">
        <v>-497.71372000000002</v>
      </c>
      <c r="L185">
        <v>7342.89</v>
      </c>
      <c r="M185">
        <v>-3.77</v>
      </c>
      <c r="R185">
        <v>0.36</v>
      </c>
      <c r="S185" s="1">
        <v>-495.53865000000002</v>
      </c>
      <c r="T185">
        <v>7050.61</v>
      </c>
      <c r="U185">
        <v>-1.87</v>
      </c>
      <c r="AH185">
        <v>0.36</v>
      </c>
      <c r="AI185" s="1">
        <v>-489.47248000000002</v>
      </c>
      <c r="AJ185">
        <v>6783.23</v>
      </c>
      <c r="AK185">
        <v>4.8600000000000003</v>
      </c>
      <c r="AQ185" s="1"/>
    </row>
    <row r="186" spans="2:43" x14ac:dyDescent="0.2">
      <c r="B186">
        <v>0.36199999999999999</v>
      </c>
      <c r="C186" s="1">
        <v>-501.36423000000002</v>
      </c>
      <c r="D186">
        <v>7034.21</v>
      </c>
      <c r="E186">
        <v>2.2400000000000002</v>
      </c>
      <c r="J186">
        <v>0.36199999999999999</v>
      </c>
      <c r="K186" s="1">
        <v>-497.58715999999998</v>
      </c>
      <c r="L186">
        <v>7345.58</v>
      </c>
      <c r="M186">
        <v>-3.82</v>
      </c>
      <c r="R186">
        <v>0.36199999999999999</v>
      </c>
      <c r="S186" s="1">
        <v>-495.70994999999999</v>
      </c>
      <c r="T186">
        <v>7053.29</v>
      </c>
      <c r="U186">
        <v>-2.09</v>
      </c>
      <c r="AH186">
        <v>0.36199999999999999</v>
      </c>
      <c r="AI186" s="1">
        <v>-489.56317000000001</v>
      </c>
      <c r="AJ186">
        <v>6784.95</v>
      </c>
      <c r="AK186">
        <v>5.23</v>
      </c>
      <c r="AQ186" s="1"/>
    </row>
    <row r="187" spans="2:43" x14ac:dyDescent="0.2">
      <c r="B187">
        <v>0.36399999999999999</v>
      </c>
      <c r="C187" s="1">
        <v>-502.01051999999999</v>
      </c>
      <c r="D187">
        <v>7033.12</v>
      </c>
      <c r="E187">
        <v>5.08</v>
      </c>
      <c r="J187">
        <v>0.36399999999999999</v>
      </c>
      <c r="K187" s="1">
        <v>-497.47624999999999</v>
      </c>
      <c r="L187">
        <v>7348.16</v>
      </c>
      <c r="M187">
        <v>-3.62</v>
      </c>
      <c r="R187">
        <v>0.36399999999999999</v>
      </c>
      <c r="S187" s="1">
        <v>-495.80414000000002</v>
      </c>
      <c r="T187">
        <v>7055.28</v>
      </c>
      <c r="U187">
        <v>-2.25</v>
      </c>
      <c r="AH187">
        <v>0.36399999999999999</v>
      </c>
      <c r="AI187" s="1">
        <v>-489.65836999999999</v>
      </c>
      <c r="AJ187">
        <v>6786.62</v>
      </c>
      <c r="AK187">
        <v>6.05</v>
      </c>
      <c r="AQ187" s="1"/>
    </row>
    <row r="188" spans="2:43" x14ac:dyDescent="0.2">
      <c r="B188">
        <v>0.36599999999999999</v>
      </c>
      <c r="C188" s="1">
        <v>-502.31810999999999</v>
      </c>
      <c r="D188">
        <v>7031.81</v>
      </c>
      <c r="E188">
        <v>4.24</v>
      </c>
      <c r="J188">
        <v>0.36599999999999999</v>
      </c>
      <c r="K188" s="1">
        <v>-497.42500999999999</v>
      </c>
      <c r="L188">
        <v>7351.18</v>
      </c>
      <c r="M188">
        <v>-3.37</v>
      </c>
      <c r="R188">
        <v>0.36599999999999999</v>
      </c>
      <c r="S188" s="1">
        <v>-495.83517000000001</v>
      </c>
      <c r="T188">
        <v>7057.39</v>
      </c>
      <c r="U188">
        <v>-1.99</v>
      </c>
      <c r="AH188">
        <v>0.36599999999999999</v>
      </c>
      <c r="AI188" s="1">
        <v>-489.68369000000001</v>
      </c>
      <c r="AJ188">
        <v>6788.42</v>
      </c>
      <c r="AK188">
        <v>7.63</v>
      </c>
      <c r="AQ188" s="1"/>
    </row>
    <row r="189" spans="2:43" x14ac:dyDescent="0.2">
      <c r="B189">
        <v>0.36799999999999999</v>
      </c>
      <c r="C189" s="1">
        <v>-502.73923000000002</v>
      </c>
      <c r="D189">
        <v>7030.28</v>
      </c>
      <c r="E189">
        <v>2.68</v>
      </c>
      <c r="J189">
        <v>0.36799999999999999</v>
      </c>
      <c r="K189" s="1">
        <v>-497.38731999999999</v>
      </c>
      <c r="L189">
        <v>7354.4</v>
      </c>
      <c r="M189">
        <v>-2.83</v>
      </c>
      <c r="R189">
        <v>0.36799999999999999</v>
      </c>
      <c r="S189" s="1">
        <v>-495.80763999999999</v>
      </c>
      <c r="T189">
        <v>7059.69</v>
      </c>
      <c r="U189">
        <v>-2.3199999999999998</v>
      </c>
      <c r="AH189">
        <v>0.36799999999999999</v>
      </c>
      <c r="AI189" s="1">
        <v>-490.11579</v>
      </c>
      <c r="AJ189">
        <v>6790.43</v>
      </c>
      <c r="AK189">
        <v>5.31</v>
      </c>
      <c r="AQ189" s="1"/>
    </row>
    <row r="190" spans="2:43" x14ac:dyDescent="0.2">
      <c r="B190">
        <v>0.37</v>
      </c>
      <c r="C190" s="1">
        <v>-503.06058000000002</v>
      </c>
      <c r="D190">
        <v>7028.69</v>
      </c>
      <c r="E190">
        <v>1.86</v>
      </c>
      <c r="J190">
        <v>0.37</v>
      </c>
      <c r="K190" s="1">
        <v>-497.36444</v>
      </c>
      <c r="L190">
        <v>7358.03</v>
      </c>
      <c r="M190">
        <v>-2.4900000000000002</v>
      </c>
      <c r="R190">
        <v>0.37</v>
      </c>
      <c r="S190" s="1">
        <v>-495.77712000000002</v>
      </c>
      <c r="T190">
        <v>7061.79</v>
      </c>
      <c r="U190">
        <v>-2.14</v>
      </c>
      <c r="AH190">
        <v>0.37</v>
      </c>
      <c r="AI190" s="1">
        <v>-490.27994999999999</v>
      </c>
      <c r="AJ190">
        <v>6792.3</v>
      </c>
      <c r="AK190">
        <v>5.07</v>
      </c>
      <c r="AQ190" s="1"/>
    </row>
    <row r="191" spans="2:43" x14ac:dyDescent="0.2">
      <c r="B191">
        <v>0.372</v>
      </c>
      <c r="C191" s="1">
        <v>-503.43040999999999</v>
      </c>
      <c r="D191">
        <v>7027.61</v>
      </c>
      <c r="E191">
        <v>2.36</v>
      </c>
      <c r="J191">
        <v>0.372</v>
      </c>
      <c r="K191" s="1">
        <v>-497.39064999999999</v>
      </c>
      <c r="L191">
        <v>7361.85</v>
      </c>
      <c r="M191">
        <v>-2.44</v>
      </c>
      <c r="R191">
        <v>0.372</v>
      </c>
      <c r="S191" s="1">
        <v>-495.69508999999999</v>
      </c>
      <c r="T191">
        <v>7063.78</v>
      </c>
      <c r="U191">
        <v>-2</v>
      </c>
      <c r="AH191">
        <v>0.372</v>
      </c>
      <c r="AI191" s="1">
        <v>-490.54998000000001</v>
      </c>
      <c r="AJ191">
        <v>6794.67</v>
      </c>
      <c r="AK191">
        <v>4.51</v>
      </c>
      <c r="AQ191" s="1"/>
    </row>
    <row r="192" spans="2:43" x14ac:dyDescent="0.2">
      <c r="B192">
        <v>0.374</v>
      </c>
      <c r="C192" s="1">
        <v>-503.84564999999998</v>
      </c>
      <c r="D192">
        <v>7026.47</v>
      </c>
      <c r="E192">
        <v>1.65</v>
      </c>
      <c r="J192">
        <v>0.374</v>
      </c>
      <c r="K192" s="1">
        <v>-497.40881000000002</v>
      </c>
      <c r="L192">
        <v>7365.74</v>
      </c>
      <c r="M192">
        <v>-2.5099999999999998</v>
      </c>
      <c r="R192">
        <v>0.374</v>
      </c>
      <c r="S192" s="1">
        <v>-495.56675000000001</v>
      </c>
      <c r="T192">
        <v>7065.56</v>
      </c>
      <c r="U192">
        <v>-1.56</v>
      </c>
      <c r="AH192">
        <v>0.374</v>
      </c>
      <c r="AI192" s="1">
        <v>-490.584</v>
      </c>
      <c r="AJ192">
        <v>6796.63</v>
      </c>
      <c r="AK192">
        <v>4.7699999999999996</v>
      </c>
      <c r="AQ192" s="1"/>
    </row>
    <row r="193" spans="2:43" x14ac:dyDescent="0.2">
      <c r="B193">
        <v>0.376</v>
      </c>
      <c r="C193" s="1">
        <v>-504.25488999999999</v>
      </c>
      <c r="D193">
        <v>7025.39</v>
      </c>
      <c r="E193">
        <v>1.02</v>
      </c>
      <c r="J193">
        <v>0.376</v>
      </c>
      <c r="K193" s="1">
        <v>-497.39924000000002</v>
      </c>
      <c r="L193">
        <v>7369.06</v>
      </c>
      <c r="M193">
        <v>-2.5299999999999998</v>
      </c>
      <c r="R193">
        <v>0.376</v>
      </c>
      <c r="S193" s="1">
        <v>-495.53095000000002</v>
      </c>
      <c r="T193">
        <v>7067.45</v>
      </c>
      <c r="U193">
        <v>-1.73</v>
      </c>
      <c r="AH193">
        <v>0.376</v>
      </c>
      <c r="AI193" s="1">
        <v>-491.06894</v>
      </c>
      <c r="AJ193">
        <v>6799.09</v>
      </c>
      <c r="AK193">
        <v>3.74</v>
      </c>
      <c r="AQ193" s="1"/>
    </row>
    <row r="194" spans="2:43" x14ac:dyDescent="0.2">
      <c r="B194">
        <v>0.378</v>
      </c>
      <c r="C194" s="1">
        <v>-504.67020000000002</v>
      </c>
      <c r="D194">
        <v>7024.05</v>
      </c>
      <c r="E194">
        <v>0.71</v>
      </c>
      <c r="J194">
        <v>0.378</v>
      </c>
      <c r="K194" s="1">
        <v>-497.37668000000002</v>
      </c>
      <c r="L194">
        <v>7372.23</v>
      </c>
      <c r="M194">
        <v>-1.95</v>
      </c>
      <c r="R194">
        <v>0.378</v>
      </c>
      <c r="S194" s="1">
        <v>-495.37547000000001</v>
      </c>
      <c r="T194">
        <v>7068.8</v>
      </c>
      <c r="U194">
        <v>-1.46</v>
      </c>
      <c r="AH194">
        <v>0.378</v>
      </c>
      <c r="AI194" s="1">
        <v>-491.2724</v>
      </c>
      <c r="AJ194">
        <v>6801.07</v>
      </c>
      <c r="AK194">
        <v>4.49</v>
      </c>
      <c r="AQ194" s="1"/>
    </row>
    <row r="195" spans="2:43" x14ac:dyDescent="0.2">
      <c r="B195">
        <v>0.38</v>
      </c>
      <c r="C195" s="1">
        <v>-505.08668999999998</v>
      </c>
      <c r="D195">
        <v>7022.64</v>
      </c>
      <c r="E195">
        <v>0.13</v>
      </c>
      <c r="J195">
        <v>0.38</v>
      </c>
      <c r="K195" s="1">
        <v>-497.45483000000002</v>
      </c>
      <c r="L195">
        <v>7375.27</v>
      </c>
      <c r="M195">
        <v>-1.98</v>
      </c>
      <c r="R195">
        <v>0.38</v>
      </c>
      <c r="S195" s="1">
        <v>-495.21458000000001</v>
      </c>
      <c r="T195">
        <v>7069.97</v>
      </c>
      <c r="U195">
        <v>-1.23</v>
      </c>
      <c r="AH195">
        <v>0.38</v>
      </c>
      <c r="AI195" s="1">
        <v>-491.32679000000002</v>
      </c>
      <c r="AJ195">
        <v>6802.94</v>
      </c>
      <c r="AK195">
        <v>5.13</v>
      </c>
      <c r="AQ195" s="1"/>
    </row>
    <row r="196" spans="2:43" x14ac:dyDescent="0.2">
      <c r="B196">
        <v>0.38200000000000001</v>
      </c>
      <c r="C196" s="1">
        <v>-505.45303000000001</v>
      </c>
      <c r="D196">
        <v>7021.26</v>
      </c>
      <c r="E196">
        <v>-0.25</v>
      </c>
      <c r="J196">
        <v>0.38200000000000001</v>
      </c>
      <c r="K196" s="1">
        <v>-497.42077</v>
      </c>
      <c r="L196">
        <v>7378.07</v>
      </c>
      <c r="M196">
        <v>0.86</v>
      </c>
      <c r="R196">
        <v>0.38200000000000001</v>
      </c>
      <c r="S196" s="1">
        <v>-495.09796</v>
      </c>
      <c r="T196">
        <v>7070.6</v>
      </c>
      <c r="U196">
        <v>-1.1299999999999999</v>
      </c>
      <c r="AH196">
        <v>0.38200000000000001</v>
      </c>
      <c r="AI196" s="1">
        <v>-491.29131000000001</v>
      </c>
      <c r="AJ196">
        <v>6804.61</v>
      </c>
      <c r="AK196">
        <v>4.63</v>
      </c>
      <c r="AQ196" s="1"/>
    </row>
    <row r="197" spans="2:43" x14ac:dyDescent="0.2">
      <c r="B197">
        <v>0.38400000000000001</v>
      </c>
      <c r="C197" s="1">
        <v>-505.74434000000002</v>
      </c>
      <c r="D197">
        <v>7019.98</v>
      </c>
      <c r="E197">
        <v>-0.72</v>
      </c>
      <c r="J197">
        <v>0.38400000000000001</v>
      </c>
      <c r="K197" s="1">
        <v>-497.48491000000001</v>
      </c>
      <c r="L197">
        <v>7381.25</v>
      </c>
      <c r="M197">
        <v>-2.0699999999999998</v>
      </c>
      <c r="R197">
        <v>0.38400000000000001</v>
      </c>
      <c r="S197" s="1">
        <v>-494.97075999999998</v>
      </c>
      <c r="T197">
        <v>7071.26</v>
      </c>
      <c r="U197">
        <v>-0.88</v>
      </c>
      <c r="AH197">
        <v>0.38400000000000001</v>
      </c>
      <c r="AI197" s="1">
        <v>-491.49338</v>
      </c>
      <c r="AJ197">
        <v>6806.45</v>
      </c>
      <c r="AK197">
        <v>3.69</v>
      </c>
      <c r="AQ197" s="1"/>
    </row>
    <row r="198" spans="2:43" x14ac:dyDescent="0.2">
      <c r="B198">
        <v>0.38600000000000001</v>
      </c>
      <c r="C198" s="1">
        <v>-505.99545000000001</v>
      </c>
      <c r="D198">
        <v>7019.18</v>
      </c>
      <c r="E198">
        <v>-0.57999999999999996</v>
      </c>
      <c r="J198">
        <v>0.38600000000000001</v>
      </c>
      <c r="K198" s="1">
        <v>-497.46600999999998</v>
      </c>
      <c r="L198">
        <v>7384.6</v>
      </c>
      <c r="M198">
        <v>-1.48</v>
      </c>
      <c r="R198">
        <v>0.38600000000000001</v>
      </c>
      <c r="S198" s="1">
        <v>-494.83996000000002</v>
      </c>
      <c r="T198">
        <v>7071.78</v>
      </c>
      <c r="U198">
        <v>-1</v>
      </c>
      <c r="AH198">
        <v>0.38600000000000001</v>
      </c>
      <c r="AI198" s="1">
        <v>-491.74164999999999</v>
      </c>
      <c r="AJ198">
        <v>6808.83</v>
      </c>
      <c r="AK198">
        <v>3.32</v>
      </c>
      <c r="AQ198" s="1"/>
    </row>
    <row r="199" spans="2:43" x14ac:dyDescent="0.2">
      <c r="B199">
        <v>0.38800000000000001</v>
      </c>
      <c r="C199" s="1">
        <v>-506.18196</v>
      </c>
      <c r="D199">
        <v>7018.47</v>
      </c>
      <c r="E199">
        <v>-1.19</v>
      </c>
      <c r="J199">
        <v>0.38800000000000001</v>
      </c>
      <c r="K199" s="1">
        <v>-497.49716999999998</v>
      </c>
      <c r="L199">
        <v>7387.88</v>
      </c>
      <c r="M199">
        <v>-1.69</v>
      </c>
      <c r="R199">
        <v>0.38800000000000001</v>
      </c>
      <c r="S199" s="1">
        <v>-494.67946000000001</v>
      </c>
      <c r="T199">
        <v>7072.29</v>
      </c>
      <c r="U199">
        <v>-1.23</v>
      </c>
      <c r="AH199">
        <v>0.38800000000000001</v>
      </c>
      <c r="AI199" s="1">
        <v>-491.99464</v>
      </c>
      <c r="AJ199">
        <v>6810.87</v>
      </c>
      <c r="AK199">
        <v>3.46</v>
      </c>
      <c r="AQ199" s="1"/>
    </row>
    <row r="200" spans="2:43" x14ac:dyDescent="0.2">
      <c r="B200">
        <v>0.39</v>
      </c>
      <c r="C200" s="1">
        <v>-506.29498000000001</v>
      </c>
      <c r="D200">
        <v>7017.82</v>
      </c>
      <c r="E200">
        <v>-1.37</v>
      </c>
      <c r="J200">
        <v>0.39</v>
      </c>
      <c r="K200" s="1">
        <v>-497.52179999999998</v>
      </c>
      <c r="L200">
        <v>7391.32</v>
      </c>
      <c r="M200">
        <v>-1.53</v>
      </c>
      <c r="R200">
        <v>0.39</v>
      </c>
      <c r="S200" s="1">
        <v>-494.5446</v>
      </c>
      <c r="T200">
        <v>7072.07</v>
      </c>
      <c r="U200">
        <v>-0.89</v>
      </c>
      <c r="AH200">
        <v>0.39</v>
      </c>
      <c r="AI200" s="1">
        <v>-492.10777999999999</v>
      </c>
      <c r="AJ200">
        <v>6813.09</v>
      </c>
      <c r="AK200">
        <v>3.01</v>
      </c>
      <c r="AQ200" s="1"/>
    </row>
    <row r="201" spans="2:43" x14ac:dyDescent="0.2">
      <c r="B201">
        <v>0.39200000000000002</v>
      </c>
      <c r="C201" s="1">
        <v>-506.35833000000002</v>
      </c>
      <c r="D201">
        <v>7017.05</v>
      </c>
      <c r="E201">
        <v>-1.31</v>
      </c>
      <c r="J201">
        <v>0.39200000000000002</v>
      </c>
      <c r="K201" s="1">
        <v>-497.53489000000002</v>
      </c>
      <c r="L201">
        <v>7395.17</v>
      </c>
      <c r="M201">
        <v>-1.42</v>
      </c>
      <c r="R201">
        <v>0.39200000000000002</v>
      </c>
      <c r="S201" s="1">
        <v>-494.44774000000001</v>
      </c>
      <c r="T201">
        <v>7071.45</v>
      </c>
      <c r="U201">
        <v>-1.02</v>
      </c>
      <c r="AH201">
        <v>0.39200000000000002</v>
      </c>
      <c r="AI201" s="1">
        <v>-492.26512000000002</v>
      </c>
      <c r="AJ201">
        <v>6815.23</v>
      </c>
      <c r="AK201">
        <v>2.83</v>
      </c>
      <c r="AQ201" s="1"/>
    </row>
    <row r="202" spans="2:43" x14ac:dyDescent="0.2">
      <c r="B202">
        <v>0.39400000000000002</v>
      </c>
      <c r="C202" s="1">
        <v>-506.36662000000001</v>
      </c>
      <c r="D202">
        <v>7016.52</v>
      </c>
      <c r="E202">
        <v>-1.62</v>
      </c>
      <c r="J202">
        <v>0.39400000000000002</v>
      </c>
      <c r="K202" s="1">
        <v>-497.53935000000001</v>
      </c>
      <c r="L202">
        <v>7398.8</v>
      </c>
      <c r="M202">
        <v>-1.1399999999999999</v>
      </c>
      <c r="R202">
        <v>0.39400000000000002</v>
      </c>
      <c r="S202" s="1">
        <v>-494.31441000000001</v>
      </c>
      <c r="T202">
        <v>7070.68</v>
      </c>
      <c r="U202">
        <v>-1.22</v>
      </c>
      <c r="AH202">
        <v>0.39400000000000002</v>
      </c>
      <c r="AI202" s="1">
        <v>-492.32008000000002</v>
      </c>
      <c r="AJ202">
        <v>6817.2</v>
      </c>
      <c r="AK202">
        <v>2.86</v>
      </c>
      <c r="AQ202" s="1"/>
    </row>
    <row r="203" spans="2:43" x14ac:dyDescent="0.2">
      <c r="B203">
        <v>0.39600000000000002</v>
      </c>
      <c r="C203" s="1">
        <v>-506.31155999999999</v>
      </c>
      <c r="D203">
        <v>7015.77</v>
      </c>
      <c r="E203">
        <v>-1.99</v>
      </c>
      <c r="J203">
        <v>0.39600000000000002</v>
      </c>
      <c r="K203" s="1">
        <v>-497.56738000000001</v>
      </c>
      <c r="L203">
        <v>7401.93</v>
      </c>
      <c r="M203">
        <v>-1.23</v>
      </c>
      <c r="R203">
        <v>0.39600000000000002</v>
      </c>
      <c r="S203" s="1">
        <v>-494.23716000000002</v>
      </c>
      <c r="T203">
        <v>7069.91</v>
      </c>
      <c r="U203">
        <v>-0.84</v>
      </c>
      <c r="AH203">
        <v>0.39600000000000002</v>
      </c>
      <c r="AI203" s="1">
        <v>-492.27467999999999</v>
      </c>
      <c r="AJ203">
        <v>6819.43</v>
      </c>
      <c r="AK203">
        <v>2.76</v>
      </c>
      <c r="AQ203" s="1"/>
    </row>
    <row r="204" spans="2:43" x14ac:dyDescent="0.2">
      <c r="B204">
        <v>0.39800000000000002</v>
      </c>
      <c r="C204" s="1">
        <v>-506.23048</v>
      </c>
      <c r="D204">
        <v>7014.75</v>
      </c>
      <c r="E204">
        <v>-2.31</v>
      </c>
      <c r="J204">
        <v>0.39800000000000002</v>
      </c>
      <c r="K204" s="1">
        <v>-497.56878999999998</v>
      </c>
      <c r="L204">
        <v>7404.84</v>
      </c>
      <c r="M204">
        <v>-1.21</v>
      </c>
      <c r="R204">
        <v>0.39800000000000002</v>
      </c>
      <c r="S204" s="1">
        <v>-494.14535000000001</v>
      </c>
      <c r="T204">
        <v>7068.87</v>
      </c>
      <c r="U204">
        <v>-0.67</v>
      </c>
      <c r="AH204">
        <v>0.39800000000000002</v>
      </c>
      <c r="AI204" s="1">
        <v>-492.24493000000001</v>
      </c>
      <c r="AJ204">
        <v>6821.69</v>
      </c>
      <c r="AK204">
        <v>2.61</v>
      </c>
      <c r="AQ204" s="1"/>
    </row>
    <row r="205" spans="2:43" x14ac:dyDescent="0.2">
      <c r="B205">
        <v>0.4</v>
      </c>
      <c r="C205" s="1">
        <v>-506.10511000000002</v>
      </c>
      <c r="D205">
        <v>7013.16</v>
      </c>
      <c r="E205">
        <v>-2.2400000000000002</v>
      </c>
      <c r="J205">
        <v>0.4</v>
      </c>
      <c r="K205" s="1">
        <v>-497.59266000000002</v>
      </c>
      <c r="L205">
        <v>7407.85</v>
      </c>
      <c r="M205">
        <v>-1.1499999999999999</v>
      </c>
      <c r="R205">
        <v>0.4</v>
      </c>
      <c r="S205" s="1">
        <v>-494.04264999999998</v>
      </c>
      <c r="T205">
        <v>7067.92</v>
      </c>
      <c r="U205">
        <v>-0.85</v>
      </c>
      <c r="AH205">
        <v>0.4</v>
      </c>
      <c r="AI205" s="1">
        <v>-492.21296000000001</v>
      </c>
      <c r="AJ205">
        <v>6823.8</v>
      </c>
      <c r="AK205">
        <v>2.48</v>
      </c>
      <c r="AQ205" s="1"/>
    </row>
    <row r="206" spans="2:43" x14ac:dyDescent="0.2">
      <c r="B206">
        <v>0.40200000000000002</v>
      </c>
      <c r="C206" s="1">
        <v>-505.95128999999997</v>
      </c>
      <c r="D206">
        <v>7011.82</v>
      </c>
      <c r="E206">
        <v>-2.15</v>
      </c>
      <c r="J206">
        <v>0.40200000000000002</v>
      </c>
      <c r="K206" s="1">
        <v>-497.62400000000002</v>
      </c>
      <c r="L206">
        <v>7411.16</v>
      </c>
      <c r="M206">
        <v>-0.89</v>
      </c>
      <c r="R206">
        <v>0.40200000000000002</v>
      </c>
      <c r="S206" s="1">
        <v>-493.94621999999998</v>
      </c>
      <c r="T206">
        <v>7066.66</v>
      </c>
      <c r="U206">
        <v>-0.79</v>
      </c>
      <c r="AH206">
        <v>0.40200000000000002</v>
      </c>
      <c r="AI206" s="1">
        <v>-492.11759000000001</v>
      </c>
      <c r="AJ206">
        <v>6826.08</v>
      </c>
      <c r="AK206">
        <v>2.14</v>
      </c>
      <c r="AQ206" s="1"/>
    </row>
    <row r="207" spans="2:43" x14ac:dyDescent="0.2">
      <c r="B207">
        <v>0.40400000000000003</v>
      </c>
      <c r="C207" s="1">
        <v>-505.79622000000001</v>
      </c>
      <c r="D207">
        <v>7010.79</v>
      </c>
      <c r="E207">
        <v>-2.2000000000000002</v>
      </c>
      <c r="J207">
        <v>0.40400000000000003</v>
      </c>
      <c r="K207" s="1">
        <v>-497.69000999999997</v>
      </c>
      <c r="L207">
        <v>7414.35</v>
      </c>
      <c r="M207">
        <v>-0.88</v>
      </c>
      <c r="R207">
        <v>0.40400000000000003</v>
      </c>
      <c r="S207" s="1">
        <v>-493.89062000000001</v>
      </c>
      <c r="T207">
        <v>7065.18</v>
      </c>
      <c r="U207">
        <v>-0.63</v>
      </c>
      <c r="AH207">
        <v>0.40400000000000003</v>
      </c>
      <c r="AI207" s="1">
        <v>-491.72431</v>
      </c>
      <c r="AJ207">
        <v>6828.99</v>
      </c>
      <c r="AK207">
        <v>3.75</v>
      </c>
      <c r="AQ207" s="1"/>
    </row>
    <row r="208" spans="2:43" x14ac:dyDescent="0.2">
      <c r="B208">
        <v>0.40600000000000003</v>
      </c>
      <c r="C208" s="1">
        <v>-505.65368000000001</v>
      </c>
      <c r="D208">
        <v>7009.92</v>
      </c>
      <c r="E208">
        <v>-2.58</v>
      </c>
      <c r="J208">
        <v>0.40600000000000003</v>
      </c>
      <c r="K208" s="1">
        <v>-497.69657000000001</v>
      </c>
      <c r="L208">
        <v>7417.33</v>
      </c>
      <c r="M208">
        <v>-0.78</v>
      </c>
      <c r="R208">
        <v>0.40600000000000003</v>
      </c>
      <c r="S208" s="1">
        <v>-493.82452999999998</v>
      </c>
      <c r="T208">
        <v>7063.72</v>
      </c>
      <c r="U208">
        <v>-0.37</v>
      </c>
      <c r="AH208">
        <v>0.40600000000000003</v>
      </c>
      <c r="AI208" s="1">
        <v>-492.10449</v>
      </c>
      <c r="AJ208">
        <v>6831.83</v>
      </c>
      <c r="AK208">
        <v>1.96</v>
      </c>
      <c r="AQ208" s="1"/>
    </row>
    <row r="209" spans="2:43" x14ac:dyDescent="0.2">
      <c r="B209">
        <v>0.40799999999999997</v>
      </c>
      <c r="C209" s="1">
        <v>-505.51128999999997</v>
      </c>
      <c r="D209">
        <v>7008.44</v>
      </c>
      <c r="E209">
        <v>-2.59</v>
      </c>
      <c r="J209">
        <v>0.40799999999999997</v>
      </c>
      <c r="K209" s="1">
        <v>-497.6823</v>
      </c>
      <c r="L209">
        <v>7420.18</v>
      </c>
      <c r="M209">
        <v>-0.6</v>
      </c>
      <c r="R209">
        <v>0.40799999999999997</v>
      </c>
      <c r="S209" s="1">
        <v>-493.77834999999999</v>
      </c>
      <c r="T209">
        <v>7061.75</v>
      </c>
      <c r="U209">
        <v>-0.43</v>
      </c>
      <c r="AH209">
        <v>0.40799999999999997</v>
      </c>
      <c r="AI209" s="1">
        <v>-492.04282000000001</v>
      </c>
      <c r="AJ209">
        <v>6834.76</v>
      </c>
      <c r="AK209">
        <v>1.93</v>
      </c>
      <c r="AQ209" s="1"/>
    </row>
    <row r="210" spans="2:43" x14ac:dyDescent="0.2">
      <c r="B210">
        <v>0.41</v>
      </c>
      <c r="C210" s="1">
        <v>-505.38310999999999</v>
      </c>
      <c r="D210">
        <v>7006.51</v>
      </c>
      <c r="E210">
        <v>-2.4700000000000002</v>
      </c>
      <c r="J210">
        <v>0.41</v>
      </c>
      <c r="K210" s="1">
        <v>-497.61223999999999</v>
      </c>
      <c r="L210">
        <v>7422.57</v>
      </c>
      <c r="M210">
        <v>-1.21</v>
      </c>
      <c r="R210">
        <v>0.41</v>
      </c>
      <c r="S210" s="1">
        <v>-493.31795</v>
      </c>
      <c r="T210">
        <v>7059.48</v>
      </c>
      <c r="U210">
        <v>-2.66</v>
      </c>
      <c r="AH210">
        <v>0.41</v>
      </c>
      <c r="AI210" s="1">
        <v>-492.04856000000001</v>
      </c>
      <c r="AJ210">
        <v>6837.55</v>
      </c>
      <c r="AK210">
        <v>1.91</v>
      </c>
      <c r="AQ210" s="1"/>
    </row>
    <row r="211" spans="2:43" x14ac:dyDescent="0.2">
      <c r="B211">
        <v>0.41199999999999998</v>
      </c>
      <c r="C211" s="1">
        <v>-505.20974999999999</v>
      </c>
      <c r="D211">
        <v>7003.98</v>
      </c>
      <c r="E211">
        <v>-2.4700000000000002</v>
      </c>
      <c r="J211">
        <v>0.41199999999999998</v>
      </c>
      <c r="K211" s="1">
        <v>-497.52238999999997</v>
      </c>
      <c r="L211">
        <v>7424.77</v>
      </c>
      <c r="M211">
        <v>-1.26</v>
      </c>
      <c r="R211">
        <v>0.41199999999999998</v>
      </c>
      <c r="S211" s="1">
        <v>-493.70459</v>
      </c>
      <c r="T211">
        <v>7057.02</v>
      </c>
      <c r="U211">
        <v>-0.68</v>
      </c>
      <c r="AH211">
        <v>0.41199999999999998</v>
      </c>
      <c r="AI211" s="1">
        <v>-491.99619999999999</v>
      </c>
      <c r="AJ211">
        <v>6840.8</v>
      </c>
      <c r="AK211">
        <v>1.93</v>
      </c>
      <c r="AQ211" s="1"/>
    </row>
    <row r="212" spans="2:43" x14ac:dyDescent="0.2">
      <c r="B212">
        <v>0.41399999999999998</v>
      </c>
      <c r="C212" s="1">
        <v>-505.04421000000002</v>
      </c>
      <c r="D212">
        <v>7001.96</v>
      </c>
      <c r="E212">
        <v>-2.11</v>
      </c>
      <c r="J212">
        <v>0.41399999999999998</v>
      </c>
      <c r="K212" s="1">
        <v>-497.40723000000003</v>
      </c>
      <c r="L212">
        <v>7426.56</v>
      </c>
      <c r="M212">
        <v>-1.38</v>
      </c>
      <c r="R212">
        <v>0.41399999999999998</v>
      </c>
      <c r="S212" s="1">
        <v>-493.64103999999998</v>
      </c>
      <c r="T212">
        <v>7054.22</v>
      </c>
      <c r="U212">
        <v>-0.55000000000000004</v>
      </c>
      <c r="AH212">
        <v>0.41399999999999998</v>
      </c>
      <c r="AI212" s="1">
        <v>-492.00569999999999</v>
      </c>
      <c r="AJ212">
        <v>6844.48</v>
      </c>
      <c r="AK212">
        <v>1.48</v>
      </c>
      <c r="AQ212" s="1"/>
    </row>
    <row r="213" spans="2:43" x14ac:dyDescent="0.2">
      <c r="B213">
        <v>0.41599999999999998</v>
      </c>
      <c r="C213" s="1">
        <v>-504.91156999999998</v>
      </c>
      <c r="D213">
        <v>6999.89</v>
      </c>
      <c r="E213">
        <v>-2.65</v>
      </c>
      <c r="J213">
        <v>0.41599999999999998</v>
      </c>
      <c r="K213" s="1">
        <v>-497.25815999999998</v>
      </c>
      <c r="L213">
        <v>7428.53</v>
      </c>
      <c r="M213">
        <v>-2.15</v>
      </c>
      <c r="R213">
        <v>0.41599999999999998</v>
      </c>
      <c r="S213" s="1">
        <v>-493.56103999999999</v>
      </c>
      <c r="T213">
        <v>7051.6</v>
      </c>
      <c r="U213">
        <v>-0.59</v>
      </c>
      <c r="AH213">
        <v>0.41599999999999998</v>
      </c>
      <c r="AI213" s="1">
        <v>-492.02472</v>
      </c>
      <c r="AJ213">
        <v>6848.11</v>
      </c>
      <c r="AK213">
        <v>1.48</v>
      </c>
      <c r="AQ213" s="1"/>
    </row>
    <row r="214" spans="2:43" x14ac:dyDescent="0.2">
      <c r="B214">
        <v>0.41799999999999998</v>
      </c>
      <c r="C214" s="1">
        <v>-504.76719000000003</v>
      </c>
      <c r="D214">
        <v>6997.79</v>
      </c>
      <c r="E214">
        <v>-2.61</v>
      </c>
      <c r="J214">
        <v>0.41799999999999998</v>
      </c>
      <c r="K214" s="1">
        <v>-497.17117999999999</v>
      </c>
      <c r="L214">
        <v>7430.43</v>
      </c>
      <c r="M214">
        <v>-1.9</v>
      </c>
      <c r="R214">
        <v>0.41799999999999998</v>
      </c>
      <c r="S214" s="1">
        <v>-493.45742999999999</v>
      </c>
      <c r="T214">
        <v>7049.28</v>
      </c>
      <c r="U214">
        <v>-0.46</v>
      </c>
      <c r="AH214">
        <v>0.41799999999999998</v>
      </c>
      <c r="AI214" s="1">
        <v>-491.94600000000003</v>
      </c>
      <c r="AJ214">
        <v>6851.71</v>
      </c>
      <c r="AK214">
        <v>1.49</v>
      </c>
      <c r="AQ214" s="1"/>
    </row>
    <row r="215" spans="2:43" x14ac:dyDescent="0.2">
      <c r="B215">
        <v>0.42</v>
      </c>
      <c r="C215" s="1">
        <v>-504.62754999999999</v>
      </c>
      <c r="D215">
        <v>6995.21</v>
      </c>
      <c r="E215">
        <v>-2.58</v>
      </c>
      <c r="J215">
        <v>0.42</v>
      </c>
      <c r="K215" s="1">
        <v>-497.09735000000001</v>
      </c>
      <c r="L215">
        <v>7432.02</v>
      </c>
      <c r="M215">
        <v>-2.37</v>
      </c>
      <c r="R215">
        <v>0.42</v>
      </c>
      <c r="S215" s="1">
        <v>-493.40645999999998</v>
      </c>
      <c r="T215">
        <v>7046.92</v>
      </c>
      <c r="U215">
        <v>-0.65</v>
      </c>
      <c r="AH215">
        <v>0.42</v>
      </c>
      <c r="AI215" s="1">
        <v>-491.89882</v>
      </c>
      <c r="AJ215">
        <v>6855.38</v>
      </c>
      <c r="AK215">
        <v>1.55</v>
      </c>
      <c r="AQ215" s="1"/>
    </row>
    <row r="216" spans="2:43" x14ac:dyDescent="0.2">
      <c r="B216">
        <v>0.42199999999999999</v>
      </c>
      <c r="C216" s="1">
        <v>-504.46310999999997</v>
      </c>
      <c r="D216">
        <v>6992.67</v>
      </c>
      <c r="E216">
        <v>-2.52</v>
      </c>
      <c r="J216">
        <v>0.42199999999999999</v>
      </c>
      <c r="K216" s="1">
        <v>-497.02924000000002</v>
      </c>
      <c r="L216">
        <v>7433.4</v>
      </c>
      <c r="M216">
        <v>-2.17</v>
      </c>
      <c r="R216">
        <v>0.42199999999999999</v>
      </c>
      <c r="S216" s="1">
        <v>-493.39053999999999</v>
      </c>
      <c r="T216">
        <v>7044.45</v>
      </c>
      <c r="U216">
        <v>-0.52</v>
      </c>
      <c r="AH216">
        <v>0.42199999999999999</v>
      </c>
      <c r="AI216" s="1">
        <v>-491.78705000000002</v>
      </c>
      <c r="AJ216">
        <v>6859.16</v>
      </c>
      <c r="AK216">
        <v>1.28</v>
      </c>
      <c r="AQ216" s="1"/>
    </row>
    <row r="217" spans="2:43" x14ac:dyDescent="0.2">
      <c r="B217">
        <v>0.42399999999999999</v>
      </c>
      <c r="C217" s="1">
        <v>-504.26598999999999</v>
      </c>
      <c r="D217">
        <v>6989.73</v>
      </c>
      <c r="E217">
        <v>-2.56</v>
      </c>
      <c r="J217">
        <v>0.42399999999999999</v>
      </c>
      <c r="K217" s="1">
        <v>-496.99808000000002</v>
      </c>
      <c r="L217">
        <v>7434.97</v>
      </c>
      <c r="M217">
        <v>-2.72</v>
      </c>
      <c r="R217">
        <v>0.42399999999999999</v>
      </c>
      <c r="S217" s="1">
        <v>-493.38853</v>
      </c>
      <c r="T217">
        <v>7042.17</v>
      </c>
      <c r="U217">
        <v>-0.32</v>
      </c>
      <c r="AH217">
        <v>0.42399999999999999</v>
      </c>
      <c r="AI217" s="1">
        <v>-491.95783999999998</v>
      </c>
      <c r="AJ217">
        <v>6863.12</v>
      </c>
      <c r="AK217">
        <v>1.27</v>
      </c>
      <c r="AQ217" s="1"/>
    </row>
    <row r="218" spans="2:43" x14ac:dyDescent="0.2">
      <c r="B218">
        <v>0.42599999999999999</v>
      </c>
      <c r="C218" s="1">
        <v>-504.04915999999997</v>
      </c>
      <c r="D218">
        <v>6986.77</v>
      </c>
      <c r="E218">
        <v>-2.68</v>
      </c>
      <c r="J218">
        <v>0.42599999999999999</v>
      </c>
      <c r="K218" s="1">
        <v>-496.98016999999999</v>
      </c>
      <c r="L218">
        <v>7436.1</v>
      </c>
      <c r="M218">
        <v>-2.52</v>
      </c>
      <c r="R218">
        <v>0.42599999999999999</v>
      </c>
      <c r="S218" s="1">
        <v>-493.37094999999999</v>
      </c>
      <c r="T218">
        <v>7039.81</v>
      </c>
      <c r="U218">
        <v>-0.2</v>
      </c>
      <c r="AH218">
        <v>0.42599999999999999</v>
      </c>
      <c r="AI218" s="1">
        <v>-491.85714999999999</v>
      </c>
      <c r="AJ218">
        <v>6867.03</v>
      </c>
      <c r="AK218">
        <v>1.23</v>
      </c>
      <c r="AQ218" s="1"/>
    </row>
    <row r="219" spans="2:43" x14ac:dyDescent="0.2">
      <c r="B219">
        <v>0.42799999999999999</v>
      </c>
      <c r="C219" s="1">
        <v>-503.79761999999999</v>
      </c>
      <c r="D219">
        <v>6984.59</v>
      </c>
      <c r="E219">
        <v>-2.66</v>
      </c>
      <c r="J219">
        <v>0.42799999999999999</v>
      </c>
      <c r="K219" s="1">
        <v>-496.98250000000002</v>
      </c>
      <c r="L219">
        <v>7436.96</v>
      </c>
      <c r="M219">
        <v>-2.61</v>
      </c>
      <c r="R219">
        <v>0.42799999999999999</v>
      </c>
      <c r="S219" s="1">
        <v>-493.39742999999999</v>
      </c>
      <c r="T219">
        <v>7037.35</v>
      </c>
      <c r="U219">
        <v>-0.45</v>
      </c>
      <c r="AH219">
        <v>0.42799999999999999</v>
      </c>
      <c r="AI219" s="1">
        <v>-491.95886000000002</v>
      </c>
      <c r="AJ219">
        <v>6871</v>
      </c>
      <c r="AK219">
        <v>0.87</v>
      </c>
      <c r="AQ219" s="1"/>
    </row>
    <row r="220" spans="2:43" x14ac:dyDescent="0.2">
      <c r="B220">
        <v>0.43</v>
      </c>
      <c r="C220" s="1">
        <v>-503.54948000000002</v>
      </c>
      <c r="D220">
        <v>6982.59</v>
      </c>
      <c r="E220">
        <v>-2.72</v>
      </c>
      <c r="J220">
        <v>0.43</v>
      </c>
      <c r="K220" s="1">
        <v>-497.02388000000002</v>
      </c>
      <c r="L220">
        <v>7438.01</v>
      </c>
      <c r="M220">
        <v>-3.34</v>
      </c>
      <c r="R220">
        <v>0.43</v>
      </c>
      <c r="S220" s="1">
        <v>-493.45947999999999</v>
      </c>
      <c r="T220">
        <v>7035.22</v>
      </c>
      <c r="U220">
        <v>-0.44</v>
      </c>
      <c r="AH220">
        <v>0.43</v>
      </c>
      <c r="AI220" s="1">
        <v>-492.05846000000003</v>
      </c>
      <c r="AJ220">
        <v>6875.08</v>
      </c>
      <c r="AK220">
        <v>0.59</v>
      </c>
      <c r="AQ220" s="1"/>
    </row>
    <row r="221" spans="2:43" x14ac:dyDescent="0.2">
      <c r="B221">
        <v>0.432</v>
      </c>
      <c r="C221" s="1">
        <v>-503.28125999999997</v>
      </c>
      <c r="D221">
        <v>6980.16</v>
      </c>
      <c r="E221">
        <v>-2.69</v>
      </c>
      <c r="J221">
        <v>0.432</v>
      </c>
      <c r="K221" s="1">
        <v>-497.06560000000002</v>
      </c>
      <c r="L221">
        <v>7438.93</v>
      </c>
      <c r="M221">
        <v>-2.9</v>
      </c>
      <c r="R221">
        <v>0.432</v>
      </c>
      <c r="S221" s="1">
        <v>-493.54685999999998</v>
      </c>
      <c r="T221">
        <v>7032.12</v>
      </c>
      <c r="U221">
        <v>-0.36</v>
      </c>
      <c r="AH221">
        <v>0.432</v>
      </c>
      <c r="AI221" s="1">
        <v>-492.13772999999998</v>
      </c>
      <c r="AJ221">
        <v>6879.53</v>
      </c>
      <c r="AK221">
        <v>0.68</v>
      </c>
      <c r="AQ221" s="1"/>
    </row>
    <row r="222" spans="2:43" x14ac:dyDescent="0.2">
      <c r="B222">
        <v>0.434</v>
      </c>
      <c r="C222" s="1">
        <v>-503.04127</v>
      </c>
      <c r="D222">
        <v>6977.66</v>
      </c>
      <c r="E222">
        <v>-2.91</v>
      </c>
      <c r="J222">
        <v>0.434</v>
      </c>
      <c r="K222" s="1">
        <v>-497.16417999999999</v>
      </c>
      <c r="L222">
        <v>7440.07</v>
      </c>
      <c r="M222">
        <v>-3.53</v>
      </c>
      <c r="R222">
        <v>0.434</v>
      </c>
      <c r="S222" s="1">
        <v>-493.68074000000001</v>
      </c>
      <c r="T222">
        <v>7028.98</v>
      </c>
      <c r="U222">
        <v>-0.23</v>
      </c>
      <c r="AH222">
        <v>0.434</v>
      </c>
      <c r="AI222" s="1">
        <v>-492.23525000000001</v>
      </c>
      <c r="AJ222">
        <v>6884.46</v>
      </c>
      <c r="AK222">
        <v>0.31</v>
      </c>
      <c r="AQ222" s="1"/>
    </row>
    <row r="223" spans="2:43" x14ac:dyDescent="0.2">
      <c r="B223">
        <v>0.436</v>
      </c>
      <c r="C223" s="1">
        <v>-502.84683000000001</v>
      </c>
      <c r="D223">
        <v>6975.18</v>
      </c>
      <c r="E223">
        <v>-2.78</v>
      </c>
      <c r="J223">
        <v>0.436</v>
      </c>
      <c r="K223" s="1">
        <v>-497.27616999999998</v>
      </c>
      <c r="L223">
        <v>7441.01</v>
      </c>
      <c r="M223">
        <v>-3.25</v>
      </c>
      <c r="R223">
        <v>0.436</v>
      </c>
      <c r="S223" s="1">
        <v>-493.77645999999999</v>
      </c>
      <c r="T223">
        <v>7025.88</v>
      </c>
      <c r="U223">
        <v>-0.35</v>
      </c>
      <c r="AH223">
        <v>0.436</v>
      </c>
      <c r="AI223" s="1">
        <v>-492.31675000000001</v>
      </c>
      <c r="AJ223">
        <v>6889.11</v>
      </c>
      <c r="AK223">
        <v>-0.02</v>
      </c>
      <c r="AQ223" s="1"/>
    </row>
    <row r="224" spans="2:43" x14ac:dyDescent="0.2">
      <c r="B224">
        <v>0.438</v>
      </c>
      <c r="C224" s="1">
        <v>-502.64672000000002</v>
      </c>
      <c r="D224">
        <v>6972.53</v>
      </c>
      <c r="E224">
        <v>-2.97</v>
      </c>
      <c r="J224">
        <v>0.438</v>
      </c>
      <c r="K224" s="1">
        <v>-497.35300000000001</v>
      </c>
      <c r="L224">
        <v>7442</v>
      </c>
      <c r="M224">
        <v>-3.27</v>
      </c>
      <c r="R224">
        <v>0.438</v>
      </c>
      <c r="S224" s="1">
        <v>-493.57206000000002</v>
      </c>
      <c r="T224">
        <v>7022.77</v>
      </c>
      <c r="U224">
        <v>-1.07</v>
      </c>
      <c r="AH224">
        <v>0.438</v>
      </c>
      <c r="AI224" s="1">
        <v>-492.34841999999998</v>
      </c>
      <c r="AJ224">
        <v>6893.89</v>
      </c>
      <c r="AK224">
        <v>-0.19</v>
      </c>
      <c r="AQ224" s="1"/>
    </row>
    <row r="225" spans="2:43" x14ac:dyDescent="0.2">
      <c r="B225">
        <v>0.44</v>
      </c>
      <c r="C225" s="1">
        <v>-502.44457999999997</v>
      </c>
      <c r="D225">
        <v>6970.03</v>
      </c>
      <c r="E225">
        <v>-3.42</v>
      </c>
      <c r="J225">
        <v>0.44</v>
      </c>
      <c r="K225" s="1">
        <v>-497.41752000000002</v>
      </c>
      <c r="L225">
        <v>7443.03</v>
      </c>
      <c r="M225">
        <v>-3.34</v>
      </c>
      <c r="R225">
        <v>0.44</v>
      </c>
      <c r="S225" s="1">
        <v>-492.51510000000002</v>
      </c>
      <c r="T225">
        <v>7019.67</v>
      </c>
      <c r="U225">
        <v>-0.99</v>
      </c>
      <c r="AH225">
        <v>0.44</v>
      </c>
      <c r="AI225" s="1">
        <v>-492.44310000000002</v>
      </c>
      <c r="AJ225">
        <v>6898.88</v>
      </c>
      <c r="AK225">
        <v>-0.56999999999999995</v>
      </c>
      <c r="AQ225" s="1"/>
    </row>
    <row r="226" spans="2:43" x14ac:dyDescent="0.2">
      <c r="B226">
        <v>0.442</v>
      </c>
      <c r="C226" s="1">
        <v>-502.25299999999999</v>
      </c>
      <c r="D226">
        <v>6967.6</v>
      </c>
      <c r="E226">
        <v>-3.28</v>
      </c>
      <c r="J226">
        <v>0.442</v>
      </c>
      <c r="K226" s="1">
        <v>-496.92241999999999</v>
      </c>
      <c r="L226">
        <v>7443.98</v>
      </c>
      <c r="M226">
        <v>-2.2599999999999998</v>
      </c>
      <c r="R226">
        <v>0.442</v>
      </c>
      <c r="S226" s="1">
        <v>-494.19234</v>
      </c>
      <c r="T226">
        <v>7016.56</v>
      </c>
      <c r="U226">
        <v>2.85</v>
      </c>
      <c r="AH226">
        <v>0.442</v>
      </c>
      <c r="AI226" s="1">
        <v>-492.49302999999998</v>
      </c>
      <c r="AJ226">
        <v>6903.85</v>
      </c>
      <c r="AK226">
        <v>-0.56999999999999995</v>
      </c>
      <c r="AQ226" s="1"/>
    </row>
    <row r="227" spans="2:43" x14ac:dyDescent="0.2">
      <c r="B227">
        <v>0.44400000000000001</v>
      </c>
      <c r="C227" s="1">
        <v>-502.21316000000002</v>
      </c>
      <c r="D227">
        <v>6964.89</v>
      </c>
      <c r="E227">
        <v>-3.02</v>
      </c>
      <c r="J227">
        <v>0.44400000000000001</v>
      </c>
      <c r="K227" s="1">
        <v>-497.30707000000001</v>
      </c>
      <c r="L227">
        <v>7445.19</v>
      </c>
      <c r="M227">
        <v>-3.58</v>
      </c>
      <c r="R227">
        <v>0.44400000000000001</v>
      </c>
      <c r="S227" s="1">
        <v>-494.23410000000001</v>
      </c>
      <c r="T227">
        <v>7013.5</v>
      </c>
      <c r="U227">
        <v>2.4</v>
      </c>
      <c r="AH227">
        <v>0.44400000000000001</v>
      </c>
      <c r="AI227" s="1">
        <v>-492.54539</v>
      </c>
      <c r="AJ227">
        <v>6908.59</v>
      </c>
      <c r="AK227">
        <v>-0.69</v>
      </c>
      <c r="AQ227" s="1"/>
    </row>
    <row r="228" spans="2:43" x14ac:dyDescent="0.2">
      <c r="B228">
        <v>0.44600000000000001</v>
      </c>
      <c r="C228" s="1">
        <v>-502.05403000000001</v>
      </c>
      <c r="D228">
        <v>6962.24</v>
      </c>
      <c r="E228">
        <v>-3.23</v>
      </c>
      <c r="J228">
        <v>0.44600000000000001</v>
      </c>
      <c r="K228" s="1">
        <v>-497.23354</v>
      </c>
      <c r="L228">
        <v>7446.17</v>
      </c>
      <c r="M228">
        <v>-3.44</v>
      </c>
      <c r="R228">
        <v>0.44600000000000001</v>
      </c>
      <c r="S228" s="1">
        <v>-494.58418999999998</v>
      </c>
      <c r="T228">
        <v>7009.9</v>
      </c>
      <c r="U228">
        <v>-0.72</v>
      </c>
      <c r="AH228">
        <v>0.44600000000000001</v>
      </c>
      <c r="AI228" s="1">
        <v>-492.58598000000001</v>
      </c>
      <c r="AJ228">
        <v>6913.35</v>
      </c>
      <c r="AK228">
        <v>-2.89</v>
      </c>
      <c r="AQ228" s="1"/>
    </row>
    <row r="229" spans="2:43" x14ac:dyDescent="0.2">
      <c r="B229">
        <v>0.44800000000000001</v>
      </c>
      <c r="C229" s="1">
        <v>-501.94943000000001</v>
      </c>
      <c r="D229">
        <v>6959.26</v>
      </c>
      <c r="E229">
        <v>-2.97</v>
      </c>
      <c r="J229">
        <v>0.44800000000000001</v>
      </c>
      <c r="K229" s="1">
        <v>-497.17486000000002</v>
      </c>
      <c r="L229">
        <v>7447.12</v>
      </c>
      <c r="M229">
        <v>-3.56</v>
      </c>
      <c r="R229">
        <v>0.44800000000000001</v>
      </c>
      <c r="S229" s="1">
        <v>-494.68275</v>
      </c>
      <c r="T229">
        <v>7005.84</v>
      </c>
      <c r="U229">
        <v>-0.14000000000000001</v>
      </c>
      <c r="AH229">
        <v>0.44800000000000001</v>
      </c>
      <c r="AI229" s="1">
        <v>-492.51168000000001</v>
      </c>
      <c r="AJ229">
        <v>6918.24</v>
      </c>
      <c r="AK229">
        <v>-1.72</v>
      </c>
      <c r="AQ229" s="1"/>
    </row>
    <row r="230" spans="2:43" x14ac:dyDescent="0.2">
      <c r="B230">
        <v>0.45</v>
      </c>
      <c r="C230" s="1">
        <v>-501.83686</v>
      </c>
      <c r="D230">
        <v>6956.34</v>
      </c>
      <c r="E230">
        <v>-3.25</v>
      </c>
      <c r="J230">
        <v>0.45</v>
      </c>
      <c r="K230" s="1">
        <v>-497.17782</v>
      </c>
      <c r="L230">
        <v>7447.76</v>
      </c>
      <c r="M230">
        <v>-3.09</v>
      </c>
      <c r="R230">
        <v>0.45</v>
      </c>
      <c r="S230" s="1">
        <v>-494.74355000000003</v>
      </c>
      <c r="T230">
        <v>7001.81</v>
      </c>
      <c r="U230">
        <v>-0.47</v>
      </c>
      <c r="AH230">
        <v>0.45</v>
      </c>
      <c r="AI230" s="1">
        <v>-492.42678999999998</v>
      </c>
      <c r="AJ230">
        <v>6922.73</v>
      </c>
      <c r="AK230">
        <v>-0.97</v>
      </c>
      <c r="AQ230" s="1"/>
    </row>
    <row r="231" spans="2:43" x14ac:dyDescent="0.2">
      <c r="B231">
        <v>0.45200000000000001</v>
      </c>
      <c r="C231" s="1">
        <v>-501.79487999999998</v>
      </c>
      <c r="D231">
        <v>6953.54</v>
      </c>
      <c r="E231">
        <v>-2.7</v>
      </c>
      <c r="J231">
        <v>0.45200000000000001</v>
      </c>
      <c r="K231" s="1">
        <v>-497.18421000000001</v>
      </c>
      <c r="L231">
        <v>7448.02</v>
      </c>
      <c r="M231">
        <v>-3.18</v>
      </c>
      <c r="R231">
        <v>0.45200000000000001</v>
      </c>
      <c r="S231" s="1">
        <v>-494.81279999999998</v>
      </c>
      <c r="T231">
        <v>6997.28</v>
      </c>
      <c r="U231">
        <v>-0.18</v>
      </c>
      <c r="AH231">
        <v>0.45200000000000001</v>
      </c>
      <c r="AI231" s="1">
        <v>-492.40541999999999</v>
      </c>
      <c r="AJ231">
        <v>6927.06</v>
      </c>
      <c r="AK231">
        <v>-1.48</v>
      </c>
      <c r="AQ231" s="1"/>
    </row>
    <row r="232" spans="2:43" x14ac:dyDescent="0.2">
      <c r="B232">
        <v>0.45400000000000001</v>
      </c>
      <c r="C232" s="1">
        <v>-501.69121000000001</v>
      </c>
      <c r="D232">
        <v>6951.22</v>
      </c>
      <c r="E232">
        <v>-2.75</v>
      </c>
      <c r="J232">
        <v>0.45400000000000001</v>
      </c>
      <c r="K232" s="1">
        <v>-497.22349000000003</v>
      </c>
      <c r="L232">
        <v>7447.97</v>
      </c>
      <c r="M232">
        <v>-3.13</v>
      </c>
      <c r="R232">
        <v>0.45400000000000001</v>
      </c>
      <c r="S232" s="1">
        <v>-494.83312000000001</v>
      </c>
      <c r="T232">
        <v>6993.38</v>
      </c>
      <c r="U232">
        <v>-0.6</v>
      </c>
      <c r="AH232">
        <v>0.45400000000000001</v>
      </c>
      <c r="AI232" s="1">
        <v>-492.36660000000001</v>
      </c>
      <c r="AJ232">
        <v>6931.19</v>
      </c>
      <c r="AK232">
        <v>-1.6</v>
      </c>
      <c r="AQ232" s="1"/>
    </row>
    <row r="233" spans="2:43" x14ac:dyDescent="0.2">
      <c r="B233">
        <v>0.45600000000000002</v>
      </c>
      <c r="C233" s="1">
        <v>-501.58208000000002</v>
      </c>
      <c r="D233">
        <v>6948.53</v>
      </c>
      <c r="E233">
        <v>-2.48</v>
      </c>
      <c r="J233">
        <v>0.45600000000000002</v>
      </c>
      <c r="K233" s="1">
        <v>-497.34870000000001</v>
      </c>
      <c r="L233">
        <v>7447.67</v>
      </c>
      <c r="M233">
        <v>-3.04</v>
      </c>
      <c r="R233">
        <v>0.45600000000000002</v>
      </c>
      <c r="S233" s="1">
        <v>-494.87448000000001</v>
      </c>
      <c r="T233">
        <v>6989.87</v>
      </c>
      <c r="U233">
        <v>7.0000000000000007E-2</v>
      </c>
      <c r="AH233">
        <v>0.45600000000000002</v>
      </c>
      <c r="AI233" s="1">
        <v>-492.34154999999998</v>
      </c>
      <c r="AJ233">
        <v>6935.23</v>
      </c>
      <c r="AK233">
        <v>-1.7</v>
      </c>
      <c r="AQ233" s="1"/>
    </row>
    <row r="234" spans="2:43" x14ac:dyDescent="0.2">
      <c r="B234">
        <v>0.45800000000000002</v>
      </c>
      <c r="C234" s="1">
        <v>-501.47602999999998</v>
      </c>
      <c r="D234">
        <v>6945.92</v>
      </c>
      <c r="E234">
        <v>-2.65</v>
      </c>
      <c r="J234">
        <v>0.45800000000000002</v>
      </c>
      <c r="K234" s="1">
        <v>-497.49712</v>
      </c>
      <c r="L234">
        <v>7446.85</v>
      </c>
      <c r="M234">
        <v>-2.85</v>
      </c>
      <c r="R234">
        <v>0.45800000000000002</v>
      </c>
      <c r="S234" s="1">
        <v>-494.93293</v>
      </c>
      <c r="T234">
        <v>6985.94</v>
      </c>
      <c r="U234">
        <v>-0.19</v>
      </c>
      <c r="AH234">
        <v>0.45800000000000002</v>
      </c>
      <c r="AI234" s="1">
        <v>-492.28131999999999</v>
      </c>
      <c r="AJ234">
        <v>6939.28</v>
      </c>
      <c r="AK234">
        <v>-1.1100000000000001</v>
      </c>
      <c r="AQ234" s="1"/>
    </row>
    <row r="235" spans="2:43" x14ac:dyDescent="0.2">
      <c r="B235">
        <v>0.46</v>
      </c>
      <c r="C235" s="1">
        <v>-501.38884000000002</v>
      </c>
      <c r="D235">
        <v>6943.3</v>
      </c>
      <c r="E235">
        <v>-1.92</v>
      </c>
      <c r="J235">
        <v>0.46</v>
      </c>
      <c r="K235" s="1">
        <v>-497.67653000000001</v>
      </c>
      <c r="L235">
        <v>7445.52</v>
      </c>
      <c r="M235">
        <v>-2.67</v>
      </c>
      <c r="R235">
        <v>0.46</v>
      </c>
      <c r="S235" s="1">
        <v>-494.99072999999999</v>
      </c>
      <c r="T235">
        <v>6981.85</v>
      </c>
      <c r="U235">
        <v>-0.52</v>
      </c>
      <c r="AH235">
        <v>0.46</v>
      </c>
      <c r="AI235" s="1">
        <v>-492.21463</v>
      </c>
      <c r="AJ235">
        <v>6943.72</v>
      </c>
      <c r="AK235">
        <v>-1.98</v>
      </c>
      <c r="AQ235" s="1"/>
    </row>
    <row r="236" spans="2:43" x14ac:dyDescent="0.2">
      <c r="B236">
        <v>0.46200000000000002</v>
      </c>
      <c r="C236" s="1">
        <v>-501.31119000000001</v>
      </c>
      <c r="D236">
        <v>6940.43</v>
      </c>
      <c r="E236">
        <v>-1.7</v>
      </c>
      <c r="J236">
        <v>0.46200000000000002</v>
      </c>
      <c r="K236" s="1">
        <v>-497.88360999999998</v>
      </c>
      <c r="L236">
        <v>7443.83</v>
      </c>
      <c r="M236">
        <v>-2.54</v>
      </c>
      <c r="R236">
        <v>0.46200000000000002</v>
      </c>
      <c r="S236" s="1">
        <v>-495.02892000000003</v>
      </c>
      <c r="T236">
        <v>6978.16</v>
      </c>
      <c r="U236">
        <v>-7.0000000000000007E-2</v>
      </c>
      <c r="AH236">
        <v>0.46200000000000002</v>
      </c>
      <c r="AI236" s="1">
        <v>-492.06283999999999</v>
      </c>
      <c r="AJ236">
        <v>6948.38</v>
      </c>
      <c r="AK236">
        <v>-1.72</v>
      </c>
      <c r="AQ236" s="1"/>
    </row>
    <row r="237" spans="2:43" x14ac:dyDescent="0.2">
      <c r="B237">
        <v>0.46400000000000002</v>
      </c>
      <c r="C237" s="1">
        <v>-501.21332000000001</v>
      </c>
      <c r="D237">
        <v>6937.54</v>
      </c>
      <c r="E237">
        <v>-1.68</v>
      </c>
      <c r="J237">
        <v>0.46400000000000002</v>
      </c>
      <c r="K237" s="1">
        <v>-498.10090000000002</v>
      </c>
      <c r="L237">
        <v>7442.45</v>
      </c>
      <c r="M237">
        <v>-2.4</v>
      </c>
      <c r="R237">
        <v>0.46400000000000002</v>
      </c>
      <c r="S237" s="1">
        <v>-495.10019</v>
      </c>
      <c r="T237">
        <v>6974.85</v>
      </c>
      <c r="U237">
        <v>0.08</v>
      </c>
      <c r="AH237">
        <v>0.46400000000000002</v>
      </c>
      <c r="AI237" s="1">
        <v>-491.89107000000001</v>
      </c>
      <c r="AJ237">
        <v>6952.98</v>
      </c>
      <c r="AK237">
        <v>-1.75</v>
      </c>
      <c r="AQ237" s="1"/>
    </row>
    <row r="238" spans="2:43" x14ac:dyDescent="0.2">
      <c r="B238">
        <v>0.46600000000000003</v>
      </c>
      <c r="C238" s="1">
        <v>-501.12407000000002</v>
      </c>
      <c r="D238">
        <v>6934.62</v>
      </c>
      <c r="E238">
        <v>-1.33</v>
      </c>
      <c r="J238">
        <v>0.46600000000000003</v>
      </c>
      <c r="K238" s="1">
        <v>-498.28080999999997</v>
      </c>
      <c r="L238">
        <v>7441.02</v>
      </c>
      <c r="M238">
        <v>-2.1</v>
      </c>
      <c r="R238">
        <v>0.46600000000000003</v>
      </c>
      <c r="S238" s="1">
        <v>-495.16023000000001</v>
      </c>
      <c r="T238">
        <v>6971.71</v>
      </c>
      <c r="U238">
        <v>0.35</v>
      </c>
      <c r="AH238">
        <v>0.46600000000000003</v>
      </c>
      <c r="AI238" s="1">
        <v>-491.73671000000002</v>
      </c>
      <c r="AJ238">
        <v>6957.59</v>
      </c>
      <c r="AK238">
        <v>-1.9</v>
      </c>
      <c r="AQ238" s="1"/>
    </row>
    <row r="239" spans="2:43" x14ac:dyDescent="0.2">
      <c r="B239">
        <v>0.46800000000000003</v>
      </c>
      <c r="C239" s="1">
        <v>-501.04653000000002</v>
      </c>
      <c r="D239">
        <v>6931.93</v>
      </c>
      <c r="E239">
        <v>-0.68</v>
      </c>
      <c r="J239">
        <v>0.46800000000000003</v>
      </c>
      <c r="K239" s="1">
        <v>-498.43988999999999</v>
      </c>
      <c r="L239">
        <v>7439.5</v>
      </c>
      <c r="M239">
        <v>-1.75</v>
      </c>
      <c r="R239">
        <v>0.46800000000000003</v>
      </c>
      <c r="S239" s="1">
        <v>-495.20197000000002</v>
      </c>
      <c r="T239">
        <v>6968.81</v>
      </c>
      <c r="U239">
        <v>0.44</v>
      </c>
      <c r="AH239">
        <v>0.46800000000000003</v>
      </c>
      <c r="AI239" s="1">
        <v>-491.56153999999998</v>
      </c>
      <c r="AJ239">
        <v>6962.01</v>
      </c>
      <c r="AK239">
        <v>-1.65</v>
      </c>
      <c r="AQ239" s="1"/>
    </row>
    <row r="240" spans="2:43" x14ac:dyDescent="0.2">
      <c r="B240">
        <v>0.47</v>
      </c>
      <c r="C240" s="1">
        <v>-500.98484999999999</v>
      </c>
      <c r="D240">
        <v>6928.77</v>
      </c>
      <c r="E240">
        <v>-0.31</v>
      </c>
      <c r="J240">
        <v>0.47</v>
      </c>
      <c r="K240" s="1">
        <v>-498.57141999999999</v>
      </c>
      <c r="L240">
        <v>7437.81</v>
      </c>
      <c r="M240">
        <v>-1.73</v>
      </c>
      <c r="R240">
        <v>0.47</v>
      </c>
      <c r="S240" s="1">
        <v>-495.24203</v>
      </c>
      <c r="T240">
        <v>6966.47</v>
      </c>
      <c r="U240">
        <v>0.22</v>
      </c>
      <c r="AH240">
        <v>0.47</v>
      </c>
      <c r="AI240" s="1">
        <v>-491.25112000000001</v>
      </c>
      <c r="AJ240">
        <v>6966.06</v>
      </c>
      <c r="AK240">
        <v>-0.81</v>
      </c>
      <c r="AQ240" s="1"/>
    </row>
    <row r="241" spans="2:43" x14ac:dyDescent="0.2">
      <c r="B241">
        <v>0.47199999999999998</v>
      </c>
      <c r="C241" s="1">
        <v>-500.97899999999998</v>
      </c>
      <c r="D241">
        <v>6925.41</v>
      </c>
      <c r="E241">
        <v>-0.19</v>
      </c>
      <c r="J241">
        <v>0.47199999999999998</v>
      </c>
      <c r="K241" s="1">
        <v>-498.66717999999997</v>
      </c>
      <c r="L241">
        <v>7436.34</v>
      </c>
      <c r="M241">
        <v>-1.73</v>
      </c>
      <c r="R241">
        <v>0.47199999999999998</v>
      </c>
      <c r="S241" s="1">
        <v>-495.24952999999999</v>
      </c>
      <c r="T241">
        <v>6964.38</v>
      </c>
      <c r="U241">
        <v>0.49</v>
      </c>
      <c r="AH241">
        <v>0.47199999999999998</v>
      </c>
      <c r="AI241" s="1">
        <v>-490.22676999999999</v>
      </c>
      <c r="AJ241">
        <v>6969.98</v>
      </c>
      <c r="AK241">
        <v>2.1</v>
      </c>
      <c r="AQ241" s="1"/>
    </row>
    <row r="242" spans="2:43" x14ac:dyDescent="0.2">
      <c r="B242">
        <v>0.47399999999999998</v>
      </c>
      <c r="C242" s="1">
        <v>-500.99912</v>
      </c>
      <c r="D242">
        <v>6921.64</v>
      </c>
      <c r="E242">
        <v>0.7</v>
      </c>
      <c r="J242">
        <v>0.47399999999999998</v>
      </c>
      <c r="K242" s="1">
        <v>-498.74355000000003</v>
      </c>
      <c r="L242">
        <v>7434.37</v>
      </c>
      <c r="M242">
        <v>-1.57</v>
      </c>
      <c r="R242">
        <v>0.47399999999999998</v>
      </c>
      <c r="S242" s="1">
        <v>-495.27949000000001</v>
      </c>
      <c r="T242">
        <v>6962.42</v>
      </c>
      <c r="U242">
        <v>0.15</v>
      </c>
      <c r="AH242">
        <v>0.47399999999999998</v>
      </c>
      <c r="AI242" s="1">
        <v>-490.84476000000001</v>
      </c>
      <c r="AJ242">
        <v>6973.78</v>
      </c>
      <c r="AK242">
        <v>-1.1000000000000001</v>
      </c>
      <c r="AQ242" s="1"/>
    </row>
    <row r="243" spans="2:43" x14ac:dyDescent="0.2">
      <c r="B243">
        <v>0.47599999999999998</v>
      </c>
      <c r="C243" s="1">
        <v>-501.02125000000001</v>
      </c>
      <c r="D243">
        <v>6917.93</v>
      </c>
      <c r="E243">
        <v>0.71</v>
      </c>
      <c r="J243">
        <v>0.47599999999999998</v>
      </c>
      <c r="K243" s="1">
        <v>-498.74054999999998</v>
      </c>
      <c r="L243">
        <v>7432.74</v>
      </c>
      <c r="M243">
        <v>-1.26</v>
      </c>
      <c r="R243">
        <v>0.47599999999999998</v>
      </c>
      <c r="S243" s="1">
        <v>-495.30486999999999</v>
      </c>
      <c r="T243">
        <v>6960.72</v>
      </c>
      <c r="U243">
        <v>0.09</v>
      </c>
      <c r="AH243">
        <v>0.47599999999999998</v>
      </c>
      <c r="AI243" s="1">
        <v>-490.85480000000001</v>
      </c>
      <c r="AJ243">
        <v>6977.87</v>
      </c>
      <c r="AK243">
        <v>-2.31</v>
      </c>
      <c r="AQ243" s="1"/>
    </row>
    <row r="244" spans="2:43" x14ac:dyDescent="0.2">
      <c r="B244">
        <v>0.47799999999999998</v>
      </c>
      <c r="C244" s="1">
        <v>-501.08460000000002</v>
      </c>
      <c r="D244">
        <v>6914.34</v>
      </c>
      <c r="E244">
        <v>1</v>
      </c>
      <c r="J244">
        <v>0.47799999999999998</v>
      </c>
      <c r="K244" s="1">
        <v>-498.74430999999998</v>
      </c>
      <c r="L244">
        <v>7431.57</v>
      </c>
      <c r="M244">
        <v>-1.03</v>
      </c>
      <c r="R244">
        <v>0.47799999999999998</v>
      </c>
      <c r="S244" s="1">
        <v>-495.30651</v>
      </c>
      <c r="T244">
        <v>6958.89</v>
      </c>
      <c r="U244">
        <v>0.2</v>
      </c>
      <c r="AH244">
        <v>0.47799999999999998</v>
      </c>
      <c r="AI244" s="1">
        <v>-490.74480999999997</v>
      </c>
      <c r="AJ244">
        <v>6982.47</v>
      </c>
      <c r="AK244">
        <v>-0.61</v>
      </c>
      <c r="AQ244" s="1"/>
    </row>
    <row r="245" spans="2:43" x14ac:dyDescent="0.2">
      <c r="B245">
        <v>0.48</v>
      </c>
      <c r="C245" s="1">
        <v>-501.20846999999998</v>
      </c>
      <c r="D245">
        <v>6910.95</v>
      </c>
      <c r="E245">
        <v>1.41</v>
      </c>
      <c r="J245">
        <v>0.48</v>
      </c>
      <c r="K245" s="1">
        <v>-498.77587999999997</v>
      </c>
      <c r="L245">
        <v>7430.37</v>
      </c>
      <c r="M245">
        <v>-1.04</v>
      </c>
      <c r="R245">
        <v>0.48</v>
      </c>
      <c r="S245" s="1">
        <v>-495.27670000000001</v>
      </c>
      <c r="T245">
        <v>6956.41</v>
      </c>
      <c r="U245">
        <v>0.03</v>
      </c>
      <c r="AH245">
        <v>0.48</v>
      </c>
      <c r="AI245" s="1">
        <v>-490.38076999999998</v>
      </c>
      <c r="AJ245">
        <v>6986.57</v>
      </c>
      <c r="AK245">
        <v>-0.39</v>
      </c>
      <c r="AQ245" s="1"/>
    </row>
    <row r="246" spans="2:43" x14ac:dyDescent="0.2">
      <c r="B246">
        <v>0.48199999999999998</v>
      </c>
      <c r="C246" s="1">
        <v>-501.35284000000001</v>
      </c>
      <c r="D246">
        <v>6907.87</v>
      </c>
      <c r="E246">
        <v>1.46</v>
      </c>
      <c r="J246">
        <v>0.48199999999999998</v>
      </c>
      <c r="K246" s="1">
        <v>-498.79689999999999</v>
      </c>
      <c r="L246">
        <v>7429.18</v>
      </c>
      <c r="M246">
        <v>-0.61</v>
      </c>
      <c r="R246">
        <v>0.48199999999999998</v>
      </c>
      <c r="S246" s="1">
        <v>-495.10108000000002</v>
      </c>
      <c r="T246">
        <v>6953.79</v>
      </c>
      <c r="U246">
        <v>0.28000000000000003</v>
      </c>
      <c r="AH246">
        <v>0.48199999999999998</v>
      </c>
      <c r="AI246" s="1">
        <v>-489.98304999999999</v>
      </c>
      <c r="AJ246">
        <v>6990.41</v>
      </c>
      <c r="AK246">
        <v>0.06</v>
      </c>
      <c r="AQ246" s="1"/>
    </row>
    <row r="247" spans="2:43" x14ac:dyDescent="0.2">
      <c r="B247">
        <v>0.48399999999999999</v>
      </c>
      <c r="C247" s="1">
        <v>-501.50555000000003</v>
      </c>
      <c r="D247">
        <v>6904.73</v>
      </c>
      <c r="E247">
        <v>1.86</v>
      </c>
      <c r="J247">
        <v>0.48399999999999999</v>
      </c>
      <c r="K247" s="1">
        <v>-498.82968</v>
      </c>
      <c r="L247">
        <v>7428.18</v>
      </c>
      <c r="M247">
        <v>-0.65</v>
      </c>
      <c r="R247">
        <v>0.48399999999999999</v>
      </c>
      <c r="S247" s="1">
        <v>-494.46605</v>
      </c>
      <c r="T247">
        <v>6951.26</v>
      </c>
      <c r="U247">
        <v>0.02</v>
      </c>
      <c r="AH247">
        <v>0.48399999999999999</v>
      </c>
      <c r="AI247" s="1">
        <v>-489.89535000000001</v>
      </c>
      <c r="AJ247">
        <v>6993.94</v>
      </c>
      <c r="AK247">
        <v>-0.41</v>
      </c>
      <c r="AQ247" s="1"/>
    </row>
    <row r="248" spans="2:43" x14ac:dyDescent="0.2">
      <c r="B248">
        <v>0.48599999999999999</v>
      </c>
      <c r="C248" s="1">
        <v>-501.63405</v>
      </c>
      <c r="D248">
        <v>6901.72</v>
      </c>
      <c r="E248">
        <v>1.79</v>
      </c>
      <c r="J248">
        <v>0.48599999999999999</v>
      </c>
      <c r="K248" s="1">
        <v>-498.87554</v>
      </c>
      <c r="L248">
        <v>7427.26</v>
      </c>
      <c r="M248">
        <v>-0.6</v>
      </c>
      <c r="R248">
        <v>0.48599999999999999</v>
      </c>
      <c r="S248" s="1">
        <v>-495.34305000000001</v>
      </c>
      <c r="T248">
        <v>6948.76</v>
      </c>
      <c r="U248">
        <v>-0.65</v>
      </c>
      <c r="AH248">
        <v>0.48599999999999999</v>
      </c>
      <c r="AI248" s="1">
        <v>-489.49842000000001</v>
      </c>
      <c r="AJ248">
        <v>6997.54</v>
      </c>
      <c r="AK248">
        <v>-0.26</v>
      </c>
      <c r="AQ248" s="1"/>
    </row>
    <row r="249" spans="2:43" x14ac:dyDescent="0.2">
      <c r="B249">
        <v>0.48799999999999999</v>
      </c>
      <c r="C249" s="1">
        <v>-501.80252999999999</v>
      </c>
      <c r="D249">
        <v>6899.29</v>
      </c>
      <c r="E249">
        <v>2.39</v>
      </c>
      <c r="J249">
        <v>0.48799999999999999</v>
      </c>
      <c r="K249" s="1">
        <v>-498.93551000000002</v>
      </c>
      <c r="L249">
        <v>7426.52</v>
      </c>
      <c r="M249">
        <v>-0.5</v>
      </c>
      <c r="R249">
        <v>0.48799999999999999</v>
      </c>
      <c r="S249" s="1">
        <v>-495.38612999999998</v>
      </c>
      <c r="T249">
        <v>6945.96</v>
      </c>
      <c r="U249">
        <v>0.09</v>
      </c>
      <c r="AH249">
        <v>0.48799999999999999</v>
      </c>
      <c r="AI249" s="1">
        <v>-489.07808999999997</v>
      </c>
      <c r="AJ249">
        <v>7001.18</v>
      </c>
      <c r="AK249">
        <v>-0.33</v>
      </c>
      <c r="AQ249" s="1"/>
    </row>
    <row r="250" spans="2:43" x14ac:dyDescent="0.2">
      <c r="B250">
        <v>0.49</v>
      </c>
      <c r="C250" s="1">
        <v>-501.91147999999998</v>
      </c>
      <c r="D250">
        <v>6896.68</v>
      </c>
      <c r="E250">
        <v>2.97</v>
      </c>
      <c r="J250">
        <v>0.49</v>
      </c>
      <c r="K250" s="1">
        <v>-498.97043000000002</v>
      </c>
      <c r="L250">
        <v>7425.59</v>
      </c>
      <c r="M250">
        <v>-0.37</v>
      </c>
      <c r="R250">
        <v>0.49</v>
      </c>
      <c r="S250" s="1">
        <v>-495.41618</v>
      </c>
      <c r="T250">
        <v>6942.99</v>
      </c>
      <c r="U250">
        <v>-0.48</v>
      </c>
      <c r="AH250">
        <v>0.49</v>
      </c>
      <c r="AI250" s="1">
        <v>-488.29586</v>
      </c>
      <c r="AJ250">
        <v>7004.54</v>
      </c>
      <c r="AK250">
        <v>0.74</v>
      </c>
      <c r="AQ250" s="1"/>
    </row>
    <row r="251" spans="2:43" x14ac:dyDescent="0.2">
      <c r="B251">
        <v>0.49199999999999999</v>
      </c>
      <c r="C251" s="1">
        <v>-502.01107000000002</v>
      </c>
      <c r="D251">
        <v>6894.57</v>
      </c>
      <c r="E251">
        <v>2.96</v>
      </c>
      <c r="J251">
        <v>0.49199999999999999</v>
      </c>
      <c r="K251" s="1">
        <v>-498.97129999999999</v>
      </c>
      <c r="L251">
        <v>7424.63</v>
      </c>
      <c r="M251">
        <v>-0.48</v>
      </c>
      <c r="R251">
        <v>0.49199999999999999</v>
      </c>
      <c r="S251" s="1">
        <v>-495.45807000000002</v>
      </c>
      <c r="T251">
        <v>6940.09</v>
      </c>
      <c r="U251">
        <v>-0.24</v>
      </c>
      <c r="AH251">
        <v>0.49199999999999999</v>
      </c>
      <c r="AI251" s="1">
        <v>-488.42230999999998</v>
      </c>
      <c r="AJ251">
        <v>7007.66</v>
      </c>
      <c r="AK251">
        <v>2.52</v>
      </c>
      <c r="AQ251" s="1"/>
    </row>
    <row r="252" spans="2:43" x14ac:dyDescent="0.2">
      <c r="B252">
        <v>0.49399999999999999</v>
      </c>
      <c r="C252" s="1">
        <v>-502.08748000000003</v>
      </c>
      <c r="D252">
        <v>6892.86</v>
      </c>
      <c r="E252">
        <v>3.02</v>
      </c>
      <c r="J252">
        <v>0.49399999999999999</v>
      </c>
      <c r="K252" s="1">
        <v>-499.05083000000002</v>
      </c>
      <c r="L252">
        <v>7423.75</v>
      </c>
      <c r="M252">
        <v>-0.33</v>
      </c>
      <c r="R252">
        <v>0.49399999999999999</v>
      </c>
      <c r="S252" s="1">
        <v>-495.49846000000002</v>
      </c>
      <c r="T252">
        <v>6937.31</v>
      </c>
      <c r="U252">
        <v>-0.05</v>
      </c>
      <c r="AH252">
        <v>0.49399999999999999</v>
      </c>
      <c r="AI252" s="1">
        <v>-488.22206</v>
      </c>
      <c r="AJ252">
        <v>7010.81</v>
      </c>
      <c r="AK252">
        <v>0.69</v>
      </c>
      <c r="AQ252" s="1"/>
    </row>
    <row r="253" spans="2:43" x14ac:dyDescent="0.2">
      <c r="B253">
        <v>0.496</v>
      </c>
      <c r="C253" s="1">
        <v>-502.14609999999999</v>
      </c>
      <c r="D253">
        <v>6891.43</v>
      </c>
      <c r="E253">
        <v>3.29</v>
      </c>
      <c r="J253">
        <v>0.496</v>
      </c>
      <c r="K253" s="1">
        <v>-499.07477</v>
      </c>
      <c r="L253">
        <v>7422.66</v>
      </c>
      <c r="M253">
        <v>-0.43</v>
      </c>
      <c r="R253">
        <v>0.496</v>
      </c>
      <c r="S253" s="1">
        <v>-495.5256</v>
      </c>
      <c r="T253">
        <v>6934.02</v>
      </c>
      <c r="U253">
        <v>-0.21</v>
      </c>
      <c r="AH253">
        <v>0.496</v>
      </c>
      <c r="AI253" s="1">
        <v>-488.05466999999999</v>
      </c>
      <c r="AJ253">
        <v>7014.13</v>
      </c>
      <c r="AK253">
        <v>0.56999999999999995</v>
      </c>
      <c r="AQ253" s="1"/>
    </row>
    <row r="254" spans="2:43" x14ac:dyDescent="0.2">
      <c r="B254">
        <v>0.498</v>
      </c>
      <c r="C254" s="1">
        <v>-502.20022</v>
      </c>
      <c r="D254">
        <v>6890.5</v>
      </c>
      <c r="E254">
        <v>3.66</v>
      </c>
      <c r="J254">
        <v>0.498</v>
      </c>
      <c r="K254" s="1">
        <v>-499.11662999999999</v>
      </c>
      <c r="L254">
        <v>7421.27</v>
      </c>
      <c r="M254">
        <v>-0.37</v>
      </c>
      <c r="R254">
        <v>0.498</v>
      </c>
      <c r="S254" s="1">
        <v>-495.58157999999997</v>
      </c>
      <c r="T254">
        <v>6930.88</v>
      </c>
      <c r="U254">
        <v>0.01</v>
      </c>
      <c r="AH254">
        <v>0.498</v>
      </c>
      <c r="AI254" s="1">
        <v>-487.88074</v>
      </c>
      <c r="AJ254">
        <v>7016.76</v>
      </c>
      <c r="AK254">
        <v>0.7</v>
      </c>
      <c r="AQ254" s="1"/>
    </row>
    <row r="255" spans="2:43" x14ac:dyDescent="0.2">
      <c r="B255">
        <v>0.5</v>
      </c>
      <c r="C255" s="1">
        <v>-502.20042000000001</v>
      </c>
      <c r="D255">
        <v>6889.5</v>
      </c>
      <c r="E255">
        <v>4.03</v>
      </c>
      <c r="J255">
        <v>0.5</v>
      </c>
      <c r="K255" s="1">
        <v>-499.10136</v>
      </c>
      <c r="L255">
        <v>7420.07</v>
      </c>
      <c r="M255">
        <v>-0.72</v>
      </c>
      <c r="R255">
        <v>0.5</v>
      </c>
      <c r="S255" s="1">
        <v>-495.62625000000003</v>
      </c>
      <c r="T255">
        <v>6928.05</v>
      </c>
      <c r="U255">
        <v>-0.11</v>
      </c>
      <c r="AH255">
        <v>0.5</v>
      </c>
      <c r="AI255" s="1">
        <v>-487.67849999999999</v>
      </c>
      <c r="AJ255">
        <v>7019.19</v>
      </c>
      <c r="AK255">
        <v>1.24</v>
      </c>
      <c r="AQ255" s="1"/>
    </row>
    <row r="256" spans="2:43" x14ac:dyDescent="0.2">
      <c r="B256">
        <v>0.502</v>
      </c>
      <c r="C256" s="1">
        <v>-502.20283000000001</v>
      </c>
      <c r="D256">
        <v>6888.79</v>
      </c>
      <c r="E256">
        <v>4.22</v>
      </c>
      <c r="J256">
        <v>0.502</v>
      </c>
      <c r="K256" s="1">
        <v>-499.08240000000001</v>
      </c>
      <c r="L256">
        <v>7418.13</v>
      </c>
      <c r="M256">
        <v>-0.33</v>
      </c>
      <c r="R256">
        <v>0.502</v>
      </c>
      <c r="S256" s="1">
        <v>-495.67959999999999</v>
      </c>
      <c r="T256">
        <v>6925.25</v>
      </c>
      <c r="U256">
        <v>-0.3</v>
      </c>
      <c r="AH256">
        <v>0.502</v>
      </c>
      <c r="AI256" s="1">
        <v>-487.47638000000001</v>
      </c>
      <c r="AJ256">
        <v>7021.59</v>
      </c>
      <c r="AK256">
        <v>1.4</v>
      </c>
      <c r="AQ256" s="1"/>
    </row>
    <row r="257" spans="2:43" x14ac:dyDescent="0.2">
      <c r="B257">
        <v>0.504</v>
      </c>
      <c r="C257" s="1">
        <v>-502.14877999999999</v>
      </c>
      <c r="D257">
        <v>6887.72</v>
      </c>
      <c r="E257">
        <v>4.54</v>
      </c>
      <c r="J257">
        <v>0.504</v>
      </c>
      <c r="K257" s="1">
        <v>-499.04894000000002</v>
      </c>
      <c r="L257">
        <v>7415.79</v>
      </c>
      <c r="M257">
        <v>-0.33</v>
      </c>
      <c r="R257">
        <v>0.504</v>
      </c>
      <c r="S257" s="1">
        <v>-495.75402000000003</v>
      </c>
      <c r="T257">
        <v>6922.45</v>
      </c>
      <c r="U257">
        <v>0.26</v>
      </c>
      <c r="AH257">
        <v>0.504</v>
      </c>
      <c r="AI257" s="1">
        <v>-487.26537000000002</v>
      </c>
      <c r="AJ257">
        <v>7023.9</v>
      </c>
      <c r="AK257">
        <v>1.35</v>
      </c>
      <c r="AQ257" s="1"/>
    </row>
    <row r="258" spans="2:43" x14ac:dyDescent="0.2">
      <c r="B258">
        <v>0.50600000000000001</v>
      </c>
      <c r="C258" s="1">
        <v>-502.09379999999999</v>
      </c>
      <c r="D258">
        <v>6886.85</v>
      </c>
      <c r="E258">
        <v>4.42</v>
      </c>
      <c r="J258">
        <v>0.50600000000000001</v>
      </c>
      <c r="K258" s="1">
        <v>-498.9778</v>
      </c>
      <c r="L258">
        <v>7413.33</v>
      </c>
      <c r="M258">
        <v>-0.49</v>
      </c>
      <c r="R258">
        <v>0.50600000000000001</v>
      </c>
      <c r="S258" s="1">
        <v>-495.82114999999999</v>
      </c>
      <c r="T258">
        <v>6919.67</v>
      </c>
      <c r="U258">
        <v>0.56999999999999995</v>
      </c>
      <c r="AH258">
        <v>0.50600000000000001</v>
      </c>
      <c r="AI258" s="1">
        <v>-487.05434000000002</v>
      </c>
      <c r="AJ258">
        <v>7026.56</v>
      </c>
      <c r="AK258">
        <v>1.51</v>
      </c>
      <c r="AQ258" s="1"/>
    </row>
    <row r="259" spans="2:43" x14ac:dyDescent="0.2">
      <c r="B259">
        <v>0.50800000000000001</v>
      </c>
      <c r="C259" s="1">
        <v>-502.03771999999998</v>
      </c>
      <c r="D259">
        <v>6885.27</v>
      </c>
      <c r="E259">
        <v>4.5</v>
      </c>
      <c r="J259">
        <v>0.50800000000000001</v>
      </c>
      <c r="K259" s="1">
        <v>-498.83150999999998</v>
      </c>
      <c r="L259">
        <v>7410.89</v>
      </c>
      <c r="M259">
        <v>-0.57999999999999996</v>
      </c>
      <c r="R259">
        <v>0.50800000000000001</v>
      </c>
      <c r="S259" s="1">
        <v>-495.88596999999999</v>
      </c>
      <c r="T259">
        <v>6916.82</v>
      </c>
      <c r="U259">
        <v>0.62</v>
      </c>
      <c r="AH259">
        <v>0.50800000000000001</v>
      </c>
      <c r="AI259" s="1">
        <v>-486.87347999999997</v>
      </c>
      <c r="AJ259">
        <v>7029.47</v>
      </c>
      <c r="AK259">
        <v>1.85</v>
      </c>
      <c r="AQ259" s="1"/>
    </row>
    <row r="260" spans="2:43" x14ac:dyDescent="0.2">
      <c r="B260">
        <v>0.51</v>
      </c>
      <c r="C260" s="1">
        <v>-502.02294999999998</v>
      </c>
      <c r="D260">
        <v>6883.67</v>
      </c>
      <c r="E260">
        <v>4.83</v>
      </c>
      <c r="J260">
        <v>0.51</v>
      </c>
      <c r="K260" s="1">
        <v>-498.65305999999998</v>
      </c>
      <c r="L260">
        <v>7408.54</v>
      </c>
      <c r="M260">
        <v>-0.41</v>
      </c>
      <c r="R260">
        <v>0.51</v>
      </c>
      <c r="S260" s="1">
        <v>-495.95461999999998</v>
      </c>
      <c r="T260">
        <v>6913.59</v>
      </c>
      <c r="U260">
        <v>0.75</v>
      </c>
      <c r="AH260">
        <v>0.51</v>
      </c>
      <c r="AI260" s="1">
        <v>-486.73914000000002</v>
      </c>
      <c r="AJ260">
        <v>7031.96</v>
      </c>
      <c r="AK260">
        <v>2.1</v>
      </c>
      <c r="AQ260" s="1"/>
    </row>
    <row r="261" spans="2:43" x14ac:dyDescent="0.2">
      <c r="B261">
        <v>0.51200000000000001</v>
      </c>
      <c r="C261" s="1">
        <v>-502.02202999999997</v>
      </c>
      <c r="D261">
        <v>6881.93</v>
      </c>
      <c r="E261">
        <v>4.84</v>
      </c>
      <c r="J261">
        <v>0.51200000000000001</v>
      </c>
      <c r="K261" s="1">
        <v>-498.40733</v>
      </c>
      <c r="L261">
        <v>7406</v>
      </c>
      <c r="M261">
        <v>-0.4</v>
      </c>
      <c r="R261">
        <v>0.51200000000000001</v>
      </c>
      <c r="S261" s="1">
        <v>-496.04836</v>
      </c>
      <c r="T261">
        <v>6910.4</v>
      </c>
      <c r="U261">
        <v>1.01</v>
      </c>
      <c r="AH261">
        <v>0.51200000000000001</v>
      </c>
      <c r="AI261" s="1">
        <v>-486.73574000000002</v>
      </c>
      <c r="AJ261">
        <v>7034.36</v>
      </c>
      <c r="AK261">
        <v>2</v>
      </c>
      <c r="AQ261" s="1"/>
    </row>
    <row r="262" spans="2:43" x14ac:dyDescent="0.2">
      <c r="B262">
        <v>0.51400000000000001</v>
      </c>
      <c r="C262" s="1">
        <v>-502.05488000000003</v>
      </c>
      <c r="D262">
        <v>6880.61</v>
      </c>
      <c r="E262">
        <v>4.95</v>
      </c>
      <c r="J262">
        <v>0.51400000000000001</v>
      </c>
      <c r="K262" s="1">
        <v>-498.12101000000001</v>
      </c>
      <c r="L262">
        <v>7403.24</v>
      </c>
      <c r="M262">
        <v>-0.45</v>
      </c>
      <c r="R262">
        <v>0.51400000000000001</v>
      </c>
      <c r="S262" s="1">
        <v>-496.15893</v>
      </c>
      <c r="T262">
        <v>6907.16</v>
      </c>
      <c r="U262">
        <v>1.34</v>
      </c>
      <c r="AH262">
        <v>0.51400000000000001</v>
      </c>
      <c r="AI262" s="1">
        <v>-486.64121999999998</v>
      </c>
      <c r="AJ262">
        <v>7036.37</v>
      </c>
      <c r="AK262">
        <v>3.38</v>
      </c>
      <c r="AQ262" s="1"/>
    </row>
    <row r="263" spans="2:43" x14ac:dyDescent="0.2">
      <c r="B263">
        <v>0.51600000000000001</v>
      </c>
      <c r="C263" s="1">
        <v>-502.12173000000001</v>
      </c>
      <c r="D263">
        <v>6879.33</v>
      </c>
      <c r="E263">
        <v>4.47</v>
      </c>
      <c r="J263">
        <v>0.51600000000000001</v>
      </c>
      <c r="K263" s="1">
        <v>-497.80637000000002</v>
      </c>
      <c r="L263">
        <v>7400.77</v>
      </c>
      <c r="M263">
        <v>-0.27</v>
      </c>
      <c r="R263">
        <v>0.51600000000000001</v>
      </c>
      <c r="S263" s="1">
        <v>-496.25957</v>
      </c>
      <c r="T263">
        <v>6903.83</v>
      </c>
      <c r="U263">
        <v>1.4</v>
      </c>
      <c r="AH263">
        <v>0.51600000000000001</v>
      </c>
      <c r="AI263" s="1">
        <v>-486.80432000000002</v>
      </c>
      <c r="AJ263">
        <v>7038.49</v>
      </c>
      <c r="AK263">
        <v>-0.23</v>
      </c>
      <c r="AQ263" s="1"/>
    </row>
    <row r="264" spans="2:43" x14ac:dyDescent="0.2">
      <c r="B264">
        <v>0.51800000000000002</v>
      </c>
      <c r="C264" s="1">
        <v>-502.21942999999999</v>
      </c>
      <c r="D264">
        <v>6878.59</v>
      </c>
      <c r="E264">
        <v>4.6900000000000004</v>
      </c>
      <c r="J264">
        <v>0.51800000000000002</v>
      </c>
      <c r="K264" s="1">
        <v>-497.45467000000002</v>
      </c>
      <c r="L264">
        <v>7398.41</v>
      </c>
      <c r="M264">
        <v>-0.14000000000000001</v>
      </c>
      <c r="R264">
        <v>0.51800000000000002</v>
      </c>
      <c r="S264" s="1">
        <v>-496.33949999999999</v>
      </c>
      <c r="T264">
        <v>6900.88</v>
      </c>
      <c r="U264">
        <v>1.45</v>
      </c>
      <c r="AH264">
        <v>0.51800000000000002</v>
      </c>
      <c r="AI264" s="1">
        <v>-487.01528000000002</v>
      </c>
      <c r="AJ264">
        <v>7041.05</v>
      </c>
      <c r="AK264">
        <v>5</v>
      </c>
      <c r="AQ264" s="1"/>
    </row>
    <row r="265" spans="2:43" x14ac:dyDescent="0.2">
      <c r="B265">
        <v>0.52</v>
      </c>
      <c r="C265" s="1">
        <v>-502.33003000000002</v>
      </c>
      <c r="D265">
        <v>6878.18</v>
      </c>
      <c r="E265">
        <v>4.5199999999999996</v>
      </c>
      <c r="J265">
        <v>0.52</v>
      </c>
      <c r="K265" s="1">
        <v>-497.0933</v>
      </c>
      <c r="L265">
        <v>7395.83</v>
      </c>
      <c r="M265">
        <v>0.03</v>
      </c>
      <c r="R265">
        <v>0.52</v>
      </c>
      <c r="S265" s="1">
        <v>-496.5102</v>
      </c>
      <c r="T265">
        <v>6898.48</v>
      </c>
      <c r="U265">
        <v>1.72</v>
      </c>
      <c r="AH265">
        <v>0.52</v>
      </c>
      <c r="AI265" s="1">
        <v>-487.22978999999998</v>
      </c>
      <c r="AJ265">
        <v>7043.7</v>
      </c>
      <c r="AK265">
        <v>3.6</v>
      </c>
      <c r="AQ265" s="1"/>
    </row>
    <row r="266" spans="2:43" x14ac:dyDescent="0.2">
      <c r="B266">
        <v>0.52200000000000002</v>
      </c>
      <c r="C266" s="1">
        <v>-502.48095000000001</v>
      </c>
      <c r="D266">
        <v>6877.87</v>
      </c>
      <c r="E266">
        <v>3.72</v>
      </c>
      <c r="J266">
        <v>0.52200000000000002</v>
      </c>
      <c r="K266" s="1">
        <v>-496.73376000000002</v>
      </c>
      <c r="L266">
        <v>7393.53</v>
      </c>
      <c r="M266">
        <v>0.34</v>
      </c>
      <c r="R266">
        <v>0.52200000000000002</v>
      </c>
      <c r="S266" s="1">
        <v>-496.61448999999999</v>
      </c>
      <c r="T266">
        <v>6896.06</v>
      </c>
      <c r="U266">
        <v>2.02</v>
      </c>
      <c r="AH266">
        <v>0.52200000000000002</v>
      </c>
      <c r="AI266" s="1">
        <v>-487.79827</v>
      </c>
      <c r="AJ266">
        <v>7046.39</v>
      </c>
      <c r="AK266">
        <v>1.77</v>
      </c>
      <c r="AQ266" s="1"/>
    </row>
    <row r="267" spans="2:43" x14ac:dyDescent="0.2">
      <c r="B267">
        <v>0.52400000000000002</v>
      </c>
      <c r="C267" s="1">
        <v>-502.66201999999998</v>
      </c>
      <c r="D267">
        <v>6878.05</v>
      </c>
      <c r="E267">
        <v>3.55</v>
      </c>
      <c r="J267">
        <v>0.52400000000000002</v>
      </c>
      <c r="K267" s="1">
        <v>-496.37455</v>
      </c>
      <c r="L267">
        <v>7391.01</v>
      </c>
      <c r="M267">
        <v>0.42</v>
      </c>
      <c r="R267">
        <v>0.52400000000000002</v>
      </c>
      <c r="S267" s="1">
        <v>-496.68403000000001</v>
      </c>
      <c r="T267">
        <v>6893.28</v>
      </c>
      <c r="U267">
        <v>2.0299999999999998</v>
      </c>
      <c r="AH267">
        <v>0.52400000000000002</v>
      </c>
      <c r="AI267" s="1">
        <v>-488.13359000000003</v>
      </c>
      <c r="AJ267">
        <v>7049.08</v>
      </c>
      <c r="AK267">
        <v>1.91</v>
      </c>
      <c r="AQ267" s="1"/>
    </row>
    <row r="268" spans="2:43" x14ac:dyDescent="0.2">
      <c r="B268">
        <v>0.52600000000000002</v>
      </c>
      <c r="C268" s="1">
        <v>-502.82983000000002</v>
      </c>
      <c r="D268">
        <v>6878.36</v>
      </c>
      <c r="E268">
        <v>3.11</v>
      </c>
      <c r="J268">
        <v>0.52600000000000002</v>
      </c>
      <c r="K268" s="1">
        <v>-496.09633000000002</v>
      </c>
      <c r="L268">
        <v>7388.33</v>
      </c>
      <c r="M268">
        <v>0.81</v>
      </c>
      <c r="R268">
        <v>0.52600000000000002</v>
      </c>
      <c r="S268" s="1">
        <v>-496.75895000000003</v>
      </c>
      <c r="T268">
        <v>6890.79</v>
      </c>
      <c r="U268">
        <v>2.1</v>
      </c>
      <c r="AH268">
        <v>0.52600000000000002</v>
      </c>
      <c r="AI268" s="1">
        <v>-488.37533999999999</v>
      </c>
      <c r="AJ268">
        <v>7051.69</v>
      </c>
      <c r="AK268">
        <v>1.93</v>
      </c>
      <c r="AQ268" s="1"/>
    </row>
    <row r="269" spans="2:43" x14ac:dyDescent="0.2">
      <c r="B269">
        <v>0.52800000000000002</v>
      </c>
      <c r="C269" s="1">
        <v>-503.00353999999999</v>
      </c>
      <c r="D269">
        <v>6878.85</v>
      </c>
      <c r="E269">
        <v>2.6</v>
      </c>
      <c r="J269">
        <v>0.52800000000000002</v>
      </c>
      <c r="K269" s="1">
        <v>-495.83908000000002</v>
      </c>
      <c r="L269">
        <v>7385.69</v>
      </c>
      <c r="M269">
        <v>0.89</v>
      </c>
      <c r="R269">
        <v>0.52800000000000002</v>
      </c>
      <c r="S269" s="1">
        <v>-496.86135999999999</v>
      </c>
      <c r="T269">
        <v>6888.78</v>
      </c>
      <c r="U269">
        <v>2.11</v>
      </c>
      <c r="AH269">
        <v>0.52800000000000002</v>
      </c>
      <c r="AI269" s="1">
        <v>-488.50409000000002</v>
      </c>
      <c r="AJ269">
        <v>7053.78</v>
      </c>
      <c r="AK269">
        <v>1.65</v>
      </c>
      <c r="AQ269" s="1"/>
    </row>
    <row r="270" spans="2:43" x14ac:dyDescent="0.2">
      <c r="B270">
        <v>0.53</v>
      </c>
      <c r="C270" s="1">
        <v>-503.19418999999999</v>
      </c>
      <c r="D270">
        <v>6879.49</v>
      </c>
      <c r="E270">
        <v>2.37</v>
      </c>
      <c r="J270">
        <v>0.53</v>
      </c>
      <c r="K270" s="1">
        <v>-495.51236999999998</v>
      </c>
      <c r="L270">
        <v>7382.6</v>
      </c>
      <c r="M270">
        <v>0.03</v>
      </c>
      <c r="R270">
        <v>0.53</v>
      </c>
      <c r="S270" s="1">
        <v>-496.99813999999998</v>
      </c>
      <c r="T270">
        <v>6886.91</v>
      </c>
      <c r="U270">
        <v>2.02</v>
      </c>
      <c r="AH270">
        <v>0.53</v>
      </c>
      <c r="AI270" s="1">
        <v>-488.54620999999997</v>
      </c>
      <c r="AJ270">
        <v>7056.13</v>
      </c>
      <c r="AK270">
        <v>2.17</v>
      </c>
      <c r="AQ270" s="1"/>
    </row>
    <row r="271" spans="2:43" x14ac:dyDescent="0.2">
      <c r="B271">
        <v>0.53200000000000003</v>
      </c>
      <c r="C271" s="1">
        <v>-503.36025999999998</v>
      </c>
      <c r="D271">
        <v>6880.23</v>
      </c>
      <c r="E271">
        <v>2.19</v>
      </c>
      <c r="J271">
        <v>0.53200000000000003</v>
      </c>
      <c r="K271" s="1">
        <v>-495.58109999999999</v>
      </c>
      <c r="L271">
        <v>7379.52</v>
      </c>
      <c r="M271">
        <v>-0.32</v>
      </c>
      <c r="R271">
        <v>0.53200000000000003</v>
      </c>
      <c r="S271" s="1">
        <v>-497.14415000000002</v>
      </c>
      <c r="T271">
        <v>6884.9</v>
      </c>
      <c r="U271">
        <v>2.36</v>
      </c>
      <c r="AH271">
        <v>0.53200000000000003</v>
      </c>
      <c r="AI271" s="1">
        <v>-488.56742000000003</v>
      </c>
      <c r="AJ271">
        <v>7058.66</v>
      </c>
      <c r="AK271">
        <v>1.75</v>
      </c>
      <c r="AQ271" s="1"/>
    </row>
    <row r="272" spans="2:43" x14ac:dyDescent="0.2">
      <c r="B272">
        <v>0.53400000000000003</v>
      </c>
      <c r="C272" s="1">
        <v>-503.47627</v>
      </c>
      <c r="D272">
        <v>6881.29</v>
      </c>
      <c r="E272">
        <v>1.51</v>
      </c>
      <c r="J272">
        <v>0.53400000000000003</v>
      </c>
      <c r="K272" s="1">
        <v>-495.49426</v>
      </c>
      <c r="L272">
        <v>7376.12</v>
      </c>
      <c r="M272">
        <v>-0.34</v>
      </c>
      <c r="R272">
        <v>0.53400000000000003</v>
      </c>
      <c r="S272" s="1">
        <v>-497.27604000000002</v>
      </c>
      <c r="T272">
        <v>6883.52</v>
      </c>
      <c r="U272">
        <v>2.08</v>
      </c>
      <c r="AH272">
        <v>0.53400000000000003</v>
      </c>
      <c r="AI272" s="1">
        <v>-488.69121999999999</v>
      </c>
      <c r="AJ272">
        <v>7061.15</v>
      </c>
      <c r="AK272">
        <v>1.62</v>
      </c>
      <c r="AQ272" s="1"/>
    </row>
    <row r="273" spans="2:43" x14ac:dyDescent="0.2">
      <c r="B273">
        <v>0.53600000000000003</v>
      </c>
      <c r="C273" s="1">
        <v>-503.55380000000002</v>
      </c>
      <c r="D273">
        <v>6882.28</v>
      </c>
      <c r="E273">
        <v>1.34</v>
      </c>
      <c r="J273">
        <v>0.53600000000000003</v>
      </c>
      <c r="K273" s="1">
        <v>-495.37912</v>
      </c>
      <c r="L273">
        <v>7372.87</v>
      </c>
      <c r="M273">
        <v>1.02</v>
      </c>
      <c r="R273">
        <v>0.53600000000000003</v>
      </c>
      <c r="S273" s="1">
        <v>-497.27208999999999</v>
      </c>
      <c r="T273">
        <v>6882.18</v>
      </c>
      <c r="U273">
        <v>3.06</v>
      </c>
      <c r="AH273">
        <v>0.53600000000000003</v>
      </c>
      <c r="AI273" s="1">
        <v>-488.45526000000001</v>
      </c>
      <c r="AJ273">
        <v>7063.31</v>
      </c>
      <c r="AK273">
        <v>2.04</v>
      </c>
      <c r="AQ273" s="1"/>
    </row>
    <row r="274" spans="2:43" x14ac:dyDescent="0.2">
      <c r="B274">
        <v>0.53800000000000003</v>
      </c>
      <c r="C274" s="1">
        <v>-503.58911000000001</v>
      </c>
      <c r="D274">
        <v>6883.35</v>
      </c>
      <c r="E274">
        <v>0.97</v>
      </c>
      <c r="J274">
        <v>0.53800000000000003</v>
      </c>
      <c r="K274" s="1">
        <v>-495.25175000000002</v>
      </c>
      <c r="L274">
        <v>7370.19</v>
      </c>
      <c r="M274">
        <v>1.1599999999999999</v>
      </c>
      <c r="R274">
        <v>0.53800000000000003</v>
      </c>
      <c r="S274" s="1">
        <v>-497.12470000000002</v>
      </c>
      <c r="T274">
        <v>6880.97</v>
      </c>
      <c r="U274">
        <v>3.32</v>
      </c>
      <c r="AH274">
        <v>0.53800000000000003</v>
      </c>
      <c r="AI274" s="1">
        <v>-488.43511000000001</v>
      </c>
      <c r="AJ274">
        <v>7065.4</v>
      </c>
      <c r="AK274">
        <v>1.08</v>
      </c>
      <c r="AQ274" s="1"/>
    </row>
    <row r="275" spans="2:43" x14ac:dyDescent="0.2">
      <c r="B275">
        <v>0.54</v>
      </c>
      <c r="C275" s="1">
        <v>-503.59573999999998</v>
      </c>
      <c r="D275">
        <v>6884.05</v>
      </c>
      <c r="E275">
        <v>0.76</v>
      </c>
      <c r="J275">
        <v>0.54</v>
      </c>
      <c r="K275" s="1">
        <v>-495.12090999999998</v>
      </c>
      <c r="L275">
        <v>7367.38</v>
      </c>
      <c r="M275">
        <v>0.75</v>
      </c>
      <c r="R275">
        <v>0.54</v>
      </c>
      <c r="S275" s="1">
        <v>-497.65749</v>
      </c>
      <c r="T275">
        <v>6879.68</v>
      </c>
      <c r="U275">
        <v>2.58</v>
      </c>
      <c r="AH275">
        <v>0.54</v>
      </c>
      <c r="AI275" s="1">
        <v>-488.22552000000002</v>
      </c>
      <c r="AJ275">
        <v>7067.81</v>
      </c>
      <c r="AK275">
        <v>1.37</v>
      </c>
      <c r="AQ275" s="1"/>
    </row>
    <row r="276" spans="2:43" x14ac:dyDescent="0.2">
      <c r="B276">
        <v>0.54200000000000004</v>
      </c>
      <c r="C276" s="1">
        <v>-503.52587</v>
      </c>
      <c r="D276">
        <v>6885.05</v>
      </c>
      <c r="E276">
        <v>0.48</v>
      </c>
      <c r="J276">
        <v>0.54200000000000004</v>
      </c>
      <c r="K276" s="1">
        <v>-494.99225999999999</v>
      </c>
      <c r="L276">
        <v>7365.24</v>
      </c>
      <c r="M276">
        <v>0.79</v>
      </c>
      <c r="R276">
        <v>0.54200000000000004</v>
      </c>
      <c r="S276" s="1">
        <v>-497.68499000000003</v>
      </c>
      <c r="T276">
        <v>6878</v>
      </c>
      <c r="U276">
        <v>2.61</v>
      </c>
      <c r="AH276">
        <v>0.54200000000000004</v>
      </c>
      <c r="AI276" s="1">
        <v>-487.98676999999998</v>
      </c>
      <c r="AJ276">
        <v>7070.23</v>
      </c>
      <c r="AK276">
        <v>1.93</v>
      </c>
      <c r="AQ276" s="1"/>
    </row>
    <row r="277" spans="2:43" x14ac:dyDescent="0.2">
      <c r="B277">
        <v>0.54400000000000004</v>
      </c>
      <c r="C277" s="1">
        <v>-503.36234999999999</v>
      </c>
      <c r="D277">
        <v>6886.2</v>
      </c>
      <c r="E277">
        <v>0.34</v>
      </c>
      <c r="J277">
        <v>0.54400000000000004</v>
      </c>
      <c r="K277" s="1">
        <v>-494.83208999999999</v>
      </c>
      <c r="L277">
        <v>7362.93</v>
      </c>
      <c r="M277">
        <v>0.36</v>
      </c>
      <c r="R277">
        <v>0.54400000000000004</v>
      </c>
      <c r="S277" s="1">
        <v>-497.81193999999999</v>
      </c>
      <c r="T277">
        <v>6876.43</v>
      </c>
      <c r="U277">
        <v>3.03</v>
      </c>
      <c r="AH277">
        <v>0.54400000000000004</v>
      </c>
      <c r="AI277" s="1">
        <v>-487.75551999999999</v>
      </c>
      <c r="AJ277">
        <v>7073.35</v>
      </c>
      <c r="AK277">
        <v>1.51</v>
      </c>
      <c r="AQ277" s="1"/>
    </row>
    <row r="278" spans="2:43" x14ac:dyDescent="0.2">
      <c r="B278">
        <v>0.54600000000000004</v>
      </c>
      <c r="C278" s="1">
        <v>-503.21301999999997</v>
      </c>
      <c r="D278">
        <v>6887.01</v>
      </c>
      <c r="E278">
        <v>0.25</v>
      </c>
      <c r="J278">
        <v>0.54600000000000004</v>
      </c>
      <c r="K278" s="1">
        <v>-494.70974000000001</v>
      </c>
      <c r="L278">
        <v>7360.79</v>
      </c>
      <c r="M278">
        <v>0.77</v>
      </c>
      <c r="R278">
        <v>0.54600000000000004</v>
      </c>
      <c r="S278" s="1">
        <v>-497.89740999999998</v>
      </c>
      <c r="T278">
        <v>6874.63</v>
      </c>
      <c r="U278">
        <v>2.73</v>
      </c>
      <c r="AH278">
        <v>0.54600000000000004</v>
      </c>
      <c r="AI278" s="1">
        <v>-487.54773999999998</v>
      </c>
      <c r="AJ278">
        <v>7076.63</v>
      </c>
      <c r="AK278">
        <v>1.33</v>
      </c>
      <c r="AQ278" s="1"/>
    </row>
    <row r="279" spans="2:43" x14ac:dyDescent="0.2">
      <c r="B279">
        <v>0.54800000000000004</v>
      </c>
      <c r="C279" s="1">
        <v>-503.00295</v>
      </c>
      <c r="D279">
        <v>6887.81</v>
      </c>
      <c r="E279">
        <v>0.34</v>
      </c>
      <c r="J279">
        <v>0.54800000000000004</v>
      </c>
      <c r="K279" s="1">
        <v>-494.61617000000001</v>
      </c>
      <c r="L279">
        <v>7358.42</v>
      </c>
      <c r="M279">
        <v>0.68</v>
      </c>
      <c r="R279">
        <v>0.54800000000000004</v>
      </c>
      <c r="S279" s="1">
        <v>-497.95801</v>
      </c>
      <c r="T279">
        <v>6872.7</v>
      </c>
      <c r="U279">
        <v>2.83</v>
      </c>
      <c r="AH279">
        <v>0.54800000000000004</v>
      </c>
      <c r="AI279" s="1">
        <v>-487.34787999999998</v>
      </c>
      <c r="AJ279">
        <v>7079.48</v>
      </c>
      <c r="AK279">
        <v>1.25</v>
      </c>
      <c r="AQ279" s="1"/>
    </row>
    <row r="280" spans="2:43" x14ac:dyDescent="0.2">
      <c r="B280">
        <v>0.55000000000000004</v>
      </c>
      <c r="C280" s="1">
        <v>-502.79284999999999</v>
      </c>
      <c r="D280">
        <v>6888.52</v>
      </c>
      <c r="E280">
        <v>0.48</v>
      </c>
      <c r="J280">
        <v>0.55000000000000004</v>
      </c>
      <c r="K280" s="1">
        <v>-494.41444000000001</v>
      </c>
      <c r="L280">
        <v>7355.81</v>
      </c>
      <c r="M280">
        <v>0.17</v>
      </c>
      <c r="R280">
        <v>0.55000000000000004</v>
      </c>
      <c r="S280" s="1">
        <v>-498.07913000000002</v>
      </c>
      <c r="T280">
        <v>6870.38</v>
      </c>
      <c r="U280">
        <v>2.34</v>
      </c>
      <c r="AH280">
        <v>0.55000000000000004</v>
      </c>
      <c r="AI280" s="1">
        <v>-487.14503000000002</v>
      </c>
      <c r="AJ280">
        <v>7082.48</v>
      </c>
      <c r="AK280">
        <v>0.99</v>
      </c>
      <c r="AQ280" s="1"/>
    </row>
    <row r="281" spans="2:43" x14ac:dyDescent="0.2">
      <c r="B281">
        <v>0.55200000000000005</v>
      </c>
      <c r="C281" s="1">
        <v>-502.58888999999999</v>
      </c>
      <c r="D281">
        <v>6889.49</v>
      </c>
      <c r="E281">
        <v>1.01</v>
      </c>
      <c r="J281">
        <v>0.55200000000000005</v>
      </c>
      <c r="K281" s="1">
        <v>-494.62774999999999</v>
      </c>
      <c r="L281">
        <v>7353.36</v>
      </c>
      <c r="M281">
        <v>0.31</v>
      </c>
      <c r="R281">
        <v>0.55200000000000005</v>
      </c>
      <c r="S281" s="1">
        <v>-498.16153000000003</v>
      </c>
      <c r="T281">
        <v>6868.05</v>
      </c>
      <c r="U281">
        <v>2.21</v>
      </c>
      <c r="AH281">
        <v>0.55200000000000005</v>
      </c>
      <c r="AI281" s="1">
        <v>-486.84276999999997</v>
      </c>
      <c r="AJ281">
        <v>7085.17</v>
      </c>
      <c r="AK281">
        <v>1.2</v>
      </c>
      <c r="AQ281" s="1"/>
    </row>
    <row r="282" spans="2:43" x14ac:dyDescent="0.2">
      <c r="B282">
        <v>0.55400000000000005</v>
      </c>
      <c r="C282" s="1">
        <v>-502.43975999999998</v>
      </c>
      <c r="D282">
        <v>6890.32</v>
      </c>
      <c r="E282">
        <v>0.28000000000000003</v>
      </c>
      <c r="J282">
        <v>0.55400000000000005</v>
      </c>
      <c r="K282" s="1">
        <v>-494.56941999999998</v>
      </c>
      <c r="L282">
        <v>7350.61</v>
      </c>
      <c r="M282">
        <v>-0.08</v>
      </c>
      <c r="R282">
        <v>0.55400000000000005</v>
      </c>
      <c r="S282" s="1">
        <v>-498.21611000000001</v>
      </c>
      <c r="T282">
        <v>6865.84</v>
      </c>
      <c r="U282">
        <v>1.96</v>
      </c>
      <c r="AH282">
        <v>0.55400000000000005</v>
      </c>
      <c r="AI282" s="1">
        <v>-486.76449000000002</v>
      </c>
      <c r="AJ282">
        <v>7087.83</v>
      </c>
      <c r="AK282">
        <v>1.78</v>
      </c>
      <c r="AQ282" s="1"/>
    </row>
    <row r="283" spans="2:43" x14ac:dyDescent="0.2">
      <c r="B283">
        <v>0.55600000000000005</v>
      </c>
      <c r="C283" s="1">
        <v>-502.28586999999999</v>
      </c>
      <c r="D283">
        <v>6891.93</v>
      </c>
      <c r="E283">
        <v>1.21</v>
      </c>
      <c r="J283">
        <v>0.55600000000000005</v>
      </c>
      <c r="K283" s="1">
        <v>-494.50702999999999</v>
      </c>
      <c r="L283">
        <v>7347.58</v>
      </c>
      <c r="M283">
        <v>-0.41</v>
      </c>
      <c r="R283">
        <v>0.55600000000000005</v>
      </c>
      <c r="S283" s="1">
        <v>-498.19215000000003</v>
      </c>
      <c r="T283">
        <v>6863.84</v>
      </c>
      <c r="U283">
        <v>1.89</v>
      </c>
      <c r="AH283">
        <v>0.55600000000000005</v>
      </c>
      <c r="AI283" s="1">
        <v>-486.73521</v>
      </c>
      <c r="AJ283">
        <v>7090.44</v>
      </c>
      <c r="AK283">
        <v>1.0900000000000001</v>
      </c>
      <c r="AQ283" s="1"/>
    </row>
    <row r="284" spans="2:43" x14ac:dyDescent="0.2">
      <c r="B284">
        <v>0.55800000000000005</v>
      </c>
      <c r="C284" s="1">
        <v>-502.14442000000003</v>
      </c>
      <c r="D284">
        <v>6894.1</v>
      </c>
      <c r="E284">
        <v>0.12</v>
      </c>
      <c r="J284">
        <v>0.55800000000000005</v>
      </c>
      <c r="K284" s="1">
        <v>-494.28122999999999</v>
      </c>
      <c r="L284">
        <v>7344.54</v>
      </c>
      <c r="M284">
        <v>-1.02</v>
      </c>
      <c r="R284">
        <v>0.55800000000000005</v>
      </c>
      <c r="S284" s="1">
        <v>-498.13411000000002</v>
      </c>
      <c r="T284">
        <v>6862.15</v>
      </c>
      <c r="U284">
        <v>1.51</v>
      </c>
      <c r="AH284">
        <v>0.55800000000000005</v>
      </c>
      <c r="AI284" s="1">
        <v>-486.62594000000001</v>
      </c>
      <c r="AJ284">
        <v>7092.9</v>
      </c>
      <c r="AK284">
        <v>0.99</v>
      </c>
      <c r="AQ284" s="1"/>
    </row>
    <row r="285" spans="2:43" x14ac:dyDescent="0.2">
      <c r="B285">
        <v>0.56000000000000005</v>
      </c>
      <c r="C285" s="1">
        <v>-502.02231999999998</v>
      </c>
      <c r="D285">
        <v>6896.03</v>
      </c>
      <c r="E285">
        <v>0.28000000000000003</v>
      </c>
      <c r="J285">
        <v>0.56000000000000005</v>
      </c>
      <c r="K285" s="1">
        <v>-494.29142000000002</v>
      </c>
      <c r="L285">
        <v>7341.38</v>
      </c>
      <c r="M285">
        <v>-1.95</v>
      </c>
      <c r="R285">
        <v>0.56000000000000005</v>
      </c>
      <c r="S285" s="1">
        <v>-498.10924999999997</v>
      </c>
      <c r="T285">
        <v>6860.82</v>
      </c>
      <c r="U285">
        <v>1.26</v>
      </c>
      <c r="AH285">
        <v>0.56000000000000005</v>
      </c>
      <c r="AI285" s="1">
        <v>-486.59978999999998</v>
      </c>
      <c r="AJ285">
        <v>7095.23</v>
      </c>
      <c r="AK285">
        <v>1.1000000000000001</v>
      </c>
      <c r="AQ285" s="1"/>
    </row>
    <row r="286" spans="2:43" x14ac:dyDescent="0.2">
      <c r="B286">
        <v>0.56200000000000006</v>
      </c>
      <c r="C286" s="1">
        <v>-501.92482000000001</v>
      </c>
      <c r="D286">
        <v>6897.57</v>
      </c>
      <c r="E286">
        <v>0.57999999999999996</v>
      </c>
      <c r="J286">
        <v>0.56200000000000006</v>
      </c>
      <c r="K286" s="1">
        <v>-494.33276000000001</v>
      </c>
      <c r="L286">
        <v>7338.25</v>
      </c>
      <c r="M286">
        <v>-1.25</v>
      </c>
      <c r="R286">
        <v>0.56200000000000006</v>
      </c>
      <c r="S286" s="1">
        <v>-498.09845000000001</v>
      </c>
      <c r="T286">
        <v>6859.44</v>
      </c>
      <c r="U286">
        <v>1.04</v>
      </c>
      <c r="AH286">
        <v>0.56200000000000006</v>
      </c>
      <c r="AI286" s="1">
        <v>-486.55543</v>
      </c>
      <c r="AJ286">
        <v>7097.47</v>
      </c>
      <c r="AK286">
        <v>1.1000000000000001</v>
      </c>
      <c r="AQ286" s="1"/>
    </row>
    <row r="287" spans="2:43" x14ac:dyDescent="0.2">
      <c r="B287">
        <v>0.56399999999999995</v>
      </c>
      <c r="C287" s="1">
        <v>-501.87189999999998</v>
      </c>
      <c r="D287">
        <v>6899.18</v>
      </c>
      <c r="E287">
        <v>0.53</v>
      </c>
      <c r="J287">
        <v>0.56399999999999995</v>
      </c>
      <c r="K287" s="1">
        <v>-494.04802999999998</v>
      </c>
      <c r="L287">
        <v>7335.29</v>
      </c>
      <c r="M287">
        <v>-2.2400000000000002</v>
      </c>
      <c r="R287">
        <v>0.56399999999999995</v>
      </c>
      <c r="S287" s="1">
        <v>-498.02526999999998</v>
      </c>
      <c r="T287">
        <v>6857.39</v>
      </c>
      <c r="U287">
        <v>0.94</v>
      </c>
      <c r="AH287">
        <v>0.56399999999999995</v>
      </c>
      <c r="AI287" s="1">
        <v>-486.5729</v>
      </c>
      <c r="AJ287">
        <v>7099.49</v>
      </c>
      <c r="AK287">
        <v>0.87</v>
      </c>
      <c r="AQ287" s="1"/>
    </row>
    <row r="288" spans="2:43" x14ac:dyDescent="0.2">
      <c r="B288">
        <v>0.56599999999999995</v>
      </c>
      <c r="C288" s="1">
        <v>-501.83918999999997</v>
      </c>
      <c r="D288">
        <v>6900.78</v>
      </c>
      <c r="E288">
        <v>0.16</v>
      </c>
      <c r="J288">
        <v>0.56599999999999995</v>
      </c>
      <c r="K288" s="1">
        <v>-493.99626000000001</v>
      </c>
      <c r="L288">
        <v>7331.9</v>
      </c>
      <c r="M288">
        <v>-0.45</v>
      </c>
      <c r="R288">
        <v>0.56599999999999995</v>
      </c>
      <c r="S288" s="1">
        <v>-497.89789000000002</v>
      </c>
      <c r="T288">
        <v>6854.92</v>
      </c>
      <c r="U288">
        <v>0.59</v>
      </c>
      <c r="AH288">
        <v>0.56599999999999995</v>
      </c>
      <c r="AI288" s="1">
        <v>-486.61354999999998</v>
      </c>
      <c r="AJ288">
        <v>7101.5</v>
      </c>
      <c r="AK288">
        <v>0.85</v>
      </c>
      <c r="AQ288" s="1"/>
    </row>
    <row r="289" spans="2:43" x14ac:dyDescent="0.2">
      <c r="B289">
        <v>0.56799999999999995</v>
      </c>
      <c r="C289" s="1">
        <v>-501.82110999999998</v>
      </c>
      <c r="D289">
        <v>6902.15</v>
      </c>
      <c r="E289">
        <v>0.01</v>
      </c>
      <c r="J289">
        <v>0.56799999999999995</v>
      </c>
      <c r="K289" s="1">
        <v>-494.17802</v>
      </c>
      <c r="L289">
        <v>7328.39</v>
      </c>
      <c r="M289">
        <v>-1.44</v>
      </c>
      <c r="R289">
        <v>0.56799999999999995</v>
      </c>
      <c r="S289" s="1">
        <v>-497.75074999999998</v>
      </c>
      <c r="T289">
        <v>6852.45</v>
      </c>
      <c r="U289">
        <v>0.39</v>
      </c>
      <c r="AH289">
        <v>0.56799999999999995</v>
      </c>
      <c r="AI289" s="1">
        <v>-486.64994999999999</v>
      </c>
      <c r="AJ289">
        <v>7103.2</v>
      </c>
      <c r="AK289">
        <v>1.03</v>
      </c>
      <c r="AQ289" s="1"/>
    </row>
    <row r="290" spans="2:43" x14ac:dyDescent="0.2">
      <c r="B290">
        <v>0.56999999999999995</v>
      </c>
      <c r="C290" s="1">
        <v>-501.81385</v>
      </c>
      <c r="D290">
        <v>6903.54</v>
      </c>
      <c r="E290">
        <v>-0.39</v>
      </c>
      <c r="J290">
        <v>0.56999999999999995</v>
      </c>
      <c r="K290" s="1">
        <v>-494.11228999999997</v>
      </c>
      <c r="L290">
        <v>7324.93</v>
      </c>
      <c r="M290">
        <v>-1.56</v>
      </c>
      <c r="R290">
        <v>0.56999999999999995</v>
      </c>
      <c r="S290" s="1">
        <v>-497.56061</v>
      </c>
      <c r="T290">
        <v>6850.03</v>
      </c>
      <c r="U290">
        <v>0.65</v>
      </c>
      <c r="AH290">
        <v>0.56999999999999995</v>
      </c>
      <c r="AI290" s="1">
        <v>-486.69182999999998</v>
      </c>
      <c r="AJ290">
        <v>7105.14</v>
      </c>
      <c r="AK290">
        <v>1.1299999999999999</v>
      </c>
      <c r="AQ290" s="1"/>
    </row>
    <row r="291" spans="2:43" x14ac:dyDescent="0.2">
      <c r="B291">
        <v>0.57199999999999995</v>
      </c>
      <c r="C291" s="1">
        <v>-501.81822</v>
      </c>
      <c r="D291">
        <v>6904.73</v>
      </c>
      <c r="E291">
        <v>-0.22</v>
      </c>
      <c r="J291">
        <v>0.57199999999999995</v>
      </c>
      <c r="K291" s="1">
        <v>-494.03415999999999</v>
      </c>
      <c r="L291">
        <v>7321.25</v>
      </c>
      <c r="M291">
        <v>-2.5499999999999998</v>
      </c>
      <c r="R291">
        <v>0.57199999999999995</v>
      </c>
      <c r="S291" s="1">
        <v>-497.36903999999998</v>
      </c>
      <c r="T291">
        <v>6847.65</v>
      </c>
      <c r="U291">
        <v>0.59</v>
      </c>
      <c r="AH291">
        <v>0.57199999999999995</v>
      </c>
      <c r="AI291" s="1">
        <v>-486.76191999999998</v>
      </c>
      <c r="AJ291">
        <v>7106.96</v>
      </c>
      <c r="AK291">
        <v>0.5</v>
      </c>
      <c r="AQ291" s="1"/>
    </row>
    <row r="292" spans="2:43" x14ac:dyDescent="0.2">
      <c r="B292">
        <v>0.57399999999999995</v>
      </c>
      <c r="C292" s="1">
        <v>-501.85313000000002</v>
      </c>
      <c r="D292">
        <v>6905.84</v>
      </c>
      <c r="E292">
        <v>-0.05</v>
      </c>
      <c r="J292">
        <v>0.57399999999999995</v>
      </c>
      <c r="K292" s="1">
        <v>-493.86081000000001</v>
      </c>
      <c r="L292">
        <v>7317.64</v>
      </c>
      <c r="M292">
        <v>-2.98</v>
      </c>
      <c r="R292">
        <v>0.57399999999999995</v>
      </c>
      <c r="S292" s="1">
        <v>-497.21028000000001</v>
      </c>
      <c r="T292">
        <v>6845.26</v>
      </c>
      <c r="U292">
        <v>0.44</v>
      </c>
      <c r="AH292">
        <v>0.57399999999999995</v>
      </c>
      <c r="AI292" s="1">
        <v>-486.84654</v>
      </c>
      <c r="AJ292">
        <v>7108.81</v>
      </c>
      <c r="AK292">
        <v>0.21</v>
      </c>
      <c r="AQ292" s="1"/>
    </row>
    <row r="293" spans="2:43" x14ac:dyDescent="0.2">
      <c r="B293">
        <v>0.57599999999999996</v>
      </c>
      <c r="C293" s="1">
        <v>-501.85167000000001</v>
      </c>
      <c r="D293">
        <v>6907.1</v>
      </c>
      <c r="E293">
        <v>-0.3</v>
      </c>
      <c r="J293">
        <v>0.57599999999999996</v>
      </c>
      <c r="K293" s="1">
        <v>-493.99955</v>
      </c>
      <c r="L293">
        <v>7314.16</v>
      </c>
      <c r="M293">
        <v>-7.15</v>
      </c>
      <c r="R293">
        <v>0.57599999999999996</v>
      </c>
      <c r="S293" s="1">
        <v>-497.08972999999997</v>
      </c>
      <c r="T293">
        <v>6842.92</v>
      </c>
      <c r="U293">
        <v>0.28000000000000003</v>
      </c>
      <c r="AH293">
        <v>0.57599999999999996</v>
      </c>
      <c r="AI293" s="1">
        <v>-486.91478999999998</v>
      </c>
      <c r="AJ293">
        <v>7110.56</v>
      </c>
      <c r="AK293">
        <v>0.24</v>
      </c>
      <c r="AQ293" s="1"/>
    </row>
    <row r="294" spans="2:43" x14ac:dyDescent="0.2">
      <c r="B294">
        <v>0.57799999999999996</v>
      </c>
      <c r="C294" s="1">
        <v>-501.86768999999998</v>
      </c>
      <c r="D294">
        <v>6908.04</v>
      </c>
      <c r="E294">
        <v>0.06</v>
      </c>
      <c r="J294">
        <v>0.57799999999999996</v>
      </c>
      <c r="K294" s="1">
        <v>-493.80649</v>
      </c>
      <c r="L294">
        <v>7310.9</v>
      </c>
      <c r="M294">
        <v>-2.23</v>
      </c>
      <c r="R294">
        <v>0.57799999999999996</v>
      </c>
      <c r="S294" s="1">
        <v>-496.99061999999998</v>
      </c>
      <c r="T294">
        <v>6840.69</v>
      </c>
      <c r="U294">
        <v>0.01</v>
      </c>
      <c r="AH294">
        <v>0.57799999999999996</v>
      </c>
      <c r="AI294" s="1">
        <v>-486.99248</v>
      </c>
      <c r="AJ294">
        <v>7112.28</v>
      </c>
      <c r="AK294">
        <v>0.03</v>
      </c>
      <c r="AQ294" s="1"/>
    </row>
    <row r="295" spans="2:43" x14ac:dyDescent="0.2">
      <c r="B295">
        <v>0.57999999999999996</v>
      </c>
      <c r="C295" s="1">
        <v>-501.89882</v>
      </c>
      <c r="D295">
        <v>6909.16</v>
      </c>
      <c r="E295">
        <v>0.18</v>
      </c>
      <c r="J295">
        <v>0.57999999999999996</v>
      </c>
      <c r="K295" s="1">
        <v>-493.68621999999999</v>
      </c>
      <c r="L295">
        <v>7307.62</v>
      </c>
      <c r="M295">
        <v>-3.37</v>
      </c>
      <c r="R295">
        <v>0.57999999999999996</v>
      </c>
      <c r="S295" s="1">
        <v>-496.93450999999999</v>
      </c>
      <c r="T295">
        <v>6838.42</v>
      </c>
      <c r="U295">
        <v>-0.49</v>
      </c>
      <c r="AH295">
        <v>0.57999999999999996</v>
      </c>
      <c r="AI295" s="1">
        <v>-487.01236</v>
      </c>
      <c r="AJ295">
        <v>7113.59</v>
      </c>
      <c r="AK295">
        <v>0.2</v>
      </c>
      <c r="AQ295" s="1"/>
    </row>
    <row r="296" spans="2:43" x14ac:dyDescent="0.2">
      <c r="B296">
        <v>0.58199999999999996</v>
      </c>
      <c r="C296" s="1">
        <v>-501.93556000000001</v>
      </c>
      <c r="D296">
        <v>6910.33</v>
      </c>
      <c r="E296">
        <v>0.79</v>
      </c>
      <c r="J296">
        <v>0.58199999999999996</v>
      </c>
      <c r="K296" s="1">
        <v>-493.52238999999997</v>
      </c>
      <c r="L296">
        <v>7303.89</v>
      </c>
      <c r="M296">
        <v>-6.18</v>
      </c>
      <c r="R296">
        <v>0.58199999999999996</v>
      </c>
      <c r="S296" s="1">
        <v>-496.89729</v>
      </c>
      <c r="T296">
        <v>6836.07</v>
      </c>
      <c r="U296">
        <v>-0.38</v>
      </c>
      <c r="AH296">
        <v>0.58199999999999996</v>
      </c>
      <c r="AI296" s="1">
        <v>-487.02071000000001</v>
      </c>
      <c r="AJ296">
        <v>7114.28</v>
      </c>
      <c r="AK296">
        <v>0.21</v>
      </c>
      <c r="AQ296" s="1"/>
    </row>
    <row r="297" spans="2:43" x14ac:dyDescent="0.2">
      <c r="B297">
        <v>0.58399999999999996</v>
      </c>
      <c r="C297" s="1">
        <v>-501.95325000000003</v>
      </c>
      <c r="D297">
        <v>6911.2</v>
      </c>
      <c r="E297">
        <v>0.69</v>
      </c>
      <c r="J297">
        <v>0.58399999999999996</v>
      </c>
      <c r="K297" s="1">
        <v>-493.27850999999998</v>
      </c>
      <c r="L297">
        <v>7300.39</v>
      </c>
      <c r="M297">
        <v>-10.78</v>
      </c>
      <c r="R297">
        <v>0.58399999999999996</v>
      </c>
      <c r="S297" s="1">
        <v>-496.82443999999998</v>
      </c>
      <c r="T297">
        <v>6833.43</v>
      </c>
      <c r="U297">
        <v>-0.9</v>
      </c>
      <c r="AH297">
        <v>0.58399999999999996</v>
      </c>
      <c r="AI297" s="1">
        <v>-486.98563000000001</v>
      </c>
      <c r="AJ297">
        <v>7115.09</v>
      </c>
      <c r="AK297">
        <v>0.39</v>
      </c>
      <c r="AQ297" s="1"/>
    </row>
    <row r="298" spans="2:43" x14ac:dyDescent="0.2">
      <c r="B298">
        <v>0.58599999999999997</v>
      </c>
      <c r="C298" s="1">
        <v>-501.98214000000002</v>
      </c>
      <c r="D298">
        <v>6912.17</v>
      </c>
      <c r="E298">
        <v>1.1000000000000001</v>
      </c>
      <c r="J298">
        <v>0.58599999999999997</v>
      </c>
      <c r="K298" s="1">
        <v>-492.89690999999999</v>
      </c>
      <c r="L298">
        <v>7296.62</v>
      </c>
      <c r="M298">
        <v>-15.48</v>
      </c>
      <c r="R298">
        <v>0.58599999999999997</v>
      </c>
      <c r="S298" s="1">
        <v>-496.41730000000001</v>
      </c>
      <c r="T298">
        <v>6830.66</v>
      </c>
      <c r="U298">
        <v>-3.97</v>
      </c>
      <c r="AH298">
        <v>0.58599999999999997</v>
      </c>
      <c r="AI298" s="1">
        <v>-486.91874999999999</v>
      </c>
      <c r="AJ298">
        <v>7115.98</v>
      </c>
      <c r="AK298">
        <v>0.32</v>
      </c>
      <c r="AQ298" s="1"/>
    </row>
    <row r="299" spans="2:43" x14ac:dyDescent="0.2">
      <c r="B299">
        <v>0.58799999999999997</v>
      </c>
      <c r="C299" s="1">
        <v>-502.01920999999999</v>
      </c>
      <c r="D299">
        <v>6912.9</v>
      </c>
      <c r="E299">
        <v>1.5</v>
      </c>
      <c r="J299">
        <v>0.58799999999999997</v>
      </c>
      <c r="K299" s="1">
        <v>-492.49851000000001</v>
      </c>
      <c r="L299">
        <v>7292.16</v>
      </c>
      <c r="M299">
        <v>-20.329999999999998</v>
      </c>
      <c r="R299">
        <v>0.58799999999999997</v>
      </c>
      <c r="S299" s="1">
        <v>-494.60091</v>
      </c>
      <c r="T299">
        <v>6827.83</v>
      </c>
      <c r="U299">
        <v>-9.83</v>
      </c>
      <c r="AH299">
        <v>0.58799999999999997</v>
      </c>
      <c r="AI299" s="1">
        <v>-486.75497000000001</v>
      </c>
      <c r="AJ299">
        <v>7117.15</v>
      </c>
      <c r="AK299">
        <v>0.67</v>
      </c>
      <c r="AQ299" s="1"/>
    </row>
    <row r="300" spans="2:43" x14ac:dyDescent="0.2">
      <c r="B300">
        <v>0.59</v>
      </c>
      <c r="C300" s="1">
        <v>-502.07353000000001</v>
      </c>
      <c r="D300">
        <v>6913.68</v>
      </c>
      <c r="E300">
        <v>1.66</v>
      </c>
      <c r="J300">
        <v>0.59</v>
      </c>
      <c r="K300" s="1">
        <v>-493.73165</v>
      </c>
      <c r="L300">
        <v>7287.96</v>
      </c>
      <c r="M300">
        <v>-3.92</v>
      </c>
      <c r="R300">
        <v>0.59</v>
      </c>
      <c r="S300" s="1">
        <v>-496.96483000000001</v>
      </c>
      <c r="T300">
        <v>6824.66</v>
      </c>
      <c r="U300">
        <v>-0.92</v>
      </c>
      <c r="AH300">
        <v>0.59</v>
      </c>
      <c r="AI300" s="1">
        <v>-486.44267000000002</v>
      </c>
      <c r="AJ300">
        <v>7117.83</v>
      </c>
      <c r="AK300">
        <v>1.57</v>
      </c>
      <c r="AQ300" s="1"/>
    </row>
    <row r="301" spans="2:43" x14ac:dyDescent="0.2">
      <c r="B301">
        <v>0.59199999999999997</v>
      </c>
      <c r="C301" s="1">
        <v>-502.12254000000001</v>
      </c>
      <c r="D301">
        <v>6914.96</v>
      </c>
      <c r="E301">
        <v>1.92</v>
      </c>
      <c r="J301">
        <v>0.59199999999999997</v>
      </c>
      <c r="K301" s="1">
        <v>-493.79041999999998</v>
      </c>
      <c r="L301">
        <v>7283.97</v>
      </c>
      <c r="M301">
        <v>-6.29</v>
      </c>
      <c r="R301">
        <v>0.59199999999999997</v>
      </c>
      <c r="S301" s="1">
        <v>-496.92444</v>
      </c>
      <c r="T301">
        <v>6821.45</v>
      </c>
      <c r="U301">
        <v>-1.21</v>
      </c>
      <c r="AH301">
        <v>0.59199999999999997</v>
      </c>
      <c r="AI301" s="1">
        <v>-485.97426999999999</v>
      </c>
      <c r="AJ301">
        <v>7118.39</v>
      </c>
      <c r="AK301">
        <v>3.34</v>
      </c>
      <c r="AQ301" s="1"/>
    </row>
    <row r="302" spans="2:43" x14ac:dyDescent="0.2">
      <c r="B302">
        <v>0.59399999999999997</v>
      </c>
      <c r="C302" s="1">
        <v>-502.14359999999999</v>
      </c>
      <c r="D302">
        <v>6916.26</v>
      </c>
      <c r="E302">
        <v>2.1800000000000002</v>
      </c>
      <c r="J302">
        <v>0.59399999999999997</v>
      </c>
      <c r="K302" s="1">
        <v>-494.19828999999999</v>
      </c>
      <c r="L302">
        <v>7279.59</v>
      </c>
      <c r="M302">
        <v>-1.93</v>
      </c>
      <c r="R302">
        <v>0.59399999999999997</v>
      </c>
      <c r="S302" s="1">
        <v>-496.82436999999999</v>
      </c>
      <c r="T302">
        <v>6817.84</v>
      </c>
      <c r="U302">
        <v>-1.97</v>
      </c>
      <c r="AH302">
        <v>0.59399999999999997</v>
      </c>
      <c r="AI302" s="1">
        <v>-486.32853999999998</v>
      </c>
      <c r="AJ302">
        <v>7119.09</v>
      </c>
      <c r="AK302">
        <v>0.17</v>
      </c>
      <c r="AQ302" s="1"/>
    </row>
    <row r="303" spans="2:43" x14ac:dyDescent="0.2">
      <c r="B303">
        <v>0.59599999999999997</v>
      </c>
      <c r="C303" s="1">
        <v>-502.16478000000001</v>
      </c>
      <c r="D303">
        <v>6917.73</v>
      </c>
      <c r="E303">
        <v>2.2200000000000002</v>
      </c>
      <c r="J303">
        <v>0.59599999999999997</v>
      </c>
      <c r="K303" s="1">
        <v>-494.42630000000003</v>
      </c>
      <c r="L303">
        <v>7274.77</v>
      </c>
      <c r="M303">
        <v>-2.15</v>
      </c>
      <c r="R303">
        <v>0.59599999999999997</v>
      </c>
      <c r="S303" s="1">
        <v>-496.80342000000002</v>
      </c>
      <c r="T303">
        <v>6813.72</v>
      </c>
      <c r="U303">
        <v>-1.03</v>
      </c>
      <c r="AH303">
        <v>0.59599999999999997</v>
      </c>
      <c r="AI303" s="1">
        <v>-486.08024</v>
      </c>
      <c r="AJ303">
        <v>7119.8</v>
      </c>
      <c r="AK303">
        <v>0.18</v>
      </c>
      <c r="AQ303" s="1"/>
    </row>
    <row r="304" spans="2:43" x14ac:dyDescent="0.2">
      <c r="B304">
        <v>0.59799999999999998</v>
      </c>
      <c r="C304" s="1">
        <v>-502.18491</v>
      </c>
      <c r="D304">
        <v>6919.08</v>
      </c>
      <c r="E304">
        <v>1.95</v>
      </c>
      <c r="J304">
        <v>0.59799999999999998</v>
      </c>
      <c r="K304" s="1">
        <v>-494.63949000000002</v>
      </c>
      <c r="L304">
        <v>7269.78</v>
      </c>
      <c r="M304">
        <v>-2.9</v>
      </c>
      <c r="R304">
        <v>0.59799999999999998</v>
      </c>
      <c r="S304" s="1">
        <v>-496.73050000000001</v>
      </c>
      <c r="T304">
        <v>6809.72</v>
      </c>
      <c r="U304">
        <v>-1.1299999999999999</v>
      </c>
      <c r="AH304">
        <v>0.59799999999999998</v>
      </c>
      <c r="AI304" s="1">
        <v>-485.83366999999998</v>
      </c>
      <c r="AJ304">
        <v>7120.39</v>
      </c>
      <c r="AK304">
        <v>0.22</v>
      </c>
      <c r="AQ304" s="1"/>
    </row>
    <row r="305" spans="2:43" x14ac:dyDescent="0.2">
      <c r="B305">
        <v>0.6</v>
      </c>
      <c r="C305" s="1">
        <v>-502.20868000000002</v>
      </c>
      <c r="D305">
        <v>6920.38</v>
      </c>
      <c r="E305">
        <v>1.77</v>
      </c>
      <c r="J305">
        <v>0.6</v>
      </c>
      <c r="K305" s="1">
        <v>-494.68558000000002</v>
      </c>
      <c r="L305">
        <v>7264.4</v>
      </c>
      <c r="M305">
        <v>-7.22</v>
      </c>
      <c r="R305">
        <v>0.6</v>
      </c>
      <c r="S305" s="1">
        <v>-496.63132999999999</v>
      </c>
      <c r="T305">
        <v>6806.16</v>
      </c>
      <c r="U305">
        <v>-1.05</v>
      </c>
      <c r="AH305">
        <v>0.6</v>
      </c>
      <c r="AI305" s="1">
        <v>-485.60628000000003</v>
      </c>
      <c r="AJ305">
        <v>7121.25</v>
      </c>
      <c r="AK305">
        <v>0.27</v>
      </c>
      <c r="AQ305" s="1"/>
    </row>
    <row r="306" spans="2:43" x14ac:dyDescent="0.2">
      <c r="B306">
        <v>0.60199999999999998</v>
      </c>
      <c r="C306" s="1">
        <v>-502.24905999999999</v>
      </c>
      <c r="D306">
        <v>6921.67</v>
      </c>
      <c r="E306">
        <v>1.88</v>
      </c>
      <c r="J306">
        <v>0.60199999999999998</v>
      </c>
      <c r="K306" s="1">
        <v>-495.07060999999999</v>
      </c>
      <c r="L306">
        <v>7259.28</v>
      </c>
      <c r="M306">
        <v>-5.0599999999999996</v>
      </c>
      <c r="R306">
        <v>0.60199999999999998</v>
      </c>
      <c r="S306" s="1">
        <v>-496.49702000000002</v>
      </c>
      <c r="T306">
        <v>6802.73</v>
      </c>
      <c r="U306">
        <v>-0.95</v>
      </c>
      <c r="AH306">
        <v>0.60199999999999998</v>
      </c>
      <c r="AI306" s="1">
        <v>-485.37481000000002</v>
      </c>
      <c r="AJ306">
        <v>7121.34</v>
      </c>
      <c r="AK306">
        <v>0.32</v>
      </c>
      <c r="AQ306" s="1"/>
    </row>
    <row r="307" spans="2:43" x14ac:dyDescent="0.2">
      <c r="B307">
        <v>0.60399999999999998</v>
      </c>
      <c r="C307" s="1">
        <v>-502.29879</v>
      </c>
      <c r="D307">
        <v>6923.11</v>
      </c>
      <c r="E307">
        <v>2.31</v>
      </c>
      <c r="J307">
        <v>0.60399999999999998</v>
      </c>
      <c r="K307" s="1">
        <v>-495.17613</v>
      </c>
      <c r="L307">
        <v>7254.27</v>
      </c>
      <c r="M307">
        <v>-7.63</v>
      </c>
      <c r="R307">
        <v>0.60399999999999998</v>
      </c>
      <c r="S307" s="1">
        <v>-496.33337</v>
      </c>
      <c r="T307">
        <v>6799.74</v>
      </c>
      <c r="U307">
        <v>-0.96</v>
      </c>
      <c r="AH307">
        <v>0.60399999999999998</v>
      </c>
      <c r="AI307" s="1">
        <v>-485.22228999999999</v>
      </c>
      <c r="AJ307">
        <v>7120.86</v>
      </c>
      <c r="AK307">
        <v>0.38</v>
      </c>
      <c r="AQ307" s="1"/>
    </row>
    <row r="308" spans="2:43" x14ac:dyDescent="0.2">
      <c r="B308">
        <v>0.60599999999999998</v>
      </c>
      <c r="C308" s="1">
        <v>-502.39886000000001</v>
      </c>
      <c r="D308">
        <v>6923.76</v>
      </c>
      <c r="E308">
        <v>2.14</v>
      </c>
      <c r="J308">
        <v>0.60599999999999998</v>
      </c>
      <c r="K308" s="1">
        <v>-495.15026</v>
      </c>
      <c r="L308">
        <v>7249.21</v>
      </c>
      <c r="M308">
        <v>-12.13</v>
      </c>
      <c r="R308">
        <v>0.60599999999999998</v>
      </c>
      <c r="S308" s="1">
        <v>-496.02071000000001</v>
      </c>
      <c r="T308">
        <v>6796.79</v>
      </c>
      <c r="U308">
        <v>0</v>
      </c>
      <c r="AH308">
        <v>0.60599999999999998</v>
      </c>
      <c r="AI308" s="1">
        <v>-485.09748999999999</v>
      </c>
      <c r="AJ308">
        <v>7120.48</v>
      </c>
      <c r="AK308">
        <v>0.44</v>
      </c>
      <c r="AQ308" s="1"/>
    </row>
    <row r="309" spans="2:43" x14ac:dyDescent="0.2">
      <c r="B309">
        <v>0.60799999999999998</v>
      </c>
      <c r="C309" s="1">
        <v>-502.51857000000001</v>
      </c>
      <c r="D309">
        <v>6924.37</v>
      </c>
      <c r="E309">
        <v>2.4</v>
      </c>
      <c r="J309">
        <v>0.60799999999999998</v>
      </c>
      <c r="K309" s="1">
        <v>-494.93340999999998</v>
      </c>
      <c r="L309">
        <v>7243.94</v>
      </c>
      <c r="M309">
        <v>-16.89</v>
      </c>
      <c r="R309">
        <v>0.60799999999999998</v>
      </c>
      <c r="S309" s="1">
        <v>-495.46089999999998</v>
      </c>
      <c r="T309">
        <v>6793.61</v>
      </c>
      <c r="U309">
        <v>-2.2000000000000002</v>
      </c>
      <c r="AH309">
        <v>0.60799999999999998</v>
      </c>
      <c r="AI309" s="1">
        <v>-485.03341</v>
      </c>
      <c r="AJ309">
        <v>7120.68</v>
      </c>
      <c r="AK309">
        <v>0.24</v>
      </c>
      <c r="AQ309" s="1"/>
    </row>
    <row r="310" spans="2:43" x14ac:dyDescent="0.2">
      <c r="B310">
        <v>0.61</v>
      </c>
      <c r="C310" s="1">
        <v>-502.67074000000002</v>
      </c>
      <c r="D310">
        <v>6925.47</v>
      </c>
      <c r="E310">
        <v>2.4700000000000002</v>
      </c>
      <c r="J310">
        <v>0.61</v>
      </c>
      <c r="K310" s="1">
        <v>-495.80628999999999</v>
      </c>
      <c r="L310">
        <v>7238.42</v>
      </c>
      <c r="M310">
        <v>-2.86</v>
      </c>
      <c r="R310">
        <v>0.61</v>
      </c>
      <c r="S310" s="1">
        <v>-495.63506000000001</v>
      </c>
      <c r="T310">
        <v>6790.92</v>
      </c>
      <c r="U310">
        <v>-0.93</v>
      </c>
      <c r="AH310">
        <v>0.61</v>
      </c>
      <c r="AI310" s="1">
        <v>-485.01351</v>
      </c>
      <c r="AJ310">
        <v>7121.32</v>
      </c>
      <c r="AK310">
        <v>0.26</v>
      </c>
      <c r="AQ310" s="1"/>
    </row>
    <row r="311" spans="2:43" x14ac:dyDescent="0.2">
      <c r="B311">
        <v>0.61199999999999999</v>
      </c>
      <c r="C311" s="1">
        <v>-502.85957000000002</v>
      </c>
      <c r="D311">
        <v>6926.47</v>
      </c>
      <c r="E311">
        <v>2.11</v>
      </c>
      <c r="J311">
        <v>0.61199999999999999</v>
      </c>
      <c r="K311" s="1">
        <v>-495.91019</v>
      </c>
      <c r="L311">
        <v>7232.48</v>
      </c>
      <c r="M311">
        <v>-3.36</v>
      </c>
      <c r="R311">
        <v>0.61199999999999999</v>
      </c>
      <c r="S311" s="1">
        <v>-495.44913000000003</v>
      </c>
      <c r="T311">
        <v>6788.01</v>
      </c>
      <c r="U311">
        <v>-0.87</v>
      </c>
      <c r="AH311">
        <v>0.61199999999999999</v>
      </c>
      <c r="AI311" s="1">
        <v>-485.04692</v>
      </c>
      <c r="AJ311">
        <v>7122.11</v>
      </c>
      <c r="AK311">
        <v>0.49</v>
      </c>
      <c r="AQ311" s="1"/>
    </row>
    <row r="312" spans="2:43" x14ac:dyDescent="0.2">
      <c r="B312">
        <v>0.61399999999999999</v>
      </c>
      <c r="C312" s="1">
        <v>-503.05644000000001</v>
      </c>
      <c r="D312">
        <v>6927.33</v>
      </c>
      <c r="E312">
        <v>1.99</v>
      </c>
      <c r="J312">
        <v>0.61399999999999999</v>
      </c>
      <c r="K312" s="1">
        <v>-495.87</v>
      </c>
      <c r="L312">
        <v>7226.47</v>
      </c>
      <c r="M312">
        <v>-3.45</v>
      </c>
      <c r="R312">
        <v>0.61399999999999999</v>
      </c>
      <c r="S312" s="1">
        <v>-495.26211000000001</v>
      </c>
      <c r="T312">
        <v>6785.84</v>
      </c>
      <c r="U312">
        <v>-0.61</v>
      </c>
      <c r="AH312">
        <v>0.61399999999999999</v>
      </c>
      <c r="AI312" s="1">
        <v>-485.08300000000003</v>
      </c>
      <c r="AJ312">
        <v>7123.22</v>
      </c>
      <c r="AK312">
        <v>0.37</v>
      </c>
      <c r="AQ312" s="1"/>
    </row>
    <row r="313" spans="2:43" x14ac:dyDescent="0.2">
      <c r="B313">
        <v>0.61599999999999999</v>
      </c>
      <c r="C313" s="1">
        <v>-503.29665</v>
      </c>
      <c r="D313">
        <v>6928.32</v>
      </c>
      <c r="E313">
        <v>2.2599999999999998</v>
      </c>
      <c r="J313">
        <v>0.61599999999999999</v>
      </c>
      <c r="K313" s="1">
        <v>-495.59854999999999</v>
      </c>
      <c r="L313">
        <v>7220.27</v>
      </c>
      <c r="M313">
        <v>-4.33</v>
      </c>
      <c r="R313">
        <v>0.61599999999999999</v>
      </c>
      <c r="S313" s="1">
        <v>-495.13549999999998</v>
      </c>
      <c r="T313">
        <v>6783.79</v>
      </c>
      <c r="U313">
        <v>-0.74</v>
      </c>
      <c r="AH313">
        <v>0.61599999999999999</v>
      </c>
      <c r="AI313" s="1">
        <v>-485.13868000000002</v>
      </c>
      <c r="AJ313">
        <v>7124.5</v>
      </c>
      <c r="AK313">
        <v>0.17</v>
      </c>
      <c r="AQ313" s="1"/>
    </row>
    <row r="314" spans="2:43" x14ac:dyDescent="0.2">
      <c r="B314">
        <v>0.61799999999999999</v>
      </c>
      <c r="C314" s="1">
        <v>-503.53804000000002</v>
      </c>
      <c r="D314">
        <v>6929.18</v>
      </c>
      <c r="E314">
        <v>1.71</v>
      </c>
      <c r="J314">
        <v>0.61799999999999999</v>
      </c>
      <c r="K314" s="1">
        <v>-495.53865000000002</v>
      </c>
      <c r="L314">
        <v>7213.98</v>
      </c>
      <c r="M314">
        <v>-2.91</v>
      </c>
      <c r="R314">
        <v>0.61799999999999999</v>
      </c>
      <c r="S314" s="1">
        <v>-495.09768000000003</v>
      </c>
      <c r="T314">
        <v>6782.27</v>
      </c>
      <c r="U314">
        <v>-0.59</v>
      </c>
      <c r="AH314">
        <v>0.61799999999999999</v>
      </c>
      <c r="AI314" s="1">
        <v>-485.20798000000002</v>
      </c>
      <c r="AJ314">
        <v>7125.58</v>
      </c>
      <c r="AK314">
        <v>0.38</v>
      </c>
      <c r="AQ314" s="1"/>
    </row>
    <row r="315" spans="2:43" x14ac:dyDescent="0.2">
      <c r="B315">
        <v>0.62</v>
      </c>
      <c r="C315" s="1">
        <v>-503.72904999999997</v>
      </c>
      <c r="D315">
        <v>6930.35</v>
      </c>
      <c r="E315">
        <v>1.37</v>
      </c>
      <c r="J315">
        <v>0.62</v>
      </c>
      <c r="K315" s="1">
        <v>-495.13175999999999</v>
      </c>
      <c r="L315">
        <v>7207.34</v>
      </c>
      <c r="M315">
        <v>-7.29</v>
      </c>
      <c r="R315">
        <v>0.62</v>
      </c>
      <c r="S315" s="1">
        <v>-495.08470999999997</v>
      </c>
      <c r="T315">
        <v>6780.77</v>
      </c>
      <c r="U315">
        <v>-0.97</v>
      </c>
      <c r="AH315">
        <v>0.62</v>
      </c>
      <c r="AI315" s="1">
        <v>-485.30513999999999</v>
      </c>
      <c r="AJ315">
        <v>7126.99</v>
      </c>
      <c r="AK315">
        <v>-0.08</v>
      </c>
      <c r="AQ315" s="1"/>
    </row>
    <row r="316" spans="2:43" x14ac:dyDescent="0.2">
      <c r="B316">
        <v>0.622</v>
      </c>
      <c r="C316" s="1">
        <v>-503.89267000000001</v>
      </c>
      <c r="D316">
        <v>6931.9</v>
      </c>
      <c r="E316">
        <v>1.67</v>
      </c>
      <c r="J316">
        <v>0.622</v>
      </c>
      <c r="K316" s="1">
        <v>-494.66014999999999</v>
      </c>
      <c r="L316">
        <v>7200.5</v>
      </c>
      <c r="M316">
        <v>-5.48</v>
      </c>
      <c r="R316">
        <v>0.622</v>
      </c>
      <c r="S316" s="1">
        <v>-495.05471999999997</v>
      </c>
      <c r="T316">
        <v>6779.69</v>
      </c>
      <c r="U316">
        <v>-0.54</v>
      </c>
      <c r="AH316">
        <v>0.622</v>
      </c>
      <c r="AI316" s="1">
        <v>-485.35428999999999</v>
      </c>
      <c r="AJ316">
        <v>7128.46</v>
      </c>
      <c r="AK316">
        <v>-0.01</v>
      </c>
      <c r="AQ316" s="1"/>
    </row>
    <row r="317" spans="2:43" x14ac:dyDescent="0.2">
      <c r="B317">
        <v>0.624</v>
      </c>
      <c r="C317" s="1">
        <v>-503.99937</v>
      </c>
      <c r="D317">
        <v>6933.12</v>
      </c>
      <c r="E317">
        <v>1.4</v>
      </c>
      <c r="J317">
        <v>0.624</v>
      </c>
      <c r="K317" s="1">
        <v>-493.51963999999998</v>
      </c>
      <c r="L317">
        <v>7194.28</v>
      </c>
      <c r="M317">
        <v>-10.26</v>
      </c>
      <c r="R317">
        <v>0.624</v>
      </c>
      <c r="S317" s="1">
        <v>-495.01098000000002</v>
      </c>
      <c r="T317">
        <v>6778.55</v>
      </c>
      <c r="U317">
        <v>-0.28000000000000003</v>
      </c>
      <c r="AH317">
        <v>0.624</v>
      </c>
      <c r="AI317" s="1">
        <v>-485.36610999999999</v>
      </c>
      <c r="AJ317">
        <v>7130.19</v>
      </c>
      <c r="AK317">
        <v>-0.1</v>
      </c>
      <c r="AQ317" s="1"/>
    </row>
    <row r="318" spans="2:43" x14ac:dyDescent="0.2">
      <c r="B318">
        <v>0.626</v>
      </c>
      <c r="C318" s="1">
        <v>-504.01279</v>
      </c>
      <c r="D318">
        <v>6934.68</v>
      </c>
      <c r="E318">
        <v>1.24</v>
      </c>
      <c r="J318">
        <v>0.626</v>
      </c>
      <c r="K318" s="1">
        <v>-494.48304999999999</v>
      </c>
      <c r="L318">
        <v>7187.84</v>
      </c>
      <c r="M318">
        <v>2.78</v>
      </c>
      <c r="R318">
        <v>0.626</v>
      </c>
      <c r="S318" s="1">
        <v>-495.35975000000002</v>
      </c>
      <c r="T318">
        <v>6777.64</v>
      </c>
      <c r="U318">
        <v>-0.81</v>
      </c>
      <c r="AH318">
        <v>0.626</v>
      </c>
      <c r="AI318" s="1">
        <v>-485.34832999999998</v>
      </c>
      <c r="AJ318">
        <v>7131.43</v>
      </c>
      <c r="AK318">
        <v>-0.19</v>
      </c>
      <c r="AQ318" s="1"/>
    </row>
    <row r="319" spans="2:43" x14ac:dyDescent="0.2">
      <c r="B319">
        <v>0.628</v>
      </c>
      <c r="C319" s="1">
        <v>-503.98298999999997</v>
      </c>
      <c r="D319">
        <v>6935.88</v>
      </c>
      <c r="E319">
        <v>1.26</v>
      </c>
      <c r="J319">
        <v>0.628</v>
      </c>
      <c r="K319" s="1">
        <v>-494.27199999999999</v>
      </c>
      <c r="L319">
        <v>7181.26</v>
      </c>
      <c r="M319">
        <v>-1.93</v>
      </c>
      <c r="R319">
        <v>0.628</v>
      </c>
      <c r="S319" s="1">
        <v>-495.49538999999999</v>
      </c>
      <c r="T319">
        <v>6777.05</v>
      </c>
      <c r="U319">
        <v>-1.24</v>
      </c>
      <c r="AH319">
        <v>0.628</v>
      </c>
      <c r="AI319" s="1">
        <v>-485.22366</v>
      </c>
      <c r="AJ319">
        <v>7132.55</v>
      </c>
      <c r="AK319">
        <v>-0.25</v>
      </c>
      <c r="AQ319" s="1"/>
    </row>
    <row r="320" spans="2:43" x14ac:dyDescent="0.2">
      <c r="B320">
        <v>0.63</v>
      </c>
      <c r="C320" s="1">
        <v>-503.89181000000002</v>
      </c>
      <c r="D320">
        <v>6937.09</v>
      </c>
      <c r="E320">
        <v>1.25</v>
      </c>
      <c r="J320">
        <v>0.63</v>
      </c>
      <c r="K320" s="1">
        <v>-493.65096</v>
      </c>
      <c r="L320">
        <v>7174.44</v>
      </c>
      <c r="M320">
        <v>-2.3199999999999998</v>
      </c>
      <c r="R320">
        <v>0.63</v>
      </c>
      <c r="S320" s="1">
        <v>-495.62133999999998</v>
      </c>
      <c r="T320">
        <v>6776.8</v>
      </c>
      <c r="U320">
        <v>-1.22</v>
      </c>
      <c r="AH320">
        <v>0.63</v>
      </c>
      <c r="AI320" s="1">
        <v>-485.06614000000002</v>
      </c>
      <c r="AJ320">
        <v>7133.72</v>
      </c>
      <c r="AK320">
        <v>-0.22</v>
      </c>
      <c r="AQ320" s="1"/>
    </row>
    <row r="321" spans="2:43" x14ac:dyDescent="0.2">
      <c r="B321">
        <v>0.63200000000000001</v>
      </c>
      <c r="C321" s="1">
        <v>-503.76639999999998</v>
      </c>
      <c r="D321">
        <v>6938.3</v>
      </c>
      <c r="E321">
        <v>1.38</v>
      </c>
      <c r="J321">
        <v>0.63200000000000001</v>
      </c>
      <c r="K321" s="1">
        <v>-492.99378000000002</v>
      </c>
      <c r="L321">
        <v>7168.29</v>
      </c>
      <c r="M321">
        <v>-5.43</v>
      </c>
      <c r="R321">
        <v>0.63200000000000001</v>
      </c>
      <c r="S321" s="1">
        <v>-495.72924</v>
      </c>
      <c r="T321">
        <v>6776.5</v>
      </c>
      <c r="U321">
        <v>-1.05</v>
      </c>
      <c r="AH321">
        <v>0.63200000000000001</v>
      </c>
      <c r="AI321" s="1">
        <v>-484.95030000000003</v>
      </c>
      <c r="AJ321">
        <v>7135.19</v>
      </c>
      <c r="AK321">
        <v>-0.38</v>
      </c>
      <c r="AQ321" s="1"/>
    </row>
    <row r="322" spans="2:43" x14ac:dyDescent="0.2">
      <c r="B322">
        <v>0.63400000000000001</v>
      </c>
      <c r="C322" s="1">
        <v>-503.63520999999997</v>
      </c>
      <c r="D322">
        <v>6939.63</v>
      </c>
      <c r="E322">
        <v>1.55</v>
      </c>
      <c r="J322">
        <v>0.63400000000000001</v>
      </c>
      <c r="K322" s="1">
        <v>-492.62547999999998</v>
      </c>
      <c r="L322">
        <v>7162.31</v>
      </c>
      <c r="M322">
        <v>-0.8</v>
      </c>
      <c r="R322">
        <v>0.63400000000000001</v>
      </c>
      <c r="S322" s="1">
        <v>-495.80815000000001</v>
      </c>
      <c r="T322">
        <v>6776.45</v>
      </c>
      <c r="U322">
        <v>-1.05</v>
      </c>
      <c r="AH322">
        <v>0.63400000000000001</v>
      </c>
      <c r="AI322" s="1">
        <v>-484.80752999999999</v>
      </c>
      <c r="AJ322">
        <v>7136.79</v>
      </c>
      <c r="AK322">
        <v>-0.1</v>
      </c>
      <c r="AQ322" s="1"/>
    </row>
    <row r="323" spans="2:43" x14ac:dyDescent="0.2">
      <c r="B323">
        <v>0.63600000000000001</v>
      </c>
      <c r="C323" s="1">
        <v>-503.46537999999998</v>
      </c>
      <c r="D323">
        <v>6940.86</v>
      </c>
      <c r="E323">
        <v>1.84</v>
      </c>
      <c r="J323">
        <v>0.63600000000000001</v>
      </c>
      <c r="K323" s="1">
        <v>-492.86088000000001</v>
      </c>
      <c r="L323">
        <v>7156.21</v>
      </c>
      <c r="M323">
        <v>-0.49</v>
      </c>
      <c r="R323">
        <v>0.63600000000000001</v>
      </c>
      <c r="S323" s="1">
        <v>-495.98390999999998</v>
      </c>
      <c r="T323">
        <v>6776.5</v>
      </c>
      <c r="U323">
        <v>-0.49</v>
      </c>
      <c r="AH323">
        <v>0.63600000000000001</v>
      </c>
      <c r="AI323" s="1">
        <v>-484.72154999999998</v>
      </c>
      <c r="AJ323">
        <v>7137.84</v>
      </c>
      <c r="AK323">
        <v>-0.11</v>
      </c>
      <c r="AQ323" s="1"/>
    </row>
    <row r="324" spans="2:43" x14ac:dyDescent="0.2">
      <c r="B324">
        <v>0.63800000000000001</v>
      </c>
      <c r="C324" s="1">
        <v>-503.29667999999998</v>
      </c>
      <c r="D324">
        <v>6941.97</v>
      </c>
      <c r="E324">
        <v>1.69</v>
      </c>
      <c r="J324">
        <v>0.63800000000000001</v>
      </c>
      <c r="K324" s="1">
        <v>-492.69252</v>
      </c>
      <c r="L324">
        <v>7150.13</v>
      </c>
      <c r="M324">
        <v>0.66</v>
      </c>
      <c r="R324">
        <v>0.63800000000000001</v>
      </c>
      <c r="S324" s="1">
        <v>-495.43779999999998</v>
      </c>
      <c r="T324">
        <v>6776.99</v>
      </c>
      <c r="U324">
        <v>2.46</v>
      </c>
      <c r="AH324">
        <v>0.63800000000000001</v>
      </c>
      <c r="AI324" s="1">
        <v>-484.71436999999997</v>
      </c>
      <c r="AJ324">
        <v>7138.65</v>
      </c>
      <c r="AK324">
        <v>-0.54</v>
      </c>
      <c r="AQ324" s="1"/>
    </row>
    <row r="325" spans="2:43" x14ac:dyDescent="0.2">
      <c r="B325">
        <v>0.64</v>
      </c>
      <c r="C325" s="1">
        <v>-503.13994000000002</v>
      </c>
      <c r="D325">
        <v>6943.19</v>
      </c>
      <c r="E325">
        <v>1.51</v>
      </c>
      <c r="J325">
        <v>0.64</v>
      </c>
      <c r="K325" s="1">
        <v>-492.31367</v>
      </c>
      <c r="L325">
        <v>7143.86</v>
      </c>
      <c r="M325">
        <v>-4.3499999999999996</v>
      </c>
      <c r="R325">
        <v>0.64</v>
      </c>
      <c r="S325" s="1">
        <v>-496.05094000000003</v>
      </c>
      <c r="T325">
        <v>6777.58</v>
      </c>
      <c r="U325">
        <v>-11.44</v>
      </c>
      <c r="AH325">
        <v>0.64</v>
      </c>
      <c r="AI325" s="1">
        <v>-484.74238000000003</v>
      </c>
      <c r="AJ325">
        <v>7139.06</v>
      </c>
      <c r="AK325">
        <v>-0.65</v>
      </c>
      <c r="AQ325" s="1"/>
    </row>
    <row r="326" spans="2:43" x14ac:dyDescent="0.2">
      <c r="B326">
        <v>0.64200000000000002</v>
      </c>
      <c r="C326" s="1">
        <v>-502.97354000000001</v>
      </c>
      <c r="D326">
        <v>6944.55</v>
      </c>
      <c r="E326">
        <v>1.7</v>
      </c>
      <c r="J326">
        <v>0.64200000000000002</v>
      </c>
      <c r="K326" s="1">
        <v>-491.90338000000003</v>
      </c>
      <c r="L326">
        <v>7137.21</v>
      </c>
      <c r="M326">
        <v>-1.02</v>
      </c>
      <c r="R326">
        <v>0.64200000000000002</v>
      </c>
      <c r="S326" s="1">
        <v>-496.23169999999999</v>
      </c>
      <c r="T326">
        <v>6778.01</v>
      </c>
      <c r="U326">
        <v>0.12</v>
      </c>
      <c r="AH326">
        <v>0.64200000000000002</v>
      </c>
      <c r="AI326" s="1">
        <v>-484.79475000000002</v>
      </c>
      <c r="AJ326">
        <v>7139.59</v>
      </c>
      <c r="AK326">
        <v>-0.36</v>
      </c>
      <c r="AQ326" s="1"/>
    </row>
    <row r="327" spans="2:43" x14ac:dyDescent="0.2">
      <c r="B327">
        <v>0.64400000000000002</v>
      </c>
      <c r="C327" s="1">
        <v>-502.85861999999997</v>
      </c>
      <c r="D327">
        <v>6945.83</v>
      </c>
      <c r="E327">
        <v>1.1499999999999999</v>
      </c>
      <c r="J327">
        <v>0.64400000000000002</v>
      </c>
      <c r="K327" s="1">
        <v>-491.75747999999999</v>
      </c>
      <c r="L327">
        <v>7130.69</v>
      </c>
      <c r="M327">
        <v>-4.37</v>
      </c>
      <c r="R327">
        <v>0.64400000000000002</v>
      </c>
      <c r="S327" s="1">
        <v>-496.23113999999998</v>
      </c>
      <c r="T327">
        <v>6778.43</v>
      </c>
      <c r="U327">
        <v>0.17</v>
      </c>
      <c r="AH327">
        <v>0.64400000000000002</v>
      </c>
      <c r="AI327" s="1">
        <v>-484.74587000000002</v>
      </c>
      <c r="AJ327">
        <v>7139.71</v>
      </c>
      <c r="AK327">
        <v>-0.52</v>
      </c>
      <c r="AQ327" s="1"/>
    </row>
    <row r="328" spans="2:43" x14ac:dyDescent="0.2">
      <c r="B328">
        <v>0.64600000000000002</v>
      </c>
      <c r="C328" s="1">
        <v>-502.75459000000001</v>
      </c>
      <c r="D328">
        <v>6947.15</v>
      </c>
      <c r="E328">
        <v>1.32</v>
      </c>
      <c r="J328">
        <v>0.64600000000000002</v>
      </c>
      <c r="K328" s="1">
        <v>-492.87362999999999</v>
      </c>
      <c r="L328">
        <v>7124.42</v>
      </c>
      <c r="M328">
        <v>0.64</v>
      </c>
      <c r="R328">
        <v>0.64600000000000002</v>
      </c>
      <c r="S328" s="1">
        <v>-496.29858000000002</v>
      </c>
      <c r="T328">
        <v>6778.24</v>
      </c>
      <c r="U328">
        <v>0.65</v>
      </c>
      <c r="AH328">
        <v>0.64600000000000002</v>
      </c>
      <c r="AI328" s="1">
        <v>-485.00304</v>
      </c>
      <c r="AJ328">
        <v>7140.24</v>
      </c>
      <c r="AK328">
        <v>-0.81</v>
      </c>
      <c r="AQ328" s="1"/>
    </row>
    <row r="329" spans="2:43" x14ac:dyDescent="0.2">
      <c r="B329">
        <v>0.64800000000000002</v>
      </c>
      <c r="C329" s="1">
        <v>-502.63792000000001</v>
      </c>
      <c r="D329">
        <v>6948.44</v>
      </c>
      <c r="E329">
        <v>1.71</v>
      </c>
      <c r="J329">
        <v>0.64800000000000002</v>
      </c>
      <c r="K329" s="1">
        <v>-493.15474</v>
      </c>
      <c r="L329">
        <v>7118.22</v>
      </c>
      <c r="M329">
        <v>0.14000000000000001</v>
      </c>
      <c r="R329">
        <v>0.64800000000000002</v>
      </c>
      <c r="S329" s="1">
        <v>-496.36347000000001</v>
      </c>
      <c r="T329">
        <v>6778.02</v>
      </c>
      <c r="U329">
        <v>0.53</v>
      </c>
      <c r="AH329">
        <v>0.64800000000000002</v>
      </c>
      <c r="AI329" s="1">
        <v>-485.12455999999997</v>
      </c>
      <c r="AJ329">
        <v>7140.71</v>
      </c>
      <c r="AK329">
        <v>-0.83</v>
      </c>
      <c r="AQ329" s="1"/>
    </row>
    <row r="330" spans="2:43" x14ac:dyDescent="0.2">
      <c r="B330">
        <v>0.65</v>
      </c>
      <c r="C330" s="1">
        <v>-502.50385999999997</v>
      </c>
      <c r="D330">
        <v>6949.98</v>
      </c>
      <c r="E330">
        <v>1.01</v>
      </c>
      <c r="J330">
        <v>0.65</v>
      </c>
      <c r="K330" s="1">
        <v>-493.38497000000001</v>
      </c>
      <c r="L330">
        <v>7112</v>
      </c>
      <c r="M330">
        <v>-0.69</v>
      </c>
      <c r="R330">
        <v>0.65</v>
      </c>
      <c r="S330" s="1">
        <v>-496.50894</v>
      </c>
      <c r="T330">
        <v>6777.32</v>
      </c>
      <c r="U330">
        <v>0.14000000000000001</v>
      </c>
      <c r="AH330">
        <v>0.65</v>
      </c>
      <c r="AI330" s="1">
        <v>-485.30752000000001</v>
      </c>
      <c r="AJ330">
        <v>7141.24</v>
      </c>
      <c r="AK330">
        <v>-0.92</v>
      </c>
      <c r="AQ330" s="1"/>
    </row>
    <row r="331" spans="2:43" x14ac:dyDescent="0.2">
      <c r="B331">
        <v>0.65200000000000002</v>
      </c>
      <c r="C331" s="1">
        <v>-502.32530000000003</v>
      </c>
      <c r="D331">
        <v>6951.76</v>
      </c>
      <c r="E331">
        <v>1.22</v>
      </c>
      <c r="J331">
        <v>0.65200000000000002</v>
      </c>
      <c r="K331" s="1">
        <v>-493.62007</v>
      </c>
      <c r="L331">
        <v>7105.6</v>
      </c>
      <c r="M331">
        <v>0.22</v>
      </c>
      <c r="R331">
        <v>0.65200000000000002</v>
      </c>
      <c r="S331" s="1">
        <v>-496.60561000000001</v>
      </c>
      <c r="T331">
        <v>6776.16</v>
      </c>
      <c r="U331">
        <v>0.45</v>
      </c>
      <c r="AH331">
        <v>0.65200000000000002</v>
      </c>
      <c r="AI331" s="1">
        <v>-485.49894</v>
      </c>
      <c r="AJ331">
        <v>7141.81</v>
      </c>
      <c r="AK331">
        <v>-0.91</v>
      </c>
      <c r="AQ331" s="1"/>
    </row>
    <row r="332" spans="2:43" x14ac:dyDescent="0.2">
      <c r="B332">
        <v>0.65400000000000003</v>
      </c>
      <c r="C332" s="1">
        <v>-502.09210999999999</v>
      </c>
      <c r="D332">
        <v>6953.78</v>
      </c>
      <c r="E332">
        <v>1.1399999999999999</v>
      </c>
      <c r="J332">
        <v>0.65400000000000003</v>
      </c>
      <c r="K332" s="1">
        <v>-493.76262000000003</v>
      </c>
      <c r="L332">
        <v>7099.04</v>
      </c>
      <c r="M332">
        <v>-0.21</v>
      </c>
      <c r="R332">
        <v>0.65400000000000003</v>
      </c>
      <c r="S332" s="1">
        <v>-496.79111</v>
      </c>
      <c r="T332">
        <v>6774.69</v>
      </c>
      <c r="U332">
        <v>0.7</v>
      </c>
      <c r="AH332">
        <v>0.65400000000000003</v>
      </c>
      <c r="AI332" s="1">
        <v>-485.67603000000003</v>
      </c>
      <c r="AJ332">
        <v>7142.53</v>
      </c>
      <c r="AK332">
        <v>-1.3</v>
      </c>
      <c r="AQ332" s="1"/>
    </row>
    <row r="333" spans="2:43" x14ac:dyDescent="0.2">
      <c r="B333">
        <v>0.65600000000000003</v>
      </c>
      <c r="C333" s="1">
        <v>-501.86793</v>
      </c>
      <c r="D333">
        <v>6955.37</v>
      </c>
      <c r="E333">
        <v>0.75</v>
      </c>
      <c r="J333">
        <v>0.65600000000000003</v>
      </c>
      <c r="K333" s="1">
        <v>-493.82135</v>
      </c>
      <c r="L333">
        <v>7092.4</v>
      </c>
      <c r="M333">
        <v>-1.48</v>
      </c>
      <c r="R333">
        <v>0.65600000000000003</v>
      </c>
      <c r="S333" s="1">
        <v>-496.97742</v>
      </c>
      <c r="T333">
        <v>6773.48</v>
      </c>
      <c r="U333">
        <v>0.73</v>
      </c>
      <c r="AH333">
        <v>0.65600000000000003</v>
      </c>
      <c r="AI333" s="1">
        <v>-485.81887</v>
      </c>
      <c r="AJ333">
        <v>7143.08</v>
      </c>
      <c r="AK333">
        <v>-1.06</v>
      </c>
      <c r="AQ333" s="1"/>
    </row>
    <row r="334" spans="2:43" x14ac:dyDescent="0.2">
      <c r="B334">
        <v>0.65800000000000003</v>
      </c>
      <c r="C334" s="1">
        <v>-501.60636</v>
      </c>
      <c r="D334">
        <v>6957.03</v>
      </c>
      <c r="E334">
        <v>0.96</v>
      </c>
      <c r="J334">
        <v>0.65800000000000003</v>
      </c>
      <c r="K334" s="1">
        <v>-494.61417999999998</v>
      </c>
      <c r="L334">
        <v>7085.74</v>
      </c>
      <c r="M334">
        <v>-0.46</v>
      </c>
      <c r="R334">
        <v>0.65800000000000003</v>
      </c>
      <c r="S334" s="1">
        <v>-497.21733999999998</v>
      </c>
      <c r="T334">
        <v>6772.27</v>
      </c>
      <c r="U334">
        <v>0.94</v>
      </c>
      <c r="AH334">
        <v>0.65800000000000003</v>
      </c>
      <c r="AI334" s="1">
        <v>-485.93576000000002</v>
      </c>
      <c r="AJ334">
        <v>7143.54</v>
      </c>
      <c r="AK334">
        <v>-1.01</v>
      </c>
      <c r="AQ334" s="1"/>
    </row>
    <row r="335" spans="2:43" x14ac:dyDescent="0.2">
      <c r="B335">
        <v>0.66</v>
      </c>
      <c r="C335" s="1">
        <v>-501.31455999999997</v>
      </c>
      <c r="D335">
        <v>6958.97</v>
      </c>
      <c r="E335">
        <v>0.93</v>
      </c>
      <c r="J335">
        <v>0.66</v>
      </c>
      <c r="K335" s="1">
        <v>-494.84105</v>
      </c>
      <c r="L335">
        <v>7079.35</v>
      </c>
      <c r="M335">
        <v>-0.93</v>
      </c>
      <c r="R335">
        <v>0.66</v>
      </c>
      <c r="S335" s="1">
        <v>-497.50173000000001</v>
      </c>
      <c r="T335">
        <v>6770.53</v>
      </c>
      <c r="U335">
        <v>0.84</v>
      </c>
      <c r="AH335">
        <v>0.66</v>
      </c>
      <c r="AI335" s="1">
        <v>-486.04181</v>
      </c>
      <c r="AJ335">
        <v>7143.95</v>
      </c>
      <c r="AK335">
        <v>-1.33</v>
      </c>
      <c r="AQ335" s="1"/>
    </row>
    <row r="336" spans="2:43" x14ac:dyDescent="0.2">
      <c r="B336">
        <v>0.66200000000000003</v>
      </c>
      <c r="C336" s="1">
        <v>-501.00691</v>
      </c>
      <c r="D336">
        <v>6961.32</v>
      </c>
      <c r="E336">
        <v>0.37</v>
      </c>
      <c r="J336">
        <v>0.66200000000000003</v>
      </c>
      <c r="K336" s="1">
        <v>-494.98261000000002</v>
      </c>
      <c r="L336">
        <v>7073.22</v>
      </c>
      <c r="M336">
        <v>-0.64</v>
      </c>
      <c r="R336">
        <v>0.66200000000000003</v>
      </c>
      <c r="S336" s="1">
        <v>-497.32641000000001</v>
      </c>
      <c r="T336">
        <v>6768.78</v>
      </c>
      <c r="U336">
        <v>2.14</v>
      </c>
      <c r="AH336">
        <v>0.66200000000000003</v>
      </c>
      <c r="AI336" s="1">
        <v>-486.16134</v>
      </c>
      <c r="AJ336">
        <v>7144.13</v>
      </c>
      <c r="AK336">
        <v>-1.28</v>
      </c>
      <c r="AQ336" s="1"/>
    </row>
    <row r="337" spans="2:43" x14ac:dyDescent="0.2">
      <c r="B337">
        <v>0.66400000000000003</v>
      </c>
      <c r="C337" s="1">
        <v>-500.72663</v>
      </c>
      <c r="D337">
        <v>6963.28</v>
      </c>
      <c r="E337">
        <v>0.67</v>
      </c>
      <c r="J337">
        <v>0.66400000000000003</v>
      </c>
      <c r="K337" s="1">
        <v>-495.03676000000002</v>
      </c>
      <c r="L337">
        <v>7067.03</v>
      </c>
      <c r="M337">
        <v>-0.76</v>
      </c>
      <c r="R337">
        <v>0.66400000000000003</v>
      </c>
      <c r="S337" s="1">
        <v>-498.07136000000003</v>
      </c>
      <c r="T337">
        <v>6767.12</v>
      </c>
      <c r="U337">
        <v>1.22</v>
      </c>
      <c r="AH337">
        <v>0.66400000000000003</v>
      </c>
      <c r="AI337" s="1">
        <v>-486.26603</v>
      </c>
      <c r="AJ337">
        <v>7144.35</v>
      </c>
      <c r="AK337">
        <v>-1.62</v>
      </c>
      <c r="AQ337" s="1"/>
    </row>
    <row r="338" spans="2:43" x14ac:dyDescent="0.2">
      <c r="B338">
        <v>0.66600000000000004</v>
      </c>
      <c r="C338" s="1">
        <v>-500.43856</v>
      </c>
      <c r="D338">
        <v>6965.01</v>
      </c>
      <c r="E338">
        <v>0.46</v>
      </c>
      <c r="J338">
        <v>0.66600000000000004</v>
      </c>
      <c r="K338" s="1">
        <v>-495.17799000000002</v>
      </c>
      <c r="L338">
        <v>7060.64</v>
      </c>
      <c r="M338">
        <v>-0.54</v>
      </c>
      <c r="R338">
        <v>0.66600000000000004</v>
      </c>
      <c r="S338" s="1">
        <v>-498.31004000000001</v>
      </c>
      <c r="T338">
        <v>6765.1</v>
      </c>
      <c r="U338">
        <v>0.25</v>
      </c>
      <c r="AH338">
        <v>0.66600000000000004</v>
      </c>
      <c r="AI338" s="1">
        <v>-486.34294</v>
      </c>
      <c r="AJ338">
        <v>7144.52</v>
      </c>
      <c r="AK338">
        <v>-1.55</v>
      </c>
      <c r="AQ338" s="1"/>
    </row>
    <row r="339" spans="2:43" x14ac:dyDescent="0.2">
      <c r="B339">
        <v>0.66800000000000004</v>
      </c>
      <c r="C339" s="1">
        <v>-500.14886000000001</v>
      </c>
      <c r="D339">
        <v>6966.55</v>
      </c>
      <c r="E339">
        <v>0.43</v>
      </c>
      <c r="J339">
        <v>0.66800000000000004</v>
      </c>
      <c r="K339" s="1">
        <v>-495.14080000000001</v>
      </c>
      <c r="L339">
        <v>7054.02</v>
      </c>
      <c r="M339">
        <v>0.26</v>
      </c>
      <c r="R339">
        <v>0.66800000000000004</v>
      </c>
      <c r="S339" s="1">
        <v>-498.58188999999999</v>
      </c>
      <c r="T339">
        <v>6762.86</v>
      </c>
      <c r="U339">
        <v>0.61</v>
      </c>
      <c r="AH339">
        <v>0.66800000000000004</v>
      </c>
      <c r="AI339" s="1">
        <v>-486.43606</v>
      </c>
      <c r="AJ339">
        <v>7144.25</v>
      </c>
      <c r="AK339">
        <v>-1.36</v>
      </c>
      <c r="AQ339" s="1"/>
    </row>
    <row r="340" spans="2:43" x14ac:dyDescent="0.2">
      <c r="B340">
        <v>0.67</v>
      </c>
      <c r="C340" s="1">
        <v>-499.85100999999997</v>
      </c>
      <c r="D340">
        <v>6968.41</v>
      </c>
      <c r="E340">
        <v>-0.1</v>
      </c>
      <c r="J340">
        <v>0.67</v>
      </c>
      <c r="K340" s="1">
        <v>-495.19243</v>
      </c>
      <c r="L340">
        <v>7047.33</v>
      </c>
      <c r="M340">
        <v>-0.4</v>
      </c>
      <c r="R340">
        <v>0.67</v>
      </c>
      <c r="S340" s="1">
        <v>-498.76992999999999</v>
      </c>
      <c r="T340">
        <v>6760.93</v>
      </c>
      <c r="U340">
        <v>0.61</v>
      </c>
      <c r="AH340">
        <v>0.67</v>
      </c>
      <c r="AI340" s="1">
        <v>-486.54674999999997</v>
      </c>
      <c r="AJ340">
        <v>7144.16</v>
      </c>
      <c r="AK340">
        <v>-1.33</v>
      </c>
      <c r="AQ340" s="1"/>
    </row>
    <row r="341" spans="2:43" x14ac:dyDescent="0.2">
      <c r="B341">
        <v>0.67200000000000004</v>
      </c>
      <c r="C341" s="1">
        <v>-499.54899999999998</v>
      </c>
      <c r="D341">
        <v>6969.93</v>
      </c>
      <c r="E341">
        <v>-0.28999999999999998</v>
      </c>
      <c r="J341">
        <v>0.67200000000000004</v>
      </c>
      <c r="K341" s="1">
        <v>-495.40204</v>
      </c>
      <c r="L341">
        <v>7040.81</v>
      </c>
      <c r="M341">
        <v>-0.74</v>
      </c>
      <c r="R341">
        <v>0.67200000000000004</v>
      </c>
      <c r="S341" s="1">
        <v>-498.68826999999999</v>
      </c>
      <c r="T341">
        <v>6758.46</v>
      </c>
      <c r="U341">
        <v>1.44</v>
      </c>
      <c r="AH341">
        <v>0.67200000000000004</v>
      </c>
      <c r="AI341" s="1">
        <v>-486.66903000000002</v>
      </c>
      <c r="AJ341">
        <v>7144.45</v>
      </c>
      <c r="AK341">
        <v>-1.17</v>
      </c>
      <c r="AQ341" s="1"/>
    </row>
    <row r="342" spans="2:43" x14ac:dyDescent="0.2">
      <c r="B342">
        <v>0.67400000000000004</v>
      </c>
      <c r="C342" s="1">
        <v>-499.27769000000001</v>
      </c>
      <c r="D342">
        <v>6971.45</v>
      </c>
      <c r="E342">
        <v>-0.36</v>
      </c>
      <c r="J342">
        <v>0.67400000000000004</v>
      </c>
      <c r="K342" s="1">
        <v>-495.09258999999997</v>
      </c>
      <c r="L342">
        <v>7034.19</v>
      </c>
      <c r="M342">
        <v>-3.76</v>
      </c>
      <c r="R342">
        <v>0.67400000000000004</v>
      </c>
      <c r="S342" s="1">
        <v>-498.87824000000001</v>
      </c>
      <c r="T342">
        <v>6755.69</v>
      </c>
      <c r="U342">
        <v>0.5</v>
      </c>
      <c r="AH342">
        <v>0.67400000000000004</v>
      </c>
      <c r="AI342" s="1">
        <v>-486.80106999999998</v>
      </c>
      <c r="AJ342">
        <v>7145.11</v>
      </c>
      <c r="AK342">
        <v>-1.1200000000000001</v>
      </c>
      <c r="AQ342" s="1"/>
    </row>
    <row r="343" spans="2:43" x14ac:dyDescent="0.2">
      <c r="B343">
        <v>0.67600000000000005</v>
      </c>
      <c r="C343" s="1">
        <v>-499.00537000000003</v>
      </c>
      <c r="D343">
        <v>6972.5</v>
      </c>
      <c r="E343">
        <v>-0.7</v>
      </c>
      <c r="J343">
        <v>0.67600000000000005</v>
      </c>
      <c r="K343" s="1">
        <v>-495.34771999999998</v>
      </c>
      <c r="L343">
        <v>7027.93</v>
      </c>
      <c r="M343">
        <v>2.25</v>
      </c>
      <c r="R343">
        <v>0.67600000000000005</v>
      </c>
      <c r="S343" s="1">
        <v>-498.83116000000001</v>
      </c>
      <c r="T343">
        <v>6753.3</v>
      </c>
      <c r="U343">
        <v>0.53</v>
      </c>
      <c r="AH343">
        <v>0.67600000000000005</v>
      </c>
      <c r="AI343" s="1">
        <v>-486.87112000000002</v>
      </c>
      <c r="AJ343">
        <v>7145.71</v>
      </c>
      <c r="AK343">
        <v>-1.0900000000000001</v>
      </c>
      <c r="AQ343" s="1"/>
    </row>
    <row r="344" spans="2:43" x14ac:dyDescent="0.2">
      <c r="B344">
        <v>0.67800000000000005</v>
      </c>
      <c r="C344" s="1">
        <v>-498.76557000000003</v>
      </c>
      <c r="D344">
        <v>6973.39</v>
      </c>
      <c r="E344">
        <v>-0.91</v>
      </c>
      <c r="J344">
        <v>0.67800000000000005</v>
      </c>
      <c r="K344" s="1">
        <v>-495.18725000000001</v>
      </c>
      <c r="L344">
        <v>7021.81</v>
      </c>
      <c r="M344">
        <v>0.14000000000000001</v>
      </c>
      <c r="R344">
        <v>0.67800000000000005</v>
      </c>
      <c r="S344" s="1">
        <v>-498.71863999999999</v>
      </c>
      <c r="T344">
        <v>6750.57</v>
      </c>
      <c r="U344">
        <v>0.73</v>
      </c>
      <c r="AH344">
        <v>0.67800000000000005</v>
      </c>
      <c r="AI344" s="1">
        <v>-486.91091999999998</v>
      </c>
      <c r="AJ344">
        <v>7146.23</v>
      </c>
      <c r="AK344">
        <v>-0.93</v>
      </c>
      <c r="AQ344" s="1"/>
    </row>
    <row r="345" spans="2:43" x14ac:dyDescent="0.2">
      <c r="B345">
        <v>0.68</v>
      </c>
      <c r="C345" s="1">
        <v>-498.57008999999999</v>
      </c>
      <c r="D345">
        <v>6974.57</v>
      </c>
      <c r="E345">
        <v>-0.99</v>
      </c>
      <c r="J345">
        <v>0.68</v>
      </c>
      <c r="K345" s="1">
        <v>-495.03730000000002</v>
      </c>
      <c r="L345">
        <v>7016.35</v>
      </c>
      <c r="M345">
        <v>0.36</v>
      </c>
      <c r="R345">
        <v>0.68</v>
      </c>
      <c r="S345" s="1">
        <v>-498.56801000000002</v>
      </c>
      <c r="T345">
        <v>6747.71</v>
      </c>
      <c r="U345">
        <v>1.04</v>
      </c>
      <c r="AH345">
        <v>0.68</v>
      </c>
      <c r="AI345" s="1">
        <v>-486.89686999999998</v>
      </c>
      <c r="AJ345">
        <v>7147.16</v>
      </c>
      <c r="AK345">
        <v>-1.04</v>
      </c>
      <c r="AQ345" s="1"/>
    </row>
    <row r="346" spans="2:43" x14ac:dyDescent="0.2">
      <c r="B346">
        <v>0.68200000000000005</v>
      </c>
      <c r="C346" s="1">
        <v>-498.41224999999997</v>
      </c>
      <c r="D346">
        <v>6975.47</v>
      </c>
      <c r="E346">
        <v>-1.03</v>
      </c>
      <c r="J346">
        <v>0.68200000000000005</v>
      </c>
      <c r="K346" s="1">
        <v>-494.86968999999999</v>
      </c>
      <c r="L346">
        <v>7010.96</v>
      </c>
      <c r="M346">
        <v>0.27</v>
      </c>
      <c r="R346">
        <v>0.68200000000000005</v>
      </c>
      <c r="S346" s="1">
        <v>-498.52001000000001</v>
      </c>
      <c r="T346">
        <v>6744.32</v>
      </c>
      <c r="U346">
        <v>0.69</v>
      </c>
      <c r="AH346">
        <v>0.68200000000000005</v>
      </c>
      <c r="AI346" s="1">
        <v>-486.83411000000001</v>
      </c>
      <c r="AJ346">
        <v>7147.86</v>
      </c>
      <c r="AK346">
        <v>-0.88</v>
      </c>
      <c r="AQ346" s="1"/>
    </row>
    <row r="347" spans="2:43" x14ac:dyDescent="0.2">
      <c r="B347">
        <v>0.68400000000000005</v>
      </c>
      <c r="C347" s="1">
        <v>-498.32218999999998</v>
      </c>
      <c r="D347">
        <v>6976.37</v>
      </c>
      <c r="E347">
        <v>-1.19</v>
      </c>
      <c r="J347">
        <v>0.68400000000000005</v>
      </c>
      <c r="K347" s="1">
        <v>-494.79079000000002</v>
      </c>
      <c r="L347">
        <v>7006.13</v>
      </c>
      <c r="M347">
        <v>1.08</v>
      </c>
      <c r="R347">
        <v>0.68400000000000005</v>
      </c>
      <c r="S347" s="1">
        <v>-498.18450999999999</v>
      </c>
      <c r="T347">
        <v>6740.92</v>
      </c>
      <c r="U347">
        <v>0.92</v>
      </c>
      <c r="AH347">
        <v>0.68400000000000005</v>
      </c>
      <c r="AI347" s="1">
        <v>-486.70409000000001</v>
      </c>
      <c r="AJ347">
        <v>7148.54</v>
      </c>
      <c r="AK347">
        <v>-0.48</v>
      </c>
      <c r="AQ347" s="1"/>
    </row>
    <row r="348" spans="2:43" x14ac:dyDescent="0.2">
      <c r="B348">
        <v>0.68600000000000005</v>
      </c>
      <c r="C348" s="1">
        <v>-498.24601999999999</v>
      </c>
      <c r="D348">
        <v>6977.62</v>
      </c>
      <c r="E348">
        <v>-1</v>
      </c>
      <c r="J348">
        <v>0.68600000000000005</v>
      </c>
      <c r="K348" s="1">
        <v>-494.76978000000003</v>
      </c>
      <c r="L348">
        <v>7001.41</v>
      </c>
      <c r="M348">
        <v>0.95</v>
      </c>
      <c r="R348">
        <v>0.68600000000000005</v>
      </c>
      <c r="S348" s="1">
        <v>-497.30045999999999</v>
      </c>
      <c r="T348">
        <v>6738.02</v>
      </c>
      <c r="U348">
        <v>0.31</v>
      </c>
      <c r="AH348">
        <v>0.68600000000000005</v>
      </c>
      <c r="AI348" s="1">
        <v>-486.52481999999998</v>
      </c>
      <c r="AJ348">
        <v>7149.25</v>
      </c>
      <c r="AK348">
        <v>-0.19</v>
      </c>
      <c r="AQ348" s="1"/>
    </row>
    <row r="349" spans="2:43" x14ac:dyDescent="0.2">
      <c r="B349">
        <v>0.68799999999999994</v>
      </c>
      <c r="C349" s="1">
        <v>-498.21794999999997</v>
      </c>
      <c r="D349">
        <v>6978.39</v>
      </c>
      <c r="E349">
        <v>-1.8</v>
      </c>
      <c r="J349">
        <v>0.68799999999999994</v>
      </c>
      <c r="K349" s="1">
        <v>-494.72095000000002</v>
      </c>
      <c r="L349">
        <v>6996.72</v>
      </c>
      <c r="M349">
        <v>1.29</v>
      </c>
      <c r="R349">
        <v>0.68799999999999994</v>
      </c>
      <c r="S349" s="1">
        <v>-497.63207999999997</v>
      </c>
      <c r="T349">
        <v>6734.98</v>
      </c>
      <c r="U349">
        <v>0.99</v>
      </c>
      <c r="AH349">
        <v>0.68799999999999994</v>
      </c>
      <c r="AI349" s="1">
        <v>-486.34620000000001</v>
      </c>
      <c r="AJ349">
        <v>7150.17</v>
      </c>
      <c r="AK349">
        <v>-0.14000000000000001</v>
      </c>
      <c r="AQ349" s="1"/>
    </row>
    <row r="350" spans="2:43" x14ac:dyDescent="0.2">
      <c r="B350">
        <v>0.69</v>
      </c>
      <c r="C350" s="1">
        <v>-498.18275</v>
      </c>
      <c r="D350">
        <v>6979.22</v>
      </c>
      <c r="E350">
        <v>-1.91</v>
      </c>
      <c r="J350">
        <v>0.69</v>
      </c>
      <c r="K350" s="1">
        <v>-494.64884999999998</v>
      </c>
      <c r="L350">
        <v>6992.25</v>
      </c>
      <c r="M350">
        <v>1.55</v>
      </c>
      <c r="R350">
        <v>0.69</v>
      </c>
      <c r="S350" s="1">
        <v>-497.34413000000001</v>
      </c>
      <c r="T350">
        <v>6731.65</v>
      </c>
      <c r="U350">
        <v>1.52</v>
      </c>
      <c r="AH350">
        <v>0.69</v>
      </c>
      <c r="AI350" s="1">
        <v>-486.14240000000001</v>
      </c>
      <c r="AJ350">
        <v>7150.52</v>
      </c>
      <c r="AK350">
        <v>-0.26</v>
      </c>
      <c r="AQ350" s="1"/>
    </row>
    <row r="351" spans="2:43" x14ac:dyDescent="0.2">
      <c r="B351">
        <v>0.69199999999999995</v>
      </c>
      <c r="C351" s="1">
        <v>-498.17869999999999</v>
      </c>
      <c r="D351">
        <v>6980.18</v>
      </c>
      <c r="E351">
        <v>-2.2000000000000002</v>
      </c>
      <c r="J351">
        <v>0.69199999999999995</v>
      </c>
      <c r="K351" s="1">
        <v>-494.54682000000003</v>
      </c>
      <c r="L351">
        <v>6988.1</v>
      </c>
      <c r="M351">
        <v>1.71</v>
      </c>
      <c r="R351">
        <v>0.69199999999999995</v>
      </c>
      <c r="S351" s="1">
        <v>-497.02296000000001</v>
      </c>
      <c r="T351">
        <v>6728.27</v>
      </c>
      <c r="U351">
        <v>0.89</v>
      </c>
      <c r="AH351">
        <v>0.69199999999999995</v>
      </c>
      <c r="AI351" s="1">
        <v>-485.56004999999999</v>
      </c>
      <c r="AJ351">
        <v>7150.92</v>
      </c>
      <c r="AK351">
        <v>-0.8</v>
      </c>
      <c r="AQ351" s="1"/>
    </row>
    <row r="352" spans="2:43" x14ac:dyDescent="0.2">
      <c r="B352">
        <v>0.69399999999999995</v>
      </c>
      <c r="C352" s="1">
        <v>-498.18547000000001</v>
      </c>
      <c r="D352">
        <v>6981.11</v>
      </c>
      <c r="E352">
        <v>-2.15</v>
      </c>
      <c r="J352">
        <v>0.69399999999999995</v>
      </c>
      <c r="K352" s="1">
        <v>-494.41780999999997</v>
      </c>
      <c r="L352">
        <v>6983.46</v>
      </c>
      <c r="M352">
        <v>1.87</v>
      </c>
      <c r="R352">
        <v>0.69399999999999995</v>
      </c>
      <c r="S352" s="1">
        <v>-496.71143999999998</v>
      </c>
      <c r="T352">
        <v>6725.04</v>
      </c>
      <c r="U352">
        <v>1.25</v>
      </c>
      <c r="AH352">
        <v>0.69399999999999995</v>
      </c>
      <c r="AI352" s="1">
        <v>-485.92331000000001</v>
      </c>
      <c r="AJ352">
        <v>7151.5</v>
      </c>
      <c r="AK352">
        <v>0.87</v>
      </c>
      <c r="AQ352" s="1"/>
    </row>
    <row r="353" spans="2:43" x14ac:dyDescent="0.2">
      <c r="B353">
        <v>0.69599999999999995</v>
      </c>
      <c r="C353" s="1">
        <v>-498.16154999999998</v>
      </c>
      <c r="D353">
        <v>6981.77</v>
      </c>
      <c r="E353">
        <v>-2.39</v>
      </c>
      <c r="J353">
        <v>0.69599999999999995</v>
      </c>
      <c r="K353" s="1">
        <v>-494.35270000000003</v>
      </c>
      <c r="L353">
        <v>6979.17</v>
      </c>
      <c r="M353">
        <v>2.27</v>
      </c>
      <c r="R353">
        <v>0.69599999999999995</v>
      </c>
      <c r="S353" s="1">
        <v>-496.42142999999999</v>
      </c>
      <c r="T353">
        <v>6721.63</v>
      </c>
      <c r="U353">
        <v>2.4700000000000002</v>
      </c>
      <c r="AH353">
        <v>0.69599999999999995</v>
      </c>
      <c r="AI353" s="1">
        <v>-485.77481999999998</v>
      </c>
      <c r="AJ353">
        <v>7151.71</v>
      </c>
      <c r="AK353">
        <v>1.42</v>
      </c>
      <c r="AQ353" s="1"/>
    </row>
    <row r="354" spans="2:43" x14ac:dyDescent="0.2">
      <c r="B354">
        <v>0.69799999999999995</v>
      </c>
      <c r="C354" s="1">
        <v>-498.15498000000002</v>
      </c>
      <c r="D354">
        <v>6982.12</v>
      </c>
      <c r="E354">
        <v>-3.08</v>
      </c>
      <c r="J354">
        <v>0.69799999999999995</v>
      </c>
      <c r="K354" s="1">
        <v>-494.32454000000001</v>
      </c>
      <c r="L354">
        <v>6974.88</v>
      </c>
      <c r="M354">
        <v>2.2799999999999998</v>
      </c>
      <c r="R354">
        <v>0.69799999999999995</v>
      </c>
      <c r="S354" s="1">
        <v>-496.21485999999999</v>
      </c>
      <c r="T354">
        <v>6718.14</v>
      </c>
      <c r="U354">
        <v>1.57</v>
      </c>
      <c r="AH354">
        <v>0.69799999999999995</v>
      </c>
      <c r="AI354" s="1">
        <v>-485.67473000000001</v>
      </c>
      <c r="AJ354">
        <v>7151.65</v>
      </c>
      <c r="AK354">
        <v>1.77</v>
      </c>
      <c r="AQ354" s="1"/>
    </row>
    <row r="355" spans="2:43" x14ac:dyDescent="0.2">
      <c r="B355">
        <v>0.7</v>
      </c>
      <c r="C355" s="1">
        <v>-498.18078000000003</v>
      </c>
      <c r="D355">
        <v>6982.45</v>
      </c>
      <c r="E355">
        <v>-2.79</v>
      </c>
      <c r="J355">
        <v>0.7</v>
      </c>
      <c r="K355" s="1">
        <v>-494.35638999999998</v>
      </c>
      <c r="L355">
        <v>6971.02</v>
      </c>
      <c r="M355">
        <v>2.7</v>
      </c>
      <c r="R355">
        <v>0.7</v>
      </c>
      <c r="S355" s="1">
        <v>-496.10331000000002</v>
      </c>
      <c r="T355">
        <v>6714.51</v>
      </c>
      <c r="U355">
        <v>1.83</v>
      </c>
      <c r="AH355">
        <v>0.7</v>
      </c>
      <c r="AI355" s="1">
        <v>-485.63474000000002</v>
      </c>
      <c r="AJ355">
        <v>7151.45</v>
      </c>
      <c r="AK355">
        <v>1.88</v>
      </c>
      <c r="AQ355" s="1"/>
    </row>
    <row r="356" spans="2:43" x14ac:dyDescent="0.2">
      <c r="B356">
        <v>0.70199999999999996</v>
      </c>
      <c r="C356" s="1">
        <v>-498.21116000000001</v>
      </c>
      <c r="D356">
        <v>6982.18</v>
      </c>
      <c r="E356">
        <v>-2.96</v>
      </c>
      <c r="J356">
        <v>0.70199999999999996</v>
      </c>
      <c r="K356" s="1">
        <v>-494.38690000000003</v>
      </c>
      <c r="L356">
        <v>6967.28</v>
      </c>
      <c r="M356">
        <v>3</v>
      </c>
      <c r="R356">
        <v>0.70199999999999996</v>
      </c>
      <c r="S356" s="1">
        <v>-495.99968999999999</v>
      </c>
      <c r="T356">
        <v>6710.83</v>
      </c>
      <c r="U356">
        <v>1.8</v>
      </c>
      <c r="AH356">
        <v>0.70199999999999996</v>
      </c>
      <c r="AI356" s="1">
        <v>-485.69571000000002</v>
      </c>
      <c r="AJ356">
        <v>7150.97</v>
      </c>
      <c r="AK356">
        <v>1.98</v>
      </c>
      <c r="AQ356" s="1"/>
    </row>
    <row r="357" spans="2:43" x14ac:dyDescent="0.2">
      <c r="B357">
        <v>0.70399999999999996</v>
      </c>
      <c r="C357" s="1">
        <v>-498.27674000000002</v>
      </c>
      <c r="D357">
        <v>6982.26</v>
      </c>
      <c r="E357">
        <v>-3.06</v>
      </c>
      <c r="J357">
        <v>0.70399999999999996</v>
      </c>
      <c r="K357" s="1">
        <v>-494.46857</v>
      </c>
      <c r="L357">
        <v>6963.37</v>
      </c>
      <c r="M357">
        <v>3.15</v>
      </c>
      <c r="R357">
        <v>0.70399999999999996</v>
      </c>
      <c r="S357" s="1">
        <v>-495.81139000000002</v>
      </c>
      <c r="T357">
        <v>6706.87</v>
      </c>
      <c r="U357">
        <v>0.96</v>
      </c>
      <c r="AH357">
        <v>0.70399999999999996</v>
      </c>
      <c r="AI357" s="1">
        <v>-485.77632999999997</v>
      </c>
      <c r="AJ357">
        <v>7150.02</v>
      </c>
      <c r="AK357">
        <v>2.2200000000000002</v>
      </c>
      <c r="AQ357" s="1"/>
    </row>
    <row r="358" spans="2:43" x14ac:dyDescent="0.2">
      <c r="B358">
        <v>0.70599999999999996</v>
      </c>
      <c r="C358" s="1">
        <v>-498.38049000000001</v>
      </c>
      <c r="D358">
        <v>6982.15</v>
      </c>
      <c r="E358">
        <v>-3.73</v>
      </c>
      <c r="J358">
        <v>0.70599999999999996</v>
      </c>
      <c r="K358" s="1">
        <v>-494.67059</v>
      </c>
      <c r="L358">
        <v>6959.63</v>
      </c>
      <c r="M358">
        <v>3.43</v>
      </c>
      <c r="R358">
        <v>0.70599999999999996</v>
      </c>
      <c r="S358" s="1">
        <v>-494.93898000000002</v>
      </c>
      <c r="T358">
        <v>6703.21</v>
      </c>
      <c r="U358">
        <v>0</v>
      </c>
      <c r="AH358">
        <v>0.70599999999999996</v>
      </c>
      <c r="AI358" s="1">
        <v>-485.89393999999999</v>
      </c>
      <c r="AJ358">
        <v>7149.3</v>
      </c>
      <c r="AK358">
        <v>2.09</v>
      </c>
      <c r="AQ358" s="1"/>
    </row>
    <row r="359" spans="2:43" x14ac:dyDescent="0.2">
      <c r="B359">
        <v>0.70799999999999996</v>
      </c>
      <c r="C359" s="1">
        <v>-498.48793999999998</v>
      </c>
      <c r="D359">
        <v>6982.41</v>
      </c>
      <c r="E359">
        <v>-3.7</v>
      </c>
      <c r="J359">
        <v>0.70799999999999996</v>
      </c>
      <c r="K359" s="1">
        <v>-494.89184999999998</v>
      </c>
      <c r="L359">
        <v>6955.65</v>
      </c>
      <c r="M359">
        <v>3.7</v>
      </c>
      <c r="R359">
        <v>0.70799999999999996</v>
      </c>
      <c r="S359" s="1">
        <v>-495.78375999999997</v>
      </c>
      <c r="T359">
        <v>6699.78</v>
      </c>
      <c r="U359">
        <v>2.58</v>
      </c>
      <c r="AH359">
        <v>0.70799999999999996</v>
      </c>
      <c r="AI359" s="1">
        <v>-486.07785000000001</v>
      </c>
      <c r="AJ359">
        <v>7148.43</v>
      </c>
      <c r="AK359">
        <v>2.15</v>
      </c>
      <c r="AQ359" s="1"/>
    </row>
    <row r="360" spans="2:43" x14ac:dyDescent="0.2">
      <c r="B360">
        <v>0.71</v>
      </c>
      <c r="C360" s="1">
        <v>-498.63285000000002</v>
      </c>
      <c r="D360">
        <v>6982.35</v>
      </c>
      <c r="E360">
        <v>-3.76</v>
      </c>
      <c r="J360">
        <v>0.71</v>
      </c>
      <c r="K360" s="1">
        <v>-495.14123999999998</v>
      </c>
      <c r="L360">
        <v>6951.93</v>
      </c>
      <c r="M360">
        <v>3.55</v>
      </c>
      <c r="R360">
        <v>0.71</v>
      </c>
      <c r="S360" s="1">
        <v>-495.72176999999999</v>
      </c>
      <c r="T360">
        <v>6695.98</v>
      </c>
      <c r="U360">
        <v>2.1800000000000002</v>
      </c>
      <c r="AH360">
        <v>0.71</v>
      </c>
      <c r="AI360" s="1">
        <v>-486.32252999999997</v>
      </c>
      <c r="AJ360">
        <v>7147.62</v>
      </c>
      <c r="AK360">
        <v>2.38</v>
      </c>
      <c r="AQ360" s="1"/>
    </row>
    <row r="361" spans="2:43" x14ac:dyDescent="0.2">
      <c r="B361">
        <v>0.71199999999999997</v>
      </c>
      <c r="C361" s="1">
        <v>-498.78010999999998</v>
      </c>
      <c r="D361">
        <v>6982.3</v>
      </c>
      <c r="E361">
        <v>-3.94</v>
      </c>
      <c r="J361">
        <v>0.71199999999999997</v>
      </c>
      <c r="K361" s="1">
        <v>-495.41019</v>
      </c>
      <c r="L361">
        <v>6948.29</v>
      </c>
      <c r="M361">
        <v>4.1500000000000004</v>
      </c>
      <c r="R361">
        <v>0.71199999999999997</v>
      </c>
      <c r="S361" s="1">
        <v>-495.59575999999998</v>
      </c>
      <c r="T361">
        <v>6692.37</v>
      </c>
      <c r="U361">
        <v>2.4300000000000002</v>
      </c>
      <c r="AH361">
        <v>0.71199999999999997</v>
      </c>
      <c r="AI361" s="1">
        <v>-486.57587000000001</v>
      </c>
      <c r="AJ361">
        <v>7146.68</v>
      </c>
      <c r="AK361">
        <v>2.04</v>
      </c>
      <c r="AQ361" s="1"/>
    </row>
    <row r="362" spans="2:43" x14ac:dyDescent="0.2">
      <c r="B362">
        <v>0.71399999999999997</v>
      </c>
      <c r="C362" s="1">
        <v>-498.96089000000001</v>
      </c>
      <c r="D362">
        <v>6982.23</v>
      </c>
      <c r="E362">
        <v>-4.25</v>
      </c>
      <c r="J362">
        <v>0.71399999999999997</v>
      </c>
      <c r="K362" s="1">
        <v>-495.66003000000001</v>
      </c>
      <c r="L362">
        <v>6944.83</v>
      </c>
      <c r="M362">
        <v>4.42</v>
      </c>
      <c r="R362">
        <v>0.71399999999999997</v>
      </c>
      <c r="S362" s="1">
        <v>-495.39402999999999</v>
      </c>
      <c r="T362">
        <v>6688.6</v>
      </c>
      <c r="U362">
        <v>2.3199999999999998</v>
      </c>
      <c r="AH362">
        <v>0.71399999999999997</v>
      </c>
      <c r="AI362" s="1">
        <v>-486.86998999999997</v>
      </c>
      <c r="AJ362">
        <v>7145.63</v>
      </c>
      <c r="AK362">
        <v>2.3199999999999998</v>
      </c>
      <c r="AQ362" s="1"/>
    </row>
    <row r="363" spans="2:43" x14ac:dyDescent="0.2">
      <c r="B363">
        <v>0.71599999999999997</v>
      </c>
      <c r="C363" s="1">
        <v>-499.16494999999998</v>
      </c>
      <c r="D363">
        <v>6981.69</v>
      </c>
      <c r="E363">
        <v>-4.18</v>
      </c>
      <c r="J363">
        <v>0.71599999999999997</v>
      </c>
      <c r="K363" s="1">
        <v>-495.86149</v>
      </c>
      <c r="L363">
        <v>6941.31</v>
      </c>
      <c r="M363">
        <v>4.79</v>
      </c>
      <c r="R363">
        <v>0.71599999999999997</v>
      </c>
      <c r="S363" s="1">
        <v>-495.01073000000002</v>
      </c>
      <c r="T363">
        <v>6684.92</v>
      </c>
      <c r="U363">
        <v>3.47</v>
      </c>
      <c r="AH363">
        <v>0.71599999999999997</v>
      </c>
      <c r="AI363" s="1">
        <v>-487.14861999999999</v>
      </c>
      <c r="AJ363">
        <v>7144.17</v>
      </c>
      <c r="AK363">
        <v>2.27</v>
      </c>
      <c r="AQ363" s="1"/>
    </row>
    <row r="364" spans="2:43" x14ac:dyDescent="0.2">
      <c r="B364">
        <v>0.71799999999999997</v>
      </c>
      <c r="C364" s="1">
        <v>-499.39148999999998</v>
      </c>
      <c r="D364">
        <v>6981.18</v>
      </c>
      <c r="E364">
        <v>-4.12</v>
      </c>
      <c r="J364">
        <v>0.71799999999999997</v>
      </c>
      <c r="K364" s="1">
        <v>-496.06169999999997</v>
      </c>
      <c r="L364">
        <v>6937.6</v>
      </c>
      <c r="M364">
        <v>4.37</v>
      </c>
      <c r="R364">
        <v>0.71799999999999997</v>
      </c>
      <c r="S364" s="1">
        <v>-494.42723999999998</v>
      </c>
      <c r="T364">
        <v>6680.95</v>
      </c>
      <c r="U364">
        <v>-0.91</v>
      </c>
      <c r="AH364">
        <v>0.71799999999999997</v>
      </c>
      <c r="AI364" s="1">
        <v>-487.40282000000002</v>
      </c>
      <c r="AJ364">
        <v>7142.46</v>
      </c>
      <c r="AK364">
        <v>2.14</v>
      </c>
      <c r="AQ364" s="1"/>
    </row>
    <row r="365" spans="2:43" x14ac:dyDescent="0.2">
      <c r="B365">
        <v>0.72</v>
      </c>
      <c r="C365" s="1">
        <v>-499.66041999999999</v>
      </c>
      <c r="D365">
        <v>6980.49</v>
      </c>
      <c r="E365">
        <v>-4.12</v>
      </c>
      <c r="J365">
        <v>0.72</v>
      </c>
      <c r="K365" s="1">
        <v>-496.25698999999997</v>
      </c>
      <c r="L365">
        <v>6933.93</v>
      </c>
      <c r="M365">
        <v>5.3</v>
      </c>
      <c r="R365">
        <v>0.72</v>
      </c>
      <c r="S365" s="1">
        <v>-494.95429999999999</v>
      </c>
      <c r="T365">
        <v>6677.25</v>
      </c>
      <c r="U365">
        <v>3.49</v>
      </c>
      <c r="AH365">
        <v>0.72</v>
      </c>
      <c r="AI365" s="1">
        <v>-487.65429999999998</v>
      </c>
      <c r="AJ365">
        <v>7140.26</v>
      </c>
      <c r="AK365">
        <v>2.0699999999999998</v>
      </c>
      <c r="AQ365" s="1"/>
    </row>
    <row r="366" spans="2:43" x14ac:dyDescent="0.2">
      <c r="B366">
        <v>0.72199999999999998</v>
      </c>
      <c r="C366" s="1">
        <v>-499.96375</v>
      </c>
      <c r="D366">
        <v>6979.35</v>
      </c>
      <c r="E366">
        <v>-4.0999999999999996</v>
      </c>
      <c r="J366">
        <v>0.72199999999999998</v>
      </c>
      <c r="K366" s="1">
        <v>-496.40557999999999</v>
      </c>
      <c r="L366">
        <v>6930.41</v>
      </c>
      <c r="M366">
        <v>5.39</v>
      </c>
      <c r="R366">
        <v>0.72199999999999998</v>
      </c>
      <c r="S366" s="1">
        <v>-494.91924999999998</v>
      </c>
      <c r="T366">
        <v>6673.74</v>
      </c>
      <c r="U366">
        <v>3.84</v>
      </c>
      <c r="AH366">
        <v>0.72199999999999998</v>
      </c>
      <c r="AI366" s="1">
        <v>-487.89693999999997</v>
      </c>
      <c r="AJ366">
        <v>7137.37</v>
      </c>
      <c r="AK366">
        <v>1.92</v>
      </c>
      <c r="AQ366" s="1"/>
    </row>
    <row r="367" spans="2:43" x14ac:dyDescent="0.2">
      <c r="B367">
        <v>0.72399999999999998</v>
      </c>
      <c r="C367" s="1">
        <v>-500.26251999999999</v>
      </c>
      <c r="D367">
        <v>6978.28</v>
      </c>
      <c r="E367">
        <v>-3.93</v>
      </c>
      <c r="J367">
        <v>0.72399999999999998</v>
      </c>
      <c r="K367" s="1">
        <v>-496.48072999999999</v>
      </c>
      <c r="L367">
        <v>6926.93</v>
      </c>
      <c r="M367">
        <v>5.69</v>
      </c>
      <c r="R367">
        <v>0.72399999999999998</v>
      </c>
      <c r="S367" s="1">
        <v>-494.90305000000001</v>
      </c>
      <c r="T367">
        <v>6670.25</v>
      </c>
      <c r="U367">
        <v>3.99</v>
      </c>
      <c r="AH367">
        <v>0.72399999999999998</v>
      </c>
      <c r="AI367" s="1">
        <v>-488.06256999999999</v>
      </c>
      <c r="AJ367">
        <v>7133.83</v>
      </c>
      <c r="AK367">
        <v>1.76</v>
      </c>
      <c r="AQ367" s="1"/>
    </row>
    <row r="368" spans="2:43" x14ac:dyDescent="0.2">
      <c r="B368">
        <v>0.72599999999999998</v>
      </c>
      <c r="C368" s="1">
        <v>-500.54989</v>
      </c>
      <c r="D368">
        <v>6977.09</v>
      </c>
      <c r="E368">
        <v>-4.0599999999999996</v>
      </c>
      <c r="J368">
        <v>0.72599999999999998</v>
      </c>
      <c r="K368" s="1">
        <v>-496.32292000000001</v>
      </c>
      <c r="L368">
        <v>6923.73</v>
      </c>
      <c r="M368">
        <v>6.3</v>
      </c>
      <c r="R368">
        <v>0.72599999999999998</v>
      </c>
      <c r="S368" s="1">
        <v>-494.94418999999999</v>
      </c>
      <c r="T368">
        <v>6666.82</v>
      </c>
      <c r="U368">
        <v>4.22</v>
      </c>
      <c r="AH368">
        <v>0.72599999999999998</v>
      </c>
      <c r="AI368" s="1">
        <v>-488.25984</v>
      </c>
      <c r="AJ368">
        <v>7130.25</v>
      </c>
      <c r="AK368">
        <v>1.59</v>
      </c>
      <c r="AQ368" s="1"/>
    </row>
    <row r="369" spans="2:43" x14ac:dyDescent="0.2">
      <c r="B369">
        <v>0.72799999999999998</v>
      </c>
      <c r="C369" s="1">
        <v>-500.81299000000001</v>
      </c>
      <c r="D369">
        <v>6976.19</v>
      </c>
      <c r="E369">
        <v>-3.96</v>
      </c>
      <c r="J369">
        <v>0.72799999999999998</v>
      </c>
      <c r="K369" s="1">
        <v>-495.20335999999998</v>
      </c>
      <c r="L369">
        <v>6920.36</v>
      </c>
      <c r="M369">
        <v>6.44</v>
      </c>
      <c r="R369">
        <v>0.72799999999999998</v>
      </c>
      <c r="S369" s="1">
        <v>-494.98131999999998</v>
      </c>
      <c r="T369">
        <v>6662.81</v>
      </c>
      <c r="U369">
        <v>4.22</v>
      </c>
      <c r="AH369">
        <v>0.72799999999999998</v>
      </c>
      <c r="AI369" s="1">
        <v>-488.46659</v>
      </c>
      <c r="AJ369">
        <v>7126.44</v>
      </c>
      <c r="AK369">
        <v>1.51</v>
      </c>
      <c r="AQ369" s="1"/>
    </row>
    <row r="370" spans="2:43" x14ac:dyDescent="0.2">
      <c r="B370">
        <v>0.73</v>
      </c>
      <c r="C370" s="1">
        <v>-501.04147</v>
      </c>
      <c r="D370">
        <v>6975.37</v>
      </c>
      <c r="E370">
        <v>-3.73</v>
      </c>
      <c r="J370">
        <v>0.73</v>
      </c>
      <c r="K370" s="1">
        <v>-496.33262000000002</v>
      </c>
      <c r="L370">
        <v>6916.92</v>
      </c>
      <c r="M370">
        <v>6.27</v>
      </c>
      <c r="R370">
        <v>0.73</v>
      </c>
      <c r="S370" s="1">
        <v>-495.12135999999998</v>
      </c>
      <c r="T370">
        <v>6659.28</v>
      </c>
      <c r="U370">
        <v>4.3</v>
      </c>
      <c r="AH370">
        <v>0.73</v>
      </c>
      <c r="AI370" s="1">
        <v>-488.64807999999999</v>
      </c>
      <c r="AJ370">
        <v>7122.76</v>
      </c>
      <c r="AK370">
        <v>1.32</v>
      </c>
      <c r="AQ370" s="1"/>
    </row>
    <row r="371" spans="2:43" x14ac:dyDescent="0.2">
      <c r="B371">
        <v>0.73199999999999998</v>
      </c>
      <c r="C371" s="1">
        <v>-501.28597000000002</v>
      </c>
      <c r="D371">
        <v>6974.15</v>
      </c>
      <c r="E371">
        <v>-3.33</v>
      </c>
      <c r="J371">
        <v>0.73199999999999998</v>
      </c>
      <c r="K371" s="1">
        <v>-496.28534000000002</v>
      </c>
      <c r="L371">
        <v>6913.81</v>
      </c>
      <c r="M371">
        <v>6.87</v>
      </c>
      <c r="R371">
        <v>0.73199999999999998</v>
      </c>
      <c r="S371" s="1">
        <v>-495.02244000000002</v>
      </c>
      <c r="T371">
        <v>6655.84</v>
      </c>
      <c r="U371">
        <v>4.5599999999999996</v>
      </c>
      <c r="AH371">
        <v>0.73199999999999998</v>
      </c>
      <c r="AI371" s="1">
        <v>-488.81644999999997</v>
      </c>
      <c r="AJ371">
        <v>7119.5</v>
      </c>
      <c r="AK371">
        <v>1.33</v>
      </c>
      <c r="AQ371" s="1"/>
    </row>
    <row r="372" spans="2:43" x14ac:dyDescent="0.2">
      <c r="B372">
        <v>0.73399999999999999</v>
      </c>
      <c r="C372" s="1">
        <v>-501.49941000000001</v>
      </c>
      <c r="D372">
        <v>6972.39</v>
      </c>
      <c r="E372">
        <v>-3.17</v>
      </c>
      <c r="J372">
        <v>0.73399999999999999</v>
      </c>
      <c r="K372" s="1">
        <v>-496.11534</v>
      </c>
      <c r="L372">
        <v>6911.34</v>
      </c>
      <c r="M372">
        <v>7.39</v>
      </c>
      <c r="R372">
        <v>0.73399999999999999</v>
      </c>
      <c r="S372" s="1">
        <v>-495.51150999999999</v>
      </c>
      <c r="T372">
        <v>6652.32</v>
      </c>
      <c r="U372">
        <v>4.53</v>
      </c>
      <c r="AH372">
        <v>0.73399999999999999</v>
      </c>
      <c r="AI372" s="1">
        <v>-488.97082</v>
      </c>
      <c r="AJ372">
        <v>7116.29</v>
      </c>
      <c r="AK372">
        <v>1.1399999999999999</v>
      </c>
      <c r="AQ372" s="1"/>
    </row>
    <row r="373" spans="2:43" x14ac:dyDescent="0.2">
      <c r="B373">
        <v>0.73599999999999999</v>
      </c>
      <c r="C373" s="1">
        <v>-501.68939</v>
      </c>
      <c r="D373">
        <v>6970.97</v>
      </c>
      <c r="E373">
        <v>-2.9</v>
      </c>
      <c r="J373">
        <v>0.73599999999999999</v>
      </c>
      <c r="K373" s="1">
        <v>-495.91460000000001</v>
      </c>
      <c r="L373">
        <v>6908.47</v>
      </c>
      <c r="M373">
        <v>7.57</v>
      </c>
      <c r="R373">
        <v>0.73599999999999999</v>
      </c>
      <c r="S373" s="1">
        <v>-495.68624</v>
      </c>
      <c r="T373">
        <v>6648.83</v>
      </c>
      <c r="U373">
        <v>4.76</v>
      </c>
      <c r="AH373">
        <v>0.73599999999999999</v>
      </c>
      <c r="AI373" s="1">
        <v>-489.11971</v>
      </c>
      <c r="AJ373">
        <v>7113.24</v>
      </c>
      <c r="AK373">
        <v>0.93</v>
      </c>
      <c r="AQ373" s="1"/>
    </row>
    <row r="374" spans="2:43" x14ac:dyDescent="0.2">
      <c r="B374">
        <v>0.73799999999999999</v>
      </c>
      <c r="C374" s="1">
        <v>-501.85088000000002</v>
      </c>
      <c r="D374">
        <v>6969.33</v>
      </c>
      <c r="E374">
        <v>-2.58</v>
      </c>
      <c r="J374">
        <v>0.73799999999999999</v>
      </c>
      <c r="K374" s="1">
        <v>-495.65733</v>
      </c>
      <c r="L374">
        <v>6905.59</v>
      </c>
      <c r="M374">
        <v>8.27</v>
      </c>
      <c r="R374">
        <v>0.73799999999999999</v>
      </c>
      <c r="S374" s="1">
        <v>-495.84154999999998</v>
      </c>
      <c r="T374">
        <v>6645.53</v>
      </c>
      <c r="U374">
        <v>4.5199999999999996</v>
      </c>
      <c r="AH374">
        <v>0.73799999999999999</v>
      </c>
      <c r="AI374" s="1">
        <v>-489.24880999999999</v>
      </c>
      <c r="AJ374">
        <v>7109.71</v>
      </c>
      <c r="AK374">
        <v>0.96</v>
      </c>
      <c r="AQ374" s="1"/>
    </row>
    <row r="375" spans="2:43" x14ac:dyDescent="0.2">
      <c r="B375">
        <v>0.74</v>
      </c>
      <c r="C375" s="1">
        <v>-501.98770999999999</v>
      </c>
      <c r="D375">
        <v>6967.85</v>
      </c>
      <c r="E375">
        <v>-2.33</v>
      </c>
      <c r="J375">
        <v>0.74</v>
      </c>
      <c r="K375" s="1">
        <v>-495.31898999999999</v>
      </c>
      <c r="L375">
        <v>6902.57</v>
      </c>
      <c r="M375">
        <v>8.61</v>
      </c>
      <c r="R375">
        <v>0.74</v>
      </c>
      <c r="S375" s="1">
        <v>-495.91329000000002</v>
      </c>
      <c r="T375">
        <v>6642.58</v>
      </c>
      <c r="U375">
        <v>3.54</v>
      </c>
      <c r="AH375">
        <v>0.74</v>
      </c>
      <c r="AI375" s="1">
        <v>-489.35728999999998</v>
      </c>
      <c r="AJ375">
        <v>7106.44</v>
      </c>
      <c r="AK375">
        <v>0.74</v>
      </c>
      <c r="AQ375" s="1"/>
    </row>
    <row r="376" spans="2:43" x14ac:dyDescent="0.2">
      <c r="B376">
        <v>0.74199999999999999</v>
      </c>
      <c r="C376" s="1">
        <v>-502.12628999999998</v>
      </c>
      <c r="D376">
        <v>6966.18</v>
      </c>
      <c r="E376">
        <v>-1.96</v>
      </c>
      <c r="J376">
        <v>0.74199999999999999</v>
      </c>
      <c r="K376" s="1">
        <v>-494.54813999999999</v>
      </c>
      <c r="L376">
        <v>6899.84</v>
      </c>
      <c r="M376">
        <v>8.98</v>
      </c>
      <c r="R376">
        <v>0.74199999999999999</v>
      </c>
      <c r="S376" s="1">
        <v>-495.74367000000001</v>
      </c>
      <c r="T376">
        <v>6639.8</v>
      </c>
      <c r="U376">
        <v>3.54</v>
      </c>
      <c r="AH376">
        <v>0.74199999999999999</v>
      </c>
      <c r="AI376" s="1">
        <v>-489.35489000000001</v>
      </c>
      <c r="AJ376">
        <v>7102.98</v>
      </c>
      <c r="AK376">
        <v>0.81</v>
      </c>
      <c r="AQ376" s="1"/>
    </row>
    <row r="377" spans="2:43" x14ac:dyDescent="0.2">
      <c r="B377">
        <v>0.74399999999999999</v>
      </c>
      <c r="C377" s="1">
        <v>-502.24725999999998</v>
      </c>
      <c r="D377">
        <v>6964.4</v>
      </c>
      <c r="E377">
        <v>-1.5</v>
      </c>
      <c r="J377">
        <v>0.74399999999999999</v>
      </c>
      <c r="K377" s="1">
        <v>-494.90937000000002</v>
      </c>
      <c r="L377">
        <v>6897.97</v>
      </c>
      <c r="M377">
        <v>7.65</v>
      </c>
      <c r="R377">
        <v>0.74399999999999999</v>
      </c>
      <c r="S377" s="1">
        <v>-496.14173</v>
      </c>
      <c r="T377">
        <v>6636.83</v>
      </c>
      <c r="U377">
        <v>4.41</v>
      </c>
      <c r="AH377">
        <v>0.74399999999999999</v>
      </c>
      <c r="AI377" s="1">
        <v>-489.64749</v>
      </c>
      <c r="AJ377">
        <v>7099.48</v>
      </c>
      <c r="AK377">
        <v>0.55000000000000004</v>
      </c>
      <c r="AQ377" s="1"/>
    </row>
    <row r="378" spans="2:43" x14ac:dyDescent="0.2">
      <c r="B378">
        <v>0.746</v>
      </c>
      <c r="C378" s="1">
        <v>-502.35759999999999</v>
      </c>
      <c r="D378">
        <v>6962.45</v>
      </c>
      <c r="E378">
        <v>-1.26</v>
      </c>
      <c r="J378">
        <v>0.746</v>
      </c>
      <c r="K378" s="1">
        <v>-494.61838</v>
      </c>
      <c r="L378">
        <v>6895.88</v>
      </c>
      <c r="M378">
        <v>7.98</v>
      </c>
      <c r="R378">
        <v>0.746</v>
      </c>
      <c r="S378" s="1">
        <v>-496.21276999999998</v>
      </c>
      <c r="T378">
        <v>6633.6</v>
      </c>
      <c r="U378">
        <v>4.75</v>
      </c>
      <c r="AH378">
        <v>0.746</v>
      </c>
      <c r="AI378" s="1">
        <v>-489.80714999999998</v>
      </c>
      <c r="AJ378">
        <v>7096.22</v>
      </c>
      <c r="AK378">
        <v>0.1</v>
      </c>
      <c r="AQ378" s="1"/>
    </row>
    <row r="379" spans="2:43" x14ac:dyDescent="0.2">
      <c r="B379">
        <v>0.748</v>
      </c>
      <c r="C379" s="1">
        <v>-502.44887</v>
      </c>
      <c r="D379">
        <v>6960.78</v>
      </c>
      <c r="E379">
        <v>-0.7</v>
      </c>
      <c r="J379">
        <v>0.748</v>
      </c>
      <c r="K379" s="1">
        <v>-494.31774999999999</v>
      </c>
      <c r="L379">
        <v>6894.02</v>
      </c>
      <c r="M379">
        <v>9.17</v>
      </c>
      <c r="R379">
        <v>0.748</v>
      </c>
      <c r="S379" s="1">
        <v>-496.30998</v>
      </c>
      <c r="T379">
        <v>6629.92</v>
      </c>
      <c r="U379">
        <v>4.68</v>
      </c>
      <c r="AH379">
        <v>0.748</v>
      </c>
      <c r="AI379" s="1">
        <v>-489.92273999999998</v>
      </c>
      <c r="AJ379">
        <v>7093.02</v>
      </c>
      <c r="AK379">
        <v>0.25</v>
      </c>
      <c r="AQ379" s="1"/>
    </row>
    <row r="380" spans="2:43" x14ac:dyDescent="0.2">
      <c r="B380">
        <v>0.75</v>
      </c>
      <c r="C380" s="1">
        <v>-502.52951999999999</v>
      </c>
      <c r="D380">
        <v>6958.67</v>
      </c>
      <c r="E380">
        <v>-0.27</v>
      </c>
      <c r="J380">
        <v>0.75</v>
      </c>
      <c r="K380" s="1">
        <v>-493.78062999999997</v>
      </c>
      <c r="L380">
        <v>6892.15</v>
      </c>
      <c r="M380">
        <v>11.45</v>
      </c>
      <c r="R380">
        <v>0.75</v>
      </c>
      <c r="S380" s="1">
        <v>-496.41743000000002</v>
      </c>
      <c r="T380">
        <v>6626.4</v>
      </c>
      <c r="U380">
        <v>4.68</v>
      </c>
      <c r="AH380">
        <v>0.75</v>
      </c>
      <c r="AI380" s="1">
        <v>-490.03631999999999</v>
      </c>
      <c r="AJ380">
        <v>7090.3</v>
      </c>
      <c r="AK380">
        <v>-0.43</v>
      </c>
      <c r="AQ380" s="1"/>
    </row>
    <row r="381" spans="2:43" x14ac:dyDescent="0.2">
      <c r="B381">
        <v>0.752</v>
      </c>
      <c r="C381" s="1">
        <v>-502.58084000000002</v>
      </c>
      <c r="D381">
        <v>6956.78</v>
      </c>
      <c r="E381">
        <v>0</v>
      </c>
      <c r="J381">
        <v>0.752</v>
      </c>
      <c r="K381" s="1">
        <v>-492.92885999999999</v>
      </c>
      <c r="L381">
        <v>6890.69</v>
      </c>
      <c r="M381">
        <v>17.37</v>
      </c>
      <c r="R381">
        <v>0.752</v>
      </c>
      <c r="S381" s="1">
        <v>-496.53219000000001</v>
      </c>
      <c r="T381">
        <v>6622.89</v>
      </c>
      <c r="U381">
        <v>4.96</v>
      </c>
      <c r="AH381">
        <v>0.752</v>
      </c>
      <c r="AI381" s="1">
        <v>-490.12283000000002</v>
      </c>
      <c r="AJ381">
        <v>7087.27</v>
      </c>
      <c r="AK381">
        <v>-0.54</v>
      </c>
      <c r="AQ381" s="1"/>
    </row>
    <row r="382" spans="2:43" x14ac:dyDescent="0.2">
      <c r="B382">
        <v>0.754</v>
      </c>
      <c r="C382" s="1">
        <v>-502.62128000000001</v>
      </c>
      <c r="D382">
        <v>6955.15</v>
      </c>
      <c r="E382">
        <v>0.62</v>
      </c>
      <c r="J382">
        <v>0.754</v>
      </c>
      <c r="K382" s="1">
        <v>-491.13587000000001</v>
      </c>
      <c r="L382">
        <v>6889.82</v>
      </c>
      <c r="M382">
        <v>26.15</v>
      </c>
      <c r="R382">
        <v>0.754</v>
      </c>
      <c r="S382" s="1">
        <v>-496.59733999999997</v>
      </c>
      <c r="T382">
        <v>6619.31</v>
      </c>
      <c r="U382">
        <v>4.47</v>
      </c>
      <c r="AH382">
        <v>0.754</v>
      </c>
      <c r="AI382" s="1">
        <v>-490.17397</v>
      </c>
      <c r="AJ382">
        <v>7084.47</v>
      </c>
      <c r="AK382">
        <v>-0.4</v>
      </c>
      <c r="AQ382" s="1"/>
    </row>
    <row r="383" spans="2:43" x14ac:dyDescent="0.2">
      <c r="B383">
        <v>0.75600000000000001</v>
      </c>
      <c r="C383" s="1">
        <v>-502.63576</v>
      </c>
      <c r="D383">
        <v>6953.39</v>
      </c>
      <c r="E383">
        <v>1.07</v>
      </c>
      <c r="J383">
        <v>0.75600000000000001</v>
      </c>
      <c r="K383" s="1">
        <v>-494.13394</v>
      </c>
      <c r="L383">
        <v>6889.08</v>
      </c>
      <c r="M383">
        <v>8.56</v>
      </c>
      <c r="R383">
        <v>0.75600000000000001</v>
      </c>
      <c r="S383" s="1">
        <v>-496.67745000000002</v>
      </c>
      <c r="T383">
        <v>6615.35</v>
      </c>
      <c r="U383">
        <v>4.59</v>
      </c>
      <c r="AH383">
        <v>0.75600000000000001</v>
      </c>
      <c r="AI383" s="1">
        <v>-490.20704999999998</v>
      </c>
      <c r="AJ383">
        <v>7081.73</v>
      </c>
      <c r="AK383">
        <v>-1.23</v>
      </c>
      <c r="AQ383" s="1"/>
    </row>
    <row r="384" spans="2:43" x14ac:dyDescent="0.2">
      <c r="B384">
        <v>0.75800000000000001</v>
      </c>
      <c r="C384" s="1">
        <v>-502.60189000000003</v>
      </c>
      <c r="D384">
        <v>6951.81</v>
      </c>
      <c r="E384">
        <v>1.45</v>
      </c>
      <c r="J384">
        <v>0.75800000000000001</v>
      </c>
      <c r="K384" s="1">
        <v>-494.11095</v>
      </c>
      <c r="L384">
        <v>6888.75</v>
      </c>
      <c r="M384">
        <v>7.69</v>
      </c>
      <c r="R384">
        <v>0.75800000000000001</v>
      </c>
      <c r="S384" s="1">
        <v>-496.77463</v>
      </c>
      <c r="T384">
        <v>6611.63</v>
      </c>
      <c r="U384">
        <v>4.6399999999999997</v>
      </c>
      <c r="AH384">
        <v>0.75800000000000001</v>
      </c>
      <c r="AI384" s="1">
        <v>-490.19544999999999</v>
      </c>
      <c r="AJ384">
        <v>7079.07</v>
      </c>
      <c r="AK384">
        <v>-1.34</v>
      </c>
      <c r="AQ384" s="1"/>
    </row>
    <row r="385" spans="2:43" x14ac:dyDescent="0.2">
      <c r="B385">
        <v>0.76</v>
      </c>
      <c r="C385" s="1">
        <v>-502.51974000000001</v>
      </c>
      <c r="D385">
        <v>6950.65</v>
      </c>
      <c r="E385">
        <v>1.89</v>
      </c>
      <c r="J385">
        <v>0.76</v>
      </c>
      <c r="K385" s="1">
        <v>-494.07463000000001</v>
      </c>
      <c r="L385">
        <v>6889.13</v>
      </c>
      <c r="M385">
        <v>8.3000000000000007</v>
      </c>
      <c r="R385">
        <v>0.76</v>
      </c>
      <c r="S385" s="1">
        <v>-496.90267999999998</v>
      </c>
      <c r="T385">
        <v>6608.02</v>
      </c>
      <c r="U385">
        <v>4.82</v>
      </c>
      <c r="AH385">
        <v>0.76</v>
      </c>
      <c r="AI385" s="1">
        <v>-490.14062000000001</v>
      </c>
      <c r="AJ385">
        <v>7076.15</v>
      </c>
      <c r="AK385">
        <v>-1.08</v>
      </c>
      <c r="AQ385" s="1"/>
    </row>
    <row r="386" spans="2:43" x14ac:dyDescent="0.2">
      <c r="B386">
        <v>0.76200000000000001</v>
      </c>
      <c r="C386" s="1">
        <v>-502.44578000000001</v>
      </c>
      <c r="D386">
        <v>6950.01</v>
      </c>
      <c r="E386">
        <v>2.0299999999999998</v>
      </c>
      <c r="J386">
        <v>0.76200000000000001</v>
      </c>
      <c r="K386" s="1">
        <v>-494.16516999999999</v>
      </c>
      <c r="L386">
        <v>6889.6</v>
      </c>
      <c r="M386">
        <v>8.3699999999999992</v>
      </c>
      <c r="R386">
        <v>0.76200000000000001</v>
      </c>
      <c r="S386" s="1">
        <v>-496.98836999999997</v>
      </c>
      <c r="T386">
        <v>6604.33</v>
      </c>
      <c r="U386">
        <v>4.96</v>
      </c>
      <c r="AH386">
        <v>0.76200000000000001</v>
      </c>
      <c r="AI386" s="1">
        <v>-490.11047000000002</v>
      </c>
      <c r="AJ386">
        <v>7073.04</v>
      </c>
      <c r="AK386">
        <v>-1.1100000000000001</v>
      </c>
      <c r="AQ386" s="1"/>
    </row>
    <row r="387" spans="2:43" x14ac:dyDescent="0.2">
      <c r="B387">
        <v>0.76400000000000001</v>
      </c>
      <c r="C387" s="1">
        <v>-502.30808999999999</v>
      </c>
      <c r="D387">
        <v>6949.48</v>
      </c>
      <c r="E387">
        <v>3.17</v>
      </c>
      <c r="J387">
        <v>0.76400000000000001</v>
      </c>
      <c r="K387" s="1">
        <v>-494.16586999999998</v>
      </c>
      <c r="L387">
        <v>6889.91</v>
      </c>
      <c r="M387">
        <v>8</v>
      </c>
      <c r="R387">
        <v>0.76400000000000001</v>
      </c>
      <c r="S387" s="1">
        <v>-497.01123999999999</v>
      </c>
      <c r="T387">
        <v>6600.5</v>
      </c>
      <c r="U387">
        <v>4.7300000000000004</v>
      </c>
      <c r="AH387">
        <v>0.76400000000000001</v>
      </c>
      <c r="AI387" s="1">
        <v>-489.99808999999999</v>
      </c>
      <c r="AJ387">
        <v>7070.25</v>
      </c>
      <c r="AK387">
        <v>-1</v>
      </c>
      <c r="AQ387" s="1"/>
    </row>
    <row r="388" spans="2:43" x14ac:dyDescent="0.2">
      <c r="B388">
        <v>0.76600000000000001</v>
      </c>
      <c r="C388" s="1">
        <v>-502.14046000000002</v>
      </c>
      <c r="D388">
        <v>6948.6</v>
      </c>
      <c r="E388">
        <v>3.52</v>
      </c>
      <c r="J388">
        <v>0.76600000000000001</v>
      </c>
      <c r="K388" s="1">
        <v>-494.25432999999998</v>
      </c>
      <c r="L388">
        <v>6890.17</v>
      </c>
      <c r="M388">
        <v>7.86</v>
      </c>
      <c r="R388">
        <v>0.76600000000000001</v>
      </c>
      <c r="S388" s="1">
        <v>-496.93142999999998</v>
      </c>
      <c r="T388">
        <v>6596.75</v>
      </c>
      <c r="U388">
        <v>5.25</v>
      </c>
      <c r="AH388">
        <v>0.76600000000000001</v>
      </c>
      <c r="AI388" s="1">
        <v>-489.84807999999998</v>
      </c>
      <c r="AJ388">
        <v>7067.82</v>
      </c>
      <c r="AK388">
        <v>-0.84</v>
      </c>
      <c r="AQ388" s="1"/>
    </row>
    <row r="389" spans="2:43" x14ac:dyDescent="0.2">
      <c r="B389">
        <v>0.76800000000000002</v>
      </c>
      <c r="C389" s="1">
        <v>-501.97910999999999</v>
      </c>
      <c r="D389">
        <v>6947.25</v>
      </c>
      <c r="E389">
        <v>3.74</v>
      </c>
      <c r="J389">
        <v>0.76800000000000002</v>
      </c>
      <c r="K389" s="1">
        <v>-494.41633000000002</v>
      </c>
      <c r="L389">
        <v>6890.66</v>
      </c>
      <c r="M389">
        <v>7.64</v>
      </c>
      <c r="R389">
        <v>0.76800000000000002</v>
      </c>
      <c r="S389" s="1">
        <v>-496.78726999999998</v>
      </c>
      <c r="T389">
        <v>6592.99</v>
      </c>
      <c r="U389">
        <v>5.23</v>
      </c>
      <c r="AH389">
        <v>0.76800000000000002</v>
      </c>
      <c r="AI389" s="1">
        <v>-489.54547000000002</v>
      </c>
      <c r="AJ389">
        <v>7065.38</v>
      </c>
      <c r="AK389">
        <v>-0.11</v>
      </c>
      <c r="AQ389" s="1"/>
    </row>
    <row r="390" spans="2:43" x14ac:dyDescent="0.2">
      <c r="B390">
        <v>0.77</v>
      </c>
      <c r="C390" s="1">
        <v>-501.84239000000002</v>
      </c>
      <c r="D390">
        <v>6945.88</v>
      </c>
      <c r="E390">
        <v>4.33</v>
      </c>
      <c r="J390">
        <v>0.77</v>
      </c>
      <c r="K390" s="1">
        <v>-494.36086999999998</v>
      </c>
      <c r="L390">
        <v>6891.59</v>
      </c>
      <c r="M390">
        <v>7.56</v>
      </c>
      <c r="R390">
        <v>0.77</v>
      </c>
      <c r="S390" s="1">
        <v>-496.59665000000001</v>
      </c>
      <c r="T390">
        <v>6589.54</v>
      </c>
      <c r="U390">
        <v>5.63</v>
      </c>
      <c r="AH390">
        <v>0.77</v>
      </c>
      <c r="AI390" s="1">
        <v>-489.57690000000002</v>
      </c>
      <c r="AJ390">
        <v>7062.84</v>
      </c>
      <c r="AK390">
        <v>-0.42</v>
      </c>
      <c r="AQ390" s="1"/>
    </row>
    <row r="391" spans="2:43" x14ac:dyDescent="0.2">
      <c r="B391">
        <v>0.77200000000000002</v>
      </c>
      <c r="C391" s="1">
        <v>-501.75774999999999</v>
      </c>
      <c r="D391">
        <v>6944.05</v>
      </c>
      <c r="E391">
        <v>4.3600000000000003</v>
      </c>
      <c r="J391">
        <v>0.77200000000000002</v>
      </c>
      <c r="K391" s="1">
        <v>-494.27911</v>
      </c>
      <c r="L391">
        <v>6892.35</v>
      </c>
      <c r="M391">
        <v>7.64</v>
      </c>
      <c r="R391">
        <v>0.77200000000000002</v>
      </c>
      <c r="S391" s="1">
        <v>-496.40231999999997</v>
      </c>
      <c r="T391">
        <v>6586.11</v>
      </c>
      <c r="U391">
        <v>5.72</v>
      </c>
      <c r="AH391">
        <v>0.77200000000000002</v>
      </c>
      <c r="AI391" s="1">
        <v>-489.28793999999999</v>
      </c>
      <c r="AJ391">
        <v>7060.46</v>
      </c>
      <c r="AK391">
        <v>-0.4</v>
      </c>
      <c r="AQ391" s="1"/>
    </row>
    <row r="392" spans="2:43" x14ac:dyDescent="0.2">
      <c r="B392">
        <v>0.77400000000000002</v>
      </c>
      <c r="C392" s="1">
        <v>-501.70346000000001</v>
      </c>
      <c r="D392">
        <v>6942.29</v>
      </c>
      <c r="E392">
        <v>4.3099999999999996</v>
      </c>
      <c r="J392">
        <v>0.77400000000000002</v>
      </c>
      <c r="K392" s="1">
        <v>-494.26307000000003</v>
      </c>
      <c r="L392">
        <v>6893.37</v>
      </c>
      <c r="M392">
        <v>7.01</v>
      </c>
      <c r="R392">
        <v>0.77400000000000002</v>
      </c>
      <c r="S392" s="1">
        <v>-496.17383999999998</v>
      </c>
      <c r="T392">
        <v>6583.03</v>
      </c>
      <c r="U392">
        <v>5.73</v>
      </c>
      <c r="AH392">
        <v>0.77400000000000002</v>
      </c>
      <c r="AI392" s="1">
        <v>-489.17444</v>
      </c>
      <c r="AJ392">
        <v>7058.34</v>
      </c>
      <c r="AK392">
        <v>0.12</v>
      </c>
      <c r="AQ392" s="1"/>
    </row>
    <row r="393" spans="2:43" x14ac:dyDescent="0.2">
      <c r="B393">
        <v>0.77600000000000002</v>
      </c>
      <c r="C393" s="1">
        <v>-501.69171</v>
      </c>
      <c r="D393">
        <v>6940.8</v>
      </c>
      <c r="E393">
        <v>4.6100000000000003</v>
      </c>
      <c r="J393">
        <v>0.77600000000000002</v>
      </c>
      <c r="K393" s="1">
        <v>-494.33992000000001</v>
      </c>
      <c r="L393">
        <v>6893.9</v>
      </c>
      <c r="M393">
        <v>6.51</v>
      </c>
      <c r="R393">
        <v>0.77600000000000002</v>
      </c>
      <c r="S393" s="1">
        <v>-495.98169000000001</v>
      </c>
      <c r="T393">
        <v>6579.77</v>
      </c>
      <c r="U393">
        <v>5.5</v>
      </c>
      <c r="AH393">
        <v>0.77600000000000002</v>
      </c>
      <c r="AI393" s="1">
        <v>-488.99448999999998</v>
      </c>
      <c r="AJ393">
        <v>7055.73</v>
      </c>
      <c r="AK393">
        <v>0.18</v>
      </c>
      <c r="AQ393" s="1"/>
    </row>
    <row r="394" spans="2:43" x14ac:dyDescent="0.2">
      <c r="B394">
        <v>0.77800000000000002</v>
      </c>
      <c r="C394" s="1">
        <v>-501.67761000000002</v>
      </c>
      <c r="D394">
        <v>6939.29</v>
      </c>
      <c r="E394">
        <v>4.7</v>
      </c>
      <c r="J394">
        <v>0.77800000000000002</v>
      </c>
      <c r="K394" s="1">
        <v>-494.36937999999998</v>
      </c>
      <c r="L394">
        <v>6895.03</v>
      </c>
      <c r="M394">
        <v>6.39</v>
      </c>
      <c r="R394">
        <v>0.77800000000000002</v>
      </c>
      <c r="S394" s="1">
        <v>-495.8503</v>
      </c>
      <c r="T394">
        <v>6576.48</v>
      </c>
      <c r="U394">
        <v>5.75</v>
      </c>
      <c r="AH394">
        <v>0.77800000000000002</v>
      </c>
      <c r="AI394" s="1">
        <v>-488.86790999999999</v>
      </c>
      <c r="AJ394">
        <v>7052.82</v>
      </c>
      <c r="AK394">
        <v>0.22</v>
      </c>
      <c r="AQ394" s="1"/>
    </row>
    <row r="395" spans="2:43" x14ac:dyDescent="0.2">
      <c r="B395">
        <v>0.78</v>
      </c>
      <c r="C395" s="1">
        <v>-501.7072</v>
      </c>
      <c r="D395">
        <v>6938.21</v>
      </c>
      <c r="E395">
        <v>4.92</v>
      </c>
      <c r="J395">
        <v>0.78</v>
      </c>
      <c r="K395" s="1">
        <v>-494.33613000000003</v>
      </c>
      <c r="L395">
        <v>6896.19</v>
      </c>
      <c r="M395">
        <v>6.13</v>
      </c>
      <c r="R395">
        <v>0.78</v>
      </c>
      <c r="S395" s="1">
        <v>-495.77271000000002</v>
      </c>
      <c r="T395">
        <v>6573.34</v>
      </c>
      <c r="U395">
        <v>5.93</v>
      </c>
      <c r="AH395">
        <v>0.78</v>
      </c>
      <c r="AI395" s="1">
        <v>-488.94810999999999</v>
      </c>
      <c r="AJ395">
        <v>7050.14</v>
      </c>
      <c r="AK395">
        <v>0.38</v>
      </c>
      <c r="AQ395" s="1"/>
    </row>
    <row r="396" spans="2:43" x14ac:dyDescent="0.2">
      <c r="B396">
        <v>0.78200000000000003</v>
      </c>
      <c r="C396" s="1">
        <v>-501.75099999999998</v>
      </c>
      <c r="D396">
        <v>6937.23</v>
      </c>
      <c r="E396">
        <v>4.88</v>
      </c>
      <c r="J396">
        <v>0.78200000000000003</v>
      </c>
      <c r="K396" s="1">
        <v>-494.22185000000002</v>
      </c>
      <c r="L396">
        <v>6897.33</v>
      </c>
      <c r="M396">
        <v>6.6</v>
      </c>
      <c r="R396">
        <v>0.78200000000000003</v>
      </c>
      <c r="S396" s="1">
        <v>-495.74704000000003</v>
      </c>
      <c r="T396">
        <v>6570.31</v>
      </c>
      <c r="U396">
        <v>6.19</v>
      </c>
      <c r="AH396">
        <v>0.78200000000000003</v>
      </c>
      <c r="AI396" s="1">
        <v>-488.96107000000001</v>
      </c>
      <c r="AJ396">
        <v>7047.65</v>
      </c>
      <c r="AK396">
        <v>0.21</v>
      </c>
      <c r="AQ396" s="1"/>
    </row>
    <row r="397" spans="2:43" x14ac:dyDescent="0.2">
      <c r="B397">
        <v>0.78400000000000003</v>
      </c>
      <c r="C397" s="1">
        <v>-501.72482000000002</v>
      </c>
      <c r="D397">
        <v>6936.83</v>
      </c>
      <c r="E397">
        <v>5.13</v>
      </c>
      <c r="J397">
        <v>0.78400000000000003</v>
      </c>
      <c r="K397" s="1">
        <v>-493.90591999999998</v>
      </c>
      <c r="L397">
        <v>6898.41</v>
      </c>
      <c r="M397">
        <v>7.14</v>
      </c>
      <c r="R397">
        <v>0.78400000000000003</v>
      </c>
      <c r="S397" s="1">
        <v>-495.75425999999999</v>
      </c>
      <c r="T397">
        <v>6567.74</v>
      </c>
      <c r="U397">
        <v>5.88</v>
      </c>
      <c r="AH397">
        <v>0.78400000000000003</v>
      </c>
      <c r="AI397" s="1">
        <v>-489.01029999999997</v>
      </c>
      <c r="AJ397">
        <v>7044.96</v>
      </c>
      <c r="AK397">
        <v>0.34</v>
      </c>
      <c r="AQ397" s="1"/>
    </row>
    <row r="398" spans="2:43" x14ac:dyDescent="0.2">
      <c r="B398">
        <v>0.78600000000000003</v>
      </c>
      <c r="C398" s="1">
        <v>-501.82905</v>
      </c>
      <c r="D398">
        <v>6936.44</v>
      </c>
      <c r="E398">
        <v>5.01</v>
      </c>
      <c r="J398">
        <v>0.78600000000000003</v>
      </c>
      <c r="K398" s="1">
        <v>-493.90591000000001</v>
      </c>
      <c r="L398">
        <v>6899.7</v>
      </c>
      <c r="M398">
        <v>5.16</v>
      </c>
      <c r="R398">
        <v>0.78600000000000003</v>
      </c>
      <c r="S398" s="1">
        <v>-495.74529999999999</v>
      </c>
      <c r="T398">
        <v>6564.97</v>
      </c>
      <c r="U398">
        <v>5.97</v>
      </c>
      <c r="AH398">
        <v>0.78600000000000003</v>
      </c>
      <c r="AI398" s="1">
        <v>-489.08551</v>
      </c>
      <c r="AJ398">
        <v>7042.19</v>
      </c>
      <c r="AK398">
        <v>0.36</v>
      </c>
      <c r="AQ398" s="1"/>
    </row>
    <row r="399" spans="2:43" x14ac:dyDescent="0.2">
      <c r="B399">
        <v>0.78800000000000003</v>
      </c>
      <c r="C399" s="1">
        <v>-501.8254</v>
      </c>
      <c r="D399">
        <v>6936.11</v>
      </c>
      <c r="E399">
        <v>5.22</v>
      </c>
      <c r="J399">
        <v>0.78800000000000003</v>
      </c>
      <c r="K399" s="1">
        <v>-493.85055</v>
      </c>
      <c r="L399">
        <v>6900.99</v>
      </c>
      <c r="M399">
        <v>4.59</v>
      </c>
      <c r="R399">
        <v>0.78800000000000003</v>
      </c>
      <c r="S399" s="1">
        <v>-495.77906999999999</v>
      </c>
      <c r="T399">
        <v>6562.64</v>
      </c>
      <c r="U399">
        <v>6.41</v>
      </c>
      <c r="AH399">
        <v>0.78800000000000003</v>
      </c>
      <c r="AI399" s="1">
        <v>-489.16521</v>
      </c>
      <c r="AJ399">
        <v>7039.34</v>
      </c>
      <c r="AK399">
        <v>0.57999999999999996</v>
      </c>
      <c r="AQ399" s="1"/>
    </row>
    <row r="400" spans="2:43" x14ac:dyDescent="0.2">
      <c r="B400">
        <v>0.79</v>
      </c>
      <c r="C400" s="1">
        <v>-501.82211999999998</v>
      </c>
      <c r="D400">
        <v>6935.94</v>
      </c>
      <c r="E400">
        <v>4.9400000000000004</v>
      </c>
      <c r="J400">
        <v>0.79</v>
      </c>
      <c r="K400" s="1">
        <v>-493.86700999999999</v>
      </c>
      <c r="L400">
        <v>6902.15</v>
      </c>
      <c r="M400">
        <v>4.0999999999999996</v>
      </c>
      <c r="R400">
        <v>0.79</v>
      </c>
      <c r="S400" s="1">
        <v>-495.75963999999999</v>
      </c>
      <c r="T400">
        <v>6561.05</v>
      </c>
      <c r="U400">
        <v>6.53</v>
      </c>
      <c r="AH400">
        <v>0.79</v>
      </c>
      <c r="AI400" s="1">
        <v>-489.41759999999999</v>
      </c>
      <c r="AJ400">
        <v>7036.49</v>
      </c>
      <c r="AK400">
        <v>0.35</v>
      </c>
      <c r="AQ400" s="1"/>
    </row>
    <row r="401" spans="2:43" x14ac:dyDescent="0.2">
      <c r="B401">
        <v>0.79200000000000004</v>
      </c>
      <c r="C401" s="1">
        <v>-501.77100999999999</v>
      </c>
      <c r="D401">
        <v>6935.93</v>
      </c>
      <c r="E401">
        <v>4.57</v>
      </c>
      <c r="J401">
        <v>0.79200000000000004</v>
      </c>
      <c r="K401" s="1">
        <v>-493.88668000000001</v>
      </c>
      <c r="L401">
        <v>6903.36</v>
      </c>
      <c r="M401">
        <v>3.51</v>
      </c>
      <c r="R401">
        <v>0.79200000000000004</v>
      </c>
      <c r="S401" s="1">
        <v>-495.71600000000001</v>
      </c>
      <c r="T401">
        <v>6559.36</v>
      </c>
      <c r="U401">
        <v>6.85</v>
      </c>
      <c r="AH401">
        <v>0.79200000000000004</v>
      </c>
      <c r="AI401" s="1">
        <v>-489.60521</v>
      </c>
      <c r="AJ401">
        <v>7033.27</v>
      </c>
      <c r="AK401">
        <v>0.44</v>
      </c>
      <c r="AQ401" s="1"/>
    </row>
    <row r="402" spans="2:43" x14ac:dyDescent="0.2">
      <c r="B402">
        <v>0.79400000000000004</v>
      </c>
      <c r="C402" s="1">
        <v>-501.71453000000002</v>
      </c>
      <c r="D402">
        <v>6936.41</v>
      </c>
      <c r="E402">
        <v>5.0599999999999996</v>
      </c>
      <c r="J402">
        <v>0.79400000000000004</v>
      </c>
      <c r="K402" s="1">
        <v>-493.93691000000001</v>
      </c>
      <c r="L402">
        <v>6904.04</v>
      </c>
      <c r="M402">
        <v>3.35</v>
      </c>
      <c r="R402">
        <v>0.79400000000000004</v>
      </c>
      <c r="S402" s="1">
        <v>-495.58481</v>
      </c>
      <c r="T402">
        <v>6557.77</v>
      </c>
      <c r="U402">
        <v>7.21</v>
      </c>
      <c r="AH402">
        <v>0.79400000000000004</v>
      </c>
      <c r="AI402" s="1">
        <v>-489.41242999999997</v>
      </c>
      <c r="AJ402">
        <v>7030.04</v>
      </c>
      <c r="AK402">
        <v>2.2999999999999998</v>
      </c>
      <c r="AQ402" s="1"/>
    </row>
    <row r="403" spans="2:43" x14ac:dyDescent="0.2">
      <c r="B403">
        <v>0.79600000000000004</v>
      </c>
      <c r="C403" s="1">
        <v>-501.64425999999997</v>
      </c>
      <c r="D403">
        <v>6936.97</v>
      </c>
      <c r="E403">
        <v>4.6500000000000004</v>
      </c>
      <c r="J403">
        <v>0.79600000000000004</v>
      </c>
      <c r="K403" s="1">
        <v>-494.0249</v>
      </c>
      <c r="L403">
        <v>6904.62</v>
      </c>
      <c r="M403">
        <v>3.06</v>
      </c>
      <c r="R403">
        <v>0.79600000000000004</v>
      </c>
      <c r="S403" s="1">
        <v>-495.41557</v>
      </c>
      <c r="T403">
        <v>6556.63</v>
      </c>
      <c r="U403">
        <v>7.5</v>
      </c>
      <c r="AH403">
        <v>0.79600000000000004</v>
      </c>
      <c r="AI403" s="1">
        <v>-489.98030999999997</v>
      </c>
      <c r="AJ403">
        <v>7026.72</v>
      </c>
      <c r="AK403">
        <v>0.53</v>
      </c>
      <c r="AQ403" s="1"/>
    </row>
    <row r="404" spans="2:43" x14ac:dyDescent="0.2">
      <c r="B404">
        <v>0.79800000000000004</v>
      </c>
      <c r="C404" s="1">
        <v>-501.52557999999999</v>
      </c>
      <c r="D404">
        <v>6937.61</v>
      </c>
      <c r="E404">
        <v>4.58</v>
      </c>
      <c r="J404">
        <v>0.79800000000000004</v>
      </c>
      <c r="K404" s="1">
        <v>-494.11707000000001</v>
      </c>
      <c r="L404">
        <v>6905.28</v>
      </c>
      <c r="M404">
        <v>2.42</v>
      </c>
      <c r="R404">
        <v>0.79800000000000004</v>
      </c>
      <c r="S404" s="1">
        <v>-495.24871999999999</v>
      </c>
      <c r="T404">
        <v>6555.92</v>
      </c>
      <c r="U404">
        <v>7.51</v>
      </c>
      <c r="AH404">
        <v>0.79800000000000004</v>
      </c>
      <c r="AI404" s="1">
        <v>-490.10930999999999</v>
      </c>
      <c r="AJ404">
        <v>7023.31</v>
      </c>
      <c r="AK404">
        <v>0.26</v>
      </c>
      <c r="AQ404" s="1"/>
    </row>
    <row r="405" spans="2:43" x14ac:dyDescent="0.2">
      <c r="B405">
        <v>0.8</v>
      </c>
      <c r="C405" s="1">
        <v>-501.39064000000002</v>
      </c>
      <c r="D405">
        <v>6938.54</v>
      </c>
      <c r="E405">
        <v>4.04</v>
      </c>
      <c r="J405">
        <v>0.8</v>
      </c>
      <c r="K405" s="1">
        <v>-494.19626</v>
      </c>
      <c r="L405">
        <v>6906.33</v>
      </c>
      <c r="M405">
        <v>1.9</v>
      </c>
      <c r="R405">
        <v>0.8</v>
      </c>
      <c r="S405" s="1">
        <v>-494.91237000000001</v>
      </c>
      <c r="T405">
        <v>6555.23</v>
      </c>
      <c r="U405">
        <v>8.0500000000000007</v>
      </c>
      <c r="AH405">
        <v>0.8</v>
      </c>
      <c r="AI405" s="1">
        <v>-490.19909000000001</v>
      </c>
      <c r="AJ405">
        <v>7020.23</v>
      </c>
      <c r="AK405">
        <v>0.54</v>
      </c>
      <c r="AQ405" s="1"/>
    </row>
    <row r="406" spans="2:43" x14ac:dyDescent="0.2">
      <c r="B406">
        <v>0.80200000000000005</v>
      </c>
      <c r="C406" s="1">
        <v>-501.24709000000001</v>
      </c>
      <c r="D406">
        <v>6939.9</v>
      </c>
      <c r="E406">
        <v>4.12</v>
      </c>
      <c r="J406">
        <v>0.80200000000000005</v>
      </c>
      <c r="K406" s="1">
        <v>-494.36649</v>
      </c>
      <c r="L406">
        <v>6907.43</v>
      </c>
      <c r="M406">
        <v>-0.03</v>
      </c>
      <c r="R406">
        <v>0.80200000000000005</v>
      </c>
      <c r="S406" s="1">
        <v>-494.43299000000002</v>
      </c>
      <c r="T406">
        <v>6554.7</v>
      </c>
      <c r="U406">
        <v>8.4600000000000009</v>
      </c>
      <c r="AH406">
        <v>0.80200000000000005</v>
      </c>
      <c r="AI406" s="1">
        <v>-490.28251</v>
      </c>
      <c r="AJ406">
        <v>7017.44</v>
      </c>
      <c r="AK406">
        <v>0.37</v>
      </c>
      <c r="AQ406" s="1"/>
    </row>
    <row r="407" spans="2:43" x14ac:dyDescent="0.2">
      <c r="B407">
        <v>0.80400000000000005</v>
      </c>
      <c r="C407" s="1">
        <v>-501.08447999999999</v>
      </c>
      <c r="D407">
        <v>6941.33</v>
      </c>
      <c r="E407">
        <v>3.8</v>
      </c>
      <c r="J407">
        <v>0.80400000000000005</v>
      </c>
      <c r="K407" s="1">
        <v>-494.38058999999998</v>
      </c>
      <c r="L407">
        <v>6908.54</v>
      </c>
      <c r="M407">
        <v>-0.9</v>
      </c>
      <c r="R407">
        <v>0.80400000000000005</v>
      </c>
      <c r="S407" s="1">
        <v>-493.83037999999999</v>
      </c>
      <c r="T407">
        <v>6553.94</v>
      </c>
      <c r="U407">
        <v>8.68</v>
      </c>
      <c r="AH407">
        <v>0.80400000000000005</v>
      </c>
      <c r="AI407" s="1">
        <v>-490.34895</v>
      </c>
      <c r="AJ407">
        <v>7014.6</v>
      </c>
      <c r="AK407">
        <v>0.56000000000000005</v>
      </c>
      <c r="AQ407" s="1"/>
    </row>
    <row r="408" spans="2:43" x14ac:dyDescent="0.2">
      <c r="B408">
        <v>0.80600000000000005</v>
      </c>
      <c r="C408" s="1">
        <v>-500.91843</v>
      </c>
      <c r="D408">
        <v>6942.73</v>
      </c>
      <c r="E408">
        <v>3.69</v>
      </c>
      <c r="J408">
        <v>0.80600000000000005</v>
      </c>
      <c r="K408" s="1">
        <v>-494.34676000000002</v>
      </c>
      <c r="L408">
        <v>6909.35</v>
      </c>
      <c r="M408">
        <v>-1.52</v>
      </c>
      <c r="R408">
        <v>0.80600000000000005</v>
      </c>
      <c r="S408" s="1">
        <v>-493.53341</v>
      </c>
      <c r="T408">
        <v>6553.51</v>
      </c>
      <c r="U408">
        <v>8.84</v>
      </c>
      <c r="AH408">
        <v>0.80600000000000005</v>
      </c>
      <c r="AI408" s="1">
        <v>-490.42318999999998</v>
      </c>
      <c r="AJ408">
        <v>7012.31</v>
      </c>
      <c r="AK408">
        <v>0.03</v>
      </c>
      <c r="AQ408" s="1"/>
    </row>
    <row r="409" spans="2:43" x14ac:dyDescent="0.2">
      <c r="B409">
        <v>0.80800000000000005</v>
      </c>
      <c r="C409" s="1">
        <v>-500.82513999999998</v>
      </c>
      <c r="D409">
        <v>6943.8</v>
      </c>
      <c r="E409">
        <v>3.44</v>
      </c>
      <c r="J409">
        <v>0.80800000000000005</v>
      </c>
      <c r="K409" s="1">
        <v>-494.48917</v>
      </c>
      <c r="L409">
        <v>6910.28</v>
      </c>
      <c r="M409">
        <v>0.65</v>
      </c>
      <c r="R409">
        <v>0.80800000000000005</v>
      </c>
      <c r="S409" s="1">
        <v>-492.96832000000001</v>
      </c>
      <c r="T409">
        <v>6553.1</v>
      </c>
      <c r="U409">
        <v>9.52</v>
      </c>
      <c r="AH409">
        <v>0.80800000000000005</v>
      </c>
      <c r="AI409" s="1">
        <v>-490.47361999999998</v>
      </c>
      <c r="AJ409">
        <v>7010.7</v>
      </c>
      <c r="AK409">
        <v>-0.02</v>
      </c>
      <c r="AQ409" s="1"/>
    </row>
    <row r="410" spans="2:43" x14ac:dyDescent="0.2">
      <c r="B410">
        <v>0.81</v>
      </c>
      <c r="C410" s="1">
        <v>-500.73961000000003</v>
      </c>
      <c r="D410">
        <v>6944.84</v>
      </c>
      <c r="E410">
        <v>3.23</v>
      </c>
      <c r="J410">
        <v>0.81</v>
      </c>
      <c r="K410" s="1">
        <v>-494.50821000000002</v>
      </c>
      <c r="L410">
        <v>6911.07</v>
      </c>
      <c r="M410">
        <v>0.34</v>
      </c>
      <c r="R410">
        <v>0.81</v>
      </c>
      <c r="S410" s="1">
        <v>-492.47433000000001</v>
      </c>
      <c r="T410">
        <v>6552.56</v>
      </c>
      <c r="U410">
        <v>10.5</v>
      </c>
      <c r="AH410">
        <v>0.81</v>
      </c>
      <c r="AI410" s="1">
        <v>-490.52749</v>
      </c>
      <c r="AJ410">
        <v>7009.42</v>
      </c>
      <c r="AK410">
        <v>-7.0000000000000007E-2</v>
      </c>
      <c r="AQ410" s="1"/>
    </row>
    <row r="411" spans="2:43" x14ac:dyDescent="0.2">
      <c r="B411">
        <v>0.81200000000000006</v>
      </c>
      <c r="C411" s="1">
        <v>-500.70933000000002</v>
      </c>
      <c r="D411">
        <v>6945.93</v>
      </c>
      <c r="E411">
        <v>2.64</v>
      </c>
      <c r="J411">
        <v>0.81200000000000006</v>
      </c>
      <c r="K411" s="1">
        <v>-494.58918</v>
      </c>
      <c r="L411">
        <v>6911.95</v>
      </c>
      <c r="M411">
        <v>0.15</v>
      </c>
      <c r="R411">
        <v>0.81200000000000006</v>
      </c>
      <c r="S411" s="1">
        <v>-492.04703999999998</v>
      </c>
      <c r="T411">
        <v>6552.28</v>
      </c>
      <c r="U411">
        <v>11.09</v>
      </c>
      <c r="AH411">
        <v>0.81200000000000006</v>
      </c>
      <c r="AI411" s="1">
        <v>-490.58595000000003</v>
      </c>
      <c r="AJ411">
        <v>7008.36</v>
      </c>
      <c r="AK411">
        <v>-0.55000000000000004</v>
      </c>
      <c r="AQ411" s="1"/>
    </row>
    <row r="412" spans="2:43" x14ac:dyDescent="0.2">
      <c r="B412">
        <v>0.81399999999999995</v>
      </c>
      <c r="C412" s="1">
        <v>-500.68412999999998</v>
      </c>
      <c r="D412">
        <v>6947.07</v>
      </c>
      <c r="E412">
        <v>2.74</v>
      </c>
      <c r="J412">
        <v>0.81399999999999995</v>
      </c>
      <c r="K412" s="1">
        <v>-494.75524000000001</v>
      </c>
      <c r="L412">
        <v>6913.14</v>
      </c>
      <c r="M412">
        <v>-0.19</v>
      </c>
      <c r="R412">
        <v>0.81399999999999995</v>
      </c>
      <c r="S412" s="1">
        <v>-491.46033999999997</v>
      </c>
      <c r="T412">
        <v>6552.2</v>
      </c>
      <c r="U412">
        <v>12.19</v>
      </c>
      <c r="AH412">
        <v>0.81399999999999995</v>
      </c>
      <c r="AI412" s="1">
        <v>-490.60592000000003</v>
      </c>
      <c r="AJ412">
        <v>7007.35</v>
      </c>
      <c r="AK412">
        <v>-0.69</v>
      </c>
      <c r="AQ412" s="1"/>
    </row>
    <row r="413" spans="2:43" x14ac:dyDescent="0.2">
      <c r="B413">
        <v>0.81599999999999995</v>
      </c>
      <c r="C413" s="1">
        <v>-500.70053000000001</v>
      </c>
      <c r="D413">
        <v>6948.16</v>
      </c>
      <c r="E413">
        <v>2.33</v>
      </c>
      <c r="J413">
        <v>0.81599999999999995</v>
      </c>
      <c r="K413" s="1">
        <v>-494.93203999999997</v>
      </c>
      <c r="L413">
        <v>6914.54</v>
      </c>
      <c r="M413">
        <v>-0.56999999999999995</v>
      </c>
      <c r="R413">
        <v>0.81599999999999995</v>
      </c>
      <c r="S413" s="1">
        <v>-491.73369000000002</v>
      </c>
      <c r="T413">
        <v>6551.94</v>
      </c>
      <c r="U413">
        <v>10.01</v>
      </c>
      <c r="AH413">
        <v>0.81599999999999995</v>
      </c>
      <c r="AI413" s="1">
        <v>-490.64697000000001</v>
      </c>
      <c r="AJ413">
        <v>7006.16</v>
      </c>
      <c r="AK413">
        <v>-0.55000000000000004</v>
      </c>
      <c r="AQ413" s="1"/>
    </row>
    <row r="414" spans="2:43" x14ac:dyDescent="0.2">
      <c r="B414">
        <v>0.81799999999999995</v>
      </c>
      <c r="C414" s="1">
        <v>-500.72205000000002</v>
      </c>
      <c r="D414">
        <v>6948.68</v>
      </c>
      <c r="E414">
        <v>1.76</v>
      </c>
      <c r="J414">
        <v>0.81799999999999995</v>
      </c>
      <c r="K414" s="1">
        <v>-495.08433000000002</v>
      </c>
      <c r="L414">
        <v>6915.82</v>
      </c>
      <c r="M414">
        <v>-1.06</v>
      </c>
      <c r="R414">
        <v>0.81799999999999995</v>
      </c>
      <c r="S414" s="1">
        <v>-491.65298000000001</v>
      </c>
      <c r="T414">
        <v>6551.67</v>
      </c>
      <c r="U414">
        <v>10.45</v>
      </c>
      <c r="AH414">
        <v>0.81799999999999995</v>
      </c>
      <c r="AI414" s="1">
        <v>-490.67365000000001</v>
      </c>
      <c r="AJ414">
        <v>7005.43</v>
      </c>
      <c r="AK414">
        <v>-0.65</v>
      </c>
      <c r="AQ414" s="1"/>
    </row>
    <row r="415" spans="2:43" x14ac:dyDescent="0.2">
      <c r="B415">
        <v>0.82</v>
      </c>
      <c r="C415" s="1">
        <v>-500.71354000000002</v>
      </c>
      <c r="D415">
        <v>6949.23</v>
      </c>
      <c r="E415">
        <v>1.58</v>
      </c>
      <c r="J415">
        <v>0.82</v>
      </c>
      <c r="K415" s="1">
        <v>-495.12204000000003</v>
      </c>
      <c r="L415">
        <v>6916.94</v>
      </c>
      <c r="M415">
        <v>-1</v>
      </c>
      <c r="R415">
        <v>0.82</v>
      </c>
      <c r="S415" s="1">
        <v>-491.71393999999998</v>
      </c>
      <c r="T415">
        <v>6551.37</v>
      </c>
      <c r="U415">
        <v>10.38</v>
      </c>
      <c r="AH415">
        <v>0.82</v>
      </c>
      <c r="AI415" s="1">
        <v>-490.67730999999998</v>
      </c>
      <c r="AJ415">
        <v>7003.95</v>
      </c>
      <c r="AK415">
        <v>-0.83</v>
      </c>
      <c r="AQ415" s="1"/>
    </row>
    <row r="416" spans="2:43" x14ac:dyDescent="0.2">
      <c r="B416">
        <v>0.82199999999999995</v>
      </c>
      <c r="C416" s="1">
        <v>-500.73268000000002</v>
      </c>
      <c r="D416">
        <v>6949.43</v>
      </c>
      <c r="E416">
        <v>1.43</v>
      </c>
      <c r="J416">
        <v>0.82199999999999995</v>
      </c>
      <c r="K416" s="1">
        <v>-495.23248999999998</v>
      </c>
      <c r="L416">
        <v>6918.18</v>
      </c>
      <c r="M416">
        <v>-1.4</v>
      </c>
      <c r="R416">
        <v>0.82199999999999995</v>
      </c>
      <c r="S416" s="1">
        <v>-491.87936000000002</v>
      </c>
      <c r="T416">
        <v>6551.15</v>
      </c>
      <c r="U416">
        <v>10.43</v>
      </c>
      <c r="AH416">
        <v>0.82199999999999995</v>
      </c>
      <c r="AI416" s="1">
        <v>-490.66235999999998</v>
      </c>
      <c r="AJ416">
        <v>7002.48</v>
      </c>
      <c r="AK416">
        <v>-0.98</v>
      </c>
      <c r="AQ416" s="1"/>
    </row>
    <row r="417" spans="2:43" x14ac:dyDescent="0.2">
      <c r="B417">
        <v>0.82399999999999995</v>
      </c>
      <c r="C417" s="1">
        <v>-500.79212999999999</v>
      </c>
      <c r="D417">
        <v>6949.36</v>
      </c>
      <c r="E417">
        <v>1.19</v>
      </c>
      <c r="J417">
        <v>0.82399999999999995</v>
      </c>
      <c r="K417" s="1">
        <v>-495.25931000000003</v>
      </c>
      <c r="L417">
        <v>6919.47</v>
      </c>
      <c r="M417">
        <v>-1.68</v>
      </c>
      <c r="R417">
        <v>0.82399999999999995</v>
      </c>
      <c r="S417" s="1">
        <v>-492.15302000000003</v>
      </c>
      <c r="T417">
        <v>6550.77</v>
      </c>
      <c r="U417">
        <v>10.27</v>
      </c>
      <c r="AH417">
        <v>0.82399999999999995</v>
      </c>
      <c r="AI417" s="1">
        <v>-490.63637999999997</v>
      </c>
      <c r="AJ417">
        <v>7000.96</v>
      </c>
      <c r="AK417">
        <v>-0.91</v>
      </c>
      <c r="AQ417" s="1"/>
    </row>
    <row r="418" spans="2:43" x14ac:dyDescent="0.2">
      <c r="B418">
        <v>0.82599999999999996</v>
      </c>
      <c r="C418" s="1">
        <v>-500.82650000000001</v>
      </c>
      <c r="D418">
        <v>6949.32</v>
      </c>
      <c r="E418">
        <v>1.08</v>
      </c>
      <c r="J418">
        <v>0.82599999999999996</v>
      </c>
      <c r="K418" s="1">
        <v>-495.20344999999998</v>
      </c>
      <c r="L418">
        <v>6920.68</v>
      </c>
      <c r="M418">
        <v>-1.62</v>
      </c>
      <c r="R418">
        <v>0.82599999999999996</v>
      </c>
      <c r="S418" s="1">
        <v>-492.48660999999998</v>
      </c>
      <c r="T418">
        <v>6550.67</v>
      </c>
      <c r="U418">
        <v>9.7200000000000006</v>
      </c>
      <c r="AH418">
        <v>0.82599999999999996</v>
      </c>
      <c r="AI418" s="1">
        <v>-490.58476999999999</v>
      </c>
      <c r="AJ418">
        <v>6999.63</v>
      </c>
      <c r="AK418">
        <v>-0.97</v>
      </c>
      <c r="AQ418" s="1"/>
    </row>
    <row r="419" spans="2:43" x14ac:dyDescent="0.2">
      <c r="B419">
        <v>0.82799999999999996</v>
      </c>
      <c r="C419" s="1">
        <v>-500.79777999999999</v>
      </c>
      <c r="D419">
        <v>6949.5</v>
      </c>
      <c r="E419">
        <v>0.92</v>
      </c>
      <c r="J419">
        <v>0.82799999999999996</v>
      </c>
      <c r="K419" s="1">
        <v>-495.10854</v>
      </c>
      <c r="L419">
        <v>6921.99</v>
      </c>
      <c r="M419">
        <v>-1.49</v>
      </c>
      <c r="R419">
        <v>0.82799999999999996</v>
      </c>
      <c r="S419" s="1">
        <v>-492.78964000000002</v>
      </c>
      <c r="T419">
        <v>6551.11</v>
      </c>
      <c r="U419">
        <v>9.74</v>
      </c>
      <c r="AH419">
        <v>0.82799999999999996</v>
      </c>
      <c r="AI419" s="1">
        <v>-490.47390000000001</v>
      </c>
      <c r="AJ419">
        <v>6998.79</v>
      </c>
      <c r="AK419">
        <v>-0.94</v>
      </c>
      <c r="AQ419" s="1"/>
    </row>
    <row r="420" spans="2:43" x14ac:dyDescent="0.2">
      <c r="B420">
        <v>0.83</v>
      </c>
      <c r="C420" s="1">
        <v>-500.74776000000003</v>
      </c>
      <c r="D420">
        <v>6949.93</v>
      </c>
      <c r="E420">
        <v>0.63</v>
      </c>
      <c r="J420">
        <v>0.83</v>
      </c>
      <c r="K420" s="1">
        <v>-494.98570999999998</v>
      </c>
      <c r="L420">
        <v>6923.43</v>
      </c>
      <c r="M420">
        <v>-1.39</v>
      </c>
      <c r="R420">
        <v>0.83</v>
      </c>
      <c r="S420" s="1">
        <v>-493.24333999999999</v>
      </c>
      <c r="T420">
        <v>6551.64</v>
      </c>
      <c r="U420">
        <v>9.3000000000000007</v>
      </c>
      <c r="AH420">
        <v>0.83</v>
      </c>
      <c r="AI420" s="1">
        <v>-490.41663999999997</v>
      </c>
      <c r="AJ420">
        <v>6997.85</v>
      </c>
      <c r="AK420">
        <v>-6.03</v>
      </c>
      <c r="AQ420" s="1"/>
    </row>
    <row r="421" spans="2:43" x14ac:dyDescent="0.2">
      <c r="B421">
        <v>0.83199999999999996</v>
      </c>
      <c r="C421" s="1">
        <v>-500.72133000000002</v>
      </c>
      <c r="D421">
        <v>6950.18</v>
      </c>
      <c r="E421">
        <v>0.72</v>
      </c>
      <c r="J421">
        <v>0.83199999999999996</v>
      </c>
      <c r="K421" s="1">
        <v>-494.85322000000002</v>
      </c>
      <c r="L421">
        <v>6924.68</v>
      </c>
      <c r="M421">
        <v>-1.29</v>
      </c>
      <c r="R421">
        <v>0.83199999999999996</v>
      </c>
      <c r="S421" s="1">
        <v>-493.60665999999998</v>
      </c>
      <c r="T421">
        <v>6552.29</v>
      </c>
      <c r="U421">
        <v>9.3000000000000007</v>
      </c>
      <c r="AH421">
        <v>0.83199999999999996</v>
      </c>
      <c r="AI421" s="1">
        <v>-489.38625999999999</v>
      </c>
      <c r="AJ421">
        <v>6996.32</v>
      </c>
      <c r="AK421">
        <v>-9.81</v>
      </c>
      <c r="AQ421" s="1"/>
    </row>
    <row r="422" spans="2:43" x14ac:dyDescent="0.2">
      <c r="B422">
        <v>0.83399999999999996</v>
      </c>
      <c r="C422" s="1">
        <v>-500.68696999999997</v>
      </c>
      <c r="D422">
        <v>6950.01</v>
      </c>
      <c r="E422">
        <v>0.42</v>
      </c>
      <c r="J422">
        <v>0.83399999999999996</v>
      </c>
      <c r="K422" s="1">
        <v>-494.72678000000002</v>
      </c>
      <c r="L422">
        <v>6925.42</v>
      </c>
      <c r="M422">
        <v>-1.48</v>
      </c>
      <c r="R422">
        <v>0.83399999999999996</v>
      </c>
      <c r="S422" s="1">
        <v>-493.96442999999999</v>
      </c>
      <c r="T422">
        <v>6553.23</v>
      </c>
      <c r="U422">
        <v>8.83</v>
      </c>
      <c r="AH422">
        <v>0.83399999999999996</v>
      </c>
      <c r="AI422" s="1">
        <v>-490.47394000000003</v>
      </c>
      <c r="AJ422">
        <v>6994.76</v>
      </c>
      <c r="AK422">
        <v>-0.7</v>
      </c>
      <c r="AQ422" s="1"/>
    </row>
    <row r="423" spans="2:43" x14ac:dyDescent="0.2">
      <c r="B423">
        <v>0.83599999999999997</v>
      </c>
      <c r="C423" s="1">
        <v>-500.68986999999998</v>
      </c>
      <c r="D423">
        <v>6950.13</v>
      </c>
      <c r="E423">
        <v>0.38</v>
      </c>
      <c r="J423">
        <v>0.83599999999999997</v>
      </c>
      <c r="K423" s="1">
        <v>-494.60894999999999</v>
      </c>
      <c r="L423">
        <v>6925.55</v>
      </c>
      <c r="M423">
        <v>-1.23</v>
      </c>
      <c r="R423">
        <v>0.83599999999999997</v>
      </c>
      <c r="S423" s="1">
        <v>-494.34244000000001</v>
      </c>
      <c r="T423">
        <v>6554.06</v>
      </c>
      <c r="U423">
        <v>8.4499999999999993</v>
      </c>
      <c r="AH423">
        <v>0.83599999999999997</v>
      </c>
      <c r="AI423" s="1">
        <v>-490.42397</v>
      </c>
      <c r="AJ423">
        <v>6993.09</v>
      </c>
      <c r="AK423">
        <v>-0.62</v>
      </c>
      <c r="AQ423" s="1"/>
    </row>
    <row r="424" spans="2:43" x14ac:dyDescent="0.2">
      <c r="B424">
        <v>0.83799999999999997</v>
      </c>
      <c r="C424" s="1">
        <v>-500.71226999999999</v>
      </c>
      <c r="D424">
        <v>6950.35</v>
      </c>
      <c r="E424">
        <v>0.23</v>
      </c>
      <c r="J424">
        <v>0.83799999999999997</v>
      </c>
      <c r="K424" s="1">
        <v>-494.55838</v>
      </c>
      <c r="L424">
        <v>6925.23</v>
      </c>
      <c r="M424">
        <v>-1.1599999999999999</v>
      </c>
      <c r="R424">
        <v>0.83799999999999997</v>
      </c>
      <c r="S424" s="1">
        <v>-494.71487999999999</v>
      </c>
      <c r="T424">
        <v>6555.14</v>
      </c>
      <c r="U424">
        <v>7.98</v>
      </c>
      <c r="AH424">
        <v>0.83799999999999997</v>
      </c>
      <c r="AI424" s="1">
        <v>-490.37986000000001</v>
      </c>
      <c r="AJ424">
        <v>6991.01</v>
      </c>
      <c r="AK424">
        <v>-0.68</v>
      </c>
      <c r="AQ424" s="1"/>
    </row>
    <row r="425" spans="2:43" x14ac:dyDescent="0.2">
      <c r="B425">
        <v>0.84</v>
      </c>
      <c r="C425" s="1">
        <v>-500.74270999999999</v>
      </c>
      <c r="D425">
        <v>6951.13</v>
      </c>
      <c r="E425">
        <v>0.22</v>
      </c>
      <c r="J425">
        <v>0.84</v>
      </c>
      <c r="K425" s="1">
        <v>-494.54975000000002</v>
      </c>
      <c r="L425">
        <v>6925.05</v>
      </c>
      <c r="M425">
        <v>-0.88</v>
      </c>
      <c r="R425">
        <v>0.84</v>
      </c>
      <c r="S425" s="1">
        <v>-495.10106000000002</v>
      </c>
      <c r="T425">
        <v>6556.5</v>
      </c>
      <c r="U425">
        <v>8.1199999999999992</v>
      </c>
      <c r="AH425">
        <v>0.84</v>
      </c>
      <c r="AI425" s="1">
        <v>-490.30403999999999</v>
      </c>
      <c r="AJ425">
        <v>6988.52</v>
      </c>
      <c r="AK425">
        <v>-0.95</v>
      </c>
      <c r="AQ425" s="1"/>
    </row>
    <row r="426" spans="2:43" x14ac:dyDescent="0.2">
      <c r="B426">
        <v>0.84199999999999997</v>
      </c>
      <c r="C426" s="1">
        <v>-500.77213999999998</v>
      </c>
      <c r="D426">
        <v>6951.66</v>
      </c>
      <c r="E426">
        <v>0.16</v>
      </c>
      <c r="J426">
        <v>0.84199999999999997</v>
      </c>
      <c r="K426" s="1">
        <v>-494.58109000000002</v>
      </c>
      <c r="L426">
        <v>6925.02</v>
      </c>
      <c r="M426">
        <v>-1.05</v>
      </c>
      <c r="R426">
        <v>0.84199999999999997</v>
      </c>
      <c r="S426" s="1">
        <v>-495.42264999999998</v>
      </c>
      <c r="T426">
        <v>6557.63</v>
      </c>
      <c r="U426">
        <v>7.66</v>
      </c>
      <c r="AH426">
        <v>0.84199999999999997</v>
      </c>
      <c r="AI426" s="1">
        <v>-490.21663999999998</v>
      </c>
      <c r="AJ426">
        <v>6985.93</v>
      </c>
      <c r="AK426">
        <v>-0.23</v>
      </c>
      <c r="AQ426" s="1"/>
    </row>
    <row r="427" spans="2:43" x14ac:dyDescent="0.2">
      <c r="B427">
        <v>0.84399999999999997</v>
      </c>
      <c r="C427" s="1">
        <v>-500.81247000000002</v>
      </c>
      <c r="D427">
        <v>6951.73</v>
      </c>
      <c r="E427">
        <v>-0.03</v>
      </c>
      <c r="J427">
        <v>0.84399999999999997</v>
      </c>
      <c r="K427" s="1">
        <v>-494.69909999999999</v>
      </c>
      <c r="L427">
        <v>6924.84</v>
      </c>
      <c r="M427">
        <v>-0.88</v>
      </c>
      <c r="R427">
        <v>0.84399999999999997</v>
      </c>
      <c r="S427" s="1">
        <v>-495.80020999999999</v>
      </c>
      <c r="T427">
        <v>6558.58</v>
      </c>
      <c r="U427">
        <v>7.53</v>
      </c>
      <c r="AH427">
        <v>0.84399999999999997</v>
      </c>
      <c r="AI427" s="1">
        <v>-490.10493000000002</v>
      </c>
      <c r="AJ427">
        <v>6983.11</v>
      </c>
      <c r="AK427">
        <v>-0.39</v>
      </c>
      <c r="AQ427" s="1"/>
    </row>
    <row r="428" spans="2:43" x14ac:dyDescent="0.2">
      <c r="B428">
        <v>0.84599999999999997</v>
      </c>
      <c r="C428" s="1">
        <v>-500.87538999999998</v>
      </c>
      <c r="D428">
        <v>6951.88</v>
      </c>
      <c r="E428">
        <v>0.38</v>
      </c>
      <c r="J428">
        <v>0.84599999999999997</v>
      </c>
      <c r="K428" s="1">
        <v>-494.88598999999999</v>
      </c>
      <c r="L428">
        <v>6924.76</v>
      </c>
      <c r="M428">
        <v>-0.72</v>
      </c>
      <c r="R428">
        <v>0.84599999999999997</v>
      </c>
      <c r="S428" s="1">
        <v>-496.16825</v>
      </c>
      <c r="T428">
        <v>6559.87</v>
      </c>
      <c r="U428">
        <v>7.19</v>
      </c>
      <c r="AH428">
        <v>0.84599999999999997</v>
      </c>
      <c r="AI428" s="1">
        <v>-489.97318000000001</v>
      </c>
      <c r="AJ428">
        <v>6980.84</v>
      </c>
      <c r="AK428">
        <v>-0.18</v>
      </c>
      <c r="AQ428" s="1"/>
    </row>
    <row r="429" spans="2:43" x14ac:dyDescent="0.2">
      <c r="B429">
        <v>0.84799999999999998</v>
      </c>
      <c r="C429" s="1">
        <v>-500.93410999999998</v>
      </c>
      <c r="D429">
        <v>6951.71</v>
      </c>
      <c r="E429">
        <v>0.23</v>
      </c>
      <c r="J429">
        <v>0.84799999999999998</v>
      </c>
      <c r="K429" s="1">
        <v>-495.08499999999998</v>
      </c>
      <c r="L429">
        <v>6924.77</v>
      </c>
      <c r="M429">
        <v>-0.68</v>
      </c>
      <c r="R429">
        <v>0.84799999999999998</v>
      </c>
      <c r="S429" s="1">
        <v>-496.49761000000001</v>
      </c>
      <c r="T429">
        <v>6561.33</v>
      </c>
      <c r="U429">
        <v>7.05</v>
      </c>
      <c r="AH429">
        <v>0.84799999999999998</v>
      </c>
      <c r="AI429" s="1">
        <v>-489.80203</v>
      </c>
      <c r="AJ429">
        <v>6977.97</v>
      </c>
      <c r="AK429">
        <v>-0.27</v>
      </c>
      <c r="AQ429" s="1"/>
    </row>
    <row r="430" spans="2:43" x14ac:dyDescent="0.2">
      <c r="B430">
        <v>0.85</v>
      </c>
      <c r="C430" s="1">
        <v>-501.01778999999999</v>
      </c>
      <c r="D430">
        <v>6950.93</v>
      </c>
      <c r="E430">
        <v>0.45</v>
      </c>
      <c r="J430">
        <v>0.85</v>
      </c>
      <c r="K430" s="1">
        <v>-495.31585000000001</v>
      </c>
      <c r="L430">
        <v>6924.32</v>
      </c>
      <c r="M430">
        <v>-0.74</v>
      </c>
      <c r="R430">
        <v>0.85</v>
      </c>
      <c r="S430" s="1">
        <v>-496.74982</v>
      </c>
      <c r="T430">
        <v>6563.28</v>
      </c>
      <c r="U430">
        <v>7.16</v>
      </c>
      <c r="AH430">
        <v>0.85</v>
      </c>
      <c r="AI430" s="1">
        <v>-489.60210999999998</v>
      </c>
      <c r="AJ430">
        <v>6975.29</v>
      </c>
      <c r="AK430">
        <v>0.21</v>
      </c>
      <c r="AQ430" s="1"/>
    </row>
    <row r="431" spans="2:43" x14ac:dyDescent="0.2">
      <c r="B431">
        <v>0.85199999999999998</v>
      </c>
      <c r="C431" s="1">
        <v>-501.10307999999998</v>
      </c>
      <c r="D431">
        <v>6950.07</v>
      </c>
      <c r="E431">
        <v>0.75</v>
      </c>
      <c r="J431">
        <v>0.85199999999999998</v>
      </c>
      <c r="K431" s="1">
        <v>-495.55247000000003</v>
      </c>
      <c r="L431">
        <v>6923.93</v>
      </c>
      <c r="M431">
        <v>-0.7</v>
      </c>
      <c r="R431">
        <v>0.85199999999999998</v>
      </c>
      <c r="S431" s="1">
        <v>-496.96427</v>
      </c>
      <c r="T431">
        <v>6565.05</v>
      </c>
      <c r="U431">
        <v>6.88</v>
      </c>
      <c r="AH431">
        <v>0.85199999999999998</v>
      </c>
      <c r="AI431" s="1">
        <v>-489.34854999999999</v>
      </c>
      <c r="AJ431">
        <v>6972.51</v>
      </c>
      <c r="AK431">
        <v>0.15</v>
      </c>
      <c r="AQ431" s="1"/>
    </row>
    <row r="432" spans="2:43" x14ac:dyDescent="0.2">
      <c r="B432">
        <v>0.85399999999999998</v>
      </c>
      <c r="C432" s="1">
        <v>-501.22996000000001</v>
      </c>
      <c r="D432">
        <v>6949.24</v>
      </c>
      <c r="E432">
        <v>0.9</v>
      </c>
      <c r="J432">
        <v>0.85399999999999998</v>
      </c>
      <c r="K432" s="1">
        <v>-495.79948000000002</v>
      </c>
      <c r="L432">
        <v>6923.32</v>
      </c>
      <c r="M432">
        <v>-0.4</v>
      </c>
      <c r="R432">
        <v>0.85399999999999998</v>
      </c>
      <c r="S432" s="1">
        <v>-497.13006000000001</v>
      </c>
      <c r="T432">
        <v>6567.17</v>
      </c>
      <c r="U432">
        <v>6.74</v>
      </c>
      <c r="AH432">
        <v>0.85399999999999998</v>
      </c>
      <c r="AI432" s="1">
        <v>-489.03683000000001</v>
      </c>
      <c r="AJ432">
        <v>6969.88</v>
      </c>
      <c r="AK432">
        <v>0.48</v>
      </c>
      <c r="AQ432" s="1"/>
    </row>
    <row r="433" spans="2:43" x14ac:dyDescent="0.2">
      <c r="B433">
        <v>0.85599999999999998</v>
      </c>
      <c r="C433" s="1">
        <v>-501.40440000000001</v>
      </c>
      <c r="D433">
        <v>6948.5</v>
      </c>
      <c r="E433">
        <v>0.97</v>
      </c>
      <c r="J433">
        <v>0.85599999999999998</v>
      </c>
      <c r="K433" s="1">
        <v>-496.03170999999998</v>
      </c>
      <c r="L433">
        <v>6922.77</v>
      </c>
      <c r="M433">
        <v>-0.41</v>
      </c>
      <c r="R433">
        <v>0.85599999999999998</v>
      </c>
      <c r="S433" s="1">
        <v>-497.21944000000002</v>
      </c>
      <c r="T433">
        <v>6569.49</v>
      </c>
      <c r="U433">
        <v>6.58</v>
      </c>
      <c r="AH433">
        <v>0.85599999999999998</v>
      </c>
      <c r="AI433" s="1">
        <v>-488.67264999999998</v>
      </c>
      <c r="AJ433">
        <v>6966.55</v>
      </c>
      <c r="AK433">
        <v>0.44</v>
      </c>
      <c r="AQ433" s="1"/>
    </row>
    <row r="434" spans="2:43" x14ac:dyDescent="0.2">
      <c r="B434">
        <v>0.85799999999999998</v>
      </c>
      <c r="C434" s="1">
        <v>-501.56587999999999</v>
      </c>
      <c r="D434">
        <v>6947.6</v>
      </c>
      <c r="E434">
        <v>1.23</v>
      </c>
      <c r="J434">
        <v>0.85799999999999998</v>
      </c>
      <c r="K434" s="1">
        <v>-496.23806999999999</v>
      </c>
      <c r="L434">
        <v>6922.58</v>
      </c>
      <c r="M434">
        <v>0.25</v>
      </c>
      <c r="R434">
        <v>0.85799999999999998</v>
      </c>
      <c r="S434" s="1">
        <v>-497.26033000000001</v>
      </c>
      <c r="T434">
        <v>6571.71</v>
      </c>
      <c r="U434">
        <v>6.64</v>
      </c>
      <c r="AH434">
        <v>0.85799999999999998</v>
      </c>
      <c r="AI434" s="1">
        <v>-488.28419000000002</v>
      </c>
      <c r="AJ434">
        <v>6963.42</v>
      </c>
      <c r="AK434">
        <v>0.4</v>
      </c>
      <c r="AQ434" s="1"/>
    </row>
    <row r="435" spans="2:43" x14ac:dyDescent="0.2">
      <c r="B435">
        <v>0.86</v>
      </c>
      <c r="C435" s="1">
        <v>-501.68887000000001</v>
      </c>
      <c r="D435">
        <v>6946.91</v>
      </c>
      <c r="E435">
        <v>1.25</v>
      </c>
      <c r="J435">
        <v>0.86</v>
      </c>
      <c r="K435" s="1">
        <v>-496.46703000000002</v>
      </c>
      <c r="L435">
        <v>6922.52</v>
      </c>
      <c r="M435">
        <v>0.19</v>
      </c>
      <c r="R435">
        <v>0.86</v>
      </c>
      <c r="S435" s="1">
        <v>-497.19238000000001</v>
      </c>
      <c r="T435">
        <v>6574.23</v>
      </c>
      <c r="U435">
        <v>6.78</v>
      </c>
      <c r="AH435">
        <v>0.86</v>
      </c>
      <c r="AI435" s="1">
        <v>-487.92354999999998</v>
      </c>
      <c r="AJ435">
        <v>6960.75</v>
      </c>
      <c r="AK435">
        <v>0.88</v>
      </c>
      <c r="AQ435" s="1"/>
    </row>
    <row r="436" spans="2:43" x14ac:dyDescent="0.2">
      <c r="B436">
        <v>0.86199999999999999</v>
      </c>
      <c r="C436" s="1">
        <v>-501.81860999999998</v>
      </c>
      <c r="D436">
        <v>6946.38</v>
      </c>
      <c r="E436">
        <v>1.39</v>
      </c>
      <c r="J436">
        <v>0.86199999999999999</v>
      </c>
      <c r="K436" s="1">
        <v>-496.66897</v>
      </c>
      <c r="L436">
        <v>6922.15</v>
      </c>
      <c r="M436">
        <v>0.79</v>
      </c>
      <c r="R436">
        <v>0.86199999999999999</v>
      </c>
      <c r="S436" s="1">
        <v>-497.0915</v>
      </c>
      <c r="T436">
        <v>6576.5</v>
      </c>
      <c r="U436">
        <v>6.65</v>
      </c>
      <c r="AH436">
        <v>0.86199999999999999</v>
      </c>
      <c r="AI436" s="1">
        <v>-487.62347</v>
      </c>
      <c r="AJ436">
        <v>6958.39</v>
      </c>
      <c r="AK436">
        <v>0.91</v>
      </c>
      <c r="AQ436" s="1"/>
    </row>
    <row r="437" spans="2:43" x14ac:dyDescent="0.2">
      <c r="B437">
        <v>0.86399999999999999</v>
      </c>
      <c r="C437" s="1">
        <v>-501.95855999999998</v>
      </c>
      <c r="D437">
        <v>6945.88</v>
      </c>
      <c r="E437">
        <v>1.26</v>
      </c>
      <c r="J437">
        <v>0.86399999999999999</v>
      </c>
      <c r="K437" s="1">
        <v>-496.92815999999999</v>
      </c>
      <c r="L437">
        <v>6921.11</v>
      </c>
      <c r="M437">
        <v>0.52</v>
      </c>
      <c r="R437">
        <v>0.86399999999999999</v>
      </c>
      <c r="S437" s="1">
        <v>-496.89181000000002</v>
      </c>
      <c r="T437">
        <v>6578.92</v>
      </c>
      <c r="U437">
        <v>7.58</v>
      </c>
      <c r="AH437">
        <v>0.86399999999999999</v>
      </c>
      <c r="AI437" s="1">
        <v>-487.35840999999999</v>
      </c>
      <c r="AJ437">
        <v>6956.66</v>
      </c>
      <c r="AK437">
        <v>0.74</v>
      </c>
      <c r="AQ437" s="1"/>
    </row>
    <row r="438" spans="2:43" x14ac:dyDescent="0.2">
      <c r="B438">
        <v>0.86599999999999999</v>
      </c>
      <c r="C438" s="1">
        <v>-502.05561999999998</v>
      </c>
      <c r="D438">
        <v>6945</v>
      </c>
      <c r="E438">
        <v>1.7</v>
      </c>
      <c r="J438">
        <v>0.86599999999999999</v>
      </c>
      <c r="K438" s="1">
        <v>-497.09383000000003</v>
      </c>
      <c r="L438">
        <v>6920</v>
      </c>
      <c r="M438">
        <v>0.56999999999999995</v>
      </c>
      <c r="R438">
        <v>0.86599999999999999</v>
      </c>
      <c r="S438" s="1">
        <v>-496.73379999999997</v>
      </c>
      <c r="T438">
        <v>6581.58</v>
      </c>
      <c r="U438">
        <v>6.65</v>
      </c>
      <c r="AH438">
        <v>0.86599999999999999</v>
      </c>
      <c r="AI438" s="1">
        <v>-487.21629000000001</v>
      </c>
      <c r="AJ438">
        <v>6954.91</v>
      </c>
      <c r="AK438">
        <v>0.82</v>
      </c>
      <c r="AQ438" s="1"/>
    </row>
    <row r="439" spans="2:43" x14ac:dyDescent="0.2">
      <c r="B439">
        <v>0.86799999999999999</v>
      </c>
      <c r="C439" s="1">
        <v>-502.16746999999998</v>
      </c>
      <c r="D439">
        <v>6943.8</v>
      </c>
      <c r="E439">
        <v>1.85</v>
      </c>
      <c r="J439">
        <v>0.86799999999999999</v>
      </c>
      <c r="K439" s="1">
        <v>-497.21812</v>
      </c>
      <c r="L439">
        <v>6918.62</v>
      </c>
      <c r="M439">
        <v>1.18</v>
      </c>
      <c r="R439">
        <v>0.86799999999999999</v>
      </c>
      <c r="S439" s="1">
        <v>-496.53395</v>
      </c>
      <c r="T439">
        <v>6584.63</v>
      </c>
      <c r="U439">
        <v>7.28</v>
      </c>
      <c r="AH439">
        <v>0.86799999999999999</v>
      </c>
      <c r="AI439" s="1">
        <v>-487.11680999999999</v>
      </c>
      <c r="AJ439">
        <v>6952.96</v>
      </c>
      <c r="AK439">
        <v>0.86</v>
      </c>
      <c r="AQ439" s="1"/>
    </row>
    <row r="440" spans="2:43" x14ac:dyDescent="0.2">
      <c r="B440">
        <v>0.87</v>
      </c>
      <c r="C440" s="1">
        <v>-502.22823</v>
      </c>
      <c r="D440">
        <v>6942.73</v>
      </c>
      <c r="E440">
        <v>1.83</v>
      </c>
      <c r="J440">
        <v>0.87</v>
      </c>
      <c r="K440" s="1">
        <v>-497.30063999999999</v>
      </c>
      <c r="L440">
        <v>6917.13</v>
      </c>
      <c r="M440">
        <v>1.55</v>
      </c>
      <c r="R440">
        <v>0.87</v>
      </c>
      <c r="S440" s="1">
        <v>-496.37752</v>
      </c>
      <c r="T440">
        <v>6588.1</v>
      </c>
      <c r="U440">
        <v>6.59</v>
      </c>
      <c r="AH440">
        <v>0.87</v>
      </c>
      <c r="AI440" s="1">
        <v>-487.09640000000002</v>
      </c>
      <c r="AJ440">
        <v>6951.19</v>
      </c>
      <c r="AK440">
        <v>0.5</v>
      </c>
      <c r="AQ440" s="1"/>
    </row>
    <row r="441" spans="2:43" x14ac:dyDescent="0.2">
      <c r="B441">
        <v>0.872</v>
      </c>
      <c r="C441" s="1">
        <v>-502.26974999999999</v>
      </c>
      <c r="D441">
        <v>6941.12</v>
      </c>
      <c r="E441">
        <v>2.19</v>
      </c>
      <c r="J441">
        <v>0.872</v>
      </c>
      <c r="K441" s="1">
        <v>-497.27793000000003</v>
      </c>
      <c r="L441">
        <v>6915.83</v>
      </c>
      <c r="M441">
        <v>2.2000000000000002</v>
      </c>
      <c r="R441">
        <v>0.872</v>
      </c>
      <c r="S441" s="1">
        <v>-496.2448</v>
      </c>
      <c r="T441">
        <v>6591.89</v>
      </c>
      <c r="U441">
        <v>6.64</v>
      </c>
      <c r="AH441">
        <v>0.872</v>
      </c>
      <c r="AI441" s="1">
        <v>-487.13481999999999</v>
      </c>
      <c r="AJ441">
        <v>6949.17</v>
      </c>
      <c r="AK441">
        <v>0.59</v>
      </c>
      <c r="AQ441" s="1"/>
    </row>
    <row r="442" spans="2:43" x14ac:dyDescent="0.2">
      <c r="B442">
        <v>0.874</v>
      </c>
      <c r="C442" s="1">
        <v>-502.24272999999999</v>
      </c>
      <c r="D442">
        <v>6939.3</v>
      </c>
      <c r="E442">
        <v>2.2000000000000002</v>
      </c>
      <c r="J442">
        <v>0.874</v>
      </c>
      <c r="K442" s="1">
        <v>-497.16476999999998</v>
      </c>
      <c r="L442">
        <v>6915.13</v>
      </c>
      <c r="M442">
        <v>2.4700000000000002</v>
      </c>
      <c r="R442">
        <v>0.874</v>
      </c>
      <c r="S442" s="1">
        <v>-496.17164000000002</v>
      </c>
      <c r="T442">
        <v>6595.72</v>
      </c>
      <c r="U442">
        <v>6.69</v>
      </c>
      <c r="AH442">
        <v>0.874</v>
      </c>
      <c r="AI442" s="1">
        <v>-487.22419000000002</v>
      </c>
      <c r="AJ442">
        <v>6947.06</v>
      </c>
      <c r="AK442">
        <v>0.8</v>
      </c>
      <c r="AQ442" s="1"/>
    </row>
    <row r="443" spans="2:43" x14ac:dyDescent="0.2">
      <c r="B443">
        <v>0.876</v>
      </c>
      <c r="C443" s="1">
        <v>-502.17673000000002</v>
      </c>
      <c r="D443">
        <v>6937.76</v>
      </c>
      <c r="E443">
        <v>2.36</v>
      </c>
      <c r="J443">
        <v>0.876</v>
      </c>
      <c r="K443" s="1">
        <v>-497.00704000000002</v>
      </c>
      <c r="L443">
        <v>6914.19</v>
      </c>
      <c r="M443">
        <v>2.93</v>
      </c>
      <c r="R443">
        <v>0.876</v>
      </c>
      <c r="S443" s="1">
        <v>-496.13461000000001</v>
      </c>
      <c r="T443">
        <v>6599.15</v>
      </c>
      <c r="U443">
        <v>6.39</v>
      </c>
      <c r="AH443">
        <v>0.876</v>
      </c>
      <c r="AI443" s="1">
        <v>-487.37655000000001</v>
      </c>
      <c r="AJ443">
        <v>6945.08</v>
      </c>
      <c r="AK443">
        <v>0.69</v>
      </c>
      <c r="AQ443" s="1"/>
    </row>
    <row r="444" spans="2:43" x14ac:dyDescent="0.2">
      <c r="B444">
        <v>0.878</v>
      </c>
      <c r="C444" s="1">
        <v>-502.07202999999998</v>
      </c>
      <c r="D444">
        <v>6936.2</v>
      </c>
      <c r="E444">
        <v>2.71</v>
      </c>
      <c r="J444">
        <v>0.878</v>
      </c>
      <c r="K444" s="1">
        <v>-496.79318000000001</v>
      </c>
      <c r="L444">
        <v>6913.29</v>
      </c>
      <c r="M444">
        <v>3.02</v>
      </c>
      <c r="R444">
        <v>0.878</v>
      </c>
      <c r="S444" s="1">
        <v>-496.12592000000001</v>
      </c>
      <c r="T444">
        <v>6602.84</v>
      </c>
      <c r="U444">
        <v>6.28</v>
      </c>
      <c r="AH444">
        <v>0.878</v>
      </c>
      <c r="AI444" s="1">
        <v>-487.27283999999997</v>
      </c>
      <c r="AJ444">
        <v>6943.15</v>
      </c>
      <c r="AK444">
        <v>1.05</v>
      </c>
      <c r="AQ444" s="1"/>
    </row>
    <row r="445" spans="2:43" x14ac:dyDescent="0.2">
      <c r="B445">
        <v>0.88</v>
      </c>
      <c r="C445" s="1">
        <v>-501.95657999999997</v>
      </c>
      <c r="D445">
        <v>6934.74</v>
      </c>
      <c r="E445">
        <v>2.7</v>
      </c>
      <c r="J445">
        <v>0.88</v>
      </c>
      <c r="K445" s="1">
        <v>-496.52782999999999</v>
      </c>
      <c r="L445">
        <v>6911.96</v>
      </c>
      <c r="M445">
        <v>3.43</v>
      </c>
      <c r="R445">
        <v>0.88</v>
      </c>
      <c r="S445" s="1">
        <v>-496.16725000000002</v>
      </c>
      <c r="T445">
        <v>6605.77</v>
      </c>
      <c r="U445">
        <v>6.32</v>
      </c>
      <c r="AH445">
        <v>0.88</v>
      </c>
      <c r="AI445" s="1">
        <v>-487.76087000000001</v>
      </c>
      <c r="AJ445">
        <v>6941.1</v>
      </c>
      <c r="AK445">
        <v>-1.67</v>
      </c>
      <c r="AQ445" s="1"/>
    </row>
    <row r="446" spans="2:43" x14ac:dyDescent="0.2">
      <c r="B446">
        <v>0.88200000000000001</v>
      </c>
      <c r="C446" s="1">
        <v>-501.80655999999999</v>
      </c>
      <c r="D446">
        <v>6933.58</v>
      </c>
      <c r="E446">
        <v>2.35</v>
      </c>
      <c r="J446">
        <v>0.88200000000000001</v>
      </c>
      <c r="K446" s="1">
        <v>-496.23237999999998</v>
      </c>
      <c r="L446">
        <v>6910.71</v>
      </c>
      <c r="M446">
        <v>3.88</v>
      </c>
      <c r="R446">
        <v>0.88200000000000001</v>
      </c>
      <c r="S446" s="1">
        <v>-496.25193000000002</v>
      </c>
      <c r="T446">
        <v>6609.33</v>
      </c>
      <c r="U446">
        <v>6.3</v>
      </c>
      <c r="AH446">
        <v>0.88200000000000001</v>
      </c>
      <c r="AI446" s="1">
        <v>-487.90413000000001</v>
      </c>
      <c r="AJ446">
        <v>6939.56</v>
      </c>
      <c r="AK446">
        <v>-3.17</v>
      </c>
      <c r="AQ446" s="1"/>
    </row>
    <row r="447" spans="2:43" x14ac:dyDescent="0.2">
      <c r="B447">
        <v>0.88400000000000001</v>
      </c>
      <c r="C447" s="1">
        <v>-501.60615000000001</v>
      </c>
      <c r="D447">
        <v>6932.51</v>
      </c>
      <c r="E447">
        <v>2.97</v>
      </c>
      <c r="J447">
        <v>0.88400000000000001</v>
      </c>
      <c r="K447" s="1">
        <v>-495.88355999999999</v>
      </c>
      <c r="L447">
        <v>6909.55</v>
      </c>
      <c r="M447">
        <v>4</v>
      </c>
      <c r="R447">
        <v>0.88400000000000001</v>
      </c>
      <c r="S447" s="1">
        <v>-496.33762999999999</v>
      </c>
      <c r="T447">
        <v>6612.45</v>
      </c>
      <c r="U447">
        <v>5.88</v>
      </c>
      <c r="AH447">
        <v>0.88400000000000001</v>
      </c>
      <c r="AI447" s="1">
        <v>-488.22627</v>
      </c>
      <c r="AJ447">
        <v>6938.23</v>
      </c>
      <c r="AK447">
        <v>0.56999999999999995</v>
      </c>
      <c r="AQ447" s="1"/>
    </row>
    <row r="448" spans="2:43" x14ac:dyDescent="0.2">
      <c r="B448">
        <v>0.88600000000000001</v>
      </c>
      <c r="C448" s="1">
        <v>-501.40278999999998</v>
      </c>
      <c r="D448">
        <v>6931.28</v>
      </c>
      <c r="E448">
        <v>3.09</v>
      </c>
      <c r="J448">
        <v>0.88600000000000001</v>
      </c>
      <c r="K448" s="1">
        <v>-495.47879</v>
      </c>
      <c r="L448">
        <v>6908.55</v>
      </c>
      <c r="M448">
        <v>4.8099999999999996</v>
      </c>
      <c r="R448">
        <v>0.88600000000000001</v>
      </c>
      <c r="S448" s="1">
        <v>-496.40811000000002</v>
      </c>
      <c r="T448">
        <v>6615.46</v>
      </c>
      <c r="U448">
        <v>5.57</v>
      </c>
      <c r="AH448">
        <v>0.88600000000000001</v>
      </c>
      <c r="AI448" s="1">
        <v>-488.40521000000001</v>
      </c>
      <c r="AJ448">
        <v>6936.88</v>
      </c>
      <c r="AK448">
        <v>0.33</v>
      </c>
      <c r="AQ448" s="1"/>
    </row>
    <row r="449" spans="2:43" x14ac:dyDescent="0.2">
      <c r="B449">
        <v>0.88800000000000001</v>
      </c>
      <c r="C449" s="1">
        <v>-501.19734</v>
      </c>
      <c r="D449">
        <v>6930.04</v>
      </c>
      <c r="E449">
        <v>3.69</v>
      </c>
      <c r="J449">
        <v>0.88800000000000001</v>
      </c>
      <c r="K449" s="1">
        <v>-495.15105</v>
      </c>
      <c r="L449">
        <v>6907.71</v>
      </c>
      <c r="M449">
        <v>4.75</v>
      </c>
      <c r="R449">
        <v>0.88800000000000001</v>
      </c>
      <c r="S449" s="1">
        <v>-496.47393</v>
      </c>
      <c r="T449">
        <v>6618.47</v>
      </c>
      <c r="U449">
        <v>5.59</v>
      </c>
      <c r="AH449">
        <v>0.88800000000000001</v>
      </c>
      <c r="AI449" s="1">
        <v>-488.53012000000001</v>
      </c>
      <c r="AJ449">
        <v>6935.5</v>
      </c>
      <c r="AK449">
        <v>0.56000000000000005</v>
      </c>
      <c r="AQ449" s="1"/>
    </row>
    <row r="450" spans="2:43" x14ac:dyDescent="0.2">
      <c r="B450">
        <v>0.89</v>
      </c>
      <c r="C450" s="1">
        <v>-500.99232999999998</v>
      </c>
      <c r="D450">
        <v>6928.8</v>
      </c>
      <c r="E450">
        <v>3.75</v>
      </c>
      <c r="J450">
        <v>0.89</v>
      </c>
      <c r="K450" s="1">
        <v>-494.82990000000001</v>
      </c>
      <c r="L450">
        <v>6907.43</v>
      </c>
      <c r="M450">
        <v>4.6399999999999997</v>
      </c>
      <c r="R450">
        <v>0.89</v>
      </c>
      <c r="S450" s="1">
        <v>-496.36351000000002</v>
      </c>
      <c r="T450">
        <v>6621.61</v>
      </c>
      <c r="U450">
        <v>7.08</v>
      </c>
      <c r="AH450">
        <v>0.89</v>
      </c>
      <c r="AI450" s="1">
        <v>-488.56583000000001</v>
      </c>
      <c r="AJ450">
        <v>6934.28</v>
      </c>
      <c r="AK450">
        <v>0.7</v>
      </c>
      <c r="AQ450" s="1"/>
    </row>
    <row r="451" spans="2:43" x14ac:dyDescent="0.2">
      <c r="B451">
        <v>0.89200000000000002</v>
      </c>
      <c r="C451" s="1">
        <v>-500.79050999999998</v>
      </c>
      <c r="D451">
        <v>6927.31</v>
      </c>
      <c r="E451">
        <v>4.67</v>
      </c>
      <c r="J451">
        <v>0.89200000000000002</v>
      </c>
      <c r="K451" s="1">
        <v>-494.51110999999997</v>
      </c>
      <c r="L451">
        <v>6907.08</v>
      </c>
      <c r="M451">
        <v>4.96</v>
      </c>
      <c r="R451">
        <v>0.89200000000000002</v>
      </c>
      <c r="S451" s="1">
        <v>-496.48138999999998</v>
      </c>
      <c r="T451">
        <v>6624.51</v>
      </c>
      <c r="U451">
        <v>5.38</v>
      </c>
      <c r="AH451">
        <v>0.89200000000000002</v>
      </c>
      <c r="AI451" s="1">
        <v>-489.08406000000002</v>
      </c>
      <c r="AJ451">
        <v>6932.84</v>
      </c>
      <c r="AK451">
        <v>0.16</v>
      </c>
      <c r="AQ451" s="1"/>
    </row>
    <row r="452" spans="2:43" x14ac:dyDescent="0.2">
      <c r="B452">
        <v>0.89400000000000002</v>
      </c>
      <c r="C452" s="1">
        <v>-500.62009999999998</v>
      </c>
      <c r="D452">
        <v>6925.84</v>
      </c>
      <c r="E452">
        <v>4.18</v>
      </c>
      <c r="J452">
        <v>0.89400000000000002</v>
      </c>
      <c r="K452" s="1">
        <v>-494.25885</v>
      </c>
      <c r="L452">
        <v>6906.44</v>
      </c>
      <c r="M452">
        <v>4.97</v>
      </c>
      <c r="R452">
        <v>0.89400000000000002</v>
      </c>
      <c r="S452" s="1">
        <v>-496.28598</v>
      </c>
      <c r="T452">
        <v>6627.51</v>
      </c>
      <c r="U452">
        <v>5.84</v>
      </c>
      <c r="AH452">
        <v>0.89400000000000002</v>
      </c>
      <c r="AI452" s="1">
        <v>-489.23205999999999</v>
      </c>
      <c r="AJ452">
        <v>6931.52</v>
      </c>
      <c r="AK452">
        <v>0.49</v>
      </c>
      <c r="AQ452" s="1"/>
    </row>
    <row r="453" spans="2:43" x14ac:dyDescent="0.2">
      <c r="B453">
        <v>0.89600000000000002</v>
      </c>
      <c r="C453" s="1">
        <v>-500.48442999999997</v>
      </c>
      <c r="D453">
        <v>6924.69</v>
      </c>
      <c r="E453">
        <v>4.37</v>
      </c>
      <c r="J453">
        <v>0.89600000000000002</v>
      </c>
      <c r="K453" s="1">
        <v>-494.07407999999998</v>
      </c>
      <c r="L453">
        <v>6906.06</v>
      </c>
      <c r="M453">
        <v>5.0599999999999996</v>
      </c>
      <c r="R453">
        <v>0.89600000000000002</v>
      </c>
      <c r="S453" s="1">
        <v>-496.31821000000002</v>
      </c>
      <c r="T453">
        <v>6630.05</v>
      </c>
      <c r="U453">
        <v>4.3899999999999997</v>
      </c>
      <c r="AH453">
        <v>0.89600000000000002</v>
      </c>
      <c r="AI453" s="1">
        <v>-489.34771999999998</v>
      </c>
      <c r="AJ453">
        <v>6930.11</v>
      </c>
      <c r="AK453">
        <v>0.51</v>
      </c>
      <c r="AQ453" s="1"/>
    </row>
    <row r="454" spans="2:43" x14ac:dyDescent="0.2">
      <c r="B454">
        <v>0.89800000000000002</v>
      </c>
      <c r="C454" s="1">
        <v>-500.36022000000003</v>
      </c>
      <c r="D454">
        <v>6923.72</v>
      </c>
      <c r="E454">
        <v>4.66</v>
      </c>
      <c r="J454">
        <v>0.89800000000000002</v>
      </c>
      <c r="K454" s="1">
        <v>-493.92478</v>
      </c>
      <c r="L454">
        <v>6906.06</v>
      </c>
      <c r="M454">
        <v>5.29</v>
      </c>
      <c r="R454">
        <v>0.89800000000000002</v>
      </c>
      <c r="S454" s="1">
        <v>-496.41187000000002</v>
      </c>
      <c r="T454">
        <v>6632.61</v>
      </c>
      <c r="U454">
        <v>3.87</v>
      </c>
      <c r="AH454">
        <v>0.89800000000000002</v>
      </c>
      <c r="AI454" s="1">
        <v>-489.41070000000002</v>
      </c>
      <c r="AJ454">
        <v>6928.71</v>
      </c>
      <c r="AK454">
        <v>0.53</v>
      </c>
      <c r="AQ454" s="1"/>
    </row>
    <row r="455" spans="2:43" x14ac:dyDescent="0.2">
      <c r="B455">
        <v>0.9</v>
      </c>
      <c r="C455" s="1">
        <v>-500.3057</v>
      </c>
      <c r="D455">
        <v>6922.54</v>
      </c>
      <c r="E455">
        <v>4.4400000000000004</v>
      </c>
      <c r="J455">
        <v>0.9</v>
      </c>
      <c r="K455" s="1">
        <v>-493.80450000000002</v>
      </c>
      <c r="L455">
        <v>6906.36</v>
      </c>
      <c r="M455">
        <v>4.72</v>
      </c>
      <c r="R455">
        <v>0.9</v>
      </c>
      <c r="S455" s="1">
        <v>-496.31925999999999</v>
      </c>
      <c r="T455">
        <v>6635.12</v>
      </c>
      <c r="U455">
        <v>3.72</v>
      </c>
      <c r="AH455">
        <v>0.9</v>
      </c>
      <c r="AI455" s="1">
        <v>-489.51307000000003</v>
      </c>
      <c r="AJ455">
        <v>6927.07</v>
      </c>
      <c r="AK455">
        <v>1.22</v>
      </c>
      <c r="AQ455" s="1"/>
    </row>
    <row r="456" spans="2:43" x14ac:dyDescent="0.2">
      <c r="B456">
        <v>0.90200000000000002</v>
      </c>
      <c r="C456" s="1">
        <v>-500.31392</v>
      </c>
      <c r="D456">
        <v>6921.82</v>
      </c>
      <c r="E456">
        <v>4.2300000000000004</v>
      </c>
      <c r="J456">
        <v>0.90200000000000002</v>
      </c>
      <c r="K456" s="1">
        <v>-493.73545999999999</v>
      </c>
      <c r="L456">
        <v>6906.68</v>
      </c>
      <c r="M456">
        <v>4.6500000000000004</v>
      </c>
      <c r="R456">
        <v>0.90200000000000002</v>
      </c>
      <c r="S456" s="1">
        <v>-496.28429</v>
      </c>
      <c r="T456">
        <v>6637.58</v>
      </c>
      <c r="U456">
        <v>3.51</v>
      </c>
      <c r="AH456">
        <v>0.90200000000000002</v>
      </c>
      <c r="AI456" s="1">
        <v>-489.64271000000002</v>
      </c>
      <c r="AJ456">
        <v>6925.34</v>
      </c>
      <c r="AK456">
        <v>1.74</v>
      </c>
      <c r="AQ456" s="1"/>
    </row>
    <row r="457" spans="2:43" x14ac:dyDescent="0.2">
      <c r="B457">
        <v>0.90400000000000003</v>
      </c>
      <c r="C457" s="1">
        <v>-500.38979</v>
      </c>
      <c r="D457">
        <v>6921.25</v>
      </c>
      <c r="E457">
        <v>4.1100000000000003</v>
      </c>
      <c r="J457">
        <v>0.90400000000000003</v>
      </c>
      <c r="K457" s="1">
        <v>-493.70429999999999</v>
      </c>
      <c r="L457">
        <v>6907.32</v>
      </c>
      <c r="M457">
        <v>4.63</v>
      </c>
      <c r="R457">
        <v>0.90400000000000003</v>
      </c>
      <c r="S457" s="1">
        <v>-496.37049999999999</v>
      </c>
      <c r="T457">
        <v>6640.2</v>
      </c>
      <c r="U457">
        <v>3.2</v>
      </c>
      <c r="AH457">
        <v>0.90400000000000003</v>
      </c>
      <c r="AI457" s="1">
        <v>-489.77895000000001</v>
      </c>
      <c r="AJ457">
        <v>6923.57</v>
      </c>
      <c r="AK457">
        <v>1.65</v>
      </c>
      <c r="AQ457" s="1"/>
    </row>
    <row r="458" spans="2:43" x14ac:dyDescent="0.2">
      <c r="B458">
        <v>0.90600000000000003</v>
      </c>
      <c r="C458" s="1">
        <v>-500.48588000000001</v>
      </c>
      <c r="D458">
        <v>6920.6</v>
      </c>
      <c r="E458">
        <v>4</v>
      </c>
      <c r="J458">
        <v>0.90600000000000003</v>
      </c>
      <c r="K458" s="1">
        <v>-493.69635</v>
      </c>
      <c r="L458">
        <v>6908.07</v>
      </c>
      <c r="M458">
        <v>4.3</v>
      </c>
      <c r="R458">
        <v>0.90600000000000003</v>
      </c>
      <c r="S458" s="1">
        <v>-496.43306999999999</v>
      </c>
      <c r="T458">
        <v>6642.72</v>
      </c>
      <c r="U458">
        <v>2.75</v>
      </c>
      <c r="AH458">
        <v>0.90600000000000003</v>
      </c>
      <c r="AI458" s="1">
        <v>-489.89105000000001</v>
      </c>
      <c r="AJ458">
        <v>6921.78</v>
      </c>
      <c r="AK458">
        <v>1.87</v>
      </c>
      <c r="AQ458" s="1"/>
    </row>
    <row r="459" spans="2:43" x14ac:dyDescent="0.2">
      <c r="B459">
        <v>0.90800000000000003</v>
      </c>
      <c r="C459" s="1">
        <v>-500.61200000000002</v>
      </c>
      <c r="D459">
        <v>6919.96</v>
      </c>
      <c r="E459">
        <v>4.08</v>
      </c>
      <c r="J459">
        <v>0.90800000000000003</v>
      </c>
      <c r="K459" s="1">
        <v>-493.74328000000003</v>
      </c>
      <c r="L459">
        <v>6909.17</v>
      </c>
      <c r="M459">
        <v>3.96</v>
      </c>
      <c r="R459">
        <v>0.90800000000000003</v>
      </c>
      <c r="S459" s="1">
        <v>-496.48399000000001</v>
      </c>
      <c r="T459">
        <v>6644.94</v>
      </c>
      <c r="U459">
        <v>2.2999999999999998</v>
      </c>
      <c r="AH459">
        <v>0.90800000000000003</v>
      </c>
      <c r="AI459" s="1">
        <v>-489.99428</v>
      </c>
      <c r="AJ459">
        <v>6919.92</v>
      </c>
      <c r="AK459">
        <v>2.21</v>
      </c>
      <c r="AQ459" s="1"/>
    </row>
    <row r="460" spans="2:43" x14ac:dyDescent="0.2">
      <c r="B460">
        <v>0.91</v>
      </c>
      <c r="C460" s="1">
        <v>-500.77508</v>
      </c>
      <c r="D460">
        <v>6919.3</v>
      </c>
      <c r="E460">
        <v>3.22</v>
      </c>
      <c r="J460">
        <v>0.91</v>
      </c>
      <c r="K460" s="1">
        <v>-493.81734999999998</v>
      </c>
      <c r="L460">
        <v>6910.27</v>
      </c>
      <c r="M460">
        <v>3.5</v>
      </c>
      <c r="R460">
        <v>0.91</v>
      </c>
      <c r="S460" s="1">
        <v>-496.49338999999998</v>
      </c>
      <c r="T460">
        <v>6646.78</v>
      </c>
      <c r="U460">
        <v>2.2200000000000002</v>
      </c>
      <c r="AH460">
        <v>0.91</v>
      </c>
      <c r="AI460" s="1">
        <v>-490.11196000000001</v>
      </c>
      <c r="AJ460">
        <v>6918.63</v>
      </c>
      <c r="AK460">
        <v>2.27</v>
      </c>
      <c r="AQ460" s="1"/>
    </row>
    <row r="461" spans="2:43" x14ac:dyDescent="0.2">
      <c r="B461">
        <v>0.91200000000000003</v>
      </c>
      <c r="C461" s="1">
        <v>-500.91025999999999</v>
      </c>
      <c r="D461">
        <v>6919.12</v>
      </c>
      <c r="E461">
        <v>3.19</v>
      </c>
      <c r="J461">
        <v>0.91200000000000003</v>
      </c>
      <c r="K461" s="1">
        <v>-493.91149000000001</v>
      </c>
      <c r="L461">
        <v>6911.13</v>
      </c>
      <c r="M461">
        <v>3.18</v>
      </c>
      <c r="R461">
        <v>0.91200000000000003</v>
      </c>
      <c r="S461" s="1">
        <v>-496.49811</v>
      </c>
      <c r="T461">
        <v>6648.86</v>
      </c>
      <c r="U461">
        <v>1.89</v>
      </c>
      <c r="AH461">
        <v>0.91200000000000003</v>
      </c>
      <c r="AI461" s="1">
        <v>-490.17295000000001</v>
      </c>
      <c r="AJ461">
        <v>6917.71</v>
      </c>
      <c r="AK461">
        <v>2.56</v>
      </c>
      <c r="AQ461" s="1"/>
    </row>
    <row r="462" spans="2:43" x14ac:dyDescent="0.2">
      <c r="B462">
        <v>0.91400000000000003</v>
      </c>
      <c r="C462" s="1">
        <v>-501.03944000000001</v>
      </c>
      <c r="D462">
        <v>6919.07</v>
      </c>
      <c r="E462">
        <v>3.3</v>
      </c>
      <c r="J462">
        <v>0.91400000000000003</v>
      </c>
      <c r="K462" s="1">
        <v>-494.04106999999999</v>
      </c>
      <c r="L462">
        <v>6912.34</v>
      </c>
      <c r="M462">
        <v>3.2</v>
      </c>
      <c r="R462">
        <v>0.91400000000000003</v>
      </c>
      <c r="S462" s="1">
        <v>-496.47025000000002</v>
      </c>
      <c r="T462">
        <v>6651</v>
      </c>
      <c r="U462">
        <v>1.29</v>
      </c>
      <c r="AH462">
        <v>0.91400000000000003</v>
      </c>
      <c r="AI462" s="1">
        <v>-490.21937000000003</v>
      </c>
      <c r="AJ462">
        <v>6917.09</v>
      </c>
      <c r="AK462">
        <v>2.29</v>
      </c>
      <c r="AQ462" s="1"/>
    </row>
    <row r="463" spans="2:43" x14ac:dyDescent="0.2">
      <c r="B463">
        <v>0.91600000000000004</v>
      </c>
      <c r="C463" s="1">
        <v>-501.14380999999997</v>
      </c>
      <c r="D463">
        <v>6919.02</v>
      </c>
      <c r="E463">
        <v>3.03</v>
      </c>
      <c r="J463">
        <v>0.91600000000000004</v>
      </c>
      <c r="K463" s="1">
        <v>-494.22842000000003</v>
      </c>
      <c r="L463">
        <v>6913.4</v>
      </c>
      <c r="M463">
        <v>2.33</v>
      </c>
      <c r="R463">
        <v>0.91600000000000004</v>
      </c>
      <c r="S463" s="1">
        <v>-496.38997000000001</v>
      </c>
      <c r="T463">
        <v>6653.55</v>
      </c>
      <c r="U463">
        <v>1.03</v>
      </c>
      <c r="AH463">
        <v>0.91600000000000004</v>
      </c>
      <c r="AI463" s="1">
        <v>-490.21154999999999</v>
      </c>
      <c r="AJ463">
        <v>6916.41</v>
      </c>
      <c r="AK463">
        <v>2.16</v>
      </c>
      <c r="AQ463" s="1"/>
    </row>
    <row r="464" spans="2:43" x14ac:dyDescent="0.2">
      <c r="B464">
        <v>0.91800000000000004</v>
      </c>
      <c r="C464" s="1">
        <v>-501.17653999999999</v>
      </c>
      <c r="D464">
        <v>6918.87</v>
      </c>
      <c r="E464">
        <v>2.79</v>
      </c>
      <c r="J464">
        <v>0.91800000000000004</v>
      </c>
      <c r="K464" s="1">
        <v>-494.45999</v>
      </c>
      <c r="L464">
        <v>6914.6</v>
      </c>
      <c r="M464">
        <v>2.11</v>
      </c>
      <c r="R464">
        <v>0.91800000000000004</v>
      </c>
      <c r="S464" s="1">
        <v>-496.30243000000002</v>
      </c>
      <c r="T464">
        <v>6655.92</v>
      </c>
      <c r="U464">
        <v>0.69</v>
      </c>
      <c r="AH464">
        <v>0.91800000000000004</v>
      </c>
      <c r="AI464" s="1">
        <v>-490.18297000000001</v>
      </c>
      <c r="AJ464">
        <v>6915.57</v>
      </c>
      <c r="AK464">
        <v>2.73</v>
      </c>
      <c r="AQ464" s="1"/>
    </row>
    <row r="465" spans="2:43" x14ac:dyDescent="0.2">
      <c r="B465">
        <v>0.92</v>
      </c>
      <c r="C465" s="1">
        <v>-501.16978</v>
      </c>
      <c r="D465">
        <v>6918.66</v>
      </c>
      <c r="E465">
        <v>2.61</v>
      </c>
      <c r="J465">
        <v>0.92</v>
      </c>
      <c r="K465" s="1">
        <v>-494.66813000000002</v>
      </c>
      <c r="L465">
        <v>6915.85</v>
      </c>
      <c r="M465">
        <v>1.84</v>
      </c>
      <c r="R465">
        <v>0.92</v>
      </c>
      <c r="S465" s="1">
        <v>-496.14943</v>
      </c>
      <c r="T465">
        <v>6658.56</v>
      </c>
      <c r="U465">
        <v>0.5</v>
      </c>
      <c r="AH465">
        <v>0.92</v>
      </c>
      <c r="AI465" s="1">
        <v>-490.10154</v>
      </c>
      <c r="AJ465">
        <v>6914.41</v>
      </c>
      <c r="AK465">
        <v>2.29</v>
      </c>
      <c r="AQ465" s="1"/>
    </row>
    <row r="466" spans="2:43" x14ac:dyDescent="0.2">
      <c r="B466">
        <v>0.92200000000000004</v>
      </c>
      <c r="C466" s="1">
        <v>-501.15908999999999</v>
      </c>
      <c r="D466">
        <v>6918.72</v>
      </c>
      <c r="E466">
        <v>2.4700000000000002</v>
      </c>
      <c r="J466">
        <v>0.92200000000000004</v>
      </c>
      <c r="K466" s="1">
        <v>-494.89049</v>
      </c>
      <c r="L466">
        <v>6917.37</v>
      </c>
      <c r="M466">
        <v>1.34</v>
      </c>
      <c r="R466">
        <v>0.92200000000000004</v>
      </c>
      <c r="S466" s="1">
        <v>-495.97886999999997</v>
      </c>
      <c r="T466">
        <v>6660.94</v>
      </c>
      <c r="U466">
        <v>0.41</v>
      </c>
      <c r="AH466">
        <v>0.92200000000000004</v>
      </c>
      <c r="AI466" s="1">
        <v>-490.19288999999998</v>
      </c>
      <c r="AJ466">
        <v>6913.02</v>
      </c>
      <c r="AK466">
        <v>3.51</v>
      </c>
      <c r="AQ466" s="1"/>
    </row>
    <row r="467" spans="2:43" x14ac:dyDescent="0.2">
      <c r="B467">
        <v>0.92400000000000004</v>
      </c>
      <c r="C467" s="1">
        <v>-501.13477999999998</v>
      </c>
      <c r="D467">
        <v>6919.25</v>
      </c>
      <c r="E467">
        <v>2.06</v>
      </c>
      <c r="J467">
        <v>0.92400000000000004</v>
      </c>
      <c r="K467" s="1">
        <v>-495.07799999999997</v>
      </c>
      <c r="L467">
        <v>6918.85</v>
      </c>
      <c r="M467">
        <v>1.03</v>
      </c>
      <c r="R467">
        <v>0.92400000000000004</v>
      </c>
      <c r="S467" s="1">
        <v>-495.82693999999998</v>
      </c>
      <c r="T467">
        <v>6663.12</v>
      </c>
      <c r="U467">
        <v>0.3</v>
      </c>
      <c r="AH467">
        <v>0.92400000000000004</v>
      </c>
      <c r="AI467" s="1">
        <v>-490.10768000000002</v>
      </c>
      <c r="AJ467">
        <v>6911.78</v>
      </c>
      <c r="AK467">
        <v>3.69</v>
      </c>
      <c r="AQ467" s="1"/>
    </row>
    <row r="468" spans="2:43" x14ac:dyDescent="0.2">
      <c r="B468">
        <v>0.92600000000000005</v>
      </c>
      <c r="C468" s="1">
        <v>-501.08913999999999</v>
      </c>
      <c r="D468">
        <v>6919.52</v>
      </c>
      <c r="E468">
        <v>1.66</v>
      </c>
      <c r="J468">
        <v>0.92600000000000005</v>
      </c>
      <c r="K468" s="1">
        <v>-495.28471000000002</v>
      </c>
      <c r="L468">
        <v>6919.83</v>
      </c>
      <c r="M468">
        <v>0.88</v>
      </c>
      <c r="R468">
        <v>0.92600000000000005</v>
      </c>
      <c r="S468" s="1">
        <v>-495.70218999999997</v>
      </c>
      <c r="T468">
        <v>6664.69</v>
      </c>
      <c r="U468">
        <v>0.09</v>
      </c>
      <c r="AH468">
        <v>0.92600000000000005</v>
      </c>
      <c r="AI468" s="1">
        <v>-489.99119000000002</v>
      </c>
      <c r="AJ468">
        <v>6910.48</v>
      </c>
      <c r="AK468">
        <v>3.89</v>
      </c>
      <c r="AQ468" s="1"/>
    </row>
    <row r="469" spans="2:43" x14ac:dyDescent="0.2">
      <c r="B469">
        <v>0.92800000000000005</v>
      </c>
      <c r="C469" s="1">
        <v>-501.07010000000002</v>
      </c>
      <c r="D469">
        <v>6920.18</v>
      </c>
      <c r="E469">
        <v>1.73</v>
      </c>
      <c r="J469">
        <v>0.92800000000000005</v>
      </c>
      <c r="K469" s="1">
        <v>-495.45832999999999</v>
      </c>
      <c r="L469">
        <v>6920.23</v>
      </c>
      <c r="M469">
        <v>0.43</v>
      </c>
      <c r="R469">
        <v>0.92800000000000005</v>
      </c>
      <c r="S469" s="1">
        <v>-495.58361000000002</v>
      </c>
      <c r="T469">
        <v>6666.15</v>
      </c>
      <c r="U469">
        <v>0.08</v>
      </c>
      <c r="AH469">
        <v>0.92800000000000005</v>
      </c>
      <c r="AI469" s="1">
        <v>-489.83863000000002</v>
      </c>
      <c r="AJ469">
        <v>6908.73</v>
      </c>
      <c r="AK469">
        <v>4.21</v>
      </c>
      <c r="AQ469" s="1"/>
    </row>
    <row r="470" spans="2:43" x14ac:dyDescent="0.2">
      <c r="B470">
        <v>0.93</v>
      </c>
      <c r="C470" s="1">
        <v>-501.07600000000002</v>
      </c>
      <c r="D470">
        <v>6921.1</v>
      </c>
      <c r="E470">
        <v>1.6</v>
      </c>
      <c r="J470">
        <v>0.93</v>
      </c>
      <c r="K470" s="1">
        <v>-495.60205000000002</v>
      </c>
      <c r="L470">
        <v>6920.68</v>
      </c>
      <c r="M470">
        <v>0.04</v>
      </c>
      <c r="R470">
        <v>0.93</v>
      </c>
      <c r="S470" s="1">
        <v>-495.53075999999999</v>
      </c>
      <c r="T470">
        <v>6667.43</v>
      </c>
      <c r="U470">
        <v>-0.1</v>
      </c>
      <c r="AH470">
        <v>0.93</v>
      </c>
      <c r="AI470" s="1">
        <v>-489.76335</v>
      </c>
      <c r="AJ470">
        <v>6907.23</v>
      </c>
      <c r="AK470">
        <v>4.68</v>
      </c>
      <c r="AQ470" s="1"/>
    </row>
    <row r="471" spans="2:43" x14ac:dyDescent="0.2">
      <c r="B471">
        <v>0.93200000000000005</v>
      </c>
      <c r="C471" s="1">
        <v>-501.04741999999999</v>
      </c>
      <c r="D471">
        <v>6921.43</v>
      </c>
      <c r="E471">
        <v>1.3</v>
      </c>
      <c r="J471">
        <v>0.93200000000000005</v>
      </c>
      <c r="K471" s="1">
        <v>-495.75927999999999</v>
      </c>
      <c r="L471">
        <v>6920.73</v>
      </c>
      <c r="M471">
        <v>-0.37</v>
      </c>
      <c r="R471">
        <v>0.93200000000000005</v>
      </c>
      <c r="S471" s="1">
        <v>-495.59</v>
      </c>
      <c r="T471">
        <v>6668.4</v>
      </c>
      <c r="U471">
        <v>-0.27</v>
      </c>
      <c r="AH471">
        <v>0.93200000000000005</v>
      </c>
      <c r="AI471" s="1">
        <v>-489.65512000000001</v>
      </c>
      <c r="AJ471">
        <v>6905.86</v>
      </c>
      <c r="AK471">
        <v>4.8600000000000003</v>
      </c>
      <c r="AQ471" s="1"/>
    </row>
    <row r="472" spans="2:43" x14ac:dyDescent="0.2">
      <c r="B472">
        <v>0.93400000000000005</v>
      </c>
      <c r="C472" s="1">
        <v>-501.01871999999997</v>
      </c>
      <c r="D472">
        <v>6921.85</v>
      </c>
      <c r="E472">
        <v>0.93</v>
      </c>
      <c r="J472">
        <v>0.93400000000000005</v>
      </c>
      <c r="K472" s="1">
        <v>-495.90915999999999</v>
      </c>
      <c r="L472">
        <v>6920.89</v>
      </c>
      <c r="M472">
        <v>-0.54</v>
      </c>
      <c r="R472">
        <v>0.93400000000000005</v>
      </c>
      <c r="S472" s="1">
        <v>-495.67097999999999</v>
      </c>
      <c r="T472">
        <v>6669.64</v>
      </c>
      <c r="U472">
        <v>-0.56999999999999995</v>
      </c>
      <c r="AH472">
        <v>0.93400000000000005</v>
      </c>
      <c r="AI472" s="1">
        <v>-489.57657999999998</v>
      </c>
      <c r="AJ472">
        <v>6904.33</v>
      </c>
      <c r="AK472">
        <v>5</v>
      </c>
      <c r="AQ472" s="1"/>
    </row>
    <row r="473" spans="2:43" x14ac:dyDescent="0.2">
      <c r="B473">
        <v>0.93600000000000005</v>
      </c>
      <c r="C473" s="1">
        <v>-501.02136000000002</v>
      </c>
      <c r="D473">
        <v>6922.51</v>
      </c>
      <c r="E473">
        <v>0.84</v>
      </c>
      <c r="J473">
        <v>0.93600000000000005</v>
      </c>
      <c r="K473" s="1">
        <v>-496.03339</v>
      </c>
      <c r="L473">
        <v>6921.17</v>
      </c>
      <c r="M473">
        <v>-0.6</v>
      </c>
      <c r="R473">
        <v>0.93600000000000005</v>
      </c>
      <c r="S473" s="1">
        <v>-495.80171000000001</v>
      </c>
      <c r="T473">
        <v>6670.8</v>
      </c>
      <c r="U473">
        <v>-0.65</v>
      </c>
      <c r="AH473">
        <v>0.93600000000000005</v>
      </c>
      <c r="AI473" s="1">
        <v>-489.53226000000001</v>
      </c>
      <c r="AJ473">
        <v>6903.06</v>
      </c>
      <c r="AK473">
        <v>5.05</v>
      </c>
      <c r="AQ473" s="1"/>
    </row>
    <row r="474" spans="2:43" x14ac:dyDescent="0.2">
      <c r="B474">
        <v>0.93799999999999994</v>
      </c>
      <c r="C474" s="1">
        <v>-501.01508999999999</v>
      </c>
      <c r="D474">
        <v>6923.44</v>
      </c>
      <c r="E474">
        <v>0.81</v>
      </c>
      <c r="J474">
        <v>0.93799999999999994</v>
      </c>
      <c r="K474" s="1">
        <v>-496.17574000000002</v>
      </c>
      <c r="L474">
        <v>6921.32</v>
      </c>
      <c r="M474">
        <v>-0.92</v>
      </c>
      <c r="R474">
        <v>0.93799999999999994</v>
      </c>
      <c r="S474" s="1">
        <v>-495.88878999999997</v>
      </c>
      <c r="T474">
        <v>6671.82</v>
      </c>
      <c r="U474">
        <v>-0.87</v>
      </c>
      <c r="AH474">
        <v>0.93799999999999994</v>
      </c>
      <c r="AI474" s="1">
        <v>-489.54275000000001</v>
      </c>
      <c r="AJ474">
        <v>6902.06</v>
      </c>
      <c r="AK474">
        <v>5.09</v>
      </c>
      <c r="AQ474" s="1"/>
    </row>
    <row r="475" spans="2:43" x14ac:dyDescent="0.2">
      <c r="B475">
        <v>0.94</v>
      </c>
      <c r="C475" s="1">
        <v>-501.04014000000001</v>
      </c>
      <c r="D475">
        <v>6924.26</v>
      </c>
      <c r="E475">
        <v>0.62</v>
      </c>
      <c r="J475">
        <v>0.94</v>
      </c>
      <c r="K475" s="1">
        <v>-496.30880999999999</v>
      </c>
      <c r="L475">
        <v>6920.85</v>
      </c>
      <c r="M475">
        <v>-0.75</v>
      </c>
      <c r="R475">
        <v>0.94</v>
      </c>
      <c r="S475" s="1">
        <v>-495.96562999999998</v>
      </c>
      <c r="T475">
        <v>6672.8</v>
      </c>
      <c r="U475">
        <v>-1.57</v>
      </c>
      <c r="AH475">
        <v>0.94</v>
      </c>
      <c r="AI475" s="1">
        <v>-489.58427999999998</v>
      </c>
      <c r="AJ475">
        <v>6901.4</v>
      </c>
      <c r="AK475">
        <v>4.93</v>
      </c>
      <c r="AQ475" s="1"/>
    </row>
    <row r="476" spans="2:43" x14ac:dyDescent="0.2">
      <c r="B476">
        <v>0.94199999999999995</v>
      </c>
      <c r="C476" s="1">
        <v>-500.99248999999998</v>
      </c>
      <c r="D476">
        <v>6925.06</v>
      </c>
      <c r="E476">
        <v>0.71</v>
      </c>
      <c r="J476">
        <v>0.94199999999999995</v>
      </c>
      <c r="K476" s="1">
        <v>-496.45674000000002</v>
      </c>
      <c r="L476">
        <v>6920.16</v>
      </c>
      <c r="M476">
        <v>-0.74</v>
      </c>
      <c r="R476">
        <v>0.94199999999999995</v>
      </c>
      <c r="S476" s="1">
        <v>-496.06697000000003</v>
      </c>
      <c r="T476">
        <v>6673.74</v>
      </c>
      <c r="U476">
        <v>-0.9</v>
      </c>
      <c r="AH476">
        <v>0.94199999999999995</v>
      </c>
      <c r="AI476" s="1">
        <v>-489.64767999999998</v>
      </c>
      <c r="AJ476">
        <v>6900.82</v>
      </c>
      <c r="AK476">
        <v>4.6900000000000004</v>
      </c>
      <c r="AQ476" s="1"/>
    </row>
    <row r="477" spans="2:43" x14ac:dyDescent="0.2">
      <c r="B477">
        <v>0.94399999999999995</v>
      </c>
      <c r="C477" s="1">
        <v>-500.90485000000001</v>
      </c>
      <c r="D477">
        <v>6925.79</v>
      </c>
      <c r="E477">
        <v>0.69</v>
      </c>
      <c r="J477">
        <v>0.94399999999999995</v>
      </c>
      <c r="K477" s="1">
        <v>-496.61376999999999</v>
      </c>
      <c r="L477">
        <v>6919.72</v>
      </c>
      <c r="M477">
        <v>-1.04</v>
      </c>
      <c r="R477">
        <v>0.94399999999999995</v>
      </c>
      <c r="S477" s="1">
        <v>-496.18088999999998</v>
      </c>
      <c r="T477">
        <v>6674.61</v>
      </c>
      <c r="U477">
        <v>-1.29</v>
      </c>
      <c r="AH477">
        <v>0.94399999999999995</v>
      </c>
      <c r="AI477" s="1">
        <v>-489.76727</v>
      </c>
      <c r="AJ477">
        <v>6900.69</v>
      </c>
      <c r="AK477">
        <v>4.66</v>
      </c>
      <c r="AQ477" s="1"/>
    </row>
    <row r="478" spans="2:43" x14ac:dyDescent="0.2">
      <c r="B478">
        <v>0.94599999999999995</v>
      </c>
      <c r="C478" s="1">
        <v>-500.79615000000001</v>
      </c>
      <c r="D478">
        <v>6926.51</v>
      </c>
      <c r="E478">
        <v>0.65</v>
      </c>
      <c r="J478">
        <v>0.94599999999999995</v>
      </c>
      <c r="K478" s="1">
        <v>-496.73946000000001</v>
      </c>
      <c r="L478">
        <v>6919.44</v>
      </c>
      <c r="M478">
        <v>-1.05</v>
      </c>
      <c r="R478">
        <v>0.94599999999999995</v>
      </c>
      <c r="S478" s="1">
        <v>-496.25659999999999</v>
      </c>
      <c r="T478">
        <v>6675.31</v>
      </c>
      <c r="U478">
        <v>-1.83</v>
      </c>
      <c r="AH478">
        <v>0.94599999999999995</v>
      </c>
      <c r="AI478" s="1">
        <v>-489.91257999999999</v>
      </c>
      <c r="AJ478">
        <v>6900.77</v>
      </c>
      <c r="AK478">
        <v>4.51</v>
      </c>
      <c r="AQ478" s="1"/>
    </row>
    <row r="479" spans="2:43" x14ac:dyDescent="0.2">
      <c r="B479">
        <v>0.94799999999999995</v>
      </c>
      <c r="C479" s="1">
        <v>-500.71109999999999</v>
      </c>
      <c r="D479">
        <v>6927.49</v>
      </c>
      <c r="E479">
        <v>0.63</v>
      </c>
      <c r="J479">
        <v>0.94799999999999995</v>
      </c>
      <c r="K479" s="1">
        <v>-496.87002000000001</v>
      </c>
      <c r="L479">
        <v>6919.28</v>
      </c>
      <c r="M479">
        <v>-0.96</v>
      </c>
      <c r="R479">
        <v>0.94799999999999995</v>
      </c>
      <c r="S479" s="1">
        <v>-496.31069000000002</v>
      </c>
      <c r="T479">
        <v>6675.65</v>
      </c>
      <c r="U479">
        <v>-1.42</v>
      </c>
      <c r="AH479">
        <v>0.94799999999999995</v>
      </c>
      <c r="AI479" s="1">
        <v>-490.07738000000001</v>
      </c>
      <c r="AJ479">
        <v>6901.12</v>
      </c>
      <c r="AK479">
        <v>4.38</v>
      </c>
      <c r="AQ479" s="1"/>
    </row>
    <row r="480" spans="2:43" x14ac:dyDescent="0.2">
      <c r="B480">
        <v>0.95</v>
      </c>
      <c r="C480" s="1">
        <v>-500.66890000000001</v>
      </c>
      <c r="D480">
        <v>6928.45</v>
      </c>
      <c r="E480">
        <v>1</v>
      </c>
      <c r="J480">
        <v>0.95</v>
      </c>
      <c r="K480" s="1">
        <v>-496.98369000000002</v>
      </c>
      <c r="L480">
        <v>6919.54</v>
      </c>
      <c r="M480">
        <v>-0.84</v>
      </c>
      <c r="R480">
        <v>0.95</v>
      </c>
      <c r="S480" s="1">
        <v>-496.32832000000002</v>
      </c>
      <c r="T480">
        <v>6675.87</v>
      </c>
      <c r="U480">
        <v>-1.27</v>
      </c>
      <c r="AH480">
        <v>0.95</v>
      </c>
      <c r="AI480" s="1">
        <v>-490.24581000000001</v>
      </c>
      <c r="AJ480">
        <v>6901.4</v>
      </c>
      <c r="AK480">
        <v>4.3</v>
      </c>
      <c r="AQ480" s="1"/>
    </row>
    <row r="481" spans="2:43" x14ac:dyDescent="0.2">
      <c r="B481">
        <v>0.95199999999999996</v>
      </c>
      <c r="C481" s="1">
        <v>-500.62040999999999</v>
      </c>
      <c r="D481">
        <v>6929.32</v>
      </c>
      <c r="E481">
        <v>1.0900000000000001</v>
      </c>
      <c r="J481">
        <v>0.95199999999999996</v>
      </c>
      <c r="K481" s="1">
        <v>-497.09213999999997</v>
      </c>
      <c r="L481">
        <v>6919.56</v>
      </c>
      <c r="M481">
        <v>-0.66</v>
      </c>
      <c r="R481">
        <v>0.95199999999999996</v>
      </c>
      <c r="S481" s="1">
        <v>-496.37198999999998</v>
      </c>
      <c r="T481">
        <v>6676.07</v>
      </c>
      <c r="U481">
        <v>-1.54</v>
      </c>
      <c r="AH481">
        <v>0.95199999999999996</v>
      </c>
      <c r="AI481" s="1">
        <v>-490.45952</v>
      </c>
      <c r="AJ481">
        <v>6901.62</v>
      </c>
      <c r="AK481">
        <v>3.89</v>
      </c>
      <c r="AQ481" s="1"/>
    </row>
    <row r="482" spans="2:43" x14ac:dyDescent="0.2">
      <c r="B482">
        <v>0.95399999999999996</v>
      </c>
      <c r="C482" s="1">
        <v>-500.53471999999999</v>
      </c>
      <c r="D482">
        <v>6930.08</v>
      </c>
      <c r="E482">
        <v>1.08</v>
      </c>
      <c r="J482">
        <v>0.95399999999999996</v>
      </c>
      <c r="K482" s="1">
        <v>-497.15285</v>
      </c>
      <c r="L482">
        <v>6919.97</v>
      </c>
      <c r="M482">
        <v>-0.89</v>
      </c>
      <c r="R482">
        <v>0.95399999999999996</v>
      </c>
      <c r="S482" s="1">
        <v>-496.32679999999999</v>
      </c>
      <c r="T482">
        <v>6676.22</v>
      </c>
      <c r="U482">
        <v>-1.32</v>
      </c>
      <c r="AH482">
        <v>0.95399999999999996</v>
      </c>
      <c r="AI482" s="1">
        <v>-490.69952999999998</v>
      </c>
      <c r="AJ482">
        <v>6901.8</v>
      </c>
      <c r="AK482">
        <v>3.58</v>
      </c>
      <c r="AQ482" s="1"/>
    </row>
    <row r="483" spans="2:43" x14ac:dyDescent="0.2">
      <c r="B483">
        <v>0.95599999999999996</v>
      </c>
      <c r="C483" s="1">
        <v>-500.44357000000002</v>
      </c>
      <c r="D483">
        <v>6931.06</v>
      </c>
      <c r="E483">
        <v>0.95</v>
      </c>
      <c r="J483">
        <v>0.95599999999999996</v>
      </c>
      <c r="K483" s="1">
        <v>-497.17133000000001</v>
      </c>
      <c r="L483">
        <v>6920.42</v>
      </c>
      <c r="M483">
        <v>-0.61</v>
      </c>
      <c r="R483">
        <v>0.95599999999999996</v>
      </c>
      <c r="S483" s="1">
        <v>-496.24117999999999</v>
      </c>
      <c r="T483">
        <v>6676.72</v>
      </c>
      <c r="U483">
        <v>-0.27</v>
      </c>
      <c r="AH483">
        <v>0.95599999999999996</v>
      </c>
      <c r="AI483" s="1">
        <v>-490.96697999999998</v>
      </c>
      <c r="AJ483">
        <v>6902.3</v>
      </c>
      <c r="AK483">
        <v>3.3</v>
      </c>
      <c r="AQ483" s="1"/>
    </row>
    <row r="484" spans="2:43" x14ac:dyDescent="0.2">
      <c r="B484">
        <v>0.95799999999999996</v>
      </c>
      <c r="C484" s="1">
        <v>-500.34021000000001</v>
      </c>
      <c r="D484">
        <v>6931.71</v>
      </c>
      <c r="E484">
        <v>1.04</v>
      </c>
      <c r="J484">
        <v>0.95799999999999996</v>
      </c>
      <c r="K484" s="1">
        <v>-497.17016999999998</v>
      </c>
      <c r="L484">
        <v>6920.88</v>
      </c>
      <c r="M484">
        <v>-0.41</v>
      </c>
      <c r="R484">
        <v>0.95799999999999996</v>
      </c>
      <c r="S484" s="1">
        <v>-496.20947000000001</v>
      </c>
      <c r="T484">
        <v>6677.15</v>
      </c>
      <c r="U484">
        <v>-1.2</v>
      </c>
      <c r="AH484">
        <v>0.95799999999999996</v>
      </c>
      <c r="AI484" s="1">
        <v>-491.23021</v>
      </c>
      <c r="AJ484">
        <v>6902.69</v>
      </c>
      <c r="AK484">
        <v>3.14</v>
      </c>
      <c r="AQ484" s="1"/>
    </row>
    <row r="485" spans="2:43" x14ac:dyDescent="0.2">
      <c r="B485">
        <v>0.96</v>
      </c>
      <c r="C485" s="1">
        <v>-500.24083999999999</v>
      </c>
      <c r="D485">
        <v>6932.07</v>
      </c>
      <c r="E485">
        <v>1.19</v>
      </c>
      <c r="J485">
        <v>0.96</v>
      </c>
      <c r="K485" s="1">
        <v>-497.13252</v>
      </c>
      <c r="L485">
        <v>6921.37</v>
      </c>
      <c r="M485">
        <v>-0.21</v>
      </c>
      <c r="R485">
        <v>0.96</v>
      </c>
      <c r="S485" s="1">
        <v>-496.13632000000001</v>
      </c>
      <c r="T485">
        <v>6678.2</v>
      </c>
      <c r="U485">
        <v>-1.1399999999999999</v>
      </c>
      <c r="AH485">
        <v>0.96</v>
      </c>
      <c r="AI485" s="1">
        <v>-491.46499999999997</v>
      </c>
      <c r="AJ485">
        <v>6903.35</v>
      </c>
      <c r="AK485">
        <v>3.01</v>
      </c>
      <c r="AQ485" s="1"/>
    </row>
    <row r="486" spans="2:43" x14ac:dyDescent="0.2">
      <c r="B486">
        <v>0.96199999999999997</v>
      </c>
      <c r="C486" s="1">
        <v>-500.14605999999998</v>
      </c>
      <c r="D486">
        <v>6932.28</v>
      </c>
      <c r="E486">
        <v>1.34</v>
      </c>
      <c r="J486">
        <v>0.96199999999999997</v>
      </c>
      <c r="K486" s="1">
        <v>-497.06335000000001</v>
      </c>
      <c r="L486">
        <v>6921.88</v>
      </c>
      <c r="M486">
        <v>0.14000000000000001</v>
      </c>
      <c r="R486">
        <v>0.96199999999999997</v>
      </c>
      <c r="S486" s="1">
        <v>-496.06473999999997</v>
      </c>
      <c r="T486">
        <v>6678.82</v>
      </c>
      <c r="U486">
        <v>-0.85</v>
      </c>
      <c r="AH486">
        <v>0.96199999999999997</v>
      </c>
      <c r="AI486" s="1">
        <v>-491.62912999999998</v>
      </c>
      <c r="AJ486">
        <v>6905.05</v>
      </c>
      <c r="AK486">
        <v>2.54</v>
      </c>
      <c r="AQ486" s="1"/>
    </row>
    <row r="487" spans="2:43" x14ac:dyDescent="0.2">
      <c r="B487">
        <v>0.96399999999999997</v>
      </c>
      <c r="C487" s="1">
        <v>-500.08319</v>
      </c>
      <c r="D487">
        <v>6932.58</v>
      </c>
      <c r="E487">
        <v>0.76</v>
      </c>
      <c r="J487">
        <v>0.96399999999999997</v>
      </c>
      <c r="K487" s="1">
        <v>-497.01666</v>
      </c>
      <c r="L487">
        <v>6922.17</v>
      </c>
      <c r="M487">
        <v>0.41</v>
      </c>
      <c r="R487">
        <v>0.96399999999999997</v>
      </c>
      <c r="S487" s="1">
        <v>-495.98851999999999</v>
      </c>
      <c r="T487">
        <v>6679.33</v>
      </c>
      <c r="U487">
        <v>-1.17</v>
      </c>
      <c r="AH487">
        <v>0.96399999999999997</v>
      </c>
      <c r="AI487" s="1">
        <v>-491.69296000000003</v>
      </c>
      <c r="AJ487">
        <v>6907.14</v>
      </c>
      <c r="AK487">
        <v>2.25</v>
      </c>
      <c r="AQ487" s="1"/>
    </row>
    <row r="488" spans="2:43" x14ac:dyDescent="0.2">
      <c r="B488">
        <v>0.96599999999999997</v>
      </c>
      <c r="C488" s="1">
        <v>-500.02206000000001</v>
      </c>
      <c r="D488">
        <v>6932.97</v>
      </c>
      <c r="E488">
        <v>0.76</v>
      </c>
      <c r="J488">
        <v>0.96599999999999997</v>
      </c>
      <c r="K488" s="1">
        <v>-496.96156999999999</v>
      </c>
      <c r="L488">
        <v>6922.61</v>
      </c>
      <c r="M488">
        <v>0.31</v>
      </c>
      <c r="R488">
        <v>0.96599999999999997</v>
      </c>
      <c r="S488" s="1">
        <v>-495.88643000000002</v>
      </c>
      <c r="T488">
        <v>6679.71</v>
      </c>
      <c r="U488">
        <v>-1.21</v>
      </c>
      <c r="AH488">
        <v>0.96599999999999997</v>
      </c>
      <c r="AI488" s="1">
        <v>-491.73928999999998</v>
      </c>
      <c r="AJ488">
        <v>6909.56</v>
      </c>
      <c r="AK488">
        <v>2.2599999999999998</v>
      </c>
      <c r="AQ488" s="1"/>
    </row>
    <row r="489" spans="2:43" x14ac:dyDescent="0.2">
      <c r="B489">
        <v>0.96799999999999997</v>
      </c>
      <c r="C489" s="1">
        <v>-499.92327</v>
      </c>
      <c r="D489">
        <v>6933.58</v>
      </c>
      <c r="E489">
        <v>1.03</v>
      </c>
      <c r="J489">
        <v>0.96799999999999997</v>
      </c>
      <c r="K489" s="1">
        <v>-496.89906999999999</v>
      </c>
      <c r="L489">
        <v>6923</v>
      </c>
      <c r="M489">
        <v>0.16</v>
      </c>
      <c r="R489">
        <v>0.96799999999999997</v>
      </c>
      <c r="S489" s="1">
        <v>-495.77845000000002</v>
      </c>
      <c r="T489">
        <v>6680.06</v>
      </c>
      <c r="U489">
        <v>-0.85</v>
      </c>
      <c r="AH489">
        <v>0.96799999999999997</v>
      </c>
      <c r="AI489" s="1">
        <v>-491.69526999999999</v>
      </c>
      <c r="AJ489">
        <v>6912.05</v>
      </c>
      <c r="AK489">
        <v>1.73</v>
      </c>
      <c r="AQ489" s="1"/>
    </row>
    <row r="490" spans="2:43" x14ac:dyDescent="0.2">
      <c r="B490">
        <v>0.97</v>
      </c>
      <c r="C490" s="1">
        <v>-499.83479999999997</v>
      </c>
      <c r="D490">
        <v>6934.33</v>
      </c>
      <c r="E490">
        <v>0.89</v>
      </c>
      <c r="J490">
        <v>0.97</v>
      </c>
      <c r="K490" s="1">
        <v>-496.86291999999997</v>
      </c>
      <c r="L490">
        <v>6923.42</v>
      </c>
      <c r="M490">
        <v>0.6</v>
      </c>
      <c r="R490">
        <v>0.97</v>
      </c>
      <c r="S490" s="1">
        <v>-495.61545999999998</v>
      </c>
      <c r="T490">
        <v>6680.44</v>
      </c>
      <c r="U490">
        <v>-0.5</v>
      </c>
      <c r="AH490">
        <v>0.97</v>
      </c>
      <c r="AI490" s="1">
        <v>-491.51853</v>
      </c>
      <c r="AJ490">
        <v>6914.62</v>
      </c>
      <c r="AK490">
        <v>1.89</v>
      </c>
      <c r="AQ490" s="1"/>
    </row>
    <row r="491" spans="2:43" x14ac:dyDescent="0.2">
      <c r="B491">
        <v>0.97199999999999998</v>
      </c>
      <c r="C491" s="1">
        <v>-499.78620000000001</v>
      </c>
      <c r="D491">
        <v>6934.76</v>
      </c>
      <c r="E491">
        <v>0.92</v>
      </c>
      <c r="J491">
        <v>0.97199999999999998</v>
      </c>
      <c r="K491" s="1">
        <v>-496.84266000000002</v>
      </c>
      <c r="L491">
        <v>6923.79</v>
      </c>
      <c r="M491">
        <v>1.1399999999999999</v>
      </c>
      <c r="R491">
        <v>0.97199999999999998</v>
      </c>
      <c r="S491" s="1">
        <v>-495.42320000000001</v>
      </c>
      <c r="T491">
        <v>6680.88</v>
      </c>
      <c r="U491">
        <v>-0.12</v>
      </c>
      <c r="AH491">
        <v>0.97199999999999998</v>
      </c>
      <c r="AI491" s="1">
        <v>-491.36353000000003</v>
      </c>
      <c r="AJ491">
        <v>6917.55</v>
      </c>
      <c r="AK491">
        <v>1.57</v>
      </c>
      <c r="AQ491" s="1"/>
    </row>
    <row r="492" spans="2:43" x14ac:dyDescent="0.2">
      <c r="B492">
        <v>0.97399999999999998</v>
      </c>
      <c r="C492" s="1">
        <v>-499.75632000000002</v>
      </c>
      <c r="D492">
        <v>6935.05</v>
      </c>
      <c r="E492">
        <v>0.67</v>
      </c>
      <c r="J492">
        <v>0.97399999999999998</v>
      </c>
      <c r="K492" s="1">
        <v>-496.81119999999999</v>
      </c>
      <c r="L492">
        <v>6924.34</v>
      </c>
      <c r="M492">
        <v>0.95</v>
      </c>
      <c r="R492">
        <v>0.97399999999999998</v>
      </c>
      <c r="S492" s="1">
        <v>-495.16750999999999</v>
      </c>
      <c r="T492">
        <v>6681.67</v>
      </c>
      <c r="U492">
        <v>0.08</v>
      </c>
      <c r="AH492">
        <v>0.97399999999999998</v>
      </c>
      <c r="AI492" s="1">
        <v>-491.27663999999999</v>
      </c>
      <c r="AJ492">
        <v>6920.46</v>
      </c>
      <c r="AK492">
        <v>1.34</v>
      </c>
      <c r="AQ492" s="1"/>
    </row>
    <row r="493" spans="2:43" x14ac:dyDescent="0.2">
      <c r="B493">
        <v>0.97599999999999998</v>
      </c>
      <c r="C493" s="1">
        <v>-499.73192999999998</v>
      </c>
      <c r="D493">
        <v>6935.72</v>
      </c>
      <c r="E493">
        <v>0.8</v>
      </c>
      <c r="J493">
        <v>0.97599999999999998</v>
      </c>
      <c r="K493" s="1">
        <v>-496.75941999999998</v>
      </c>
      <c r="L493">
        <v>6924.94</v>
      </c>
      <c r="M493">
        <v>1.1299999999999999</v>
      </c>
      <c r="R493">
        <v>0.97599999999999998</v>
      </c>
      <c r="S493" s="1">
        <v>-494.91921000000002</v>
      </c>
      <c r="T493">
        <v>6682.66</v>
      </c>
      <c r="U493">
        <v>0.48</v>
      </c>
      <c r="AH493">
        <v>0.97599999999999998</v>
      </c>
      <c r="AI493" s="1">
        <v>-491.12502999999998</v>
      </c>
      <c r="AJ493">
        <v>6923.03</v>
      </c>
      <c r="AK493">
        <v>1.66</v>
      </c>
      <c r="AQ493" s="1"/>
    </row>
    <row r="494" spans="2:43" x14ac:dyDescent="0.2">
      <c r="B494">
        <v>0.97799999999999998</v>
      </c>
      <c r="C494" s="1">
        <v>-499.72305</v>
      </c>
      <c r="D494">
        <v>6936.43</v>
      </c>
      <c r="E494">
        <v>0.54</v>
      </c>
      <c r="J494">
        <v>0.97799999999999998</v>
      </c>
      <c r="K494" s="1">
        <v>-496.70236999999997</v>
      </c>
      <c r="L494">
        <v>6925.73</v>
      </c>
      <c r="M494">
        <v>1.27</v>
      </c>
      <c r="R494">
        <v>0.97799999999999998</v>
      </c>
      <c r="S494" s="1">
        <v>-494.75634000000002</v>
      </c>
      <c r="T494">
        <v>6684.34</v>
      </c>
      <c r="U494">
        <v>0.42</v>
      </c>
      <c r="AH494">
        <v>0.97799999999999998</v>
      </c>
      <c r="AI494" s="1">
        <v>-490.43507</v>
      </c>
      <c r="AJ494">
        <v>6925.68</v>
      </c>
      <c r="AK494">
        <v>2.56</v>
      </c>
      <c r="AQ494" s="1"/>
    </row>
    <row r="495" spans="2:43" x14ac:dyDescent="0.2">
      <c r="B495">
        <v>0.98</v>
      </c>
      <c r="C495" s="1">
        <v>-499.76686000000001</v>
      </c>
      <c r="D495">
        <v>6937.32</v>
      </c>
      <c r="E495">
        <v>0.66</v>
      </c>
      <c r="J495">
        <v>0.98</v>
      </c>
      <c r="K495" s="1">
        <v>-496.63598000000002</v>
      </c>
      <c r="L495">
        <v>6926.66</v>
      </c>
      <c r="M495">
        <v>1.31</v>
      </c>
      <c r="R495">
        <v>0.98</v>
      </c>
      <c r="S495" s="1">
        <v>-494.64008000000001</v>
      </c>
      <c r="T495">
        <v>6686.19</v>
      </c>
      <c r="U495">
        <v>0.67</v>
      </c>
      <c r="AH495">
        <v>0.98</v>
      </c>
      <c r="AI495" s="1">
        <v>-490.99588</v>
      </c>
      <c r="AJ495">
        <v>6927.65</v>
      </c>
      <c r="AK495">
        <v>0.97</v>
      </c>
      <c r="AQ495" s="1"/>
    </row>
    <row r="496" spans="2:43" x14ac:dyDescent="0.2">
      <c r="B496">
        <v>0.98199999999999998</v>
      </c>
      <c r="C496" s="1">
        <v>-499.81304</v>
      </c>
      <c r="D496">
        <v>6937.7</v>
      </c>
      <c r="E496">
        <v>0.22</v>
      </c>
      <c r="J496">
        <v>0.98199999999999998</v>
      </c>
      <c r="K496" s="1">
        <v>-496.54156</v>
      </c>
      <c r="L496">
        <v>6927.43</v>
      </c>
      <c r="M496">
        <v>1.3</v>
      </c>
      <c r="R496">
        <v>0.98199999999999998</v>
      </c>
      <c r="S496" s="1">
        <v>-494.55658</v>
      </c>
      <c r="T496">
        <v>6687.92</v>
      </c>
      <c r="U496">
        <v>0.68</v>
      </c>
      <c r="AH496">
        <v>0.98199999999999998</v>
      </c>
      <c r="AI496" s="1">
        <v>-490.96037000000001</v>
      </c>
      <c r="AJ496">
        <v>6929.45</v>
      </c>
      <c r="AK496">
        <v>0.96</v>
      </c>
      <c r="AQ496" s="1"/>
    </row>
    <row r="497" spans="2:43" x14ac:dyDescent="0.2">
      <c r="B497">
        <v>0.98399999999999999</v>
      </c>
      <c r="C497" s="1">
        <v>-499.90095000000002</v>
      </c>
      <c r="D497">
        <v>6938.1</v>
      </c>
      <c r="E497">
        <v>0.19</v>
      </c>
      <c r="J497">
        <v>0.98399999999999999</v>
      </c>
      <c r="K497" s="1">
        <v>-496.44808</v>
      </c>
      <c r="L497">
        <v>6928.27</v>
      </c>
      <c r="M497">
        <v>1.44</v>
      </c>
      <c r="R497">
        <v>0.98399999999999999</v>
      </c>
      <c r="S497" s="1">
        <v>-494.54906</v>
      </c>
      <c r="T497">
        <v>6689.29</v>
      </c>
      <c r="U497">
        <v>0.94</v>
      </c>
      <c r="AH497">
        <v>0.98399999999999999</v>
      </c>
      <c r="AI497" s="1">
        <v>-490.93896000000001</v>
      </c>
      <c r="AJ497">
        <v>6931.43</v>
      </c>
      <c r="AK497">
        <v>0.94</v>
      </c>
      <c r="AQ497" s="1"/>
    </row>
    <row r="498" spans="2:43" x14ac:dyDescent="0.2">
      <c r="B498">
        <v>0.98599999999999999</v>
      </c>
      <c r="C498" s="1">
        <v>-500.05342999999999</v>
      </c>
      <c r="D498">
        <v>6938.39</v>
      </c>
      <c r="E498">
        <v>0.38</v>
      </c>
      <c r="J498">
        <v>0.98599999999999999</v>
      </c>
      <c r="K498" s="1">
        <v>-496.35196000000002</v>
      </c>
      <c r="L498">
        <v>6929.31</v>
      </c>
      <c r="M498">
        <v>1.57</v>
      </c>
      <c r="R498">
        <v>0.98599999999999999</v>
      </c>
      <c r="S498" s="1">
        <v>-494.61705000000001</v>
      </c>
      <c r="T498">
        <v>6690.53</v>
      </c>
      <c r="U498">
        <v>0.82</v>
      </c>
      <c r="AH498">
        <v>0.98599999999999999</v>
      </c>
      <c r="AI498" s="1">
        <v>-490.90391</v>
      </c>
      <c r="AJ498">
        <v>6933.42</v>
      </c>
      <c r="AK498">
        <v>0.78</v>
      </c>
      <c r="AQ498" s="1"/>
    </row>
    <row r="499" spans="2:43" x14ac:dyDescent="0.2">
      <c r="B499">
        <v>0.98799999999999999</v>
      </c>
      <c r="C499" s="1">
        <v>-500.20553999999998</v>
      </c>
      <c r="D499">
        <v>6938.6</v>
      </c>
      <c r="E499">
        <v>0.28000000000000003</v>
      </c>
      <c r="J499">
        <v>0.98799999999999999</v>
      </c>
      <c r="K499" s="1">
        <v>-496.29079000000002</v>
      </c>
      <c r="L499">
        <v>6930.63</v>
      </c>
      <c r="M499">
        <v>1.93</v>
      </c>
      <c r="R499">
        <v>0.98799999999999999</v>
      </c>
      <c r="S499" s="1">
        <v>-494.76918999999998</v>
      </c>
      <c r="T499">
        <v>6691.56</v>
      </c>
      <c r="U499">
        <v>1.1000000000000001</v>
      </c>
      <c r="AH499">
        <v>0.98799999999999999</v>
      </c>
      <c r="AI499" s="1">
        <v>-490.87993999999998</v>
      </c>
      <c r="AJ499">
        <v>6935.42</v>
      </c>
      <c r="AK499">
        <v>0.75</v>
      </c>
      <c r="AQ499" s="1"/>
    </row>
    <row r="500" spans="2:43" x14ac:dyDescent="0.2">
      <c r="B500">
        <v>0.99</v>
      </c>
      <c r="C500" s="1">
        <v>-500.36550999999997</v>
      </c>
      <c r="D500">
        <v>6938.99</v>
      </c>
      <c r="E500">
        <v>0.1</v>
      </c>
      <c r="J500">
        <v>0.99</v>
      </c>
      <c r="K500" s="1">
        <v>-496.24038999999999</v>
      </c>
      <c r="L500">
        <v>6932.28</v>
      </c>
      <c r="M500">
        <v>1.73</v>
      </c>
      <c r="R500">
        <v>0.99</v>
      </c>
      <c r="S500" s="1">
        <v>-494.99238000000003</v>
      </c>
      <c r="T500">
        <v>6692.43</v>
      </c>
      <c r="U500">
        <v>1.1000000000000001</v>
      </c>
      <c r="AH500">
        <v>0.99</v>
      </c>
      <c r="AI500" s="1">
        <v>-490.93369999999999</v>
      </c>
      <c r="AJ500">
        <v>6937.43</v>
      </c>
      <c r="AK500">
        <v>0.75</v>
      </c>
      <c r="AQ500" s="1"/>
    </row>
    <row r="501" spans="2:43" x14ac:dyDescent="0.2">
      <c r="B501">
        <v>0.99199999999999999</v>
      </c>
      <c r="C501" s="1">
        <v>-500.52409</v>
      </c>
      <c r="D501">
        <v>6939.25</v>
      </c>
      <c r="E501">
        <v>-0.13</v>
      </c>
      <c r="J501">
        <v>0.99199999999999999</v>
      </c>
      <c r="K501" s="1">
        <v>-496.22539</v>
      </c>
      <c r="L501">
        <v>6933.86</v>
      </c>
      <c r="M501">
        <v>1.79</v>
      </c>
      <c r="R501">
        <v>0.99199999999999999</v>
      </c>
      <c r="S501" s="1">
        <v>-495.32350000000002</v>
      </c>
      <c r="T501">
        <v>6693.51</v>
      </c>
      <c r="U501">
        <v>1.17</v>
      </c>
      <c r="AH501">
        <v>0.99199999999999999</v>
      </c>
      <c r="AI501" s="1">
        <v>-491.04640000000001</v>
      </c>
      <c r="AJ501">
        <v>6939.35</v>
      </c>
      <c r="AK501">
        <v>0.54</v>
      </c>
      <c r="AQ501" s="1"/>
    </row>
    <row r="502" spans="2:43" x14ac:dyDescent="0.2">
      <c r="B502">
        <v>0.99399999999999999</v>
      </c>
      <c r="C502" s="1">
        <v>-500.64582999999999</v>
      </c>
      <c r="D502">
        <v>6939.3</v>
      </c>
      <c r="E502">
        <v>0.31</v>
      </c>
      <c r="J502">
        <v>0.99399999999999999</v>
      </c>
      <c r="K502" s="1">
        <v>-496.25276000000002</v>
      </c>
      <c r="L502">
        <v>6935.74</v>
      </c>
      <c r="M502">
        <v>1.66</v>
      </c>
      <c r="R502">
        <v>0.99399999999999999</v>
      </c>
      <c r="S502" s="1">
        <v>-495.71127999999999</v>
      </c>
      <c r="T502">
        <v>6694.51</v>
      </c>
      <c r="U502">
        <v>1.21</v>
      </c>
      <c r="AH502">
        <v>0.99399999999999999</v>
      </c>
      <c r="AI502" s="1">
        <v>-491.18932999999998</v>
      </c>
      <c r="AJ502">
        <v>6941.33</v>
      </c>
      <c r="AK502">
        <v>0.2</v>
      </c>
      <c r="AQ502" s="1"/>
    </row>
    <row r="503" spans="2:43" x14ac:dyDescent="0.2">
      <c r="B503">
        <v>0.996</v>
      </c>
      <c r="C503" s="1">
        <v>-500.77163000000002</v>
      </c>
      <c r="D503">
        <v>6939.34</v>
      </c>
      <c r="E503">
        <v>0.24</v>
      </c>
      <c r="J503">
        <v>0.996</v>
      </c>
      <c r="K503" s="1">
        <v>-496.2978</v>
      </c>
      <c r="L503">
        <v>6937.75</v>
      </c>
      <c r="M503">
        <v>1.1100000000000001</v>
      </c>
      <c r="R503">
        <v>0.996</v>
      </c>
      <c r="S503" s="1">
        <v>-496.10172</v>
      </c>
      <c r="T503">
        <v>6695.59</v>
      </c>
      <c r="U503">
        <v>0.88</v>
      </c>
      <c r="AH503">
        <v>0.996</v>
      </c>
      <c r="AI503" s="1">
        <v>-491.33694000000003</v>
      </c>
      <c r="AJ503">
        <v>6942.94</v>
      </c>
      <c r="AK503">
        <v>-0.3</v>
      </c>
      <c r="AQ503" s="1"/>
    </row>
    <row r="504" spans="2:43" x14ac:dyDescent="0.2">
      <c r="B504">
        <v>0.998</v>
      </c>
      <c r="C504" s="1">
        <v>-500.87168000000003</v>
      </c>
      <c r="D504">
        <v>6939.14</v>
      </c>
      <c r="E504">
        <v>-0.01</v>
      </c>
      <c r="J504">
        <v>0.998</v>
      </c>
      <c r="K504" s="1">
        <v>-496.37785000000002</v>
      </c>
      <c r="L504">
        <v>6939.84</v>
      </c>
      <c r="M504">
        <v>1.25</v>
      </c>
      <c r="R504">
        <v>0.998</v>
      </c>
      <c r="S504" s="1">
        <v>-496.52643999999998</v>
      </c>
      <c r="T504">
        <v>6696.93</v>
      </c>
      <c r="U504">
        <v>1.24</v>
      </c>
      <c r="AH504">
        <v>0.998</v>
      </c>
      <c r="AI504" s="1">
        <v>-491.47145999999998</v>
      </c>
      <c r="AJ504">
        <v>6944.34</v>
      </c>
      <c r="AK504">
        <v>-0.65</v>
      </c>
      <c r="AQ504" s="1"/>
    </row>
    <row r="505" spans="2:43" x14ac:dyDescent="0.2">
      <c r="B505">
        <v>1</v>
      </c>
      <c r="C505" s="1">
        <v>-500.96670999999998</v>
      </c>
      <c r="D505">
        <v>6939.27</v>
      </c>
      <c r="E505">
        <v>0.39</v>
      </c>
      <c r="J505">
        <v>1</v>
      </c>
      <c r="K505" s="1">
        <v>-496.45168999999999</v>
      </c>
      <c r="L505">
        <v>6941.32</v>
      </c>
      <c r="M505">
        <v>0.92</v>
      </c>
      <c r="R505">
        <v>1</v>
      </c>
      <c r="S505" s="1">
        <v>-496.98088000000001</v>
      </c>
      <c r="T505">
        <v>6698.48</v>
      </c>
      <c r="U505">
        <v>1.28</v>
      </c>
      <c r="AH505">
        <v>1</v>
      </c>
      <c r="AI505" s="1">
        <v>-491.54548999999997</v>
      </c>
      <c r="AJ505">
        <v>6946.12</v>
      </c>
      <c r="AK505">
        <v>-0.47</v>
      </c>
      <c r="AQ505" s="1"/>
    </row>
    <row r="506" spans="2:43" x14ac:dyDescent="0.2">
      <c r="B506">
        <v>1.002</v>
      </c>
      <c r="C506" s="1">
        <v>-501.01240999999999</v>
      </c>
      <c r="D506">
        <v>6939.44</v>
      </c>
      <c r="E506">
        <v>0.37</v>
      </c>
      <c r="J506">
        <v>1.002</v>
      </c>
      <c r="K506" s="1">
        <v>-496.54494999999997</v>
      </c>
      <c r="L506">
        <v>6942.94</v>
      </c>
      <c r="M506">
        <v>0.46</v>
      </c>
      <c r="R506">
        <v>1.002</v>
      </c>
      <c r="S506" s="1">
        <v>-497.40640999999999</v>
      </c>
      <c r="T506">
        <v>6699.78</v>
      </c>
      <c r="U506">
        <v>0.86</v>
      </c>
      <c r="AH506">
        <v>1.002</v>
      </c>
      <c r="AI506" s="1">
        <v>-491.67273</v>
      </c>
      <c r="AJ506">
        <v>6947.5</v>
      </c>
      <c r="AK506">
        <v>-1.1100000000000001</v>
      </c>
      <c r="AQ506" s="1"/>
    </row>
    <row r="507" spans="2:43" x14ac:dyDescent="0.2">
      <c r="B507">
        <v>1.004</v>
      </c>
      <c r="C507" s="1">
        <v>-500.97582</v>
      </c>
      <c r="D507">
        <v>6939.7</v>
      </c>
      <c r="E507">
        <v>0.06</v>
      </c>
      <c r="J507">
        <v>1.004</v>
      </c>
      <c r="K507" s="1">
        <v>-496.65526</v>
      </c>
      <c r="L507">
        <v>6944.51</v>
      </c>
      <c r="M507">
        <v>0.65</v>
      </c>
      <c r="R507">
        <v>1.004</v>
      </c>
      <c r="S507" s="1">
        <v>-497.81486999999998</v>
      </c>
      <c r="T507">
        <v>6700.78</v>
      </c>
      <c r="U507">
        <v>1.17</v>
      </c>
      <c r="AH507">
        <v>1.004</v>
      </c>
      <c r="AI507" s="1">
        <v>-491.74295000000001</v>
      </c>
      <c r="AJ507">
        <v>6949.06</v>
      </c>
      <c r="AK507">
        <v>-1.01</v>
      </c>
      <c r="AQ507" s="1"/>
    </row>
    <row r="508" spans="2:43" x14ac:dyDescent="0.2">
      <c r="B508">
        <v>1.006</v>
      </c>
      <c r="C508" s="1">
        <v>-500.94254999999998</v>
      </c>
      <c r="D508">
        <v>6939.78</v>
      </c>
      <c r="E508">
        <v>0.4</v>
      </c>
      <c r="J508">
        <v>1.006</v>
      </c>
      <c r="K508" s="1">
        <v>-496.74991</v>
      </c>
      <c r="L508">
        <v>6946.16</v>
      </c>
      <c r="M508">
        <v>0.4</v>
      </c>
      <c r="R508">
        <v>1.006</v>
      </c>
      <c r="S508" s="1">
        <v>-498.22487999999998</v>
      </c>
      <c r="T508">
        <v>6701.37</v>
      </c>
      <c r="U508">
        <v>1.39</v>
      </c>
      <c r="AH508">
        <v>1.006</v>
      </c>
      <c r="AI508" s="1">
        <v>-491.81554999999997</v>
      </c>
      <c r="AJ508">
        <v>6950.28</v>
      </c>
      <c r="AK508">
        <v>-1.43</v>
      </c>
      <c r="AQ508" s="1"/>
    </row>
    <row r="509" spans="2:43" x14ac:dyDescent="0.2">
      <c r="B509">
        <v>1.008</v>
      </c>
      <c r="C509" s="1">
        <v>-500.86347000000001</v>
      </c>
      <c r="D509">
        <v>6940.01</v>
      </c>
      <c r="E509">
        <v>0.32</v>
      </c>
      <c r="J509">
        <v>1.008</v>
      </c>
      <c r="K509" s="1">
        <v>-496.80759</v>
      </c>
      <c r="L509">
        <v>6947.83</v>
      </c>
      <c r="M509">
        <v>0.24</v>
      </c>
      <c r="R509">
        <v>1.008</v>
      </c>
      <c r="S509" s="1">
        <v>-498.58233999999999</v>
      </c>
      <c r="T509">
        <v>6701.85</v>
      </c>
      <c r="U509">
        <v>1.35</v>
      </c>
      <c r="AH509">
        <v>1.008</v>
      </c>
      <c r="AI509" s="1">
        <v>-491.64141999999998</v>
      </c>
      <c r="AJ509">
        <v>6951.35</v>
      </c>
      <c r="AK509">
        <v>-0.14000000000000001</v>
      </c>
      <c r="AQ509" s="1"/>
    </row>
    <row r="510" spans="2:43" x14ac:dyDescent="0.2">
      <c r="B510">
        <v>1.01</v>
      </c>
      <c r="C510" s="1">
        <v>-500.74446999999998</v>
      </c>
      <c r="D510">
        <v>6940.3</v>
      </c>
      <c r="E510">
        <v>0.78</v>
      </c>
      <c r="J510">
        <v>1.01</v>
      </c>
      <c r="K510" s="1">
        <v>-496.89713</v>
      </c>
      <c r="L510">
        <v>6949.4</v>
      </c>
      <c r="M510">
        <v>0.28000000000000003</v>
      </c>
      <c r="R510">
        <v>1.01</v>
      </c>
      <c r="S510" s="1">
        <v>-498.89031999999997</v>
      </c>
      <c r="T510">
        <v>6702.01</v>
      </c>
      <c r="U510">
        <v>1.59</v>
      </c>
      <c r="AH510">
        <v>1.01</v>
      </c>
      <c r="AI510" s="1">
        <v>-491.89073999999999</v>
      </c>
      <c r="AJ510">
        <v>6952.54</v>
      </c>
      <c r="AK510">
        <v>-1.89</v>
      </c>
      <c r="AQ510" s="1"/>
    </row>
    <row r="511" spans="2:43" x14ac:dyDescent="0.2">
      <c r="B511">
        <v>1.012</v>
      </c>
      <c r="C511" s="1">
        <v>-500.59368000000001</v>
      </c>
      <c r="D511">
        <v>6940.15</v>
      </c>
      <c r="E511">
        <v>0.48</v>
      </c>
      <c r="J511">
        <v>1.012</v>
      </c>
      <c r="K511" s="1">
        <v>-496.93400000000003</v>
      </c>
      <c r="L511">
        <v>6951.06</v>
      </c>
      <c r="M511">
        <v>-0.19</v>
      </c>
      <c r="R511">
        <v>1.012</v>
      </c>
      <c r="S511" s="1">
        <v>-499.15544999999997</v>
      </c>
      <c r="T511">
        <v>6701.81</v>
      </c>
      <c r="U511">
        <v>1.34</v>
      </c>
      <c r="AH511">
        <v>1.012</v>
      </c>
      <c r="AI511" s="1">
        <v>-491.86491999999998</v>
      </c>
      <c r="AJ511">
        <v>6954.07</v>
      </c>
      <c r="AK511">
        <v>-2</v>
      </c>
      <c r="AQ511" s="1"/>
    </row>
    <row r="512" spans="2:43" x14ac:dyDescent="0.2">
      <c r="B512">
        <v>1.014</v>
      </c>
      <c r="C512" s="1">
        <v>-500.40084999999999</v>
      </c>
      <c r="D512">
        <v>6939.94</v>
      </c>
      <c r="E512">
        <v>0.46</v>
      </c>
      <c r="J512">
        <v>1.014</v>
      </c>
      <c r="K512" s="1">
        <v>-496.97469999999998</v>
      </c>
      <c r="L512">
        <v>6952.4</v>
      </c>
      <c r="M512">
        <v>-0.31</v>
      </c>
      <c r="R512">
        <v>1.014</v>
      </c>
      <c r="S512" s="1">
        <v>-499.34730000000002</v>
      </c>
      <c r="T512">
        <v>6701.48</v>
      </c>
      <c r="U512">
        <v>1.74</v>
      </c>
      <c r="AH512">
        <v>1.014</v>
      </c>
      <c r="AI512" s="1">
        <v>-491.8261</v>
      </c>
      <c r="AJ512">
        <v>6955.89</v>
      </c>
      <c r="AK512">
        <v>-1.97</v>
      </c>
      <c r="AQ512" s="1"/>
    </row>
    <row r="513" spans="2:43" x14ac:dyDescent="0.2">
      <c r="B513">
        <v>1.016</v>
      </c>
      <c r="C513" s="1">
        <v>-500.18770000000001</v>
      </c>
      <c r="D513">
        <v>6940.14</v>
      </c>
      <c r="E513">
        <v>0.8</v>
      </c>
      <c r="J513">
        <v>1.016</v>
      </c>
      <c r="K513" s="1">
        <v>-496.99011999999999</v>
      </c>
      <c r="L513">
        <v>6953.56</v>
      </c>
      <c r="M513">
        <v>-0.52</v>
      </c>
      <c r="R513">
        <v>1.016</v>
      </c>
      <c r="S513" s="1">
        <v>-499.49968000000001</v>
      </c>
      <c r="T513">
        <v>6701.07</v>
      </c>
      <c r="U513">
        <v>1.6</v>
      </c>
      <c r="AH513">
        <v>1.016</v>
      </c>
      <c r="AI513" s="1">
        <v>-491.72430000000003</v>
      </c>
      <c r="AJ513">
        <v>6957.44</v>
      </c>
      <c r="AK513">
        <v>-2.34</v>
      </c>
      <c r="AQ513" s="1"/>
    </row>
    <row r="514" spans="2:43" x14ac:dyDescent="0.2">
      <c r="B514">
        <v>1.018</v>
      </c>
      <c r="C514" s="1">
        <v>-499.99128000000002</v>
      </c>
      <c r="D514">
        <v>6940.16</v>
      </c>
      <c r="E514">
        <v>0.62</v>
      </c>
      <c r="J514">
        <v>1.018</v>
      </c>
      <c r="K514" s="1">
        <v>-497.00357000000002</v>
      </c>
      <c r="L514">
        <v>6955.03</v>
      </c>
      <c r="M514">
        <v>-0.15</v>
      </c>
      <c r="R514">
        <v>1.018</v>
      </c>
      <c r="S514" s="1">
        <v>-499.58240999999998</v>
      </c>
      <c r="T514">
        <v>6701.38</v>
      </c>
      <c r="U514">
        <v>1.94</v>
      </c>
      <c r="AH514">
        <v>1.018</v>
      </c>
      <c r="AI514" s="1">
        <v>-491.65744999999998</v>
      </c>
      <c r="AJ514">
        <v>6959.13</v>
      </c>
      <c r="AK514">
        <v>-2.25</v>
      </c>
      <c r="AQ514" s="1"/>
    </row>
    <row r="515" spans="2:43" x14ac:dyDescent="0.2">
      <c r="B515">
        <v>1.02</v>
      </c>
      <c r="C515" s="1">
        <v>-499.80989</v>
      </c>
      <c r="D515">
        <v>6940.35</v>
      </c>
      <c r="E515">
        <v>0.59</v>
      </c>
      <c r="J515">
        <v>1.02</v>
      </c>
      <c r="K515" s="1">
        <v>-497.00592</v>
      </c>
      <c r="L515">
        <v>6956.58</v>
      </c>
      <c r="M515">
        <v>-0.41</v>
      </c>
      <c r="R515">
        <v>1.02</v>
      </c>
      <c r="S515" s="1">
        <v>-499.64767999999998</v>
      </c>
      <c r="T515">
        <v>6701.63</v>
      </c>
      <c r="U515">
        <v>2.2799999999999998</v>
      </c>
      <c r="AH515">
        <v>1.02</v>
      </c>
      <c r="AI515" s="1">
        <v>-491.54077999999998</v>
      </c>
      <c r="AJ515">
        <v>6960.8</v>
      </c>
      <c r="AK515">
        <v>-2.31</v>
      </c>
      <c r="AQ515" s="1"/>
    </row>
    <row r="516" spans="2:43" x14ac:dyDescent="0.2">
      <c r="B516">
        <v>1.022</v>
      </c>
      <c r="C516" s="1">
        <v>-499.65879000000001</v>
      </c>
      <c r="D516">
        <v>6940.21</v>
      </c>
      <c r="E516">
        <v>0.18</v>
      </c>
      <c r="J516">
        <v>1.022</v>
      </c>
      <c r="K516" s="1">
        <v>-497.00394</v>
      </c>
      <c r="L516">
        <v>6958.12</v>
      </c>
      <c r="M516">
        <v>-0.77</v>
      </c>
      <c r="R516">
        <v>1.022</v>
      </c>
      <c r="S516" s="1">
        <v>-499.65865000000002</v>
      </c>
      <c r="T516">
        <v>6701.84</v>
      </c>
      <c r="U516">
        <v>2.08</v>
      </c>
      <c r="AH516">
        <v>1.022</v>
      </c>
      <c r="AI516" s="1">
        <v>-491.37497000000002</v>
      </c>
      <c r="AJ516">
        <v>6962.57</v>
      </c>
      <c r="AK516">
        <v>-2.3199999999999998</v>
      </c>
      <c r="AQ516" s="1"/>
    </row>
    <row r="517" spans="2:43" x14ac:dyDescent="0.2">
      <c r="B517">
        <v>1.024</v>
      </c>
      <c r="C517" s="1">
        <v>-499.50301999999999</v>
      </c>
      <c r="D517">
        <v>6940.13</v>
      </c>
      <c r="E517">
        <v>0.56999999999999995</v>
      </c>
      <c r="J517">
        <v>1.024</v>
      </c>
      <c r="K517" s="1">
        <v>-496.97793999999999</v>
      </c>
      <c r="L517">
        <v>6960.09</v>
      </c>
      <c r="M517">
        <v>-0.55000000000000004</v>
      </c>
      <c r="R517">
        <v>1.024</v>
      </c>
      <c r="S517" s="1">
        <v>-499.45136000000002</v>
      </c>
      <c r="T517">
        <v>6701.66</v>
      </c>
      <c r="U517">
        <v>2.27</v>
      </c>
      <c r="AH517">
        <v>1.024</v>
      </c>
      <c r="AI517" s="1">
        <v>-491.16601000000003</v>
      </c>
      <c r="AJ517">
        <v>6964.36</v>
      </c>
      <c r="AK517">
        <v>-1.69</v>
      </c>
      <c r="AQ517" s="1"/>
    </row>
    <row r="518" spans="2:43" x14ac:dyDescent="0.2">
      <c r="B518">
        <v>1.026</v>
      </c>
      <c r="C518" s="1">
        <v>-499.36766999999998</v>
      </c>
      <c r="D518">
        <v>6940.13</v>
      </c>
      <c r="E518">
        <v>0.44</v>
      </c>
      <c r="J518">
        <v>1.026</v>
      </c>
      <c r="K518" s="1">
        <v>-496.94367999999997</v>
      </c>
      <c r="L518">
        <v>6962.1</v>
      </c>
      <c r="M518">
        <v>-0.78</v>
      </c>
      <c r="R518">
        <v>1.026</v>
      </c>
      <c r="S518" s="1">
        <v>-499.45630999999997</v>
      </c>
      <c r="T518">
        <v>6701.61</v>
      </c>
      <c r="U518">
        <v>3.82</v>
      </c>
      <c r="AH518">
        <v>1.026</v>
      </c>
      <c r="AI518" s="1">
        <v>-491.05524000000003</v>
      </c>
      <c r="AJ518">
        <v>6965.84</v>
      </c>
      <c r="AK518">
        <v>-2.54</v>
      </c>
      <c r="AQ518" s="1"/>
    </row>
    <row r="519" spans="2:43" x14ac:dyDescent="0.2">
      <c r="B519">
        <v>1.028</v>
      </c>
      <c r="C519" s="1">
        <v>-499.26208000000003</v>
      </c>
      <c r="D519">
        <v>6940.19</v>
      </c>
      <c r="E519">
        <v>0.04</v>
      </c>
      <c r="J519">
        <v>1.028</v>
      </c>
      <c r="K519" s="1">
        <v>-496.95371</v>
      </c>
      <c r="L519">
        <v>6964.18</v>
      </c>
      <c r="M519">
        <v>-1.23</v>
      </c>
      <c r="R519">
        <v>1.028</v>
      </c>
      <c r="S519" s="1">
        <v>-499.28760999999997</v>
      </c>
      <c r="T519">
        <v>6701.52</v>
      </c>
      <c r="U519">
        <v>5.15</v>
      </c>
      <c r="AH519">
        <v>1.028</v>
      </c>
      <c r="AI519" s="1">
        <v>-490.96012999999999</v>
      </c>
      <c r="AJ519">
        <v>6967.37</v>
      </c>
      <c r="AK519">
        <v>-2.5499999999999998</v>
      </c>
      <c r="AQ519" s="1"/>
    </row>
    <row r="520" spans="2:43" x14ac:dyDescent="0.2">
      <c r="B520">
        <v>1.03</v>
      </c>
      <c r="C520" s="1">
        <v>-499.17083000000002</v>
      </c>
      <c r="D520">
        <v>6940.06</v>
      </c>
      <c r="E520">
        <v>-0.09</v>
      </c>
      <c r="J520">
        <v>1.03</v>
      </c>
      <c r="K520" s="1">
        <v>-496.95168999999999</v>
      </c>
      <c r="L520">
        <v>6966.62</v>
      </c>
      <c r="M520">
        <v>-1.61</v>
      </c>
      <c r="R520">
        <v>1.03</v>
      </c>
      <c r="S520" s="1">
        <v>-499.27713</v>
      </c>
      <c r="T520">
        <v>6701.67</v>
      </c>
      <c r="U520">
        <v>3.04</v>
      </c>
      <c r="AH520">
        <v>1.03</v>
      </c>
      <c r="AI520" s="1">
        <v>-490.94175000000001</v>
      </c>
      <c r="AJ520">
        <v>6969.52</v>
      </c>
      <c r="AK520">
        <v>-2.74</v>
      </c>
      <c r="AQ520" s="1"/>
    </row>
    <row r="521" spans="2:43" x14ac:dyDescent="0.2">
      <c r="B521">
        <v>1.032</v>
      </c>
      <c r="C521" s="1">
        <v>-499.09854000000001</v>
      </c>
      <c r="D521">
        <v>6940.36</v>
      </c>
      <c r="E521">
        <v>0.13</v>
      </c>
      <c r="J521">
        <v>1.032</v>
      </c>
      <c r="K521" s="1">
        <v>-496.98865000000001</v>
      </c>
      <c r="L521">
        <v>6969.34</v>
      </c>
      <c r="M521">
        <v>-1.32</v>
      </c>
      <c r="R521">
        <v>1.032</v>
      </c>
      <c r="S521" s="1">
        <v>-499.11617000000001</v>
      </c>
      <c r="T521">
        <v>6702.15</v>
      </c>
      <c r="U521">
        <v>3.39</v>
      </c>
      <c r="AH521">
        <v>1.032</v>
      </c>
      <c r="AI521" s="1">
        <v>-490.86795999999998</v>
      </c>
      <c r="AJ521">
        <v>6971.42</v>
      </c>
      <c r="AK521">
        <v>-2.62</v>
      </c>
      <c r="AQ521" s="1"/>
    </row>
    <row r="522" spans="2:43" x14ac:dyDescent="0.2">
      <c r="B522">
        <v>1.034</v>
      </c>
      <c r="C522" s="1">
        <v>-499.05892999999998</v>
      </c>
      <c r="D522">
        <v>6940.21</v>
      </c>
      <c r="E522">
        <v>0.1</v>
      </c>
      <c r="J522">
        <v>1.034</v>
      </c>
      <c r="K522" s="1">
        <v>-497.03913999999997</v>
      </c>
      <c r="L522">
        <v>6971.62</v>
      </c>
      <c r="M522">
        <v>-1.28</v>
      </c>
      <c r="R522">
        <v>1.034</v>
      </c>
      <c r="S522" s="1">
        <v>-498.93500999999998</v>
      </c>
      <c r="T522">
        <v>6702.41</v>
      </c>
      <c r="U522">
        <v>3.72</v>
      </c>
      <c r="AH522">
        <v>1.034</v>
      </c>
      <c r="AI522" s="1">
        <v>-490.80811</v>
      </c>
      <c r="AJ522">
        <v>6973.29</v>
      </c>
      <c r="AK522">
        <v>-2.5499999999999998</v>
      </c>
      <c r="AQ522" s="1"/>
    </row>
    <row r="523" spans="2:43" x14ac:dyDescent="0.2">
      <c r="B523">
        <v>1.036</v>
      </c>
      <c r="C523" s="1">
        <v>-499.05185999999998</v>
      </c>
      <c r="D523">
        <v>6939.94</v>
      </c>
      <c r="E523">
        <v>-0.17</v>
      </c>
      <c r="J523">
        <v>1.036</v>
      </c>
      <c r="K523" s="1">
        <v>-497.08915000000002</v>
      </c>
      <c r="L523">
        <v>6973.78</v>
      </c>
      <c r="M523">
        <v>-1.43</v>
      </c>
      <c r="R523">
        <v>1.036</v>
      </c>
      <c r="S523" s="1">
        <v>-498.82015999999999</v>
      </c>
      <c r="T523">
        <v>6702.98</v>
      </c>
      <c r="U523">
        <v>3.44</v>
      </c>
      <c r="AH523">
        <v>1.036</v>
      </c>
      <c r="AI523" s="1">
        <v>-490.74871000000002</v>
      </c>
      <c r="AJ523">
        <v>6975.27</v>
      </c>
      <c r="AK523">
        <v>-2.72</v>
      </c>
      <c r="AQ523" s="1"/>
    </row>
    <row r="524" spans="2:43" x14ac:dyDescent="0.2">
      <c r="B524">
        <v>1.038</v>
      </c>
      <c r="C524" s="1">
        <v>-499.06702999999999</v>
      </c>
      <c r="D524">
        <v>6939.73</v>
      </c>
      <c r="E524">
        <v>-0.49</v>
      </c>
      <c r="J524">
        <v>1.038</v>
      </c>
      <c r="K524" s="1">
        <v>-497.10392999999999</v>
      </c>
      <c r="L524">
        <v>6975.99</v>
      </c>
      <c r="M524">
        <v>-1.46</v>
      </c>
      <c r="R524">
        <v>1.038</v>
      </c>
      <c r="S524" s="1">
        <v>-498.66955000000002</v>
      </c>
      <c r="T524">
        <v>6703.71</v>
      </c>
      <c r="U524">
        <v>3.92</v>
      </c>
      <c r="AH524">
        <v>1.038</v>
      </c>
      <c r="AI524" s="1">
        <v>-490.67266999999998</v>
      </c>
      <c r="AJ524">
        <v>6977.48</v>
      </c>
      <c r="AK524">
        <v>-2.76</v>
      </c>
      <c r="AQ524" s="1"/>
    </row>
    <row r="525" spans="2:43" x14ac:dyDescent="0.2">
      <c r="B525">
        <v>1.04</v>
      </c>
      <c r="C525" s="1">
        <v>-499.13321999999999</v>
      </c>
      <c r="D525">
        <v>6939.58</v>
      </c>
      <c r="E525">
        <v>-0.44</v>
      </c>
      <c r="J525">
        <v>1.04</v>
      </c>
      <c r="K525" s="1">
        <v>-497.11214000000001</v>
      </c>
      <c r="L525">
        <v>6977.92</v>
      </c>
      <c r="M525">
        <v>-1.49</v>
      </c>
      <c r="R525">
        <v>1.04</v>
      </c>
      <c r="S525" s="1">
        <v>-498.47868999999997</v>
      </c>
      <c r="T525">
        <v>6704.61</v>
      </c>
      <c r="U525">
        <v>3.61</v>
      </c>
      <c r="AH525">
        <v>1.04</v>
      </c>
      <c r="AI525" s="1">
        <v>-490.63778000000002</v>
      </c>
      <c r="AJ525">
        <v>6980</v>
      </c>
      <c r="AK525">
        <v>-2.68</v>
      </c>
      <c r="AQ525" s="1"/>
    </row>
    <row r="526" spans="2:43" x14ac:dyDescent="0.2">
      <c r="B526">
        <v>1.042</v>
      </c>
      <c r="C526" s="1">
        <v>-499.24310000000003</v>
      </c>
      <c r="D526">
        <v>6938.85</v>
      </c>
      <c r="E526">
        <v>-0.64</v>
      </c>
      <c r="J526">
        <v>1.042</v>
      </c>
      <c r="K526" s="1">
        <v>-497.13001000000003</v>
      </c>
      <c r="L526">
        <v>6979.47</v>
      </c>
      <c r="M526">
        <v>-1.55</v>
      </c>
      <c r="R526">
        <v>1.042</v>
      </c>
      <c r="S526" s="1">
        <v>-498.44398999999999</v>
      </c>
      <c r="T526">
        <v>6705.43</v>
      </c>
      <c r="U526">
        <v>4.1399999999999997</v>
      </c>
      <c r="AH526">
        <v>1.042</v>
      </c>
      <c r="AI526" s="1">
        <v>-490.58256999999998</v>
      </c>
      <c r="AJ526">
        <v>6982.72</v>
      </c>
      <c r="AK526">
        <v>-2.58</v>
      </c>
      <c r="AQ526" s="1"/>
    </row>
    <row r="527" spans="2:43" x14ac:dyDescent="0.2">
      <c r="B527">
        <v>1.044</v>
      </c>
      <c r="C527" s="1">
        <v>-499.37464</v>
      </c>
      <c r="D527">
        <v>6938.09</v>
      </c>
      <c r="E527">
        <v>-0.41</v>
      </c>
      <c r="J527">
        <v>1.044</v>
      </c>
      <c r="K527" s="1">
        <v>-497.13348000000002</v>
      </c>
      <c r="L527">
        <v>6980.95</v>
      </c>
      <c r="M527">
        <v>-1.53</v>
      </c>
      <c r="R527">
        <v>1.044</v>
      </c>
      <c r="S527" s="1">
        <v>-498.40422999999998</v>
      </c>
      <c r="T527">
        <v>6705.93</v>
      </c>
      <c r="U527">
        <v>3.99</v>
      </c>
      <c r="AH527">
        <v>1.044</v>
      </c>
      <c r="AI527" s="1">
        <v>-490.52006999999998</v>
      </c>
      <c r="AJ527">
        <v>6985.85</v>
      </c>
      <c r="AK527">
        <v>-2.67</v>
      </c>
      <c r="AQ527" s="1"/>
    </row>
    <row r="528" spans="2:43" x14ac:dyDescent="0.2">
      <c r="B528">
        <v>1.046</v>
      </c>
      <c r="C528" s="1">
        <v>-499.54906999999997</v>
      </c>
      <c r="D528">
        <v>6937.3</v>
      </c>
      <c r="E528">
        <v>-0.6</v>
      </c>
      <c r="J528">
        <v>1.046</v>
      </c>
      <c r="K528" s="1">
        <v>-497.10919000000001</v>
      </c>
      <c r="L528">
        <v>6982.59</v>
      </c>
      <c r="M528">
        <v>-1.54</v>
      </c>
      <c r="R528">
        <v>1.046</v>
      </c>
      <c r="S528" s="1">
        <v>-498.37506000000002</v>
      </c>
      <c r="T528">
        <v>6706.2</v>
      </c>
      <c r="U528">
        <v>3.76</v>
      </c>
      <c r="AH528">
        <v>1.046</v>
      </c>
      <c r="AI528" s="1">
        <v>-490.51486999999997</v>
      </c>
      <c r="AJ528">
        <v>6988.39</v>
      </c>
      <c r="AK528">
        <v>-2.62</v>
      </c>
      <c r="AQ528" s="1"/>
    </row>
    <row r="529" spans="2:43" x14ac:dyDescent="0.2">
      <c r="B529">
        <v>1.048</v>
      </c>
      <c r="C529" s="1">
        <v>-499.70668999999998</v>
      </c>
      <c r="D529">
        <v>6936.5</v>
      </c>
      <c r="E529">
        <v>-0.77</v>
      </c>
      <c r="J529">
        <v>1.048</v>
      </c>
      <c r="K529" s="1">
        <v>-497.06211000000002</v>
      </c>
      <c r="L529">
        <v>6984.44</v>
      </c>
      <c r="M529">
        <v>-1.34</v>
      </c>
      <c r="R529">
        <v>1.048</v>
      </c>
      <c r="S529" s="1">
        <v>-498.37491999999997</v>
      </c>
      <c r="T529">
        <v>6706.45</v>
      </c>
      <c r="U529">
        <v>4.3600000000000003</v>
      </c>
      <c r="AH529">
        <v>1.048</v>
      </c>
      <c r="AI529" s="1">
        <v>-490.53012000000001</v>
      </c>
      <c r="AJ529">
        <v>6990.58</v>
      </c>
      <c r="AK529">
        <v>-2.56</v>
      </c>
      <c r="AQ529" s="1"/>
    </row>
    <row r="530" spans="2:43" x14ac:dyDescent="0.2">
      <c r="B530">
        <v>1.05</v>
      </c>
      <c r="C530" s="1">
        <v>-499.89130999999998</v>
      </c>
      <c r="D530">
        <v>6935.76</v>
      </c>
      <c r="E530">
        <v>-1.2</v>
      </c>
      <c r="J530">
        <v>1.05</v>
      </c>
      <c r="K530" s="1">
        <v>-496.96974</v>
      </c>
      <c r="L530">
        <v>6985.6</v>
      </c>
      <c r="M530">
        <v>-1.34</v>
      </c>
      <c r="R530">
        <v>1.05</v>
      </c>
      <c r="S530" s="1">
        <v>-498.27379000000002</v>
      </c>
      <c r="T530">
        <v>6707.07</v>
      </c>
      <c r="U530">
        <v>4.25</v>
      </c>
      <c r="AH530">
        <v>1.05</v>
      </c>
      <c r="AI530" s="1">
        <v>-490.48349000000002</v>
      </c>
      <c r="AJ530">
        <v>6992.62</v>
      </c>
      <c r="AK530">
        <v>-2.36</v>
      </c>
      <c r="AQ530" s="1"/>
    </row>
    <row r="531" spans="2:43" x14ac:dyDescent="0.2">
      <c r="B531">
        <v>1.052</v>
      </c>
      <c r="C531" s="1">
        <v>-500.07051999999999</v>
      </c>
      <c r="D531">
        <v>6934.76</v>
      </c>
      <c r="E531">
        <v>-0.97</v>
      </c>
      <c r="J531">
        <v>1.052</v>
      </c>
      <c r="K531" s="1">
        <v>-496.83866999999998</v>
      </c>
      <c r="L531">
        <v>6987.3</v>
      </c>
      <c r="M531">
        <v>-1.21</v>
      </c>
      <c r="R531">
        <v>1.052</v>
      </c>
      <c r="S531" s="1">
        <v>-498.23262999999997</v>
      </c>
      <c r="T531">
        <v>6707.6</v>
      </c>
      <c r="U531">
        <v>4.34</v>
      </c>
      <c r="AH531">
        <v>1.052</v>
      </c>
      <c r="AI531" s="1">
        <v>-490.43405000000001</v>
      </c>
      <c r="AJ531">
        <v>6994.65</v>
      </c>
      <c r="AK531">
        <v>-2.34</v>
      </c>
      <c r="AQ531" s="1"/>
    </row>
    <row r="532" spans="2:43" x14ac:dyDescent="0.2">
      <c r="B532">
        <v>1.054</v>
      </c>
      <c r="C532" s="1">
        <v>-500.23165</v>
      </c>
      <c r="D532">
        <v>6933.94</v>
      </c>
      <c r="E532">
        <v>-1.27</v>
      </c>
      <c r="J532">
        <v>1.054</v>
      </c>
      <c r="K532" s="1">
        <v>-496.68833999999998</v>
      </c>
      <c r="L532">
        <v>6989.48</v>
      </c>
      <c r="M532">
        <v>-0.74</v>
      </c>
      <c r="R532">
        <v>1.054</v>
      </c>
      <c r="S532" s="1">
        <v>-498.13112000000001</v>
      </c>
      <c r="T532">
        <v>6708</v>
      </c>
      <c r="U532">
        <v>4.29</v>
      </c>
      <c r="AH532">
        <v>1.054</v>
      </c>
      <c r="AI532" s="1">
        <v>-490.29462999999998</v>
      </c>
      <c r="AJ532">
        <v>6996.08</v>
      </c>
      <c r="AK532">
        <v>-1.92</v>
      </c>
      <c r="AQ532" s="1"/>
    </row>
    <row r="533" spans="2:43" x14ac:dyDescent="0.2">
      <c r="B533">
        <v>1.056</v>
      </c>
      <c r="C533" s="1">
        <v>-500.35003</v>
      </c>
      <c r="D533">
        <v>6933.32</v>
      </c>
      <c r="E533">
        <v>-1.23</v>
      </c>
      <c r="J533">
        <v>1.056</v>
      </c>
      <c r="K533" s="1">
        <v>-496.50407999999999</v>
      </c>
      <c r="L533">
        <v>6991.49</v>
      </c>
      <c r="M533">
        <v>0.14000000000000001</v>
      </c>
      <c r="R533">
        <v>1.056</v>
      </c>
      <c r="S533" s="1">
        <v>-498.01141000000001</v>
      </c>
      <c r="T533">
        <v>6708.64</v>
      </c>
      <c r="U533">
        <v>4.49</v>
      </c>
      <c r="AH533">
        <v>1.056</v>
      </c>
      <c r="AI533" s="1">
        <v>-490.23090999999999</v>
      </c>
      <c r="AJ533">
        <v>6997.23</v>
      </c>
      <c r="AK533">
        <v>-2.04</v>
      </c>
      <c r="AQ533" s="1"/>
    </row>
    <row r="534" spans="2:43" x14ac:dyDescent="0.2">
      <c r="B534">
        <v>1.0580000000000001</v>
      </c>
      <c r="C534" s="1">
        <v>-500.44315999999998</v>
      </c>
      <c r="D534">
        <v>6932.4</v>
      </c>
      <c r="E534">
        <v>-1.31</v>
      </c>
      <c r="J534">
        <v>1.0580000000000001</v>
      </c>
      <c r="K534" s="1">
        <v>-496.21420000000001</v>
      </c>
      <c r="L534">
        <v>6993.04</v>
      </c>
      <c r="M534">
        <v>2.16</v>
      </c>
      <c r="R534">
        <v>1.0580000000000001</v>
      </c>
      <c r="S534" s="1">
        <v>-497.94504000000001</v>
      </c>
      <c r="T534">
        <v>6709.04</v>
      </c>
      <c r="U534">
        <v>3.9</v>
      </c>
      <c r="AH534">
        <v>1.0580000000000001</v>
      </c>
      <c r="AI534" s="1">
        <v>-490.12709000000001</v>
      </c>
      <c r="AJ534">
        <v>6998.29</v>
      </c>
      <c r="AK534">
        <v>-1.93</v>
      </c>
      <c r="AQ534" s="1"/>
    </row>
    <row r="535" spans="2:43" x14ac:dyDescent="0.2">
      <c r="B535">
        <v>1.06</v>
      </c>
      <c r="C535" s="1">
        <v>-500.48160999999999</v>
      </c>
      <c r="D535">
        <v>6931.26</v>
      </c>
      <c r="E535">
        <v>-1.27</v>
      </c>
      <c r="J535">
        <v>1.06</v>
      </c>
      <c r="K535" s="1">
        <v>-495.98106999999999</v>
      </c>
      <c r="L535">
        <v>6994.86</v>
      </c>
      <c r="M535">
        <v>-0.4</v>
      </c>
      <c r="R535">
        <v>1.06</v>
      </c>
      <c r="S535" s="1">
        <v>-497.91435999999999</v>
      </c>
      <c r="T535">
        <v>6709.76</v>
      </c>
      <c r="U535">
        <v>4.1500000000000004</v>
      </c>
      <c r="AH535">
        <v>1.06</v>
      </c>
      <c r="AI535" s="1">
        <v>-489.92574999999999</v>
      </c>
      <c r="AJ535">
        <v>6999.31</v>
      </c>
      <c r="AK535">
        <v>-1.66</v>
      </c>
      <c r="AQ535" s="1"/>
    </row>
    <row r="536" spans="2:43" x14ac:dyDescent="0.2">
      <c r="B536">
        <v>1.0620000000000001</v>
      </c>
      <c r="C536" s="1">
        <v>-500.47264000000001</v>
      </c>
      <c r="D536">
        <v>6930.62</v>
      </c>
      <c r="E536">
        <v>-1.27</v>
      </c>
      <c r="J536">
        <v>1.0620000000000001</v>
      </c>
      <c r="K536" s="1">
        <v>-495.65186999999997</v>
      </c>
      <c r="L536">
        <v>6996.85</v>
      </c>
      <c r="M536">
        <v>0</v>
      </c>
      <c r="R536">
        <v>1.0620000000000001</v>
      </c>
      <c r="S536" s="1">
        <v>-497.84332000000001</v>
      </c>
      <c r="T536">
        <v>6710.89</v>
      </c>
      <c r="U536">
        <v>3.96</v>
      </c>
      <c r="AH536">
        <v>1.0620000000000001</v>
      </c>
      <c r="AI536" s="1">
        <v>-489.4898</v>
      </c>
      <c r="AJ536">
        <v>6999.76</v>
      </c>
      <c r="AK536">
        <v>-1.72</v>
      </c>
      <c r="AQ536" s="1"/>
    </row>
    <row r="537" spans="2:43" x14ac:dyDescent="0.2">
      <c r="B537">
        <v>1.0640000000000001</v>
      </c>
      <c r="C537" s="1">
        <v>-500.43128999999999</v>
      </c>
      <c r="D537">
        <v>6929.76</v>
      </c>
      <c r="E537">
        <v>-1.4</v>
      </c>
      <c r="J537">
        <v>1.0640000000000001</v>
      </c>
      <c r="K537" s="1">
        <v>-495.35041999999999</v>
      </c>
      <c r="L537">
        <v>6998.76</v>
      </c>
      <c r="M537">
        <v>0.6</v>
      </c>
      <c r="R537">
        <v>1.0640000000000001</v>
      </c>
      <c r="S537" s="1">
        <v>-497.76431000000002</v>
      </c>
      <c r="T537">
        <v>6712.32</v>
      </c>
      <c r="U537">
        <v>4.0599999999999996</v>
      </c>
      <c r="AH537">
        <v>1.0640000000000001</v>
      </c>
      <c r="AI537" s="1">
        <v>-488.75344000000001</v>
      </c>
      <c r="AJ537">
        <v>7000.25</v>
      </c>
      <c r="AK537">
        <v>1.48</v>
      </c>
      <c r="AQ537" s="1"/>
    </row>
    <row r="538" spans="2:43" x14ac:dyDescent="0.2">
      <c r="B538">
        <v>1.0660000000000001</v>
      </c>
      <c r="C538" s="1">
        <v>-500.34822000000003</v>
      </c>
      <c r="D538">
        <v>6929.04</v>
      </c>
      <c r="E538">
        <v>-1.54</v>
      </c>
      <c r="J538">
        <v>1.0660000000000001</v>
      </c>
      <c r="K538" s="1">
        <v>-494.88580000000002</v>
      </c>
      <c r="L538">
        <v>7000.65</v>
      </c>
      <c r="M538">
        <v>1.76</v>
      </c>
      <c r="R538">
        <v>1.0660000000000001</v>
      </c>
      <c r="S538" s="1">
        <v>-497.63715000000002</v>
      </c>
      <c r="T538">
        <v>6713.6</v>
      </c>
      <c r="U538">
        <v>3.78</v>
      </c>
      <c r="AH538">
        <v>1.0660000000000001</v>
      </c>
      <c r="AI538" s="1">
        <v>-489.69119000000001</v>
      </c>
      <c r="AJ538">
        <v>7000.41</v>
      </c>
      <c r="AK538">
        <v>-6.65</v>
      </c>
      <c r="AQ538" s="1"/>
    </row>
    <row r="539" spans="2:43" x14ac:dyDescent="0.2">
      <c r="B539">
        <v>1.0680000000000001</v>
      </c>
      <c r="C539" s="1">
        <v>-500.22134999999997</v>
      </c>
      <c r="D539">
        <v>6928.04</v>
      </c>
      <c r="E539">
        <v>-1.66</v>
      </c>
      <c r="J539">
        <v>1.0680000000000001</v>
      </c>
      <c r="K539" s="1">
        <v>-495.02962000000002</v>
      </c>
      <c r="L539">
        <v>7003.04</v>
      </c>
      <c r="M539">
        <v>13.99</v>
      </c>
      <c r="R539">
        <v>1.0680000000000001</v>
      </c>
      <c r="S539" s="1">
        <v>-497.50220000000002</v>
      </c>
      <c r="T539">
        <v>6714.43</v>
      </c>
      <c r="U539">
        <v>3.86</v>
      </c>
      <c r="AH539">
        <v>1.0680000000000001</v>
      </c>
      <c r="AI539" s="1">
        <v>-489.81617</v>
      </c>
      <c r="AJ539">
        <v>7000.77</v>
      </c>
      <c r="AK539">
        <v>-0.97</v>
      </c>
      <c r="AQ539" s="1"/>
    </row>
    <row r="540" spans="2:43" x14ac:dyDescent="0.2">
      <c r="B540">
        <v>1.07</v>
      </c>
      <c r="C540" s="1">
        <v>-500.06020000000001</v>
      </c>
      <c r="D540">
        <v>6927.25</v>
      </c>
      <c r="E540">
        <v>-1.1200000000000001</v>
      </c>
      <c r="J540">
        <v>1.07</v>
      </c>
      <c r="K540" s="1">
        <v>-495.14218</v>
      </c>
      <c r="L540">
        <v>7005.53</v>
      </c>
      <c r="M540">
        <v>26.37</v>
      </c>
      <c r="R540">
        <v>1.07</v>
      </c>
      <c r="S540" s="1">
        <v>-497.36324000000002</v>
      </c>
      <c r="T540">
        <v>6715.04</v>
      </c>
      <c r="U540">
        <v>3.76</v>
      </c>
      <c r="AH540">
        <v>1.07</v>
      </c>
      <c r="AI540" s="1">
        <v>-489.93511999999998</v>
      </c>
      <c r="AJ540">
        <v>7000.93</v>
      </c>
      <c r="AK540">
        <v>-0.94</v>
      </c>
      <c r="AQ540" s="1"/>
    </row>
    <row r="541" spans="2:43" x14ac:dyDescent="0.2">
      <c r="B541">
        <v>1.0720000000000001</v>
      </c>
      <c r="C541" s="1">
        <v>-499.9162</v>
      </c>
      <c r="D541">
        <v>6926.71</v>
      </c>
      <c r="E541">
        <v>-1.76</v>
      </c>
      <c r="J541">
        <v>1.0720000000000001</v>
      </c>
      <c r="K541" s="1">
        <v>-494.53818000000001</v>
      </c>
      <c r="L541">
        <v>7008.25</v>
      </c>
      <c r="M541">
        <v>1.61</v>
      </c>
      <c r="R541">
        <v>1.0720000000000001</v>
      </c>
      <c r="S541" s="1">
        <v>-497.21366</v>
      </c>
      <c r="T541">
        <v>6715.55</v>
      </c>
      <c r="U541">
        <v>3.44</v>
      </c>
      <c r="AH541">
        <v>1.0720000000000001</v>
      </c>
      <c r="AI541" s="1">
        <v>-490.18151</v>
      </c>
      <c r="AJ541">
        <v>7000.67</v>
      </c>
      <c r="AK541">
        <v>-0.87</v>
      </c>
      <c r="AQ541" s="1"/>
    </row>
    <row r="542" spans="2:43" x14ac:dyDescent="0.2">
      <c r="B542">
        <v>1.0740000000000001</v>
      </c>
      <c r="C542" s="1">
        <v>-499.74930999999998</v>
      </c>
      <c r="D542">
        <v>6926.67</v>
      </c>
      <c r="E542">
        <v>-1.62</v>
      </c>
      <c r="J542">
        <v>1.0740000000000001</v>
      </c>
      <c r="K542" s="1">
        <v>-494.47003000000001</v>
      </c>
      <c r="L542">
        <v>7011.22</v>
      </c>
      <c r="M542">
        <v>1.4</v>
      </c>
      <c r="R542">
        <v>1.0740000000000001</v>
      </c>
      <c r="S542" s="1">
        <v>-497.06094999999999</v>
      </c>
      <c r="T542">
        <v>6716.15</v>
      </c>
      <c r="U542">
        <v>3.44</v>
      </c>
      <c r="AH542">
        <v>1.0740000000000001</v>
      </c>
      <c r="AI542" s="1">
        <v>-490.26441</v>
      </c>
      <c r="AJ542">
        <v>6999.84</v>
      </c>
      <c r="AK542">
        <v>-1.06</v>
      </c>
      <c r="AQ542" s="1"/>
    </row>
    <row r="543" spans="2:43" x14ac:dyDescent="0.2">
      <c r="B543">
        <v>1.0760000000000001</v>
      </c>
      <c r="C543" s="1">
        <v>-499.56792999999999</v>
      </c>
      <c r="D543">
        <v>6925.98</v>
      </c>
      <c r="E543">
        <v>-1.03</v>
      </c>
      <c r="J543">
        <v>1.0760000000000001</v>
      </c>
      <c r="K543" s="1">
        <v>-494.46812999999997</v>
      </c>
      <c r="L543">
        <v>7014.49</v>
      </c>
      <c r="M543">
        <v>1.58</v>
      </c>
      <c r="R543">
        <v>1.0760000000000001</v>
      </c>
      <c r="S543" s="1">
        <v>-496.90102000000002</v>
      </c>
      <c r="T543">
        <v>6716.68</v>
      </c>
      <c r="U543">
        <v>3.24</v>
      </c>
      <c r="AH543">
        <v>1.0760000000000001</v>
      </c>
      <c r="AI543" s="1">
        <v>-490.34885000000003</v>
      </c>
      <c r="AJ543">
        <v>6999.01</v>
      </c>
      <c r="AK543">
        <v>-0.74</v>
      </c>
      <c r="AQ543" s="1"/>
    </row>
    <row r="544" spans="2:43" x14ac:dyDescent="0.2">
      <c r="B544">
        <v>1.0780000000000001</v>
      </c>
      <c r="C544" s="1">
        <v>-499.40131000000002</v>
      </c>
      <c r="D544">
        <v>6925.75</v>
      </c>
      <c r="E544">
        <v>-1.08</v>
      </c>
      <c r="J544">
        <v>1.0780000000000001</v>
      </c>
      <c r="K544" s="1">
        <v>-494.52598</v>
      </c>
      <c r="L544">
        <v>7017.74</v>
      </c>
      <c r="M544">
        <v>2.25</v>
      </c>
      <c r="R544">
        <v>1.0780000000000001</v>
      </c>
      <c r="S544" s="1">
        <v>-496.77082999999999</v>
      </c>
      <c r="T544">
        <v>6717.58</v>
      </c>
      <c r="U544">
        <v>3.05</v>
      </c>
      <c r="AH544">
        <v>1.0780000000000001</v>
      </c>
      <c r="AI544" s="1">
        <v>-490.43293999999997</v>
      </c>
      <c r="AJ544">
        <v>6998.68</v>
      </c>
      <c r="AK544">
        <v>-0.44</v>
      </c>
      <c r="AQ544" s="1"/>
    </row>
    <row r="545" spans="2:43" x14ac:dyDescent="0.2">
      <c r="B545">
        <v>1.08</v>
      </c>
      <c r="C545" s="1">
        <v>-499.17977000000002</v>
      </c>
      <c r="D545">
        <v>6925.51</v>
      </c>
      <c r="E545">
        <v>-1.07</v>
      </c>
      <c r="J545">
        <v>1.08</v>
      </c>
      <c r="K545" s="1">
        <v>-494.76846</v>
      </c>
      <c r="L545">
        <v>7021.22</v>
      </c>
      <c r="M545">
        <v>1.01</v>
      </c>
      <c r="R545">
        <v>1.08</v>
      </c>
      <c r="S545" s="1">
        <v>-496.65570000000002</v>
      </c>
      <c r="T545">
        <v>6718.06</v>
      </c>
      <c r="U545">
        <v>3.07</v>
      </c>
      <c r="AH545">
        <v>1.08</v>
      </c>
      <c r="AI545" s="1">
        <v>-490.46566000000001</v>
      </c>
      <c r="AJ545">
        <v>6998.07</v>
      </c>
      <c r="AK545">
        <v>0.31</v>
      </c>
      <c r="AQ545" s="1"/>
    </row>
    <row r="546" spans="2:43" x14ac:dyDescent="0.2">
      <c r="B546">
        <v>1.0820000000000001</v>
      </c>
      <c r="C546" s="1">
        <v>-498.94603000000001</v>
      </c>
      <c r="D546">
        <v>6925.27</v>
      </c>
      <c r="E546">
        <v>-0.97</v>
      </c>
      <c r="J546">
        <v>1.0820000000000001</v>
      </c>
      <c r="K546" s="1">
        <v>-495.00085000000001</v>
      </c>
      <c r="L546">
        <v>7025.13</v>
      </c>
      <c r="M546">
        <v>0.88</v>
      </c>
      <c r="R546">
        <v>1.0820000000000001</v>
      </c>
      <c r="S546" s="1">
        <v>-496.55804999999998</v>
      </c>
      <c r="T546">
        <v>6718.87</v>
      </c>
      <c r="U546">
        <v>2.89</v>
      </c>
      <c r="AH546">
        <v>1.0820000000000001</v>
      </c>
      <c r="AI546" s="1">
        <v>-490.49230999999997</v>
      </c>
      <c r="AJ546">
        <v>6998.04</v>
      </c>
      <c r="AK546">
        <v>0.51</v>
      </c>
      <c r="AQ546" s="1"/>
    </row>
    <row r="547" spans="2:43" x14ac:dyDescent="0.2">
      <c r="B547">
        <v>1.0840000000000001</v>
      </c>
      <c r="C547" s="1">
        <v>-498.70263</v>
      </c>
      <c r="D547">
        <v>6924.83</v>
      </c>
      <c r="E547">
        <v>-0.6</v>
      </c>
      <c r="J547">
        <v>1.0840000000000001</v>
      </c>
      <c r="K547" s="1">
        <v>-495.28852999999998</v>
      </c>
      <c r="L547">
        <v>7029.47</v>
      </c>
      <c r="M547">
        <v>0.78</v>
      </c>
      <c r="R547">
        <v>1.0840000000000001</v>
      </c>
      <c r="S547" s="1">
        <v>-496.40953000000002</v>
      </c>
      <c r="T547">
        <v>6719.4</v>
      </c>
      <c r="U547">
        <v>2.88</v>
      </c>
      <c r="AH547">
        <v>1.0840000000000001</v>
      </c>
      <c r="AI547" s="1">
        <v>-490.47242999999997</v>
      </c>
      <c r="AJ547">
        <v>6997.74</v>
      </c>
      <c r="AK547">
        <v>0.38</v>
      </c>
      <c r="AQ547" s="1"/>
    </row>
    <row r="548" spans="2:43" x14ac:dyDescent="0.2">
      <c r="B548">
        <v>1.0860000000000001</v>
      </c>
      <c r="C548" s="1">
        <v>-498.48529000000002</v>
      </c>
      <c r="D548">
        <v>6924.26</v>
      </c>
      <c r="E548">
        <v>-0.55000000000000004</v>
      </c>
      <c r="J548">
        <v>1.0860000000000001</v>
      </c>
      <c r="K548" s="1">
        <v>-495.60784999999998</v>
      </c>
      <c r="L548">
        <v>7034.18</v>
      </c>
      <c r="M548">
        <v>0.9</v>
      </c>
      <c r="R548">
        <v>1.0860000000000001</v>
      </c>
      <c r="S548" s="1">
        <v>-496.08951999999999</v>
      </c>
      <c r="T548">
        <v>6720.45</v>
      </c>
      <c r="U548">
        <v>3.41</v>
      </c>
      <c r="AH548">
        <v>1.0860000000000001</v>
      </c>
      <c r="AI548" s="1">
        <v>-490.45967000000002</v>
      </c>
      <c r="AJ548">
        <v>6997.43</v>
      </c>
      <c r="AK548">
        <v>0.22</v>
      </c>
      <c r="AQ548" s="1"/>
    </row>
    <row r="549" spans="2:43" x14ac:dyDescent="0.2">
      <c r="B549">
        <v>1.0880000000000001</v>
      </c>
      <c r="C549" s="1">
        <v>-498.26035000000002</v>
      </c>
      <c r="D549">
        <v>6923.44</v>
      </c>
      <c r="E549">
        <v>-0.21</v>
      </c>
      <c r="J549">
        <v>1.0880000000000001</v>
      </c>
      <c r="K549" s="1">
        <v>-495.87166000000002</v>
      </c>
      <c r="L549">
        <v>7039.15</v>
      </c>
      <c r="M549">
        <v>0.81</v>
      </c>
      <c r="R549">
        <v>1.0880000000000001</v>
      </c>
      <c r="S549" s="1">
        <v>-496.05678999999998</v>
      </c>
      <c r="T549">
        <v>6721.7</v>
      </c>
      <c r="U549">
        <v>2.61</v>
      </c>
      <c r="AH549">
        <v>1.0880000000000001</v>
      </c>
      <c r="AI549" s="1">
        <v>-490.58809000000002</v>
      </c>
      <c r="AJ549">
        <v>6997.22</v>
      </c>
      <c r="AK549">
        <v>-0.32</v>
      </c>
      <c r="AQ549" s="1"/>
    </row>
    <row r="550" spans="2:43" x14ac:dyDescent="0.2">
      <c r="B550">
        <v>1.0900000000000001</v>
      </c>
      <c r="C550" s="1">
        <v>-498.02706000000001</v>
      </c>
      <c r="D550">
        <v>6922.82</v>
      </c>
      <c r="E550">
        <v>-0.63</v>
      </c>
      <c r="J550">
        <v>1.0900000000000001</v>
      </c>
      <c r="K550" s="1">
        <v>-496.11750999999998</v>
      </c>
      <c r="L550">
        <v>7044.03</v>
      </c>
      <c r="M550">
        <v>0.74</v>
      </c>
      <c r="R550">
        <v>1.0900000000000001</v>
      </c>
      <c r="S550" s="1">
        <v>-495.86011999999999</v>
      </c>
      <c r="T550">
        <v>6722.86</v>
      </c>
      <c r="U550">
        <v>2.72</v>
      </c>
      <c r="AH550">
        <v>1.0900000000000001</v>
      </c>
      <c r="AI550" s="1">
        <v>-490.53615000000002</v>
      </c>
      <c r="AJ550">
        <v>6997.02</v>
      </c>
      <c r="AK550">
        <v>-0.13</v>
      </c>
      <c r="AQ550" s="1"/>
    </row>
    <row r="551" spans="2:43" x14ac:dyDescent="0.2">
      <c r="B551">
        <v>1.0920000000000001</v>
      </c>
      <c r="C551" s="1">
        <v>-497.74648000000002</v>
      </c>
      <c r="D551">
        <v>6922.7</v>
      </c>
      <c r="E551">
        <v>-0.69</v>
      </c>
      <c r="J551">
        <v>1.0920000000000001</v>
      </c>
      <c r="K551" s="1">
        <v>-496.29557</v>
      </c>
      <c r="L551">
        <v>7048.52</v>
      </c>
      <c r="M551">
        <v>0.96</v>
      </c>
      <c r="R551">
        <v>1.0920000000000001</v>
      </c>
      <c r="S551" s="1">
        <v>-495.62997999999999</v>
      </c>
      <c r="T551">
        <v>6724.13</v>
      </c>
      <c r="U551">
        <v>2.5299999999999998</v>
      </c>
      <c r="AH551">
        <v>1.0920000000000001</v>
      </c>
      <c r="AI551" s="1">
        <v>-490.46740999999997</v>
      </c>
      <c r="AJ551">
        <v>6996.32</v>
      </c>
      <c r="AK551">
        <v>0.28999999999999998</v>
      </c>
      <c r="AQ551" s="1"/>
    </row>
    <row r="552" spans="2:43" x14ac:dyDescent="0.2">
      <c r="B552">
        <v>1.0940000000000001</v>
      </c>
      <c r="C552" s="1">
        <v>-497.48522000000003</v>
      </c>
      <c r="D552">
        <v>6922.48</v>
      </c>
      <c r="E552">
        <v>-0.44</v>
      </c>
      <c r="J552">
        <v>1.0940000000000001</v>
      </c>
      <c r="K552" s="1">
        <v>-496.45128</v>
      </c>
      <c r="L552">
        <v>7052.68</v>
      </c>
      <c r="M552">
        <v>0.7</v>
      </c>
      <c r="R552">
        <v>1.0940000000000001</v>
      </c>
      <c r="S552" s="1">
        <v>-495.43472000000003</v>
      </c>
      <c r="T552">
        <v>6724.98</v>
      </c>
      <c r="U552">
        <v>2.68</v>
      </c>
      <c r="AH552">
        <v>1.0940000000000001</v>
      </c>
      <c r="AI552" s="1">
        <v>-490.40140000000002</v>
      </c>
      <c r="AJ552">
        <v>6995.46</v>
      </c>
      <c r="AK552">
        <v>0.51</v>
      </c>
      <c r="AQ552" s="1"/>
    </row>
    <row r="553" spans="2:43" x14ac:dyDescent="0.2">
      <c r="B553">
        <v>1.0960000000000001</v>
      </c>
      <c r="C553" s="1">
        <v>-497.27670999999998</v>
      </c>
      <c r="D553">
        <v>6922.41</v>
      </c>
      <c r="E553">
        <v>-0.19</v>
      </c>
      <c r="J553">
        <v>1.0960000000000001</v>
      </c>
      <c r="K553" s="1">
        <v>-496.60253</v>
      </c>
      <c r="L553">
        <v>7056.82</v>
      </c>
      <c r="M553">
        <v>0.63</v>
      </c>
      <c r="R553">
        <v>1.0960000000000001</v>
      </c>
      <c r="S553" s="1">
        <v>-495.22498999999999</v>
      </c>
      <c r="T553">
        <v>6726.14</v>
      </c>
      <c r="U553">
        <v>2.41</v>
      </c>
      <c r="AH553">
        <v>1.0960000000000001</v>
      </c>
      <c r="AI553" s="1">
        <v>-490.30322000000001</v>
      </c>
      <c r="AJ553">
        <v>6994.18</v>
      </c>
      <c r="AK553">
        <v>0.75</v>
      </c>
      <c r="AQ553" s="1"/>
    </row>
    <row r="554" spans="2:43" x14ac:dyDescent="0.2">
      <c r="B554">
        <v>1.0980000000000001</v>
      </c>
      <c r="C554" s="1">
        <v>-497.12079</v>
      </c>
      <c r="D554">
        <v>6922.33</v>
      </c>
      <c r="E554">
        <v>-0.38</v>
      </c>
      <c r="J554">
        <v>1.0980000000000001</v>
      </c>
      <c r="K554" s="1">
        <v>-496.70569999999998</v>
      </c>
      <c r="L554">
        <v>7060.89</v>
      </c>
      <c r="M554">
        <v>0.68</v>
      </c>
      <c r="R554">
        <v>1.0980000000000001</v>
      </c>
      <c r="S554" s="1">
        <v>-495.05018999999999</v>
      </c>
      <c r="T554">
        <v>6727.19</v>
      </c>
      <c r="U554">
        <v>2.68</v>
      </c>
      <c r="AH554">
        <v>1.0980000000000001</v>
      </c>
      <c r="AI554" s="1">
        <v>-490.36018999999999</v>
      </c>
      <c r="AJ554">
        <v>6992.46</v>
      </c>
      <c r="AK554">
        <v>0.94</v>
      </c>
      <c r="AQ554" s="1"/>
    </row>
    <row r="555" spans="2:43" x14ac:dyDescent="0.2">
      <c r="B555">
        <v>1.1000000000000001</v>
      </c>
      <c r="C555" s="1">
        <v>-496.97255000000001</v>
      </c>
      <c r="D555">
        <v>6922.34</v>
      </c>
      <c r="E555">
        <v>-0.31</v>
      </c>
      <c r="J555">
        <v>1.1000000000000001</v>
      </c>
      <c r="K555" s="1">
        <v>-496.76884000000001</v>
      </c>
      <c r="L555">
        <v>7064.86</v>
      </c>
      <c r="M555">
        <v>0.75</v>
      </c>
      <c r="R555">
        <v>1.1000000000000001</v>
      </c>
      <c r="S555" s="1">
        <v>-494.86083000000002</v>
      </c>
      <c r="T555">
        <v>6727.75</v>
      </c>
      <c r="U555">
        <v>2.83</v>
      </c>
      <c r="AH555">
        <v>1.1000000000000001</v>
      </c>
      <c r="AI555" s="1">
        <v>-490.10302000000001</v>
      </c>
      <c r="AJ555">
        <v>6991.03</v>
      </c>
      <c r="AK555">
        <v>1.6</v>
      </c>
      <c r="AQ555" s="1"/>
    </row>
    <row r="556" spans="2:43" x14ac:dyDescent="0.2">
      <c r="B556">
        <v>1.1020000000000001</v>
      </c>
      <c r="C556" s="1">
        <v>-496.8657</v>
      </c>
      <c r="D556">
        <v>6922.21</v>
      </c>
      <c r="E556">
        <v>-0.44</v>
      </c>
      <c r="J556">
        <v>1.1020000000000001</v>
      </c>
      <c r="K556" s="1">
        <v>-496.80552999999998</v>
      </c>
      <c r="L556">
        <v>7069.51</v>
      </c>
      <c r="M556">
        <v>0.54</v>
      </c>
      <c r="R556">
        <v>1.1020000000000001</v>
      </c>
      <c r="S556" s="1">
        <v>-494.76582999999999</v>
      </c>
      <c r="T556">
        <v>6728.19</v>
      </c>
      <c r="U556">
        <v>2.57</v>
      </c>
      <c r="AH556">
        <v>1.1020000000000001</v>
      </c>
      <c r="AI556" s="1">
        <v>-489.51121000000001</v>
      </c>
      <c r="AJ556">
        <v>6989.68</v>
      </c>
      <c r="AK556">
        <v>1.97</v>
      </c>
      <c r="AQ556" s="1"/>
    </row>
    <row r="557" spans="2:43" x14ac:dyDescent="0.2">
      <c r="B557">
        <v>1.1040000000000001</v>
      </c>
      <c r="C557" s="1">
        <v>-496.86491999999998</v>
      </c>
      <c r="D557">
        <v>6921.76</v>
      </c>
      <c r="E557">
        <v>-0.21</v>
      </c>
      <c r="J557">
        <v>1.1040000000000001</v>
      </c>
      <c r="K557" s="1">
        <v>-496.85610000000003</v>
      </c>
      <c r="L557">
        <v>7073.68</v>
      </c>
      <c r="M557">
        <v>0.44</v>
      </c>
      <c r="R557">
        <v>1.1040000000000001</v>
      </c>
      <c r="S557" s="1">
        <v>-494.67993999999999</v>
      </c>
      <c r="T557">
        <v>6728.55</v>
      </c>
      <c r="U557">
        <v>2.37</v>
      </c>
      <c r="AH557">
        <v>1.1040000000000001</v>
      </c>
      <c r="AI557" s="1">
        <v>-488.50653999999997</v>
      </c>
      <c r="AJ557">
        <v>6988.84</v>
      </c>
      <c r="AK557">
        <v>2</v>
      </c>
      <c r="AQ557" s="1"/>
    </row>
    <row r="558" spans="2:43" x14ac:dyDescent="0.2">
      <c r="B558">
        <v>1.1060000000000001</v>
      </c>
      <c r="C558" s="1">
        <v>-496.99374999999998</v>
      </c>
      <c r="D558">
        <v>6921.05</v>
      </c>
      <c r="E558">
        <v>-0.66</v>
      </c>
      <c r="J558">
        <v>1.1060000000000001</v>
      </c>
      <c r="K558" s="1">
        <v>-496.95346000000001</v>
      </c>
      <c r="L558">
        <v>7077.94</v>
      </c>
      <c r="M558">
        <v>0.91</v>
      </c>
      <c r="R558">
        <v>1.1060000000000001</v>
      </c>
      <c r="S558" s="1">
        <v>-494.54703000000001</v>
      </c>
      <c r="T558">
        <v>6728.61</v>
      </c>
      <c r="U558">
        <v>2.17</v>
      </c>
      <c r="AH558">
        <v>1.1060000000000001</v>
      </c>
      <c r="AI558" s="1">
        <v>-489.56844000000001</v>
      </c>
      <c r="AJ558">
        <v>6988.17</v>
      </c>
      <c r="AK558">
        <v>2.0299999999999998</v>
      </c>
      <c r="AQ558" s="1"/>
    </row>
    <row r="559" spans="2:43" x14ac:dyDescent="0.2">
      <c r="B559">
        <v>1.1080000000000001</v>
      </c>
      <c r="C559" s="1">
        <v>-497.13920999999999</v>
      </c>
      <c r="D559">
        <v>6920.7</v>
      </c>
      <c r="E559">
        <v>-0.67</v>
      </c>
      <c r="J559">
        <v>1.1080000000000001</v>
      </c>
      <c r="K559" s="1">
        <v>-497.05927000000003</v>
      </c>
      <c r="L559">
        <v>7081.79</v>
      </c>
      <c r="M559">
        <v>0.81</v>
      </c>
      <c r="R559">
        <v>1.1080000000000001</v>
      </c>
      <c r="S559" s="1">
        <v>-494.42183999999997</v>
      </c>
      <c r="T559">
        <v>6729.07</v>
      </c>
      <c r="U559">
        <v>2.0299999999999998</v>
      </c>
      <c r="AH559">
        <v>1.1080000000000001</v>
      </c>
      <c r="AI559" s="1">
        <v>-489.42457000000002</v>
      </c>
      <c r="AJ559">
        <v>6987.75</v>
      </c>
      <c r="AK559">
        <v>1.83</v>
      </c>
      <c r="AQ559" s="1"/>
    </row>
    <row r="560" spans="2:43" x14ac:dyDescent="0.2">
      <c r="B560">
        <v>1.1100000000000001</v>
      </c>
      <c r="C560" s="1">
        <v>-497.36957000000001</v>
      </c>
      <c r="D560">
        <v>6920.17</v>
      </c>
      <c r="E560">
        <v>-1.1599999999999999</v>
      </c>
      <c r="J560">
        <v>1.1100000000000001</v>
      </c>
      <c r="K560" s="1">
        <v>-497.06738000000001</v>
      </c>
      <c r="L560">
        <v>7085.56</v>
      </c>
      <c r="M560">
        <v>0.66</v>
      </c>
      <c r="R560">
        <v>1.1100000000000001</v>
      </c>
      <c r="S560" s="1">
        <v>-494.31502999999998</v>
      </c>
      <c r="T560">
        <v>6729.88</v>
      </c>
      <c r="U560">
        <v>1.88</v>
      </c>
      <c r="AH560">
        <v>1.1100000000000001</v>
      </c>
      <c r="AI560" s="1">
        <v>-489.24961000000002</v>
      </c>
      <c r="AJ560">
        <v>6988.03</v>
      </c>
      <c r="AK560">
        <v>2.2400000000000002</v>
      </c>
      <c r="AQ560" s="1"/>
    </row>
    <row r="561" spans="2:43" x14ac:dyDescent="0.2">
      <c r="B561">
        <v>1.1120000000000001</v>
      </c>
      <c r="C561" s="1">
        <v>-497.63225</v>
      </c>
      <c r="D561">
        <v>6919.83</v>
      </c>
      <c r="E561">
        <v>-0.95</v>
      </c>
      <c r="J561">
        <v>1.1120000000000001</v>
      </c>
      <c r="K561" s="1">
        <v>-497.02100999999999</v>
      </c>
      <c r="L561">
        <v>7089.38</v>
      </c>
      <c r="M561">
        <v>1.19</v>
      </c>
      <c r="R561">
        <v>1.1120000000000001</v>
      </c>
      <c r="S561" s="1">
        <v>-494.22885000000002</v>
      </c>
      <c r="T561">
        <v>6730.82</v>
      </c>
      <c r="U561">
        <v>2.16</v>
      </c>
      <c r="AH561">
        <v>1.1120000000000001</v>
      </c>
      <c r="AI561" s="1">
        <v>-489.09858000000003</v>
      </c>
      <c r="AJ561">
        <v>6988.41</v>
      </c>
      <c r="AK561">
        <v>2.19</v>
      </c>
      <c r="AQ561" s="1"/>
    </row>
    <row r="562" spans="2:43" x14ac:dyDescent="0.2">
      <c r="B562">
        <v>1.1140000000000001</v>
      </c>
      <c r="C562" s="1">
        <v>-497.86543999999998</v>
      </c>
      <c r="D562">
        <v>6919.31</v>
      </c>
      <c r="E562">
        <v>-1.22</v>
      </c>
      <c r="J562">
        <v>1.1140000000000001</v>
      </c>
      <c r="K562" s="1">
        <v>-496.86723999999998</v>
      </c>
      <c r="L562">
        <v>7092.87</v>
      </c>
      <c r="M562">
        <v>1.73</v>
      </c>
      <c r="R562">
        <v>1.1140000000000001</v>
      </c>
      <c r="S562" s="1">
        <v>-494.19310999999999</v>
      </c>
      <c r="T562">
        <v>6731.93</v>
      </c>
      <c r="U562">
        <v>1.85</v>
      </c>
      <c r="AH562">
        <v>1.1140000000000001</v>
      </c>
      <c r="AI562" s="1">
        <v>-488.96731</v>
      </c>
      <c r="AJ562">
        <v>6988.44</v>
      </c>
      <c r="AK562">
        <v>2.27</v>
      </c>
      <c r="AQ562" s="1"/>
    </row>
    <row r="563" spans="2:43" x14ac:dyDescent="0.2">
      <c r="B563">
        <v>1.1160000000000001</v>
      </c>
      <c r="C563" s="1">
        <v>-498.07936000000001</v>
      </c>
      <c r="D563">
        <v>6918.6</v>
      </c>
      <c r="E563">
        <v>-1.32</v>
      </c>
      <c r="J563">
        <v>1.1160000000000001</v>
      </c>
      <c r="K563" s="1">
        <v>-496.56423999999998</v>
      </c>
      <c r="L563">
        <v>7096.14</v>
      </c>
      <c r="M563">
        <v>2.21</v>
      </c>
      <c r="R563">
        <v>1.1160000000000001</v>
      </c>
      <c r="S563" s="1">
        <v>-494.06428</v>
      </c>
      <c r="T563">
        <v>6732.93</v>
      </c>
      <c r="U563">
        <v>3</v>
      </c>
      <c r="AH563">
        <v>1.1160000000000001</v>
      </c>
      <c r="AI563" s="1">
        <v>-488.82729999999998</v>
      </c>
      <c r="AJ563">
        <v>6988.74</v>
      </c>
      <c r="AK563">
        <v>2.2799999999999998</v>
      </c>
      <c r="AQ563" s="1"/>
    </row>
    <row r="564" spans="2:43" x14ac:dyDescent="0.2">
      <c r="B564">
        <v>1.1180000000000001</v>
      </c>
      <c r="C564" s="1">
        <v>-498.32128999999998</v>
      </c>
      <c r="D564">
        <v>6918.18</v>
      </c>
      <c r="E564">
        <v>-1.45</v>
      </c>
      <c r="J564">
        <v>1.1180000000000001</v>
      </c>
      <c r="K564" s="1">
        <v>-496.32029999999997</v>
      </c>
      <c r="L564">
        <v>7099.39</v>
      </c>
      <c r="M564">
        <v>1.7</v>
      </c>
      <c r="R564">
        <v>1.1180000000000001</v>
      </c>
      <c r="S564" s="1">
        <v>-493.41998000000001</v>
      </c>
      <c r="T564">
        <v>6734.04</v>
      </c>
      <c r="U564">
        <v>6.42</v>
      </c>
      <c r="AH564">
        <v>1.1180000000000001</v>
      </c>
      <c r="AI564" s="1">
        <v>-488.70049</v>
      </c>
      <c r="AJ564">
        <v>6989.57</v>
      </c>
      <c r="AK564">
        <v>2.2599999999999998</v>
      </c>
      <c r="AQ564" s="1"/>
    </row>
    <row r="565" spans="2:43" x14ac:dyDescent="0.2">
      <c r="B565">
        <v>1.1200000000000001</v>
      </c>
      <c r="C565" s="1">
        <v>-498.52706000000001</v>
      </c>
      <c r="D565">
        <v>6917.5</v>
      </c>
      <c r="E565">
        <v>-1.33</v>
      </c>
      <c r="J565">
        <v>1.1200000000000001</v>
      </c>
      <c r="K565" s="1">
        <v>-495.92838999999998</v>
      </c>
      <c r="L565">
        <v>7102.62</v>
      </c>
      <c r="M565">
        <v>1.73</v>
      </c>
      <c r="R565">
        <v>1.1200000000000001</v>
      </c>
      <c r="S565" s="1">
        <v>-494.06115</v>
      </c>
      <c r="T565">
        <v>6735.04</v>
      </c>
      <c r="U565">
        <v>1.38</v>
      </c>
      <c r="AH565">
        <v>1.1200000000000001</v>
      </c>
      <c r="AI565" s="1">
        <v>-488.63166000000001</v>
      </c>
      <c r="AJ565">
        <v>6990.37</v>
      </c>
      <c r="AK565">
        <v>2.37</v>
      </c>
      <c r="AQ565" s="1"/>
    </row>
    <row r="566" spans="2:43" x14ac:dyDescent="0.2">
      <c r="B566">
        <v>1.1220000000000001</v>
      </c>
      <c r="C566" s="1">
        <v>-498.72921000000002</v>
      </c>
      <c r="D566">
        <v>6917.46</v>
      </c>
      <c r="E566">
        <v>-2.44</v>
      </c>
      <c r="J566">
        <v>1.1220000000000001</v>
      </c>
      <c r="K566" s="1">
        <v>-495.5575</v>
      </c>
      <c r="L566">
        <v>7105.35</v>
      </c>
      <c r="M566">
        <v>2.2999999999999998</v>
      </c>
      <c r="R566">
        <v>1.1220000000000001</v>
      </c>
      <c r="S566" s="1">
        <v>-494.01019000000002</v>
      </c>
      <c r="T566">
        <v>6736.12</v>
      </c>
      <c r="U566">
        <v>1.35</v>
      </c>
      <c r="AH566">
        <v>1.1220000000000001</v>
      </c>
      <c r="AI566" s="1">
        <v>-488.65138999999999</v>
      </c>
      <c r="AJ566">
        <v>6991.21</v>
      </c>
      <c r="AK566">
        <v>2.2799999999999998</v>
      </c>
      <c r="AQ566" s="1"/>
    </row>
    <row r="567" spans="2:43" x14ac:dyDescent="0.2">
      <c r="B567">
        <v>1.1240000000000001</v>
      </c>
      <c r="C567" s="1">
        <v>-498.93301000000002</v>
      </c>
      <c r="D567">
        <v>6918.03</v>
      </c>
      <c r="E567">
        <v>-2.31</v>
      </c>
      <c r="J567">
        <v>1.1240000000000001</v>
      </c>
      <c r="K567" s="1">
        <v>-495.17385000000002</v>
      </c>
      <c r="L567">
        <v>7108.46</v>
      </c>
      <c r="M567">
        <v>2.58</v>
      </c>
      <c r="R567">
        <v>1.1240000000000001</v>
      </c>
      <c r="S567" s="1">
        <v>-494.00711000000001</v>
      </c>
      <c r="T567">
        <v>6737.27</v>
      </c>
      <c r="U567">
        <v>1.08</v>
      </c>
      <c r="AH567">
        <v>1.1240000000000001</v>
      </c>
      <c r="AI567" s="1">
        <v>-488.70699000000002</v>
      </c>
      <c r="AJ567">
        <v>6991.99</v>
      </c>
      <c r="AK567">
        <v>2.29</v>
      </c>
      <c r="AQ567" s="1"/>
    </row>
    <row r="568" spans="2:43" x14ac:dyDescent="0.2">
      <c r="B568">
        <v>1.1259999999999999</v>
      </c>
      <c r="C568" s="1">
        <v>-499.09593999999998</v>
      </c>
      <c r="D568">
        <v>6918.43</v>
      </c>
      <c r="E568">
        <v>-2.63</v>
      </c>
      <c r="J568">
        <v>1.1259999999999999</v>
      </c>
      <c r="K568" s="1">
        <v>-494.81270000000001</v>
      </c>
      <c r="L568">
        <v>7111.52</v>
      </c>
      <c r="M568">
        <v>3.52</v>
      </c>
      <c r="R568">
        <v>1.1259999999999999</v>
      </c>
      <c r="S568" s="1">
        <v>-494.01452999999998</v>
      </c>
      <c r="T568">
        <v>6737.84</v>
      </c>
      <c r="U568">
        <v>1.35</v>
      </c>
      <c r="AH568">
        <v>1.1259999999999999</v>
      </c>
      <c r="AI568" s="1">
        <v>-488.82083</v>
      </c>
      <c r="AJ568">
        <v>6992.39</v>
      </c>
      <c r="AK568">
        <v>2</v>
      </c>
      <c r="AQ568" s="1"/>
    </row>
    <row r="569" spans="2:43" x14ac:dyDescent="0.2">
      <c r="B569">
        <v>1.1279999999999999</v>
      </c>
      <c r="C569" s="1">
        <v>-499.25743999999997</v>
      </c>
      <c r="D569">
        <v>6918.84</v>
      </c>
      <c r="E569">
        <v>-2.91</v>
      </c>
      <c r="J569">
        <v>1.1279999999999999</v>
      </c>
      <c r="K569" s="1">
        <v>-494.13071000000002</v>
      </c>
      <c r="L569">
        <v>7114.51</v>
      </c>
      <c r="M569">
        <v>5.93</v>
      </c>
      <c r="R569">
        <v>1.1279999999999999</v>
      </c>
      <c r="S569" s="1">
        <v>-493.97707000000003</v>
      </c>
      <c r="T569">
        <v>6738.25</v>
      </c>
      <c r="U569">
        <v>2.06</v>
      </c>
      <c r="AH569">
        <v>1.1279999999999999</v>
      </c>
      <c r="AI569" s="1">
        <v>-488.97744</v>
      </c>
      <c r="AJ569">
        <v>6992.85</v>
      </c>
      <c r="AK569">
        <v>2.0099999999999998</v>
      </c>
      <c r="AQ569" s="1"/>
    </row>
    <row r="570" spans="2:43" x14ac:dyDescent="0.2">
      <c r="B570">
        <v>1.1299999999999999</v>
      </c>
      <c r="C570" s="1">
        <v>-499.38220000000001</v>
      </c>
      <c r="D570">
        <v>6919.11</v>
      </c>
      <c r="E570">
        <v>-2.72</v>
      </c>
      <c r="J570">
        <v>1.1299999999999999</v>
      </c>
      <c r="K570" s="1">
        <v>-494.40784000000002</v>
      </c>
      <c r="L570">
        <v>7117.45</v>
      </c>
      <c r="M570">
        <v>12.32</v>
      </c>
      <c r="R570">
        <v>1.1299999999999999</v>
      </c>
      <c r="S570" s="1">
        <v>-494.31518999999997</v>
      </c>
      <c r="T570">
        <v>6738.69</v>
      </c>
      <c r="U570">
        <v>0.32</v>
      </c>
      <c r="AH570">
        <v>1.1299999999999999</v>
      </c>
      <c r="AI570" s="1">
        <v>-488.96015999999997</v>
      </c>
      <c r="AJ570">
        <v>6993.31</v>
      </c>
      <c r="AK570">
        <v>2.16</v>
      </c>
      <c r="AQ570" s="1"/>
    </row>
    <row r="571" spans="2:43" x14ac:dyDescent="0.2">
      <c r="B571">
        <v>1.1319999999999999</v>
      </c>
      <c r="C571" s="1">
        <v>-499.47127</v>
      </c>
      <c r="D571">
        <v>6919.11</v>
      </c>
      <c r="E571">
        <v>-2.81</v>
      </c>
      <c r="J571">
        <v>1.1319999999999999</v>
      </c>
      <c r="K571" s="1">
        <v>-493.96219000000002</v>
      </c>
      <c r="L571">
        <v>7120.45</v>
      </c>
      <c r="M571">
        <v>12.47</v>
      </c>
      <c r="R571">
        <v>1.1319999999999999</v>
      </c>
      <c r="S571" s="1">
        <v>-494.47444999999999</v>
      </c>
      <c r="T571">
        <v>6739.3</v>
      </c>
      <c r="U571">
        <v>0.28999999999999998</v>
      </c>
      <c r="AH571">
        <v>1.1319999999999999</v>
      </c>
      <c r="AI571" s="1">
        <v>-488.91703000000001</v>
      </c>
      <c r="AJ571">
        <v>6993.83</v>
      </c>
      <c r="AK571">
        <v>1.74</v>
      </c>
      <c r="AQ571" s="1"/>
    </row>
    <row r="572" spans="2:43" x14ac:dyDescent="0.2">
      <c r="B572">
        <v>1.1339999999999999</v>
      </c>
      <c r="C572" s="1">
        <v>-499.50340999999997</v>
      </c>
      <c r="D572">
        <v>6919</v>
      </c>
      <c r="E572">
        <v>-2.8</v>
      </c>
      <c r="J572">
        <v>1.1339999999999999</v>
      </c>
      <c r="K572" s="1">
        <v>-494.13560000000001</v>
      </c>
      <c r="L572">
        <v>7122.92</v>
      </c>
      <c r="M572">
        <v>2.52</v>
      </c>
      <c r="R572">
        <v>1.1339999999999999</v>
      </c>
      <c r="S572" s="1">
        <v>-494.63315999999998</v>
      </c>
      <c r="T572">
        <v>6739.67</v>
      </c>
      <c r="U572">
        <v>0.18</v>
      </c>
      <c r="AH572">
        <v>1.1339999999999999</v>
      </c>
      <c r="AI572" s="1">
        <v>-489.13107000000002</v>
      </c>
      <c r="AJ572">
        <v>6994.55</v>
      </c>
      <c r="AK572">
        <v>1.81</v>
      </c>
      <c r="AQ572" s="1"/>
    </row>
    <row r="573" spans="2:43" x14ac:dyDescent="0.2">
      <c r="B573">
        <v>1.1359999999999999</v>
      </c>
      <c r="C573" s="1">
        <v>-499.52564000000001</v>
      </c>
      <c r="D573">
        <v>6918.36</v>
      </c>
      <c r="E573">
        <v>-3.02</v>
      </c>
      <c r="J573">
        <v>1.1359999999999999</v>
      </c>
      <c r="K573" s="1">
        <v>-494.17653000000001</v>
      </c>
      <c r="L573">
        <v>7125.68</v>
      </c>
      <c r="M573">
        <v>2.13</v>
      </c>
      <c r="R573">
        <v>1.1359999999999999</v>
      </c>
      <c r="S573" s="1">
        <v>-494.74961999999999</v>
      </c>
      <c r="T573">
        <v>6740.09</v>
      </c>
      <c r="U573">
        <v>0.02</v>
      </c>
      <c r="AH573">
        <v>1.1359999999999999</v>
      </c>
      <c r="AI573" s="1">
        <v>-489.21499</v>
      </c>
      <c r="AJ573">
        <v>6995.48</v>
      </c>
      <c r="AK573">
        <v>1.77</v>
      </c>
      <c r="AQ573" s="1"/>
    </row>
    <row r="574" spans="2:43" x14ac:dyDescent="0.2">
      <c r="B574">
        <v>1.1379999999999999</v>
      </c>
      <c r="C574" s="1">
        <v>-499.50092000000001</v>
      </c>
      <c r="D574">
        <v>6917.62</v>
      </c>
      <c r="E574">
        <v>-2.97</v>
      </c>
      <c r="J574">
        <v>1.1379999999999999</v>
      </c>
      <c r="K574" s="1">
        <v>-494.33062000000001</v>
      </c>
      <c r="L574">
        <v>7128.67</v>
      </c>
      <c r="M574">
        <v>2.2599999999999998</v>
      </c>
      <c r="R574">
        <v>1.1379999999999999</v>
      </c>
      <c r="S574" s="1">
        <v>-494.94256000000001</v>
      </c>
      <c r="T574">
        <v>6740.51</v>
      </c>
      <c r="U574">
        <v>-0.37</v>
      </c>
      <c r="AH574">
        <v>1.1379999999999999</v>
      </c>
      <c r="AI574" s="1">
        <v>-489.27105999999998</v>
      </c>
      <c r="AJ574">
        <v>6996.47</v>
      </c>
      <c r="AK574">
        <v>1.65</v>
      </c>
      <c r="AQ574" s="1"/>
    </row>
    <row r="575" spans="2:43" x14ac:dyDescent="0.2">
      <c r="B575">
        <v>1.1399999999999999</v>
      </c>
      <c r="C575" s="1">
        <v>-499.42869000000002</v>
      </c>
      <c r="D575">
        <v>6916.71</v>
      </c>
      <c r="E575">
        <v>-2.7</v>
      </c>
      <c r="J575">
        <v>1.1399999999999999</v>
      </c>
      <c r="K575" s="1">
        <v>-494.49196000000001</v>
      </c>
      <c r="L575">
        <v>7131.66</v>
      </c>
      <c r="M575">
        <v>1.98</v>
      </c>
      <c r="R575">
        <v>1.1399999999999999</v>
      </c>
      <c r="S575" s="1">
        <v>-495.06777</v>
      </c>
      <c r="T575">
        <v>6740.77</v>
      </c>
      <c r="U575">
        <v>-0.53</v>
      </c>
      <c r="AH575">
        <v>1.1399999999999999</v>
      </c>
      <c r="AI575" s="1">
        <v>-489.03618999999998</v>
      </c>
      <c r="AJ575">
        <v>6997.49</v>
      </c>
      <c r="AK575">
        <v>2.17</v>
      </c>
      <c r="AQ575" s="1"/>
    </row>
    <row r="576" spans="2:43" x14ac:dyDescent="0.2">
      <c r="B576">
        <v>1.1419999999999999</v>
      </c>
      <c r="C576" s="1">
        <v>-499.27807999999999</v>
      </c>
      <c r="D576">
        <v>6915.84</v>
      </c>
      <c r="E576">
        <v>-2.39</v>
      </c>
      <c r="J576">
        <v>1.1419999999999999</v>
      </c>
      <c r="K576" s="1">
        <v>-494.62463000000002</v>
      </c>
      <c r="L576">
        <v>7134.72</v>
      </c>
      <c r="M576">
        <v>1.78</v>
      </c>
      <c r="R576">
        <v>1.1419999999999999</v>
      </c>
      <c r="S576" s="1">
        <v>-495.17633000000001</v>
      </c>
      <c r="T576">
        <v>6740.97</v>
      </c>
      <c r="U576">
        <v>-0.77</v>
      </c>
      <c r="AH576">
        <v>1.1419999999999999</v>
      </c>
      <c r="AI576" s="1">
        <v>-489.80844000000002</v>
      </c>
      <c r="AJ576">
        <v>6998.73</v>
      </c>
      <c r="AK576">
        <v>0.7</v>
      </c>
      <c r="AQ576" s="1"/>
    </row>
    <row r="577" spans="2:43" x14ac:dyDescent="0.2">
      <c r="B577">
        <v>1.1439999999999999</v>
      </c>
      <c r="C577" s="1">
        <v>-499.11036000000001</v>
      </c>
      <c r="D577">
        <v>6915.23</v>
      </c>
      <c r="E577">
        <v>-2.34</v>
      </c>
      <c r="J577">
        <v>1.1439999999999999</v>
      </c>
      <c r="K577" s="1">
        <v>-494.75009999999997</v>
      </c>
      <c r="L577">
        <v>7137.58</v>
      </c>
      <c r="M577">
        <v>1.63</v>
      </c>
      <c r="R577">
        <v>1.1439999999999999</v>
      </c>
      <c r="S577" s="1">
        <v>-495.29446999999999</v>
      </c>
      <c r="T577">
        <v>6740.86</v>
      </c>
      <c r="U577">
        <v>-0.65</v>
      </c>
      <c r="AH577">
        <v>1.1439999999999999</v>
      </c>
      <c r="AI577" s="1">
        <v>-489.85669999999999</v>
      </c>
      <c r="AJ577">
        <v>7000.24</v>
      </c>
      <c r="AK577">
        <v>1.1499999999999999</v>
      </c>
      <c r="AQ577" s="1"/>
    </row>
    <row r="578" spans="2:43" x14ac:dyDescent="0.2">
      <c r="B578">
        <v>1.1459999999999999</v>
      </c>
      <c r="C578" s="1">
        <v>-498.92455000000001</v>
      </c>
      <c r="D578">
        <v>6914.89</v>
      </c>
      <c r="E578">
        <v>-2.0299999999999998</v>
      </c>
      <c r="J578">
        <v>1.1459999999999999</v>
      </c>
      <c r="K578" s="1">
        <v>-494.82503000000003</v>
      </c>
      <c r="L578">
        <v>7140.41</v>
      </c>
      <c r="M578">
        <v>1.4</v>
      </c>
      <c r="R578">
        <v>1.1459999999999999</v>
      </c>
      <c r="S578" s="1">
        <v>-495.39776999999998</v>
      </c>
      <c r="T578">
        <v>6740.48</v>
      </c>
      <c r="U578">
        <v>-0.78</v>
      </c>
      <c r="AH578">
        <v>1.1459999999999999</v>
      </c>
      <c r="AI578" s="1">
        <v>-489.90089999999998</v>
      </c>
      <c r="AJ578">
        <v>7001.33</v>
      </c>
      <c r="AK578">
        <v>1.2</v>
      </c>
      <c r="AQ578" s="1"/>
    </row>
    <row r="579" spans="2:43" x14ac:dyDescent="0.2">
      <c r="B579">
        <v>1.1479999999999999</v>
      </c>
      <c r="C579" s="1">
        <v>-498.73719</v>
      </c>
      <c r="D579">
        <v>6914.87</v>
      </c>
      <c r="E579">
        <v>-1.85</v>
      </c>
      <c r="J579">
        <v>1.1479999999999999</v>
      </c>
      <c r="K579" s="1">
        <v>-494.60789</v>
      </c>
      <c r="L579">
        <v>7143.58</v>
      </c>
      <c r="M579">
        <v>3.8</v>
      </c>
      <c r="R579">
        <v>1.1479999999999999</v>
      </c>
      <c r="S579" s="1">
        <v>-495.44026000000002</v>
      </c>
      <c r="T579">
        <v>6740.06</v>
      </c>
      <c r="U579">
        <v>-0.94</v>
      </c>
      <c r="AH579">
        <v>1.1479999999999999</v>
      </c>
      <c r="AI579" s="1">
        <v>-490.13396999999998</v>
      </c>
      <c r="AJ579">
        <v>7002.4</v>
      </c>
      <c r="AK579">
        <v>1.24</v>
      </c>
      <c r="AQ579" s="1"/>
    </row>
    <row r="580" spans="2:43" x14ac:dyDescent="0.2">
      <c r="B580">
        <v>1.1499999999999999</v>
      </c>
      <c r="C580" s="1">
        <v>-498.58102000000002</v>
      </c>
      <c r="D580">
        <v>6914.91</v>
      </c>
      <c r="E580">
        <v>-1.39</v>
      </c>
      <c r="J580">
        <v>1.1499999999999999</v>
      </c>
      <c r="K580" s="1">
        <v>-492.87286999999998</v>
      </c>
      <c r="L580">
        <v>7146.91</v>
      </c>
      <c r="M580">
        <v>9.52</v>
      </c>
      <c r="R580">
        <v>1.1499999999999999</v>
      </c>
      <c r="S580" s="1">
        <v>-495.49614000000003</v>
      </c>
      <c r="T580">
        <v>6739.52</v>
      </c>
      <c r="U580">
        <v>-0.73</v>
      </c>
      <c r="AH580">
        <v>1.1499999999999999</v>
      </c>
      <c r="AI580" s="1">
        <v>-490.22224999999997</v>
      </c>
      <c r="AJ580">
        <v>7003.57</v>
      </c>
      <c r="AK580">
        <v>0.83</v>
      </c>
      <c r="AQ580" s="1"/>
    </row>
    <row r="581" spans="2:43" x14ac:dyDescent="0.2">
      <c r="B581">
        <v>1.1519999999999999</v>
      </c>
      <c r="C581" s="1">
        <v>-498.41550000000001</v>
      </c>
      <c r="D581">
        <v>6914.79</v>
      </c>
      <c r="E581">
        <v>-0.81</v>
      </c>
      <c r="J581">
        <v>1.1519999999999999</v>
      </c>
      <c r="K581" s="1">
        <v>-494.64026000000001</v>
      </c>
      <c r="L581">
        <v>7149.7</v>
      </c>
      <c r="M581">
        <v>1.05</v>
      </c>
      <c r="R581">
        <v>1.1519999999999999</v>
      </c>
      <c r="S581" s="1">
        <v>-495.5582</v>
      </c>
      <c r="T581">
        <v>6738.87</v>
      </c>
      <c r="U581">
        <v>-0.74</v>
      </c>
      <c r="AH581">
        <v>1.1519999999999999</v>
      </c>
      <c r="AI581" s="1">
        <v>-490.17556999999999</v>
      </c>
      <c r="AJ581">
        <v>7004.97</v>
      </c>
      <c r="AK581">
        <v>0.61</v>
      </c>
      <c r="AQ581" s="1"/>
    </row>
    <row r="582" spans="2:43" x14ac:dyDescent="0.2">
      <c r="B582">
        <v>1.1539999999999999</v>
      </c>
      <c r="C582" s="1">
        <v>-498.2724</v>
      </c>
      <c r="D582">
        <v>6914.83</v>
      </c>
      <c r="E582">
        <v>-0.47</v>
      </c>
      <c r="J582">
        <v>1.1539999999999999</v>
      </c>
      <c r="K582" s="1">
        <v>-494.46307000000002</v>
      </c>
      <c r="L582">
        <v>7152.56</v>
      </c>
      <c r="M582">
        <v>0.9</v>
      </c>
      <c r="R582">
        <v>1.1539999999999999</v>
      </c>
      <c r="S582" s="1">
        <v>-495.61532</v>
      </c>
      <c r="T582">
        <v>6738.15</v>
      </c>
      <c r="U582">
        <v>-0.86</v>
      </c>
      <c r="AH582">
        <v>1.1539999999999999</v>
      </c>
      <c r="AI582" s="1">
        <v>-490.16721999999999</v>
      </c>
      <c r="AJ582">
        <v>7005.94</v>
      </c>
      <c r="AK582">
        <v>0.43</v>
      </c>
      <c r="AQ582" s="1"/>
    </row>
    <row r="583" spans="2:43" x14ac:dyDescent="0.2">
      <c r="B583">
        <v>1.1559999999999999</v>
      </c>
      <c r="C583" s="1">
        <v>-498.11586999999997</v>
      </c>
      <c r="D583">
        <v>6914.97</v>
      </c>
      <c r="E583">
        <v>-0.39</v>
      </c>
      <c r="J583">
        <v>1.1559999999999999</v>
      </c>
      <c r="K583" s="1">
        <v>-494.23750000000001</v>
      </c>
      <c r="L583">
        <v>7155.52</v>
      </c>
      <c r="M583">
        <v>0.62</v>
      </c>
      <c r="R583">
        <v>1.1559999999999999</v>
      </c>
      <c r="S583" s="1">
        <v>-495.68266</v>
      </c>
      <c r="T583">
        <v>6737.47</v>
      </c>
      <c r="U583">
        <v>-0.75</v>
      </c>
      <c r="AH583">
        <v>1.1559999999999999</v>
      </c>
      <c r="AI583" s="1">
        <v>-490.01407999999998</v>
      </c>
      <c r="AJ583">
        <v>7007.01</v>
      </c>
      <c r="AK583">
        <v>0.56000000000000005</v>
      </c>
      <c r="AQ583" s="1"/>
    </row>
    <row r="584" spans="2:43" x14ac:dyDescent="0.2">
      <c r="B584">
        <v>1.1579999999999999</v>
      </c>
      <c r="C584" s="1">
        <v>-498.15917999999999</v>
      </c>
      <c r="D584">
        <v>6915.14</v>
      </c>
      <c r="E584">
        <v>-1.1499999999999999</v>
      </c>
      <c r="J584">
        <v>1.1579999999999999</v>
      </c>
      <c r="K584" s="1">
        <v>-493.99324999999999</v>
      </c>
      <c r="L584">
        <v>7158.57</v>
      </c>
      <c r="M584">
        <v>0.53</v>
      </c>
      <c r="R584">
        <v>1.1579999999999999</v>
      </c>
      <c r="S584" s="1">
        <v>-495.75603000000001</v>
      </c>
      <c r="T584">
        <v>6736.85</v>
      </c>
      <c r="U584">
        <v>-0.9</v>
      </c>
      <c r="AH584">
        <v>1.1579999999999999</v>
      </c>
      <c r="AI584" s="1">
        <v>-489.27879999999999</v>
      </c>
      <c r="AJ584">
        <v>7007.93</v>
      </c>
      <c r="AK584">
        <v>2.4500000000000002</v>
      </c>
      <c r="AQ584" s="1"/>
    </row>
    <row r="585" spans="2:43" x14ac:dyDescent="0.2">
      <c r="B585">
        <v>1.1599999999999999</v>
      </c>
      <c r="C585" s="1">
        <v>-498.15627999999998</v>
      </c>
      <c r="D585">
        <v>6915.08</v>
      </c>
      <c r="E585">
        <v>-1</v>
      </c>
      <c r="J585">
        <v>1.1599999999999999</v>
      </c>
      <c r="K585" s="1">
        <v>-493.71073999999999</v>
      </c>
      <c r="L585">
        <v>7161.79</v>
      </c>
      <c r="M585">
        <v>0.75</v>
      </c>
      <c r="R585">
        <v>1.1599999999999999</v>
      </c>
      <c r="S585" s="1">
        <v>-495.85879</v>
      </c>
      <c r="T585">
        <v>6736.15</v>
      </c>
      <c r="U585">
        <v>-0.91</v>
      </c>
      <c r="AH585">
        <v>1.1599999999999999</v>
      </c>
      <c r="AI585" s="1">
        <v>-489.34237000000002</v>
      </c>
      <c r="AJ585">
        <v>7009.06</v>
      </c>
      <c r="AK585">
        <v>1.52</v>
      </c>
      <c r="AQ585" s="1"/>
    </row>
    <row r="586" spans="2:43" x14ac:dyDescent="0.2">
      <c r="B586">
        <v>1.1619999999999999</v>
      </c>
      <c r="C586" s="1">
        <v>-498.22901000000002</v>
      </c>
      <c r="D586">
        <v>6915.09</v>
      </c>
      <c r="E586">
        <v>-0.87</v>
      </c>
      <c r="J586">
        <v>1.1619999999999999</v>
      </c>
      <c r="K586" s="1">
        <v>-493.44078000000002</v>
      </c>
      <c r="L586">
        <v>7165.06</v>
      </c>
      <c r="M586">
        <v>0.9</v>
      </c>
      <c r="R586">
        <v>1.1619999999999999</v>
      </c>
      <c r="S586" s="1">
        <v>-495.94515000000001</v>
      </c>
      <c r="T586">
        <v>6735.86</v>
      </c>
      <c r="U586">
        <v>-0.71</v>
      </c>
      <c r="AH586">
        <v>1.1619999999999999</v>
      </c>
      <c r="AI586" s="1">
        <v>-489.67424</v>
      </c>
      <c r="AJ586">
        <v>7010.35</v>
      </c>
      <c r="AK586">
        <v>0.47</v>
      </c>
      <c r="AQ586" s="1"/>
    </row>
    <row r="587" spans="2:43" x14ac:dyDescent="0.2">
      <c r="B587">
        <v>1.1639999999999999</v>
      </c>
      <c r="C587" s="1">
        <v>-498.36457999999999</v>
      </c>
      <c r="D587">
        <v>6915.12</v>
      </c>
      <c r="E587">
        <v>-1.04</v>
      </c>
      <c r="J587">
        <v>1.1639999999999999</v>
      </c>
      <c r="K587" s="1">
        <v>-493.20224999999999</v>
      </c>
      <c r="L587">
        <v>7168.07</v>
      </c>
      <c r="M587">
        <v>0.96</v>
      </c>
      <c r="R587">
        <v>1.1639999999999999</v>
      </c>
      <c r="S587" s="1">
        <v>-496.06632000000002</v>
      </c>
      <c r="T587">
        <v>6735.37</v>
      </c>
      <c r="U587">
        <v>-0.54</v>
      </c>
      <c r="AH587">
        <v>1.1639999999999999</v>
      </c>
      <c r="AI587" s="1">
        <v>-489.66278</v>
      </c>
      <c r="AJ587">
        <v>7011.48</v>
      </c>
      <c r="AK587">
        <v>0.35</v>
      </c>
      <c r="AQ587" s="1"/>
    </row>
    <row r="588" spans="2:43" x14ac:dyDescent="0.2">
      <c r="B588">
        <v>1.1659999999999999</v>
      </c>
      <c r="C588" s="1">
        <v>-498.58166999999997</v>
      </c>
      <c r="D588">
        <v>6915.06</v>
      </c>
      <c r="E588">
        <v>-1.19</v>
      </c>
      <c r="J588">
        <v>1.1659999999999999</v>
      </c>
      <c r="K588" s="1">
        <v>-493.04475000000002</v>
      </c>
      <c r="L588">
        <v>7171.17</v>
      </c>
      <c r="M588">
        <v>0.5</v>
      </c>
      <c r="R588">
        <v>1.1659999999999999</v>
      </c>
      <c r="S588" s="1">
        <v>-496.15564000000001</v>
      </c>
      <c r="T588">
        <v>6734.62</v>
      </c>
      <c r="U588">
        <v>-0.64</v>
      </c>
      <c r="AH588">
        <v>1.1659999999999999</v>
      </c>
      <c r="AI588" s="1">
        <v>-489.53964000000002</v>
      </c>
      <c r="AJ588">
        <v>7012.59</v>
      </c>
      <c r="AK588">
        <v>0.44</v>
      </c>
      <c r="AQ588" s="1"/>
    </row>
    <row r="589" spans="2:43" x14ac:dyDescent="0.2">
      <c r="B589">
        <v>1.1679999999999999</v>
      </c>
      <c r="C589" s="1">
        <v>-498.84061000000003</v>
      </c>
      <c r="D589">
        <v>6914.65</v>
      </c>
      <c r="E589">
        <v>-1.34</v>
      </c>
      <c r="J589">
        <v>1.1679999999999999</v>
      </c>
      <c r="K589" s="1">
        <v>-492.87153999999998</v>
      </c>
      <c r="L589">
        <v>7174.7</v>
      </c>
      <c r="M589">
        <v>0.48</v>
      </c>
      <c r="R589">
        <v>1.1679999999999999</v>
      </c>
      <c r="S589" s="1">
        <v>-496.22406000000001</v>
      </c>
      <c r="T589">
        <v>6733.45</v>
      </c>
      <c r="U589">
        <v>-0.08</v>
      </c>
      <c r="AH589">
        <v>1.1679999999999999</v>
      </c>
      <c r="AI589" s="1">
        <v>-489.52105999999998</v>
      </c>
      <c r="AJ589">
        <v>7013.68</v>
      </c>
      <c r="AK589">
        <v>-0.01</v>
      </c>
      <c r="AQ589" s="1"/>
    </row>
    <row r="590" spans="2:43" x14ac:dyDescent="0.2">
      <c r="B590">
        <v>1.17</v>
      </c>
      <c r="C590" s="1">
        <v>-499.11505</v>
      </c>
      <c r="D590">
        <v>6914.01</v>
      </c>
      <c r="E590">
        <v>-1.56</v>
      </c>
      <c r="J590">
        <v>1.17</v>
      </c>
      <c r="K590" s="1">
        <v>-492.74328000000003</v>
      </c>
      <c r="L590">
        <v>7178.12</v>
      </c>
      <c r="M590">
        <v>0.64</v>
      </c>
      <c r="R590">
        <v>1.17</v>
      </c>
      <c r="S590" s="1">
        <v>-496.27161000000001</v>
      </c>
      <c r="T590">
        <v>6732.16</v>
      </c>
      <c r="U590">
        <v>0.02</v>
      </c>
      <c r="AH590">
        <v>1.17</v>
      </c>
      <c r="AI590" s="1">
        <v>-489.37016999999997</v>
      </c>
      <c r="AJ590">
        <v>7014.97</v>
      </c>
      <c r="AK590">
        <v>0.03</v>
      </c>
      <c r="AQ590" s="1"/>
    </row>
    <row r="591" spans="2:43" x14ac:dyDescent="0.2">
      <c r="B591">
        <v>1.1719999999999999</v>
      </c>
      <c r="C591" s="1">
        <v>-499.37973</v>
      </c>
      <c r="D591">
        <v>6913.41</v>
      </c>
      <c r="E591">
        <v>-1.79</v>
      </c>
      <c r="J591">
        <v>1.1719999999999999</v>
      </c>
      <c r="K591" s="1">
        <v>-492.58947000000001</v>
      </c>
      <c r="L591">
        <v>7181.54</v>
      </c>
      <c r="M591">
        <v>0.65</v>
      </c>
      <c r="R591">
        <v>1.1719999999999999</v>
      </c>
      <c r="S591" s="1">
        <v>-496.31711999999999</v>
      </c>
      <c r="T591">
        <v>6730.76</v>
      </c>
      <c r="U591">
        <v>-0.1</v>
      </c>
      <c r="AH591">
        <v>1.1719999999999999</v>
      </c>
      <c r="AI591" s="1">
        <v>-489.27436</v>
      </c>
      <c r="AJ591">
        <v>7016.3</v>
      </c>
      <c r="AK591">
        <v>0.02</v>
      </c>
      <c r="AQ591" s="1"/>
    </row>
    <row r="592" spans="2:43" x14ac:dyDescent="0.2">
      <c r="B592">
        <v>1.1739999999999999</v>
      </c>
      <c r="C592" s="1">
        <v>-499.65374000000003</v>
      </c>
      <c r="D592">
        <v>6912.93</v>
      </c>
      <c r="E592">
        <v>-1.51</v>
      </c>
      <c r="J592">
        <v>1.1739999999999999</v>
      </c>
      <c r="K592" s="1">
        <v>-492.46960999999999</v>
      </c>
      <c r="L592">
        <v>7184.92</v>
      </c>
      <c r="M592">
        <v>0.32</v>
      </c>
      <c r="R592">
        <v>1.1739999999999999</v>
      </c>
      <c r="S592" s="1">
        <v>-496.35210999999998</v>
      </c>
      <c r="T592">
        <v>6729.64</v>
      </c>
      <c r="U592">
        <v>0.11</v>
      </c>
      <c r="AH592">
        <v>1.1739999999999999</v>
      </c>
      <c r="AI592" s="1">
        <v>-489.03248000000002</v>
      </c>
      <c r="AJ592">
        <v>7017.42</v>
      </c>
      <c r="AK592">
        <v>2.31</v>
      </c>
      <c r="AQ592" s="1"/>
    </row>
    <row r="593" spans="2:43" x14ac:dyDescent="0.2">
      <c r="B593">
        <v>1.1759999999999999</v>
      </c>
      <c r="C593" s="1">
        <v>-499.88542999999999</v>
      </c>
      <c r="D593">
        <v>6912.57</v>
      </c>
      <c r="E593">
        <v>-1.47</v>
      </c>
      <c r="J593">
        <v>1.1759999999999999</v>
      </c>
      <c r="K593" s="1">
        <v>-492.34615000000002</v>
      </c>
      <c r="L593">
        <v>7188.39</v>
      </c>
      <c r="M593">
        <v>0.87</v>
      </c>
      <c r="R593">
        <v>1.1759999999999999</v>
      </c>
      <c r="S593" s="1">
        <v>-496.39893000000001</v>
      </c>
      <c r="T593">
        <v>6728.92</v>
      </c>
      <c r="U593">
        <v>0.27</v>
      </c>
      <c r="AH593">
        <v>1.1759999999999999</v>
      </c>
      <c r="AI593" s="1">
        <v>-489.09017</v>
      </c>
      <c r="AJ593">
        <v>7018.09</v>
      </c>
      <c r="AK593">
        <v>-0.55000000000000004</v>
      </c>
      <c r="AQ593" s="1"/>
    </row>
    <row r="594" spans="2:43" x14ac:dyDescent="0.2">
      <c r="B594">
        <v>1.1779999999999999</v>
      </c>
      <c r="C594" s="1">
        <v>-500.11250999999999</v>
      </c>
      <c r="D594">
        <v>6911.86</v>
      </c>
      <c r="E594">
        <v>-1.55</v>
      </c>
      <c r="J594">
        <v>1.1779999999999999</v>
      </c>
      <c r="K594" s="1">
        <v>-492.19711000000001</v>
      </c>
      <c r="L594">
        <v>7191.84</v>
      </c>
      <c r="M594">
        <v>0.81</v>
      </c>
      <c r="R594">
        <v>1.1779999999999999</v>
      </c>
      <c r="S594" s="1">
        <v>-496.42869999999999</v>
      </c>
      <c r="T594">
        <v>6727.94</v>
      </c>
      <c r="U594">
        <v>0.81</v>
      </c>
      <c r="AH594">
        <v>1.1779999999999999</v>
      </c>
      <c r="AI594" s="1">
        <v>-489.00754999999998</v>
      </c>
      <c r="AJ594">
        <v>7019.08</v>
      </c>
      <c r="AK594">
        <v>-0.32</v>
      </c>
      <c r="AQ594" s="1"/>
    </row>
    <row r="595" spans="2:43" x14ac:dyDescent="0.2">
      <c r="B595">
        <v>1.18</v>
      </c>
      <c r="C595" s="1">
        <v>-500.35302999999999</v>
      </c>
      <c r="D595">
        <v>6911.12</v>
      </c>
      <c r="E595">
        <v>-1.46</v>
      </c>
      <c r="J595">
        <v>1.18</v>
      </c>
      <c r="K595" s="1">
        <v>-492.04915</v>
      </c>
      <c r="L595">
        <v>7195.66</v>
      </c>
      <c r="M595">
        <v>0.75</v>
      </c>
      <c r="R595">
        <v>1.18</v>
      </c>
      <c r="S595" s="1">
        <v>-496.38452999999998</v>
      </c>
      <c r="T595">
        <v>6727.29</v>
      </c>
      <c r="U595">
        <v>1.04</v>
      </c>
      <c r="AH595">
        <v>1.18</v>
      </c>
      <c r="AI595" s="1">
        <v>-489.00781999999998</v>
      </c>
      <c r="AJ595">
        <v>7020.63</v>
      </c>
      <c r="AK595">
        <v>-0.63</v>
      </c>
      <c r="AQ595" s="1"/>
    </row>
    <row r="596" spans="2:43" x14ac:dyDescent="0.2">
      <c r="B596">
        <v>1.1819999999999999</v>
      </c>
      <c r="C596" s="1">
        <v>-500.55216000000001</v>
      </c>
      <c r="D596">
        <v>6910.68</v>
      </c>
      <c r="E596">
        <v>-1.39</v>
      </c>
      <c r="J596">
        <v>1.1819999999999999</v>
      </c>
      <c r="K596" s="1">
        <v>-491.85784999999998</v>
      </c>
      <c r="L596">
        <v>7199.63</v>
      </c>
      <c r="M596">
        <v>0.5</v>
      </c>
      <c r="R596">
        <v>1.1819999999999999</v>
      </c>
      <c r="S596" s="1">
        <v>-496.29608999999999</v>
      </c>
      <c r="T596">
        <v>6726.61</v>
      </c>
      <c r="U596">
        <v>1.1100000000000001</v>
      </c>
      <c r="AH596">
        <v>1.1819999999999999</v>
      </c>
      <c r="AI596" s="1">
        <v>-489.05761000000001</v>
      </c>
      <c r="AJ596">
        <v>7022.19</v>
      </c>
      <c r="AK596">
        <v>-0.87</v>
      </c>
      <c r="AQ596" s="1"/>
    </row>
    <row r="597" spans="2:43" x14ac:dyDescent="0.2">
      <c r="B597">
        <v>1.1839999999999999</v>
      </c>
      <c r="C597" s="1">
        <v>-500.71494999999999</v>
      </c>
      <c r="D597">
        <v>6910.12</v>
      </c>
      <c r="E597">
        <v>-1.39</v>
      </c>
      <c r="J597">
        <v>1.1839999999999999</v>
      </c>
      <c r="K597" s="1">
        <v>-491.67304000000001</v>
      </c>
      <c r="L597">
        <v>7203.2</v>
      </c>
      <c r="M597">
        <v>0.56000000000000005</v>
      </c>
      <c r="R597">
        <v>1.1839999999999999</v>
      </c>
      <c r="S597" s="1">
        <v>-496.17487999999997</v>
      </c>
      <c r="T597">
        <v>6725.96</v>
      </c>
      <c r="U597">
        <v>0.99</v>
      </c>
      <c r="AH597">
        <v>1.1839999999999999</v>
      </c>
      <c r="AI597" s="1">
        <v>-489.19643000000002</v>
      </c>
      <c r="AJ597">
        <v>7023.49</v>
      </c>
      <c r="AK597">
        <v>-1.05</v>
      </c>
      <c r="AQ597" s="1"/>
    </row>
    <row r="598" spans="2:43" x14ac:dyDescent="0.2">
      <c r="B598">
        <v>1.1859999999999999</v>
      </c>
      <c r="C598" s="1">
        <v>-500.82324</v>
      </c>
      <c r="D598">
        <v>6909.93</v>
      </c>
      <c r="E598">
        <v>-1.6</v>
      </c>
      <c r="J598">
        <v>1.1859999999999999</v>
      </c>
      <c r="K598" s="1">
        <v>-491.51600000000002</v>
      </c>
      <c r="L598">
        <v>7206.8</v>
      </c>
      <c r="M598">
        <v>0.7</v>
      </c>
      <c r="R598">
        <v>1.1859999999999999</v>
      </c>
      <c r="S598" s="1">
        <v>-495.85764999999998</v>
      </c>
      <c r="T598">
        <v>6725.76</v>
      </c>
      <c r="U598">
        <v>1.22</v>
      </c>
      <c r="AH598">
        <v>1.1859999999999999</v>
      </c>
      <c r="AI598" s="1">
        <v>-489.33204000000001</v>
      </c>
      <c r="AJ598">
        <v>7024.96</v>
      </c>
      <c r="AK598">
        <v>-1.41</v>
      </c>
      <c r="AQ598" s="1"/>
    </row>
    <row r="599" spans="2:43" x14ac:dyDescent="0.2">
      <c r="B599">
        <v>1.1879999999999999</v>
      </c>
      <c r="C599" s="1">
        <v>-500.86261000000002</v>
      </c>
      <c r="D599">
        <v>6908.93</v>
      </c>
      <c r="E599">
        <v>-1.41</v>
      </c>
      <c r="J599">
        <v>1.1879999999999999</v>
      </c>
      <c r="K599" s="1">
        <v>-491.35174000000001</v>
      </c>
      <c r="L599">
        <v>7209.71</v>
      </c>
      <c r="M599">
        <v>0.89</v>
      </c>
      <c r="R599">
        <v>1.1879999999999999</v>
      </c>
      <c r="S599" s="1">
        <v>-495.85897</v>
      </c>
      <c r="T599">
        <v>6725.76</v>
      </c>
      <c r="U599">
        <v>2.12</v>
      </c>
      <c r="AH599">
        <v>1.1879999999999999</v>
      </c>
      <c r="AI599" s="1">
        <v>-489.39681999999999</v>
      </c>
      <c r="AJ599">
        <v>7026.33</v>
      </c>
      <c r="AK599">
        <v>-1.61</v>
      </c>
      <c r="AQ599" s="1"/>
    </row>
    <row r="600" spans="2:43" x14ac:dyDescent="0.2">
      <c r="B600">
        <v>1.19</v>
      </c>
      <c r="C600" s="1">
        <v>-500.83219000000003</v>
      </c>
      <c r="D600">
        <v>6908.22</v>
      </c>
      <c r="E600">
        <v>-1.3</v>
      </c>
      <c r="J600">
        <v>1.19</v>
      </c>
      <c r="K600" s="1">
        <v>-491.19587999999999</v>
      </c>
      <c r="L600">
        <v>7212.82</v>
      </c>
      <c r="M600">
        <v>0.72</v>
      </c>
      <c r="R600">
        <v>1.19</v>
      </c>
      <c r="S600" s="1">
        <v>-495.66685999999999</v>
      </c>
      <c r="T600">
        <v>6725.75</v>
      </c>
      <c r="U600">
        <v>2.31</v>
      </c>
      <c r="AH600">
        <v>1.19</v>
      </c>
      <c r="AI600" s="1">
        <v>-489.37110000000001</v>
      </c>
      <c r="AJ600">
        <v>7027.27</v>
      </c>
      <c r="AK600">
        <v>-1.71</v>
      </c>
      <c r="AQ600" s="1"/>
    </row>
    <row r="601" spans="2:43" x14ac:dyDescent="0.2">
      <c r="B601">
        <v>1.1919999999999999</v>
      </c>
      <c r="C601" s="1">
        <v>-500.77951999999999</v>
      </c>
      <c r="D601">
        <v>6908.04</v>
      </c>
      <c r="E601">
        <v>-1.0900000000000001</v>
      </c>
      <c r="J601">
        <v>1.1919999999999999</v>
      </c>
      <c r="K601" s="1">
        <v>-491.06173999999999</v>
      </c>
      <c r="L601">
        <v>7215.71</v>
      </c>
      <c r="M601">
        <v>0.97</v>
      </c>
      <c r="R601">
        <v>1.1919999999999999</v>
      </c>
      <c r="S601" s="1">
        <v>-495.39663999999999</v>
      </c>
      <c r="T601">
        <v>6725.47</v>
      </c>
      <c r="U601">
        <v>2.27</v>
      </c>
      <c r="AH601">
        <v>1.1919999999999999</v>
      </c>
      <c r="AI601" s="1">
        <v>-489.33458000000002</v>
      </c>
      <c r="AJ601">
        <v>7027.94</v>
      </c>
      <c r="AK601">
        <v>-2.11</v>
      </c>
      <c r="AQ601" s="1"/>
    </row>
    <row r="602" spans="2:43" x14ac:dyDescent="0.2">
      <c r="B602">
        <v>1.194</v>
      </c>
      <c r="C602" s="1">
        <v>-500.69045999999997</v>
      </c>
      <c r="D602">
        <v>6907.86</v>
      </c>
      <c r="E602">
        <v>-1.1399999999999999</v>
      </c>
      <c r="J602">
        <v>1.194</v>
      </c>
      <c r="K602" s="1">
        <v>-490.93079</v>
      </c>
      <c r="L602">
        <v>7219.01</v>
      </c>
      <c r="M602">
        <v>0.65</v>
      </c>
      <c r="R602">
        <v>1.194</v>
      </c>
      <c r="S602" s="1">
        <v>-495.16903000000002</v>
      </c>
      <c r="T602">
        <v>6725.52</v>
      </c>
      <c r="U602">
        <v>1.95</v>
      </c>
      <c r="AH602">
        <v>1.194</v>
      </c>
      <c r="AI602" s="1">
        <v>-489.08625999999998</v>
      </c>
      <c r="AJ602">
        <v>7028.69</v>
      </c>
      <c r="AK602">
        <v>-1.55</v>
      </c>
      <c r="AQ602" s="1"/>
    </row>
    <row r="603" spans="2:43" x14ac:dyDescent="0.2">
      <c r="B603">
        <v>1.196</v>
      </c>
      <c r="C603" s="1">
        <v>-500.55428999999998</v>
      </c>
      <c r="D603">
        <v>6907.36</v>
      </c>
      <c r="E603">
        <v>-1.24</v>
      </c>
      <c r="J603">
        <v>1.196</v>
      </c>
      <c r="K603" s="1">
        <v>-490.84062999999998</v>
      </c>
      <c r="L603">
        <v>7222.21</v>
      </c>
      <c r="M603">
        <v>0.6</v>
      </c>
      <c r="R603">
        <v>1.196</v>
      </c>
      <c r="S603" s="1">
        <v>-494.87616000000003</v>
      </c>
      <c r="T603">
        <v>6725.39</v>
      </c>
      <c r="U603">
        <v>2.42</v>
      </c>
      <c r="AH603">
        <v>1.196</v>
      </c>
      <c r="AI603" s="1">
        <v>-489.39267000000001</v>
      </c>
      <c r="AJ603">
        <v>7028.86</v>
      </c>
      <c r="AK603">
        <v>-1.88</v>
      </c>
      <c r="AQ603" s="1"/>
    </row>
    <row r="604" spans="2:43" x14ac:dyDescent="0.2">
      <c r="B604">
        <v>1.198</v>
      </c>
      <c r="C604" s="1">
        <v>-500.38394</v>
      </c>
      <c r="D604">
        <v>6906.69</v>
      </c>
      <c r="E604">
        <v>-1.31</v>
      </c>
      <c r="J604">
        <v>1.198</v>
      </c>
      <c r="K604" s="1">
        <v>-490.76026999999999</v>
      </c>
      <c r="L604">
        <v>7224.95</v>
      </c>
      <c r="M604">
        <v>0.67</v>
      </c>
      <c r="R604">
        <v>1.198</v>
      </c>
      <c r="S604" s="1">
        <v>-494.72219999999999</v>
      </c>
      <c r="T604">
        <v>6725.56</v>
      </c>
      <c r="U604">
        <v>2.2000000000000002</v>
      </c>
      <c r="AH604">
        <v>1.198</v>
      </c>
      <c r="AI604" s="1">
        <v>-489.29232999999999</v>
      </c>
      <c r="AJ604">
        <v>7029.26</v>
      </c>
      <c r="AK604">
        <v>-2.4</v>
      </c>
      <c r="AQ604" s="1"/>
    </row>
    <row r="605" spans="2:43" x14ac:dyDescent="0.2">
      <c r="B605">
        <v>1.2</v>
      </c>
      <c r="C605" s="1">
        <v>-500.18646999999999</v>
      </c>
      <c r="D605">
        <v>6906.09</v>
      </c>
      <c r="E605">
        <v>-1.37</v>
      </c>
      <c r="J605">
        <v>1.2</v>
      </c>
      <c r="K605" s="1">
        <v>-490.73923000000002</v>
      </c>
      <c r="L605">
        <v>7227.16</v>
      </c>
      <c r="M605">
        <v>0.91</v>
      </c>
      <c r="R605">
        <v>1.2</v>
      </c>
      <c r="S605" s="1">
        <v>-494.33159000000001</v>
      </c>
      <c r="T605">
        <v>6726.37</v>
      </c>
      <c r="U605">
        <v>2.4</v>
      </c>
      <c r="AH605">
        <v>1.2</v>
      </c>
      <c r="AI605" s="1">
        <v>-489.21658000000002</v>
      </c>
      <c r="AJ605">
        <v>7029.53</v>
      </c>
      <c r="AK605">
        <v>-2.56</v>
      </c>
      <c r="AQ605" s="1"/>
    </row>
    <row r="606" spans="2:43" x14ac:dyDescent="0.2">
      <c r="B606">
        <v>1.202</v>
      </c>
      <c r="C606" s="1">
        <v>-499.94740000000002</v>
      </c>
      <c r="D606">
        <v>6905.63</v>
      </c>
      <c r="E606">
        <v>-1</v>
      </c>
      <c r="J606">
        <v>1.202</v>
      </c>
      <c r="K606" s="1">
        <v>-490.79286999999999</v>
      </c>
      <c r="L606">
        <v>7229.57</v>
      </c>
      <c r="M606">
        <v>1.1399999999999999</v>
      </c>
      <c r="R606">
        <v>1.202</v>
      </c>
      <c r="S606" s="1">
        <v>-494.17383999999998</v>
      </c>
      <c r="T606">
        <v>6727.09</v>
      </c>
      <c r="U606">
        <v>3.5</v>
      </c>
      <c r="AH606">
        <v>1.202</v>
      </c>
      <c r="AI606" s="1">
        <v>-489.07598000000002</v>
      </c>
      <c r="AJ606">
        <v>7030.06</v>
      </c>
      <c r="AK606">
        <v>-2.44</v>
      </c>
      <c r="AQ606" s="1"/>
    </row>
    <row r="607" spans="2:43" x14ac:dyDescent="0.2">
      <c r="B607">
        <v>1.204</v>
      </c>
      <c r="C607" s="1">
        <v>-499.70740000000001</v>
      </c>
      <c r="D607">
        <v>6904.93</v>
      </c>
      <c r="E607">
        <v>-0.49</v>
      </c>
      <c r="J607">
        <v>1.204</v>
      </c>
      <c r="K607" s="1">
        <v>-490.93763000000001</v>
      </c>
      <c r="L607">
        <v>7231.82</v>
      </c>
      <c r="M607">
        <v>1.02</v>
      </c>
      <c r="R607">
        <v>1.204</v>
      </c>
      <c r="S607" s="1">
        <v>-493.85028</v>
      </c>
      <c r="T607">
        <v>6727.84</v>
      </c>
      <c r="U607">
        <v>1.46</v>
      </c>
      <c r="AH607">
        <v>1.204</v>
      </c>
      <c r="AI607" s="1">
        <v>-488.90875</v>
      </c>
      <c r="AJ607">
        <v>7030.93</v>
      </c>
      <c r="AK607">
        <v>-2.6</v>
      </c>
      <c r="AQ607" s="1"/>
    </row>
    <row r="608" spans="2:43" x14ac:dyDescent="0.2">
      <c r="B608">
        <v>1.206</v>
      </c>
      <c r="C608" s="1">
        <v>-499.49389000000002</v>
      </c>
      <c r="D608">
        <v>6904.31</v>
      </c>
      <c r="E608">
        <v>0.33</v>
      </c>
      <c r="J608">
        <v>1.206</v>
      </c>
      <c r="K608" s="1">
        <v>-491.15791000000002</v>
      </c>
      <c r="L608">
        <v>7234.56</v>
      </c>
      <c r="M608">
        <v>1.01</v>
      </c>
      <c r="R608">
        <v>1.206</v>
      </c>
      <c r="S608" s="1">
        <v>-493.52825999999999</v>
      </c>
      <c r="T608">
        <v>6728.48</v>
      </c>
      <c r="U608">
        <v>1.5</v>
      </c>
      <c r="AH608">
        <v>1.206</v>
      </c>
      <c r="AI608" s="1">
        <v>-488.71892000000003</v>
      </c>
      <c r="AJ608">
        <v>7031.8</v>
      </c>
      <c r="AK608">
        <v>-2.52</v>
      </c>
      <c r="AQ608" s="1"/>
    </row>
    <row r="609" spans="2:43" x14ac:dyDescent="0.2">
      <c r="B609">
        <v>1.208</v>
      </c>
      <c r="C609" s="1">
        <v>-499.31387999999998</v>
      </c>
      <c r="D609">
        <v>6903.9</v>
      </c>
      <c r="E609">
        <v>0.78</v>
      </c>
      <c r="J609">
        <v>1.208</v>
      </c>
      <c r="K609" s="1">
        <v>-491.54325999999998</v>
      </c>
      <c r="L609">
        <v>7237.16</v>
      </c>
      <c r="M609">
        <v>1.1399999999999999</v>
      </c>
      <c r="R609">
        <v>1.208</v>
      </c>
      <c r="S609" s="1">
        <v>-493.22608000000002</v>
      </c>
      <c r="T609">
        <v>6729.25</v>
      </c>
      <c r="U609">
        <v>1.64</v>
      </c>
      <c r="AH609">
        <v>1.208</v>
      </c>
      <c r="AI609" s="1">
        <v>-488.52731999999997</v>
      </c>
      <c r="AJ609">
        <v>7032.7</v>
      </c>
      <c r="AK609">
        <v>-2.46</v>
      </c>
      <c r="AQ609" s="1"/>
    </row>
    <row r="610" spans="2:43" x14ac:dyDescent="0.2">
      <c r="B610">
        <v>1.21</v>
      </c>
      <c r="C610" s="1">
        <v>-499.18711999999999</v>
      </c>
      <c r="D610">
        <v>6903.6</v>
      </c>
      <c r="E610">
        <v>1.03</v>
      </c>
      <c r="J610">
        <v>1.21</v>
      </c>
      <c r="K610" s="1">
        <v>-491.97735</v>
      </c>
      <c r="L610">
        <v>7239.43</v>
      </c>
      <c r="M610">
        <v>0.96</v>
      </c>
      <c r="R610">
        <v>1.21</v>
      </c>
      <c r="S610" s="1">
        <v>-492.95731999999998</v>
      </c>
      <c r="T610">
        <v>6729.82</v>
      </c>
      <c r="U610">
        <v>1.45</v>
      </c>
      <c r="AH610">
        <v>1.21</v>
      </c>
      <c r="AI610" s="1">
        <v>-488.31065999999998</v>
      </c>
      <c r="AJ610">
        <v>7033.57</v>
      </c>
      <c r="AK610">
        <v>-2.2999999999999998</v>
      </c>
      <c r="AQ610" s="1"/>
    </row>
    <row r="611" spans="2:43" x14ac:dyDescent="0.2">
      <c r="B611">
        <v>1.212</v>
      </c>
      <c r="C611" s="1">
        <v>-499.10160999999999</v>
      </c>
      <c r="D611">
        <v>6903.42</v>
      </c>
      <c r="E611">
        <v>1.05</v>
      </c>
      <c r="J611">
        <v>1.212</v>
      </c>
      <c r="K611" s="1">
        <v>-492.46852000000001</v>
      </c>
      <c r="L611">
        <v>7241.61</v>
      </c>
      <c r="M611">
        <v>0.73</v>
      </c>
      <c r="R611">
        <v>1.212</v>
      </c>
      <c r="S611" s="1">
        <v>-492.65807999999998</v>
      </c>
      <c r="T611">
        <v>6730.57</v>
      </c>
      <c r="U611">
        <v>0.95</v>
      </c>
      <c r="AH611">
        <v>1.212</v>
      </c>
      <c r="AI611" s="1">
        <v>-488.34697</v>
      </c>
      <c r="AJ611">
        <v>7034.35</v>
      </c>
      <c r="AK611">
        <v>-3.06</v>
      </c>
      <c r="AQ611" s="1"/>
    </row>
    <row r="612" spans="2:43" x14ac:dyDescent="0.2">
      <c r="B612">
        <v>1.214</v>
      </c>
      <c r="C612" s="1">
        <v>-499.10180000000003</v>
      </c>
      <c r="D612">
        <v>6903.47</v>
      </c>
      <c r="E612">
        <v>1.18</v>
      </c>
      <c r="J612">
        <v>1.214</v>
      </c>
      <c r="K612" s="1">
        <v>-492.98302000000001</v>
      </c>
      <c r="L612">
        <v>7243.78</v>
      </c>
      <c r="M612">
        <v>0.22</v>
      </c>
      <c r="R612">
        <v>1.214</v>
      </c>
      <c r="S612" s="1">
        <v>-492.12065999999999</v>
      </c>
      <c r="T612">
        <v>6731.13</v>
      </c>
      <c r="U612">
        <v>0.65</v>
      </c>
      <c r="AH612">
        <v>1.214</v>
      </c>
      <c r="AI612" s="1">
        <v>-488.36676999999997</v>
      </c>
      <c r="AJ612">
        <v>7034.78</v>
      </c>
      <c r="AK612">
        <v>-3.12</v>
      </c>
      <c r="AQ612" s="1"/>
    </row>
    <row r="613" spans="2:43" x14ac:dyDescent="0.2">
      <c r="B613">
        <v>1.216</v>
      </c>
      <c r="C613" s="1">
        <v>-499.13094000000001</v>
      </c>
      <c r="D613">
        <v>6903.77</v>
      </c>
      <c r="E613">
        <v>0.92</v>
      </c>
      <c r="J613">
        <v>1.216</v>
      </c>
      <c r="K613" s="1">
        <v>-493.46107999999998</v>
      </c>
      <c r="L613">
        <v>7246.11</v>
      </c>
      <c r="M613">
        <v>0.64</v>
      </c>
      <c r="R613">
        <v>1.216</v>
      </c>
      <c r="S613" s="1">
        <v>-490.56202000000002</v>
      </c>
      <c r="T613">
        <v>6731.76</v>
      </c>
      <c r="U613">
        <v>2.2000000000000002</v>
      </c>
      <c r="AH613">
        <v>1.216</v>
      </c>
      <c r="AI613" s="1">
        <v>-488.25479999999999</v>
      </c>
      <c r="AJ613">
        <v>7035.63</v>
      </c>
      <c r="AK613">
        <v>-3.01</v>
      </c>
      <c r="AQ613" s="1"/>
    </row>
    <row r="614" spans="2:43" x14ac:dyDescent="0.2">
      <c r="B614">
        <v>1.218</v>
      </c>
      <c r="C614" s="1">
        <v>-499.16516999999999</v>
      </c>
      <c r="D614">
        <v>6904.23</v>
      </c>
      <c r="E614">
        <v>0.91</v>
      </c>
      <c r="J614">
        <v>1.218</v>
      </c>
      <c r="K614" s="1">
        <v>-493.91932000000003</v>
      </c>
      <c r="L614">
        <v>7248.31</v>
      </c>
      <c r="M614">
        <v>0.74</v>
      </c>
      <c r="R614">
        <v>1.218</v>
      </c>
      <c r="S614" s="1">
        <v>-492.26524999999998</v>
      </c>
      <c r="T614">
        <v>6732.45</v>
      </c>
      <c r="U614">
        <v>1.1499999999999999</v>
      </c>
      <c r="AH614">
        <v>1.218</v>
      </c>
      <c r="AI614" s="1">
        <v>-488.39872000000003</v>
      </c>
      <c r="AJ614">
        <v>7036.55</v>
      </c>
      <c r="AK614">
        <v>-3.62</v>
      </c>
      <c r="AQ614" s="1"/>
    </row>
    <row r="615" spans="2:43" x14ac:dyDescent="0.2">
      <c r="B615">
        <v>1.22</v>
      </c>
      <c r="C615" s="1">
        <v>-499.24867</v>
      </c>
      <c r="D615">
        <v>6904.8</v>
      </c>
      <c r="E615">
        <v>1.06</v>
      </c>
      <c r="J615">
        <v>1.22</v>
      </c>
      <c r="K615" s="1">
        <v>-494.28494999999998</v>
      </c>
      <c r="L615">
        <v>7250.42</v>
      </c>
      <c r="M615">
        <v>0.76</v>
      </c>
      <c r="R615">
        <v>1.22</v>
      </c>
      <c r="S615" s="1">
        <v>-492.17041</v>
      </c>
      <c r="T615">
        <v>6733.65</v>
      </c>
      <c r="U615">
        <v>2.2799999999999998</v>
      </c>
      <c r="AH615">
        <v>1.22</v>
      </c>
      <c r="AI615" s="1">
        <v>-488.45118000000002</v>
      </c>
      <c r="AJ615">
        <v>7037.18</v>
      </c>
      <c r="AK615">
        <v>-3.36</v>
      </c>
      <c r="AQ615" s="1"/>
    </row>
    <row r="616" spans="2:43" x14ac:dyDescent="0.2">
      <c r="B616">
        <v>1.222</v>
      </c>
      <c r="C616" s="1">
        <v>-499.33877999999999</v>
      </c>
      <c r="D616">
        <v>6905.2</v>
      </c>
      <c r="E616">
        <v>1.05</v>
      </c>
      <c r="J616">
        <v>1.222</v>
      </c>
      <c r="K616" s="1">
        <v>-494.58026999999998</v>
      </c>
      <c r="L616">
        <v>7252.39</v>
      </c>
      <c r="M616">
        <v>0.43</v>
      </c>
      <c r="R616">
        <v>1.222</v>
      </c>
      <c r="S616" s="1">
        <v>-492.33744999999999</v>
      </c>
      <c r="T616">
        <v>6735.21</v>
      </c>
      <c r="U616">
        <v>0.54</v>
      </c>
      <c r="AH616">
        <v>1.222</v>
      </c>
      <c r="AI616" s="1">
        <v>-488.48291</v>
      </c>
      <c r="AJ616">
        <v>7037.92</v>
      </c>
      <c r="AK616">
        <v>-3.31</v>
      </c>
      <c r="AQ616" s="1"/>
    </row>
    <row r="617" spans="2:43" x14ac:dyDescent="0.2">
      <c r="B617">
        <v>1.224</v>
      </c>
      <c r="C617" s="1">
        <v>-499.42570999999998</v>
      </c>
      <c r="D617">
        <v>6905.32</v>
      </c>
      <c r="E617">
        <v>0.53</v>
      </c>
      <c r="J617">
        <v>1.224</v>
      </c>
      <c r="K617" s="1">
        <v>-494.82749999999999</v>
      </c>
      <c r="L617">
        <v>7254.16</v>
      </c>
      <c r="M617">
        <v>0.56000000000000005</v>
      </c>
      <c r="R617">
        <v>1.224</v>
      </c>
      <c r="S617" s="1">
        <v>-492.44132000000002</v>
      </c>
      <c r="T617">
        <v>6736.66</v>
      </c>
      <c r="U617">
        <v>0.19</v>
      </c>
      <c r="AH617">
        <v>1.224</v>
      </c>
      <c r="AI617" s="1">
        <v>-488.54480999999998</v>
      </c>
      <c r="AJ617">
        <v>7038.36</v>
      </c>
      <c r="AK617">
        <v>-3.29</v>
      </c>
      <c r="AQ617" s="1"/>
    </row>
    <row r="618" spans="2:43" x14ac:dyDescent="0.2">
      <c r="B618">
        <v>1.226</v>
      </c>
      <c r="C618" s="1">
        <v>-499.47451999999998</v>
      </c>
      <c r="D618">
        <v>6905.65</v>
      </c>
      <c r="E618">
        <v>0.43</v>
      </c>
      <c r="J618">
        <v>1.226</v>
      </c>
      <c r="K618" s="1">
        <v>-494.97082</v>
      </c>
      <c r="L618">
        <v>7255.88</v>
      </c>
      <c r="M618">
        <v>0.35</v>
      </c>
      <c r="R618">
        <v>1.226</v>
      </c>
      <c r="S618" s="1">
        <v>-492.60712000000001</v>
      </c>
      <c r="T618">
        <v>6738.08</v>
      </c>
      <c r="U618">
        <v>-0.02</v>
      </c>
      <c r="AH618">
        <v>1.226</v>
      </c>
      <c r="AI618" s="1">
        <v>-488.61707000000001</v>
      </c>
      <c r="AJ618">
        <v>7038.19</v>
      </c>
      <c r="AK618">
        <v>-3.45</v>
      </c>
      <c r="AQ618" s="1"/>
    </row>
    <row r="619" spans="2:43" x14ac:dyDescent="0.2">
      <c r="B619">
        <v>1.228</v>
      </c>
      <c r="C619" s="1">
        <v>-499.46348</v>
      </c>
      <c r="D619">
        <v>6906.13</v>
      </c>
      <c r="E619">
        <v>-0.2</v>
      </c>
      <c r="J619">
        <v>1.228</v>
      </c>
      <c r="K619" s="1">
        <v>-494.99599999999998</v>
      </c>
      <c r="L619">
        <v>7257.54</v>
      </c>
      <c r="M619">
        <v>0.38</v>
      </c>
      <c r="R619">
        <v>1.228</v>
      </c>
      <c r="S619" s="1">
        <v>-492.78287</v>
      </c>
      <c r="T619">
        <v>6739.19</v>
      </c>
      <c r="U619">
        <v>-0.16</v>
      </c>
      <c r="AH619">
        <v>1.228</v>
      </c>
      <c r="AI619" s="1">
        <v>-488.69062000000002</v>
      </c>
      <c r="AJ619">
        <v>7037.69</v>
      </c>
      <c r="AK619">
        <v>-3.26</v>
      </c>
      <c r="AQ619" s="1"/>
    </row>
    <row r="620" spans="2:43" x14ac:dyDescent="0.2">
      <c r="B620">
        <v>1.23</v>
      </c>
      <c r="C620" s="1">
        <v>-499.42576000000003</v>
      </c>
      <c r="D620">
        <v>6905.97</v>
      </c>
      <c r="E620">
        <v>0</v>
      </c>
      <c r="J620">
        <v>1.23</v>
      </c>
      <c r="K620" s="1">
        <v>-494.96832000000001</v>
      </c>
      <c r="L620">
        <v>7259.03</v>
      </c>
      <c r="M620">
        <v>1.03</v>
      </c>
      <c r="R620">
        <v>1.23</v>
      </c>
      <c r="S620" s="1">
        <v>-492.99797000000001</v>
      </c>
      <c r="T620">
        <v>6740.08</v>
      </c>
      <c r="U620">
        <v>-0.36</v>
      </c>
      <c r="AH620">
        <v>1.23</v>
      </c>
      <c r="AI620" s="1">
        <v>-488.77891</v>
      </c>
      <c r="AJ620">
        <v>7037.23</v>
      </c>
      <c r="AK620">
        <v>-3.14</v>
      </c>
      <c r="AQ620" s="1"/>
    </row>
    <row r="621" spans="2:43" x14ac:dyDescent="0.2">
      <c r="B621">
        <v>1.232</v>
      </c>
      <c r="C621" s="1">
        <v>-499.38995999999997</v>
      </c>
      <c r="D621">
        <v>6904.88</v>
      </c>
      <c r="E621">
        <v>-0.57999999999999996</v>
      </c>
      <c r="J621">
        <v>1.232</v>
      </c>
      <c r="K621" s="1">
        <v>-494.88619999999997</v>
      </c>
      <c r="L621">
        <v>7260.31</v>
      </c>
      <c r="M621">
        <v>0.54</v>
      </c>
      <c r="R621">
        <v>1.232</v>
      </c>
      <c r="S621" s="1">
        <v>-493.23979000000003</v>
      </c>
      <c r="T621">
        <v>6741.03</v>
      </c>
      <c r="U621">
        <v>-0.36</v>
      </c>
      <c r="AH621">
        <v>1.232</v>
      </c>
      <c r="AI621" s="1">
        <v>-488.82796000000002</v>
      </c>
      <c r="AJ621">
        <v>7036.83</v>
      </c>
      <c r="AK621">
        <v>-3.12</v>
      </c>
      <c r="AQ621" s="1"/>
    </row>
    <row r="622" spans="2:43" x14ac:dyDescent="0.2">
      <c r="B622">
        <v>1.234</v>
      </c>
      <c r="C622" s="1">
        <v>-499.31490000000002</v>
      </c>
      <c r="D622">
        <v>6903.89</v>
      </c>
      <c r="E622">
        <v>-0.65</v>
      </c>
      <c r="J622">
        <v>1.234</v>
      </c>
      <c r="K622" s="1">
        <v>-494.7747</v>
      </c>
      <c r="L622">
        <v>7261.62</v>
      </c>
      <c r="M622">
        <v>0.49</v>
      </c>
      <c r="R622">
        <v>1.234</v>
      </c>
      <c r="S622" s="1">
        <v>-493.49597</v>
      </c>
      <c r="T622">
        <v>6742.21</v>
      </c>
      <c r="U622">
        <v>-0.12</v>
      </c>
      <c r="AH622">
        <v>1.234</v>
      </c>
      <c r="AI622" s="1">
        <v>-488.88146</v>
      </c>
      <c r="AJ622">
        <v>7036.65</v>
      </c>
      <c r="AK622">
        <v>-2.94</v>
      </c>
      <c r="AQ622" s="1"/>
    </row>
    <row r="623" spans="2:43" x14ac:dyDescent="0.2">
      <c r="B623">
        <v>1.236</v>
      </c>
      <c r="C623" s="1">
        <v>-499.21685000000002</v>
      </c>
      <c r="D623">
        <v>6902.76</v>
      </c>
      <c r="E623">
        <v>-0.32</v>
      </c>
      <c r="J623">
        <v>1.236</v>
      </c>
      <c r="K623" s="1">
        <v>-494.63816000000003</v>
      </c>
      <c r="L623">
        <v>7263.29</v>
      </c>
      <c r="M623">
        <v>0.52</v>
      </c>
      <c r="R623">
        <v>1.236</v>
      </c>
      <c r="S623" s="1">
        <v>-493.74862999999999</v>
      </c>
      <c r="T623">
        <v>6743.56</v>
      </c>
      <c r="U623">
        <v>-0.96</v>
      </c>
      <c r="AH623">
        <v>1.236</v>
      </c>
      <c r="AI623" s="1">
        <v>-488.95576</v>
      </c>
      <c r="AJ623">
        <v>7036.3</v>
      </c>
      <c r="AK623">
        <v>-2.75</v>
      </c>
      <c r="AQ623" s="1"/>
    </row>
    <row r="624" spans="2:43" x14ac:dyDescent="0.2">
      <c r="B624">
        <v>1.238</v>
      </c>
      <c r="C624" s="1">
        <v>-499.13342999999998</v>
      </c>
      <c r="D624">
        <v>6901.53</v>
      </c>
      <c r="E624">
        <v>-0.14000000000000001</v>
      </c>
      <c r="J624">
        <v>1.238</v>
      </c>
      <c r="K624" s="1">
        <v>-494.44778000000002</v>
      </c>
      <c r="L624">
        <v>7264.76</v>
      </c>
      <c r="M624">
        <v>0.52</v>
      </c>
      <c r="R624">
        <v>1.238</v>
      </c>
      <c r="S624" s="1">
        <v>-493.98585000000003</v>
      </c>
      <c r="T624">
        <v>6745.2</v>
      </c>
      <c r="U624">
        <v>-0.74</v>
      </c>
      <c r="AH624">
        <v>1.238</v>
      </c>
      <c r="AI624" s="1">
        <v>-489.03296999999998</v>
      </c>
      <c r="AJ624">
        <v>7036.04</v>
      </c>
      <c r="AK624">
        <v>-2.7</v>
      </c>
      <c r="AQ624" s="1"/>
    </row>
    <row r="625" spans="2:43" x14ac:dyDescent="0.2">
      <c r="B625">
        <v>1.24</v>
      </c>
      <c r="C625" s="1">
        <v>-499.01224000000002</v>
      </c>
      <c r="D625">
        <v>6900.22</v>
      </c>
      <c r="E625">
        <v>-0.38</v>
      </c>
      <c r="J625">
        <v>1.24</v>
      </c>
      <c r="K625" s="1">
        <v>-494.25864000000001</v>
      </c>
      <c r="L625">
        <v>7266.1</v>
      </c>
      <c r="M625">
        <v>0.9</v>
      </c>
      <c r="R625">
        <v>1.24</v>
      </c>
      <c r="S625" s="1">
        <v>-494.21503000000001</v>
      </c>
      <c r="T625">
        <v>6746.85</v>
      </c>
      <c r="U625">
        <v>-0.95</v>
      </c>
      <c r="AH625">
        <v>1.24</v>
      </c>
      <c r="AI625" s="1">
        <v>-489.09888999999998</v>
      </c>
      <c r="AJ625">
        <v>7035.55</v>
      </c>
      <c r="AK625">
        <v>-2.36</v>
      </c>
      <c r="AQ625" s="1"/>
    </row>
    <row r="626" spans="2:43" x14ac:dyDescent="0.2">
      <c r="B626">
        <v>1.242</v>
      </c>
      <c r="C626" s="1">
        <v>-498.83202999999997</v>
      </c>
      <c r="D626">
        <v>6898.77</v>
      </c>
      <c r="E626">
        <v>-0.59</v>
      </c>
      <c r="J626">
        <v>1.242</v>
      </c>
      <c r="K626" s="1">
        <v>-494.06578999999999</v>
      </c>
      <c r="L626">
        <v>7267.37</v>
      </c>
      <c r="M626">
        <v>1.29</v>
      </c>
      <c r="R626">
        <v>1.242</v>
      </c>
      <c r="S626" s="1">
        <v>-494.42601000000002</v>
      </c>
      <c r="T626">
        <v>6748.33</v>
      </c>
      <c r="U626">
        <v>-0.95</v>
      </c>
      <c r="AH626">
        <v>1.242</v>
      </c>
      <c r="AI626" s="1">
        <v>-489.20191</v>
      </c>
      <c r="AJ626">
        <v>7035.21</v>
      </c>
      <c r="AK626">
        <v>-2.5299999999999998</v>
      </c>
      <c r="AQ626" s="1"/>
    </row>
    <row r="627" spans="2:43" x14ac:dyDescent="0.2">
      <c r="B627">
        <v>1.244</v>
      </c>
      <c r="C627" s="1">
        <v>-498.64319999999998</v>
      </c>
      <c r="D627">
        <v>6897.3</v>
      </c>
      <c r="E627">
        <v>-0.53</v>
      </c>
      <c r="J627">
        <v>1.244</v>
      </c>
      <c r="K627" s="1">
        <v>-493.91809999999998</v>
      </c>
      <c r="L627">
        <v>7269.24</v>
      </c>
      <c r="M627">
        <v>1.29</v>
      </c>
      <c r="R627">
        <v>1.244</v>
      </c>
      <c r="S627" s="1">
        <v>-494.62526000000003</v>
      </c>
      <c r="T627">
        <v>6749.86</v>
      </c>
      <c r="U627">
        <v>-1.35</v>
      </c>
      <c r="AH627">
        <v>1.244</v>
      </c>
      <c r="AI627" s="1">
        <v>-489.29163999999997</v>
      </c>
      <c r="AJ627">
        <v>7034.79</v>
      </c>
      <c r="AK627">
        <v>-2.33</v>
      </c>
      <c r="AQ627" s="1"/>
    </row>
    <row r="628" spans="2:43" x14ac:dyDescent="0.2">
      <c r="B628">
        <v>1.246</v>
      </c>
      <c r="C628" s="1">
        <v>-498.42092000000002</v>
      </c>
      <c r="D628">
        <v>6895.39</v>
      </c>
      <c r="E628">
        <v>-0.82</v>
      </c>
      <c r="J628">
        <v>1.246</v>
      </c>
      <c r="K628" s="1">
        <v>-493.75214</v>
      </c>
      <c r="L628">
        <v>7271.47</v>
      </c>
      <c r="M628">
        <v>1.4</v>
      </c>
      <c r="R628">
        <v>1.246</v>
      </c>
      <c r="S628" s="1">
        <v>-494.87259</v>
      </c>
      <c r="T628">
        <v>6751.34</v>
      </c>
      <c r="U628">
        <v>-1.17</v>
      </c>
      <c r="AH628">
        <v>1.246</v>
      </c>
      <c r="AI628" s="1">
        <v>-489.39879000000002</v>
      </c>
      <c r="AJ628">
        <v>7034.36</v>
      </c>
      <c r="AK628">
        <v>-2.15</v>
      </c>
      <c r="AQ628" s="1"/>
    </row>
    <row r="629" spans="2:43" x14ac:dyDescent="0.2">
      <c r="B629">
        <v>1.248</v>
      </c>
      <c r="C629" s="1">
        <v>-498.18212999999997</v>
      </c>
      <c r="D629">
        <v>6893.13</v>
      </c>
      <c r="E629">
        <v>-0.34</v>
      </c>
      <c r="J629">
        <v>1.248</v>
      </c>
      <c r="K629" s="1">
        <v>-493.60784000000001</v>
      </c>
      <c r="L629">
        <v>7273.93</v>
      </c>
      <c r="M629">
        <v>1.29</v>
      </c>
      <c r="R629">
        <v>1.248</v>
      </c>
      <c r="S629" s="1">
        <v>-495.11543999999998</v>
      </c>
      <c r="T629">
        <v>6752.58</v>
      </c>
      <c r="U629">
        <v>-1.1599999999999999</v>
      </c>
      <c r="AH629">
        <v>1.248</v>
      </c>
      <c r="AI629" s="1">
        <v>-488.78967999999998</v>
      </c>
      <c r="AJ629">
        <v>7033.94</v>
      </c>
      <c r="AK629">
        <v>0.73</v>
      </c>
      <c r="AQ629" s="1"/>
    </row>
    <row r="630" spans="2:43" x14ac:dyDescent="0.2">
      <c r="B630">
        <v>1.25</v>
      </c>
      <c r="C630" s="1">
        <v>-497.96692999999999</v>
      </c>
      <c r="D630">
        <v>6890.49</v>
      </c>
      <c r="E630">
        <v>-0.99</v>
      </c>
      <c r="J630">
        <v>1.25</v>
      </c>
      <c r="K630" s="1">
        <v>-493.47473000000002</v>
      </c>
      <c r="L630">
        <v>7276.71</v>
      </c>
      <c r="M630">
        <v>1.43</v>
      </c>
      <c r="R630">
        <v>1.25</v>
      </c>
      <c r="S630" s="1">
        <v>-495.27814999999998</v>
      </c>
      <c r="T630">
        <v>6754.14</v>
      </c>
      <c r="U630">
        <v>-0.5</v>
      </c>
      <c r="AH630">
        <v>1.25</v>
      </c>
      <c r="AI630" s="1">
        <v>-489.49074000000002</v>
      </c>
      <c r="AJ630">
        <v>7033.71</v>
      </c>
      <c r="AK630">
        <v>-2.16</v>
      </c>
      <c r="AQ630" s="1"/>
    </row>
    <row r="631" spans="2:43" x14ac:dyDescent="0.2">
      <c r="B631">
        <v>1.252</v>
      </c>
      <c r="C631" s="1">
        <v>-497.77780000000001</v>
      </c>
      <c r="D631">
        <v>6887.85</v>
      </c>
      <c r="E631">
        <v>-0.85</v>
      </c>
      <c r="J631">
        <v>1.252</v>
      </c>
      <c r="K631" s="1">
        <v>-493.36608000000001</v>
      </c>
      <c r="L631">
        <v>7278.97</v>
      </c>
      <c r="M631">
        <v>1.41</v>
      </c>
      <c r="R631">
        <v>1.252</v>
      </c>
      <c r="S631" s="1">
        <v>-495.57004000000001</v>
      </c>
      <c r="T631">
        <v>6755.64</v>
      </c>
      <c r="U631">
        <v>-1.05</v>
      </c>
      <c r="AH631">
        <v>1.252</v>
      </c>
      <c r="AI631" s="1">
        <v>-489.40316999999999</v>
      </c>
      <c r="AJ631">
        <v>7033.68</v>
      </c>
      <c r="AK631">
        <v>-1.99</v>
      </c>
      <c r="AQ631" s="1"/>
    </row>
    <row r="632" spans="2:43" x14ac:dyDescent="0.2">
      <c r="B632">
        <v>1.254</v>
      </c>
      <c r="C632" s="1">
        <v>-497.60316</v>
      </c>
      <c r="D632">
        <v>6885.17</v>
      </c>
      <c r="E632">
        <v>-0.75</v>
      </c>
      <c r="J632">
        <v>1.254</v>
      </c>
      <c r="K632" s="1">
        <v>-493.255</v>
      </c>
      <c r="L632">
        <v>7281.03</v>
      </c>
      <c r="M632">
        <v>1.66</v>
      </c>
      <c r="R632">
        <v>1.254</v>
      </c>
      <c r="S632" s="1">
        <v>-495.71481999999997</v>
      </c>
      <c r="T632">
        <v>6757.12</v>
      </c>
      <c r="U632">
        <v>-1.1100000000000001</v>
      </c>
      <c r="AH632">
        <v>1.254</v>
      </c>
      <c r="AI632" s="1">
        <v>-489.16476999999998</v>
      </c>
      <c r="AJ632">
        <v>7033.58</v>
      </c>
      <c r="AK632">
        <v>-1.79</v>
      </c>
      <c r="AQ632" s="1"/>
    </row>
    <row r="633" spans="2:43" x14ac:dyDescent="0.2">
      <c r="B633">
        <v>1.256</v>
      </c>
      <c r="C633" s="1">
        <v>-497.45864</v>
      </c>
      <c r="D633">
        <v>6882.44</v>
      </c>
      <c r="E633">
        <v>-0.78</v>
      </c>
      <c r="J633">
        <v>1.256</v>
      </c>
      <c r="K633" s="1">
        <v>-493.17282999999998</v>
      </c>
      <c r="L633">
        <v>7283.23</v>
      </c>
      <c r="M633">
        <v>1.17</v>
      </c>
      <c r="R633">
        <v>1.256</v>
      </c>
      <c r="S633" s="1">
        <v>-495.81088999999997</v>
      </c>
      <c r="T633">
        <v>6758.92</v>
      </c>
      <c r="U633">
        <v>-0.7</v>
      </c>
      <c r="AH633">
        <v>1.256</v>
      </c>
      <c r="AI633" s="1">
        <v>-488.5675</v>
      </c>
      <c r="AJ633">
        <v>7033.3</v>
      </c>
      <c r="AK633">
        <v>-0.91</v>
      </c>
      <c r="AQ633" s="1"/>
    </row>
    <row r="634" spans="2:43" x14ac:dyDescent="0.2">
      <c r="B634">
        <v>1.258</v>
      </c>
      <c r="C634" s="1">
        <v>-497.33559000000002</v>
      </c>
      <c r="D634">
        <v>6879.47</v>
      </c>
      <c r="E634">
        <v>-0.66</v>
      </c>
      <c r="J634">
        <v>1.258</v>
      </c>
      <c r="K634" s="1">
        <v>-493.08265999999998</v>
      </c>
      <c r="L634">
        <v>7285.65</v>
      </c>
      <c r="M634">
        <v>1.3</v>
      </c>
      <c r="R634">
        <v>1.258</v>
      </c>
      <c r="S634" s="1">
        <v>-495.51956999999999</v>
      </c>
      <c r="T634">
        <v>6760.64</v>
      </c>
      <c r="U634">
        <v>1.31</v>
      </c>
      <c r="AH634">
        <v>1.258</v>
      </c>
      <c r="AI634" s="1">
        <v>-487.19243</v>
      </c>
      <c r="AJ634">
        <v>7032.86</v>
      </c>
      <c r="AK634">
        <v>0.75</v>
      </c>
      <c r="AQ634" s="1"/>
    </row>
    <row r="635" spans="2:43" x14ac:dyDescent="0.2">
      <c r="B635">
        <v>1.26</v>
      </c>
      <c r="C635" s="1">
        <v>-497.27165000000002</v>
      </c>
      <c r="D635">
        <v>6876.76</v>
      </c>
      <c r="E635">
        <v>-0.83</v>
      </c>
      <c r="J635">
        <v>1.26</v>
      </c>
      <c r="K635" s="1">
        <v>-493.00794999999999</v>
      </c>
      <c r="L635">
        <v>7288.18</v>
      </c>
      <c r="M635">
        <v>1.27</v>
      </c>
      <c r="R635">
        <v>1.26</v>
      </c>
      <c r="S635" s="1">
        <v>-495.48203999999998</v>
      </c>
      <c r="T635">
        <v>6762.06</v>
      </c>
      <c r="U635">
        <v>3.32</v>
      </c>
      <c r="AH635">
        <v>1.26</v>
      </c>
      <c r="AI635" s="1">
        <v>-489.14235000000002</v>
      </c>
      <c r="AJ635">
        <v>7032.74</v>
      </c>
      <c r="AK635">
        <v>-1.52</v>
      </c>
      <c r="AQ635" s="1"/>
    </row>
    <row r="636" spans="2:43" x14ac:dyDescent="0.2">
      <c r="B636">
        <v>1.262</v>
      </c>
      <c r="C636" s="1">
        <v>-497.24802</v>
      </c>
      <c r="D636">
        <v>6874</v>
      </c>
      <c r="E636">
        <v>-1.17</v>
      </c>
      <c r="J636">
        <v>1.262</v>
      </c>
      <c r="K636" s="1">
        <v>-492.93040999999999</v>
      </c>
      <c r="L636">
        <v>7290.39</v>
      </c>
      <c r="M636">
        <v>1.24</v>
      </c>
      <c r="R636">
        <v>1.262</v>
      </c>
      <c r="S636" s="1">
        <v>-495.69950999999998</v>
      </c>
      <c r="T636">
        <v>6763.67</v>
      </c>
      <c r="U636">
        <v>-0.06</v>
      </c>
      <c r="AH636">
        <v>1.262</v>
      </c>
      <c r="AI636" s="1">
        <v>-488.90584999999999</v>
      </c>
      <c r="AJ636">
        <v>7032.58</v>
      </c>
      <c r="AK636">
        <v>-1.44</v>
      </c>
      <c r="AQ636" s="1"/>
    </row>
    <row r="637" spans="2:43" x14ac:dyDescent="0.2">
      <c r="B637">
        <v>1.264</v>
      </c>
      <c r="C637" s="1">
        <v>-497.28978999999998</v>
      </c>
      <c r="D637">
        <v>6871.22</v>
      </c>
      <c r="E637">
        <v>-1.03</v>
      </c>
      <c r="J637">
        <v>1.264</v>
      </c>
      <c r="K637" s="1">
        <v>-492.84753000000001</v>
      </c>
      <c r="L637">
        <v>7292.49</v>
      </c>
      <c r="M637">
        <v>1.03</v>
      </c>
      <c r="R637">
        <v>1.264</v>
      </c>
      <c r="S637" s="1">
        <v>-495.53814999999997</v>
      </c>
      <c r="T637">
        <v>6765.1</v>
      </c>
      <c r="U637">
        <v>0.3</v>
      </c>
      <c r="AH637">
        <v>1.264</v>
      </c>
      <c r="AI637" s="1">
        <v>-488.51920999999999</v>
      </c>
      <c r="AJ637">
        <v>7032.72</v>
      </c>
      <c r="AK637">
        <v>-1.0900000000000001</v>
      </c>
      <c r="AQ637" s="1"/>
    </row>
    <row r="638" spans="2:43" x14ac:dyDescent="0.2">
      <c r="B638">
        <v>1.266</v>
      </c>
      <c r="C638" s="1">
        <v>-497.38596000000001</v>
      </c>
      <c r="D638">
        <v>6868.65</v>
      </c>
      <c r="E638">
        <v>-1.28</v>
      </c>
      <c r="J638">
        <v>1.266</v>
      </c>
      <c r="K638" s="1">
        <v>-492.78707000000003</v>
      </c>
      <c r="L638">
        <v>7294.55</v>
      </c>
      <c r="M638">
        <v>1.1499999999999999</v>
      </c>
      <c r="R638">
        <v>1.266</v>
      </c>
      <c r="S638" s="1">
        <v>-495.35870999999997</v>
      </c>
      <c r="T638">
        <v>6766.87</v>
      </c>
      <c r="U638">
        <v>0.7</v>
      </c>
      <c r="AH638">
        <v>1.266</v>
      </c>
      <c r="AI638" s="1">
        <v>-488.92390999999998</v>
      </c>
      <c r="AJ638">
        <v>7033.36</v>
      </c>
      <c r="AK638">
        <v>-0.53</v>
      </c>
      <c r="AQ638" s="1"/>
    </row>
    <row r="639" spans="2:43" x14ac:dyDescent="0.2">
      <c r="B639">
        <v>1.268</v>
      </c>
      <c r="C639" s="1">
        <v>-497.52611999999999</v>
      </c>
      <c r="D639">
        <v>6866.21</v>
      </c>
      <c r="E639">
        <v>-1.8</v>
      </c>
      <c r="J639">
        <v>1.268</v>
      </c>
      <c r="K639" s="1">
        <v>-492.77886000000001</v>
      </c>
      <c r="L639">
        <v>7295.92</v>
      </c>
      <c r="M639">
        <v>0.43</v>
      </c>
      <c r="R639">
        <v>1.268</v>
      </c>
      <c r="S639" s="1">
        <v>-495.08289000000002</v>
      </c>
      <c r="T639">
        <v>6768.47</v>
      </c>
      <c r="U639">
        <v>1.33</v>
      </c>
      <c r="AH639">
        <v>1.268</v>
      </c>
      <c r="AI639" s="1">
        <v>-488.63659999999999</v>
      </c>
      <c r="AJ639">
        <v>7033.78</v>
      </c>
      <c r="AK639">
        <v>-0.54</v>
      </c>
      <c r="AQ639" s="1"/>
    </row>
    <row r="640" spans="2:43" x14ac:dyDescent="0.2">
      <c r="B640">
        <v>1.27</v>
      </c>
      <c r="C640" s="1">
        <v>-497.66985</v>
      </c>
      <c r="D640">
        <v>6864.17</v>
      </c>
      <c r="E640">
        <v>-1.1499999999999999</v>
      </c>
      <c r="J640">
        <v>1.27</v>
      </c>
      <c r="K640" s="1">
        <v>-492.74803000000003</v>
      </c>
      <c r="L640">
        <v>7297.32</v>
      </c>
      <c r="M640">
        <v>0.74</v>
      </c>
      <c r="R640">
        <v>1.27</v>
      </c>
      <c r="S640" s="1">
        <v>-495.11228999999997</v>
      </c>
      <c r="T640">
        <v>6769.91</v>
      </c>
      <c r="U640">
        <v>1.05</v>
      </c>
      <c r="AH640">
        <v>1.27</v>
      </c>
      <c r="AI640" s="1">
        <v>-488.27330999999998</v>
      </c>
      <c r="AJ640">
        <v>7033.94</v>
      </c>
      <c r="AK640">
        <v>0.06</v>
      </c>
      <c r="AQ640" s="1"/>
    </row>
    <row r="641" spans="2:43" x14ac:dyDescent="0.2">
      <c r="B641">
        <v>1.272</v>
      </c>
      <c r="C641" s="1">
        <v>-497.79608000000002</v>
      </c>
      <c r="D641">
        <v>6862.02</v>
      </c>
      <c r="E641">
        <v>-1.45</v>
      </c>
      <c r="J641">
        <v>1.272</v>
      </c>
      <c r="K641" s="1">
        <v>-492.69826999999998</v>
      </c>
      <c r="L641">
        <v>7299.05</v>
      </c>
      <c r="M641">
        <v>0.56000000000000005</v>
      </c>
      <c r="R641">
        <v>1.272</v>
      </c>
      <c r="S641" s="1">
        <v>-494.95558999999997</v>
      </c>
      <c r="T641">
        <v>6771.19</v>
      </c>
      <c r="U641">
        <v>1.1499999999999999</v>
      </c>
      <c r="AH641">
        <v>1.272</v>
      </c>
      <c r="AI641" s="1">
        <v>-487.74531999999999</v>
      </c>
      <c r="AJ641">
        <v>7034.14</v>
      </c>
      <c r="AK641">
        <v>0.76</v>
      </c>
      <c r="AQ641" s="1"/>
    </row>
    <row r="642" spans="2:43" x14ac:dyDescent="0.2">
      <c r="B642">
        <v>1.274</v>
      </c>
      <c r="C642" s="1">
        <v>-497.90571999999997</v>
      </c>
      <c r="D642">
        <v>6859.58</v>
      </c>
      <c r="E642">
        <v>-1.65</v>
      </c>
      <c r="J642">
        <v>1.274</v>
      </c>
      <c r="K642" s="1">
        <v>-492.63407999999998</v>
      </c>
      <c r="L642">
        <v>7301.16</v>
      </c>
      <c r="M642">
        <v>0.37</v>
      </c>
      <c r="R642">
        <v>1.274</v>
      </c>
      <c r="S642" s="1">
        <v>-494.86721</v>
      </c>
      <c r="T642">
        <v>6772.1</v>
      </c>
      <c r="U642">
        <v>1.5</v>
      </c>
      <c r="AH642">
        <v>1.274</v>
      </c>
      <c r="AI642" s="1">
        <v>-487.78278</v>
      </c>
      <c r="AJ642">
        <v>7034.11</v>
      </c>
      <c r="AK642">
        <v>-0.06</v>
      </c>
      <c r="AQ642" s="1"/>
    </row>
    <row r="643" spans="2:43" x14ac:dyDescent="0.2">
      <c r="B643">
        <v>1.276</v>
      </c>
      <c r="C643" s="1">
        <v>-497.99295000000001</v>
      </c>
      <c r="D643">
        <v>6857.46</v>
      </c>
      <c r="E643">
        <v>-1.6</v>
      </c>
      <c r="J643">
        <v>1.276</v>
      </c>
      <c r="K643" s="1">
        <v>-492.57942000000003</v>
      </c>
      <c r="L643">
        <v>7303.59</v>
      </c>
      <c r="M643">
        <v>0.12</v>
      </c>
      <c r="R643">
        <v>1.276</v>
      </c>
      <c r="S643" s="1">
        <v>-494.75587999999999</v>
      </c>
      <c r="T643">
        <v>6772.86</v>
      </c>
      <c r="U643">
        <v>1.86</v>
      </c>
      <c r="AH643">
        <v>1.276</v>
      </c>
      <c r="AI643" s="1">
        <v>-487.84721999999999</v>
      </c>
      <c r="AJ643">
        <v>7033.76</v>
      </c>
      <c r="AK643">
        <v>0.59</v>
      </c>
      <c r="AQ643" s="1"/>
    </row>
    <row r="644" spans="2:43" x14ac:dyDescent="0.2">
      <c r="B644">
        <v>1.278</v>
      </c>
      <c r="C644" s="1">
        <v>-498.08924999999999</v>
      </c>
      <c r="D644">
        <v>6855.09</v>
      </c>
      <c r="E644">
        <v>-1.44</v>
      </c>
      <c r="J644">
        <v>1.278</v>
      </c>
      <c r="K644" s="1">
        <v>-492.56698</v>
      </c>
      <c r="L644">
        <v>7306.07</v>
      </c>
      <c r="M644">
        <v>-0.31</v>
      </c>
      <c r="R644">
        <v>1.278</v>
      </c>
      <c r="S644" s="1">
        <v>-494.68624</v>
      </c>
      <c r="T644">
        <v>6773.47</v>
      </c>
      <c r="U644">
        <v>2.12</v>
      </c>
      <c r="AH644">
        <v>1.278</v>
      </c>
      <c r="AI644" s="1">
        <v>-487.83792</v>
      </c>
      <c r="AJ644">
        <v>7033.39</v>
      </c>
      <c r="AK644">
        <v>0.78</v>
      </c>
      <c r="AQ644" s="1"/>
    </row>
    <row r="645" spans="2:43" x14ac:dyDescent="0.2">
      <c r="B645">
        <v>1.28</v>
      </c>
      <c r="C645" s="1">
        <v>-498.15649000000002</v>
      </c>
      <c r="D645">
        <v>6852.44</v>
      </c>
      <c r="E645">
        <v>-1.29</v>
      </c>
      <c r="J645">
        <v>1.28</v>
      </c>
      <c r="K645" s="1">
        <v>-492.59492</v>
      </c>
      <c r="L645">
        <v>7308.17</v>
      </c>
      <c r="M645">
        <v>-0.31</v>
      </c>
      <c r="R645">
        <v>1.28</v>
      </c>
      <c r="S645" s="1">
        <v>-494.62227000000001</v>
      </c>
      <c r="T645">
        <v>6774.36</v>
      </c>
      <c r="U645">
        <v>2.1800000000000002</v>
      </c>
      <c r="AH645">
        <v>1.28</v>
      </c>
      <c r="AI645" s="1">
        <v>-487.80583999999999</v>
      </c>
      <c r="AJ645">
        <v>7033.07</v>
      </c>
      <c r="AK645">
        <v>1.1499999999999999</v>
      </c>
      <c r="AQ645" s="1"/>
    </row>
    <row r="646" spans="2:43" x14ac:dyDescent="0.2">
      <c r="B646">
        <v>1.282</v>
      </c>
      <c r="C646" s="1">
        <v>-498.20461999999998</v>
      </c>
      <c r="D646">
        <v>6849.44</v>
      </c>
      <c r="E646">
        <v>-1.01</v>
      </c>
      <c r="J646">
        <v>1.282</v>
      </c>
      <c r="K646" s="1">
        <v>-492.66498000000001</v>
      </c>
      <c r="L646">
        <v>7309.86</v>
      </c>
      <c r="M646">
        <v>-0.36</v>
      </c>
      <c r="R646">
        <v>1.282</v>
      </c>
      <c r="S646" s="1">
        <v>-494.64810999999997</v>
      </c>
      <c r="T646">
        <v>6774.97</v>
      </c>
      <c r="U646">
        <v>2.4</v>
      </c>
      <c r="AH646">
        <v>1.282</v>
      </c>
      <c r="AI646" s="1">
        <v>-487.79797000000002</v>
      </c>
      <c r="AJ646">
        <v>7032.68</v>
      </c>
      <c r="AK646">
        <v>0.65</v>
      </c>
      <c r="AQ646" s="1"/>
    </row>
    <row r="647" spans="2:43" x14ac:dyDescent="0.2">
      <c r="B647">
        <v>1.284</v>
      </c>
      <c r="C647" s="1">
        <v>-498.21091000000001</v>
      </c>
      <c r="D647">
        <v>6846.05</v>
      </c>
      <c r="E647">
        <v>-0.95</v>
      </c>
      <c r="J647">
        <v>1.284</v>
      </c>
      <c r="K647" s="1">
        <v>-492.75927999999999</v>
      </c>
      <c r="L647">
        <v>7311.24</v>
      </c>
      <c r="M647">
        <v>-0.55000000000000004</v>
      </c>
      <c r="R647">
        <v>1.284</v>
      </c>
      <c r="S647" s="1">
        <v>-494.62353999999999</v>
      </c>
      <c r="T647">
        <v>6775.53</v>
      </c>
      <c r="U647">
        <v>2.87</v>
      </c>
      <c r="AH647">
        <v>1.284</v>
      </c>
      <c r="AI647" s="1">
        <v>-487.81409000000002</v>
      </c>
      <c r="AJ647">
        <v>7032.18</v>
      </c>
      <c r="AK647">
        <v>0.71</v>
      </c>
      <c r="AQ647" s="1"/>
    </row>
    <row r="648" spans="2:43" x14ac:dyDescent="0.2">
      <c r="B648">
        <v>1.286</v>
      </c>
      <c r="C648" s="1">
        <v>-498.19220000000001</v>
      </c>
      <c r="D648">
        <v>6842.56</v>
      </c>
      <c r="E648">
        <v>-0.28999999999999998</v>
      </c>
      <c r="J648">
        <v>1.286</v>
      </c>
      <c r="K648" s="1">
        <v>-492.84818999999999</v>
      </c>
      <c r="L648">
        <v>7312.64</v>
      </c>
      <c r="M648">
        <v>-0.78</v>
      </c>
      <c r="R648">
        <v>1.286</v>
      </c>
      <c r="S648" s="1">
        <v>-494.65863999999999</v>
      </c>
      <c r="T648">
        <v>6775.77</v>
      </c>
      <c r="U648">
        <v>2.69</v>
      </c>
      <c r="AH648">
        <v>1.286</v>
      </c>
      <c r="AI648" s="1">
        <v>-487.91113999999999</v>
      </c>
      <c r="AJ648">
        <v>7031.67</v>
      </c>
      <c r="AK648">
        <v>0.9</v>
      </c>
      <c r="AQ648" s="1"/>
    </row>
    <row r="649" spans="2:43" x14ac:dyDescent="0.2">
      <c r="B649">
        <v>1.288</v>
      </c>
      <c r="C649" s="1">
        <v>-498.16395999999997</v>
      </c>
      <c r="D649">
        <v>6839.42</v>
      </c>
      <c r="E649">
        <v>-0.52</v>
      </c>
      <c r="J649">
        <v>1.288</v>
      </c>
      <c r="K649" s="1">
        <v>-492.91717999999997</v>
      </c>
      <c r="L649">
        <v>7314.38</v>
      </c>
      <c r="M649">
        <v>-0.76</v>
      </c>
      <c r="R649">
        <v>1.288</v>
      </c>
      <c r="S649" s="1">
        <v>-494.74453999999997</v>
      </c>
      <c r="T649">
        <v>6776.14</v>
      </c>
      <c r="U649">
        <v>2.37</v>
      </c>
      <c r="AH649">
        <v>1.288</v>
      </c>
      <c r="AI649" s="1">
        <v>-488.02366000000001</v>
      </c>
      <c r="AJ649">
        <v>7031.27</v>
      </c>
      <c r="AK649">
        <v>0.66</v>
      </c>
      <c r="AQ649" s="1"/>
    </row>
    <row r="650" spans="2:43" x14ac:dyDescent="0.2">
      <c r="B650">
        <v>1.29</v>
      </c>
      <c r="C650" s="1">
        <v>-498.12466999999998</v>
      </c>
      <c r="D650">
        <v>6836.18</v>
      </c>
      <c r="E650">
        <v>-0.4</v>
      </c>
      <c r="J650">
        <v>1.29</v>
      </c>
      <c r="K650" s="1">
        <v>-492.97264000000001</v>
      </c>
      <c r="L650">
        <v>7316.24</v>
      </c>
      <c r="M650">
        <v>-0.83</v>
      </c>
      <c r="R650">
        <v>1.29</v>
      </c>
      <c r="S650" s="1">
        <v>-494.85557</v>
      </c>
      <c r="T650">
        <v>6776.87</v>
      </c>
      <c r="U650">
        <v>2.1800000000000002</v>
      </c>
      <c r="AH650">
        <v>1.29</v>
      </c>
      <c r="AI650" s="1">
        <v>-488.12569000000002</v>
      </c>
      <c r="AJ650">
        <v>7030.21</v>
      </c>
      <c r="AK650">
        <v>0.09</v>
      </c>
      <c r="AQ650" s="1"/>
    </row>
    <row r="651" spans="2:43" x14ac:dyDescent="0.2">
      <c r="B651">
        <v>1.292</v>
      </c>
      <c r="C651" s="1">
        <v>-498.08166999999997</v>
      </c>
      <c r="D651">
        <v>6833.59</v>
      </c>
      <c r="E651">
        <v>-0.53</v>
      </c>
      <c r="J651">
        <v>1.292</v>
      </c>
      <c r="K651" s="1">
        <v>-493.03600999999998</v>
      </c>
      <c r="L651">
        <v>7318.11</v>
      </c>
      <c r="M651">
        <v>-0.93</v>
      </c>
      <c r="R651">
        <v>1.292</v>
      </c>
      <c r="S651" s="1">
        <v>-495.05842999999999</v>
      </c>
      <c r="T651">
        <v>6777.96</v>
      </c>
      <c r="U651">
        <v>2.0299999999999998</v>
      </c>
      <c r="AH651">
        <v>1.292</v>
      </c>
      <c r="AI651" s="1">
        <v>-488.26632000000001</v>
      </c>
      <c r="AJ651">
        <v>7029.18</v>
      </c>
      <c r="AK651">
        <v>0.01</v>
      </c>
      <c r="AQ651" s="1"/>
    </row>
    <row r="652" spans="2:43" x14ac:dyDescent="0.2">
      <c r="B652">
        <v>1.294</v>
      </c>
      <c r="C652" s="1">
        <v>-498.05491999999998</v>
      </c>
      <c r="D652">
        <v>6831.39</v>
      </c>
      <c r="E652">
        <v>-0.38</v>
      </c>
      <c r="J652">
        <v>1.294</v>
      </c>
      <c r="K652" s="1">
        <v>-493.08593999999999</v>
      </c>
      <c r="L652">
        <v>7319.61</v>
      </c>
      <c r="M652">
        <v>-0.9</v>
      </c>
      <c r="R652">
        <v>1.294</v>
      </c>
      <c r="S652" s="1">
        <v>-495.33434</v>
      </c>
      <c r="T652">
        <v>6778.54</v>
      </c>
      <c r="U652">
        <v>2.14</v>
      </c>
      <c r="AH652">
        <v>1.294</v>
      </c>
      <c r="AI652" s="1">
        <v>-488.34420999999998</v>
      </c>
      <c r="AJ652">
        <v>7028.01</v>
      </c>
      <c r="AK652">
        <v>-0.25</v>
      </c>
      <c r="AQ652" s="1"/>
    </row>
    <row r="653" spans="2:43" x14ac:dyDescent="0.2">
      <c r="B653">
        <v>1.296</v>
      </c>
      <c r="C653" s="1">
        <v>-498.04360000000003</v>
      </c>
      <c r="D653">
        <v>6828.94</v>
      </c>
      <c r="E653">
        <v>-0.5</v>
      </c>
      <c r="J653">
        <v>1.296</v>
      </c>
      <c r="K653" s="1">
        <v>-493.13220999999999</v>
      </c>
      <c r="L653">
        <v>7321.26</v>
      </c>
      <c r="M653">
        <v>-0.99</v>
      </c>
      <c r="R653">
        <v>1.296</v>
      </c>
      <c r="S653" s="1">
        <v>-495.70006999999998</v>
      </c>
      <c r="T653">
        <v>6778.62</v>
      </c>
      <c r="U653">
        <v>2.0099999999999998</v>
      </c>
      <c r="AH653">
        <v>1.296</v>
      </c>
      <c r="AI653" s="1">
        <v>-488.34035</v>
      </c>
      <c r="AJ653">
        <v>7027.39</v>
      </c>
      <c r="AK653">
        <v>0</v>
      </c>
      <c r="AQ653" s="1"/>
    </row>
    <row r="654" spans="2:43" x14ac:dyDescent="0.2">
      <c r="B654">
        <v>1.298</v>
      </c>
      <c r="C654" s="1">
        <v>-498.02089000000001</v>
      </c>
      <c r="D654">
        <v>6826.68</v>
      </c>
      <c r="E654">
        <v>-0.17</v>
      </c>
      <c r="J654">
        <v>1.298</v>
      </c>
      <c r="K654" s="1">
        <v>-493.13477</v>
      </c>
      <c r="L654">
        <v>7322.77</v>
      </c>
      <c r="M654">
        <v>-1.22</v>
      </c>
      <c r="R654">
        <v>1.298</v>
      </c>
      <c r="S654" s="1">
        <v>-494.08276000000001</v>
      </c>
      <c r="T654">
        <v>6778.81</v>
      </c>
      <c r="U654">
        <v>4.7</v>
      </c>
      <c r="AH654">
        <v>1.298</v>
      </c>
      <c r="AI654" s="1">
        <v>-488.04090000000002</v>
      </c>
      <c r="AJ654">
        <v>7026.82</v>
      </c>
      <c r="AK654">
        <v>0.32</v>
      </c>
      <c r="AQ654" s="1"/>
    </row>
    <row r="655" spans="2:43" x14ac:dyDescent="0.2">
      <c r="B655">
        <v>1.3</v>
      </c>
      <c r="C655" s="1">
        <v>-498.00646999999998</v>
      </c>
      <c r="D655">
        <v>6825.12</v>
      </c>
      <c r="E655">
        <v>7.0000000000000007E-2</v>
      </c>
      <c r="J655">
        <v>1.3</v>
      </c>
      <c r="K655" s="1">
        <v>-493.10879999999997</v>
      </c>
      <c r="L655">
        <v>7324.61</v>
      </c>
      <c r="M655">
        <v>-1.1499999999999999</v>
      </c>
      <c r="R655">
        <v>1.3</v>
      </c>
      <c r="S655" s="1">
        <v>-496.33456999999999</v>
      </c>
      <c r="T655">
        <v>6778.92</v>
      </c>
      <c r="U655">
        <v>2.15</v>
      </c>
      <c r="AH655">
        <v>1.3</v>
      </c>
      <c r="AI655" s="1">
        <v>-489.19391999999999</v>
      </c>
      <c r="AJ655">
        <v>7026.42</v>
      </c>
      <c r="AK655">
        <v>-0.36</v>
      </c>
      <c r="AQ655" s="1"/>
    </row>
    <row r="656" spans="2:43" x14ac:dyDescent="0.2">
      <c r="B656">
        <v>1.302</v>
      </c>
      <c r="C656" s="1">
        <v>-497.95082000000002</v>
      </c>
      <c r="D656">
        <v>6823.32</v>
      </c>
      <c r="E656">
        <v>0.42</v>
      </c>
      <c r="J656">
        <v>1.302</v>
      </c>
      <c r="K656" s="1">
        <v>-493.03618999999998</v>
      </c>
      <c r="L656">
        <v>7326.87</v>
      </c>
      <c r="M656">
        <v>-1.24</v>
      </c>
      <c r="R656">
        <v>1.302</v>
      </c>
      <c r="S656" s="1">
        <v>-496.75171</v>
      </c>
      <c r="T656">
        <v>6778.95</v>
      </c>
      <c r="U656">
        <v>1.41</v>
      </c>
      <c r="AH656">
        <v>1.302</v>
      </c>
      <c r="AI656" s="1">
        <v>-489.44733000000002</v>
      </c>
      <c r="AJ656">
        <v>7025.81</v>
      </c>
      <c r="AK656">
        <v>-0.53</v>
      </c>
      <c r="AQ656" s="1"/>
    </row>
    <row r="657" spans="2:43" x14ac:dyDescent="0.2">
      <c r="B657">
        <v>1.304</v>
      </c>
      <c r="C657" s="1">
        <v>-497.87837000000002</v>
      </c>
      <c r="D657">
        <v>6821.66</v>
      </c>
      <c r="E657">
        <v>0.41</v>
      </c>
      <c r="J657">
        <v>1.304</v>
      </c>
      <c r="K657" s="1">
        <v>-492.95911000000001</v>
      </c>
      <c r="L657">
        <v>7329.44</v>
      </c>
      <c r="M657">
        <v>-1.29</v>
      </c>
      <c r="R657">
        <v>1.304</v>
      </c>
      <c r="S657" s="1">
        <v>-497.10718000000003</v>
      </c>
      <c r="T657">
        <v>6779.15</v>
      </c>
      <c r="U657">
        <v>1.29</v>
      </c>
      <c r="AH657">
        <v>1.304</v>
      </c>
      <c r="AI657" s="1">
        <v>-489.64981</v>
      </c>
      <c r="AJ657">
        <v>7024.86</v>
      </c>
      <c r="AK657">
        <v>-0.7</v>
      </c>
      <c r="AQ657" s="1"/>
    </row>
    <row r="658" spans="2:43" x14ac:dyDescent="0.2">
      <c r="B658">
        <v>1.306</v>
      </c>
      <c r="C658" s="1">
        <v>-497.80074000000002</v>
      </c>
      <c r="D658">
        <v>6820.15</v>
      </c>
      <c r="E658">
        <v>0.86</v>
      </c>
      <c r="J658">
        <v>1.306</v>
      </c>
      <c r="K658" s="1">
        <v>-492.88691</v>
      </c>
      <c r="L658">
        <v>7331.76</v>
      </c>
      <c r="M658">
        <v>-1.08</v>
      </c>
      <c r="R658">
        <v>1.306</v>
      </c>
      <c r="S658" s="1">
        <v>-497.38985000000002</v>
      </c>
      <c r="T658">
        <v>6779.54</v>
      </c>
      <c r="U658">
        <v>1.1200000000000001</v>
      </c>
      <c r="AH658">
        <v>1.306</v>
      </c>
      <c r="AI658" s="1">
        <v>-489.83326</v>
      </c>
      <c r="AJ658">
        <v>7023.75</v>
      </c>
      <c r="AK658">
        <v>-0.91</v>
      </c>
      <c r="AQ658" s="1"/>
    </row>
    <row r="659" spans="2:43" x14ac:dyDescent="0.2">
      <c r="B659">
        <v>1.3080000000000001</v>
      </c>
      <c r="C659" s="1">
        <v>-497.72341</v>
      </c>
      <c r="D659">
        <v>6818.12</v>
      </c>
      <c r="E659">
        <v>0.69</v>
      </c>
      <c r="J659">
        <v>1.3080000000000001</v>
      </c>
      <c r="K659" s="1">
        <v>-492.84388999999999</v>
      </c>
      <c r="L659">
        <v>7333.72</v>
      </c>
      <c r="M659">
        <v>-0.82</v>
      </c>
      <c r="R659">
        <v>1.3080000000000001</v>
      </c>
      <c r="S659" s="1">
        <v>-497.60840999999999</v>
      </c>
      <c r="T659">
        <v>6779.78</v>
      </c>
      <c r="U659">
        <v>1.32</v>
      </c>
      <c r="AH659">
        <v>1.3080000000000001</v>
      </c>
      <c r="AI659" s="1">
        <v>-489.97248999999999</v>
      </c>
      <c r="AJ659">
        <v>7022.34</v>
      </c>
      <c r="AK659">
        <v>-1.05</v>
      </c>
      <c r="AQ659" s="1"/>
    </row>
    <row r="660" spans="2:43" x14ac:dyDescent="0.2">
      <c r="B660">
        <v>1.31</v>
      </c>
      <c r="C660" s="1">
        <v>-497.64483000000001</v>
      </c>
      <c r="D660">
        <v>6816.29</v>
      </c>
      <c r="E660">
        <v>1.21</v>
      </c>
      <c r="J660">
        <v>1.31</v>
      </c>
      <c r="K660" s="1">
        <v>-492.82529</v>
      </c>
      <c r="L660">
        <v>7335.4</v>
      </c>
      <c r="M660">
        <v>-0.99</v>
      </c>
      <c r="R660">
        <v>1.31</v>
      </c>
      <c r="S660" s="1">
        <v>-497.79624000000001</v>
      </c>
      <c r="T660">
        <v>6779.83</v>
      </c>
      <c r="U660">
        <v>0.62</v>
      </c>
      <c r="AH660">
        <v>1.31</v>
      </c>
      <c r="AI660" s="1">
        <v>-490.16073</v>
      </c>
      <c r="AJ660">
        <v>7021.01</v>
      </c>
      <c r="AK660">
        <v>-0.89</v>
      </c>
      <c r="AQ660" s="1"/>
    </row>
    <row r="661" spans="2:43" x14ac:dyDescent="0.2">
      <c r="B661">
        <v>1.3120000000000001</v>
      </c>
      <c r="C661" s="1">
        <v>-497.52971000000002</v>
      </c>
      <c r="D661">
        <v>6814.79</v>
      </c>
      <c r="E661">
        <v>1.29</v>
      </c>
      <c r="J661">
        <v>1.3120000000000001</v>
      </c>
      <c r="K661" s="1">
        <v>-492.83614999999998</v>
      </c>
      <c r="L661">
        <v>7336.92</v>
      </c>
      <c r="M661">
        <v>-0.39</v>
      </c>
      <c r="R661">
        <v>1.3120000000000001</v>
      </c>
      <c r="S661" s="1">
        <v>-497.91106000000002</v>
      </c>
      <c r="T661">
        <v>6780.2</v>
      </c>
      <c r="U661">
        <v>0.45</v>
      </c>
      <c r="AH661">
        <v>1.3120000000000001</v>
      </c>
      <c r="AI661" s="1">
        <v>-490.21724999999998</v>
      </c>
      <c r="AJ661">
        <v>7020</v>
      </c>
      <c r="AK661">
        <v>-1.03</v>
      </c>
      <c r="AQ661" s="1"/>
    </row>
    <row r="662" spans="2:43" x14ac:dyDescent="0.2">
      <c r="B662">
        <v>1.3140000000000001</v>
      </c>
      <c r="C662" s="1">
        <v>-497.45132999999998</v>
      </c>
      <c r="D662">
        <v>6812.77</v>
      </c>
      <c r="E662">
        <v>1.32</v>
      </c>
      <c r="J662">
        <v>1.3140000000000001</v>
      </c>
      <c r="K662" s="1">
        <v>-492.87270999999998</v>
      </c>
      <c r="L662">
        <v>7338.35</v>
      </c>
      <c r="M662">
        <v>-0.28000000000000003</v>
      </c>
      <c r="R662">
        <v>1.3140000000000001</v>
      </c>
      <c r="S662" s="1">
        <v>-497.99581000000001</v>
      </c>
      <c r="T662">
        <v>6780.29</v>
      </c>
      <c r="U662">
        <v>0.19</v>
      </c>
      <c r="AH662">
        <v>1.3140000000000001</v>
      </c>
      <c r="AI662" s="1">
        <v>-490.10187000000002</v>
      </c>
      <c r="AJ662">
        <v>7018.5</v>
      </c>
      <c r="AK662">
        <v>-0.86</v>
      </c>
      <c r="AQ662" s="1"/>
    </row>
    <row r="663" spans="2:43" x14ac:dyDescent="0.2">
      <c r="B663">
        <v>1.3160000000000001</v>
      </c>
      <c r="C663" s="1">
        <v>-497.33019000000002</v>
      </c>
      <c r="D663">
        <v>6810.51</v>
      </c>
      <c r="E663">
        <v>1.9</v>
      </c>
      <c r="J663">
        <v>1.3160000000000001</v>
      </c>
      <c r="K663" s="1">
        <v>-492.95924000000002</v>
      </c>
      <c r="L663">
        <v>7339.4</v>
      </c>
      <c r="M663">
        <v>-0.47</v>
      </c>
      <c r="R663">
        <v>1.3160000000000001</v>
      </c>
      <c r="S663" s="1">
        <v>-498.01936000000001</v>
      </c>
      <c r="T663">
        <v>6780.06</v>
      </c>
      <c r="U663">
        <v>-0.1</v>
      </c>
      <c r="AH663">
        <v>1.3160000000000001</v>
      </c>
      <c r="AI663" s="1">
        <v>-489.84014999999999</v>
      </c>
      <c r="AJ663">
        <v>7017.08</v>
      </c>
      <c r="AK663">
        <v>-0.2</v>
      </c>
      <c r="AQ663" s="1"/>
    </row>
    <row r="664" spans="2:43" x14ac:dyDescent="0.2">
      <c r="B664">
        <v>1.3180000000000001</v>
      </c>
      <c r="C664" s="1">
        <v>-497.19893999999999</v>
      </c>
      <c r="D664">
        <v>6807.78</v>
      </c>
      <c r="E664">
        <v>2.14</v>
      </c>
      <c r="J664">
        <v>1.3180000000000001</v>
      </c>
      <c r="K664" s="1">
        <v>-493.11817000000002</v>
      </c>
      <c r="L664">
        <v>7340.44</v>
      </c>
      <c r="M664">
        <v>-0.55000000000000004</v>
      </c>
      <c r="R664">
        <v>1.3180000000000001</v>
      </c>
      <c r="S664" s="1">
        <v>-497.96656999999999</v>
      </c>
      <c r="T664">
        <v>6779.6</v>
      </c>
      <c r="U664">
        <v>-0.24</v>
      </c>
      <c r="AH664">
        <v>1.3180000000000001</v>
      </c>
      <c r="AI664" s="1">
        <v>-488.24788999999998</v>
      </c>
      <c r="AJ664">
        <v>7015.54</v>
      </c>
      <c r="AK664">
        <v>1.56</v>
      </c>
      <c r="AQ664" s="1"/>
    </row>
    <row r="665" spans="2:43" x14ac:dyDescent="0.2">
      <c r="B665">
        <v>1.32</v>
      </c>
      <c r="C665" s="1">
        <v>-497.02807000000001</v>
      </c>
      <c r="D665">
        <v>6805.76</v>
      </c>
      <c r="E665">
        <v>2.3199999999999998</v>
      </c>
      <c r="J665">
        <v>1.32</v>
      </c>
      <c r="K665" s="1">
        <v>-493.35302999999999</v>
      </c>
      <c r="L665">
        <v>7341.92</v>
      </c>
      <c r="M665">
        <v>-0.54</v>
      </c>
      <c r="R665">
        <v>1.32</v>
      </c>
      <c r="S665" s="1">
        <v>-497.85881999999998</v>
      </c>
      <c r="T665">
        <v>6779.4</v>
      </c>
      <c r="U665">
        <v>-0.55000000000000004</v>
      </c>
      <c r="AH665">
        <v>1.32</v>
      </c>
      <c r="AI665" s="1">
        <v>-490.00259</v>
      </c>
      <c r="AJ665">
        <v>7014.17</v>
      </c>
      <c r="AK665">
        <v>-3.06</v>
      </c>
      <c r="AQ665" s="1"/>
    </row>
    <row r="666" spans="2:43" x14ac:dyDescent="0.2">
      <c r="B666">
        <v>1.3220000000000001</v>
      </c>
      <c r="C666" s="1">
        <v>-496.93042000000003</v>
      </c>
      <c r="D666">
        <v>6803.77</v>
      </c>
      <c r="E666">
        <v>2.46</v>
      </c>
      <c r="J666">
        <v>1.3220000000000001</v>
      </c>
      <c r="K666" s="1">
        <v>-493.65814</v>
      </c>
      <c r="L666">
        <v>7342.75</v>
      </c>
      <c r="M666">
        <v>-0.81</v>
      </c>
      <c r="R666">
        <v>1.3220000000000001</v>
      </c>
      <c r="S666" s="1">
        <v>-497.71609000000001</v>
      </c>
      <c r="T666">
        <v>6778.76</v>
      </c>
      <c r="U666">
        <v>-0.57999999999999996</v>
      </c>
      <c r="AH666">
        <v>1.3220000000000001</v>
      </c>
      <c r="AI666" s="1">
        <v>-490.08325000000002</v>
      </c>
      <c r="AJ666">
        <v>7012.67</v>
      </c>
      <c r="AK666">
        <v>-0.7</v>
      </c>
      <c r="AQ666" s="1"/>
    </row>
    <row r="667" spans="2:43" x14ac:dyDescent="0.2">
      <c r="B667">
        <v>1.3240000000000001</v>
      </c>
      <c r="C667" s="1">
        <v>-496.88218000000001</v>
      </c>
      <c r="D667">
        <v>6802.03</v>
      </c>
      <c r="E667">
        <v>2.37</v>
      </c>
      <c r="J667">
        <v>1.3240000000000001</v>
      </c>
      <c r="K667" s="1">
        <v>-493.99961999999999</v>
      </c>
      <c r="L667">
        <v>7343.54</v>
      </c>
      <c r="M667">
        <v>-0.76</v>
      </c>
      <c r="R667">
        <v>1.3240000000000001</v>
      </c>
      <c r="S667" s="1">
        <v>-497.55072999999999</v>
      </c>
      <c r="T667">
        <v>6777.95</v>
      </c>
      <c r="U667">
        <v>-0.31</v>
      </c>
      <c r="AH667">
        <v>1.3240000000000001</v>
      </c>
      <c r="AI667" s="1">
        <v>-489.72617000000002</v>
      </c>
      <c r="AJ667">
        <v>7010.95</v>
      </c>
      <c r="AK667">
        <v>-0.64</v>
      </c>
      <c r="AQ667" s="1"/>
    </row>
    <row r="668" spans="2:43" x14ac:dyDescent="0.2">
      <c r="B668">
        <v>1.3260000000000001</v>
      </c>
      <c r="C668" s="1">
        <v>-496.89591999999999</v>
      </c>
      <c r="D668">
        <v>6800.03</v>
      </c>
      <c r="E668">
        <v>3.15</v>
      </c>
      <c r="J668">
        <v>1.3260000000000001</v>
      </c>
      <c r="K668" s="1">
        <v>-494.32222999999999</v>
      </c>
      <c r="L668">
        <v>7344.37</v>
      </c>
      <c r="M668">
        <v>-1.05</v>
      </c>
      <c r="R668">
        <v>1.3260000000000001</v>
      </c>
      <c r="S668" s="1">
        <v>-497.20895000000002</v>
      </c>
      <c r="T668">
        <v>6776.98</v>
      </c>
      <c r="U668">
        <v>0.13</v>
      </c>
      <c r="AH668">
        <v>1.3260000000000001</v>
      </c>
      <c r="AI668" s="1">
        <v>-489.74840999999998</v>
      </c>
      <c r="AJ668">
        <v>7009.22</v>
      </c>
      <c r="AK668">
        <v>-0.52</v>
      </c>
      <c r="AQ668" s="1"/>
    </row>
    <row r="669" spans="2:43" x14ac:dyDescent="0.2">
      <c r="B669">
        <v>1.3280000000000001</v>
      </c>
      <c r="C669" s="1">
        <v>-496.93360000000001</v>
      </c>
      <c r="D669">
        <v>6798.22</v>
      </c>
      <c r="E669">
        <v>2.79</v>
      </c>
      <c r="J669">
        <v>1.3280000000000001</v>
      </c>
      <c r="K669" s="1">
        <v>-494.59951000000001</v>
      </c>
      <c r="L669">
        <v>7345.38</v>
      </c>
      <c r="M669">
        <v>-1.56</v>
      </c>
      <c r="R669">
        <v>1.3280000000000001</v>
      </c>
      <c r="S669" s="1">
        <v>-497.11295999999999</v>
      </c>
      <c r="T669">
        <v>6775.55</v>
      </c>
      <c r="U669">
        <v>-1.98</v>
      </c>
      <c r="AH669">
        <v>1.3280000000000001</v>
      </c>
      <c r="AI669" s="1">
        <v>-489.52582000000001</v>
      </c>
      <c r="AJ669">
        <v>7007.51</v>
      </c>
      <c r="AK669">
        <v>-0.68</v>
      </c>
      <c r="AQ669" s="1"/>
    </row>
    <row r="670" spans="2:43" x14ac:dyDescent="0.2">
      <c r="B670">
        <v>1.33</v>
      </c>
      <c r="C670" s="1">
        <v>-497.02271000000002</v>
      </c>
      <c r="D670">
        <v>6796.65</v>
      </c>
      <c r="E670">
        <v>2.85</v>
      </c>
      <c r="J670">
        <v>1.33</v>
      </c>
      <c r="K670" s="1">
        <v>-494.86804000000001</v>
      </c>
      <c r="L670">
        <v>7346.91</v>
      </c>
      <c r="M670">
        <v>-1.02</v>
      </c>
      <c r="R670">
        <v>1.33</v>
      </c>
      <c r="S670" s="1">
        <v>-496.82600000000002</v>
      </c>
      <c r="T670">
        <v>6774.38</v>
      </c>
      <c r="U670">
        <v>-1.35</v>
      </c>
      <c r="AH670">
        <v>1.33</v>
      </c>
      <c r="AI670" s="1">
        <v>-489.15839999999997</v>
      </c>
      <c r="AJ670">
        <v>7005.68</v>
      </c>
      <c r="AK670">
        <v>-1.06</v>
      </c>
      <c r="AQ670" s="1"/>
    </row>
    <row r="671" spans="2:43" x14ac:dyDescent="0.2">
      <c r="B671">
        <v>1.3320000000000001</v>
      </c>
      <c r="C671" s="1">
        <v>-497.13621999999998</v>
      </c>
      <c r="D671">
        <v>6795.23</v>
      </c>
      <c r="E671">
        <v>3</v>
      </c>
      <c r="J671">
        <v>1.3320000000000001</v>
      </c>
      <c r="K671" s="1">
        <v>-495.08562000000001</v>
      </c>
      <c r="L671">
        <v>7348.52</v>
      </c>
      <c r="M671">
        <v>-1.1599999999999999</v>
      </c>
      <c r="R671">
        <v>1.3320000000000001</v>
      </c>
      <c r="S671" s="1">
        <v>-496.49230999999997</v>
      </c>
      <c r="T671">
        <v>6772.99</v>
      </c>
      <c r="U671">
        <v>-1.27</v>
      </c>
      <c r="AH671">
        <v>1.3320000000000001</v>
      </c>
      <c r="AI671" s="1">
        <v>-488.28478000000001</v>
      </c>
      <c r="AJ671">
        <v>7003.01</v>
      </c>
      <c r="AK671">
        <v>-1.24</v>
      </c>
      <c r="AQ671" s="1"/>
    </row>
    <row r="672" spans="2:43" x14ac:dyDescent="0.2">
      <c r="B672">
        <v>1.3340000000000001</v>
      </c>
      <c r="C672" s="1">
        <v>-497.27346999999997</v>
      </c>
      <c r="D672">
        <v>6793.91</v>
      </c>
      <c r="E672">
        <v>3.23</v>
      </c>
      <c r="J672">
        <v>1.3340000000000001</v>
      </c>
      <c r="K672" s="1">
        <v>-495.26663000000002</v>
      </c>
      <c r="L672">
        <v>7350.43</v>
      </c>
      <c r="M672">
        <v>-1.28</v>
      </c>
      <c r="R672">
        <v>1.3340000000000001</v>
      </c>
      <c r="S672" s="1">
        <v>-496.16512</v>
      </c>
      <c r="T672">
        <v>6772.09</v>
      </c>
      <c r="U672">
        <v>-0.79</v>
      </c>
      <c r="AH672">
        <v>1.3340000000000001</v>
      </c>
      <c r="AI672" s="1">
        <v>-489.13787000000002</v>
      </c>
      <c r="AJ672">
        <v>7000.11</v>
      </c>
      <c r="AK672">
        <v>0.02</v>
      </c>
      <c r="AQ672" s="1"/>
    </row>
    <row r="673" spans="2:43" x14ac:dyDescent="0.2">
      <c r="B673">
        <v>1.3360000000000001</v>
      </c>
      <c r="C673" s="1">
        <v>-497.46105999999997</v>
      </c>
      <c r="D673">
        <v>6792.81</v>
      </c>
      <c r="E673">
        <v>2.96</v>
      </c>
      <c r="J673">
        <v>1.3360000000000001</v>
      </c>
      <c r="K673" s="1">
        <v>-495.36113999999998</v>
      </c>
      <c r="L673">
        <v>7351.97</v>
      </c>
      <c r="M673">
        <v>-1.04</v>
      </c>
      <c r="R673">
        <v>1.3360000000000001</v>
      </c>
      <c r="S673" s="1">
        <v>-495.83107999999999</v>
      </c>
      <c r="T673">
        <v>6771.52</v>
      </c>
      <c r="U673">
        <v>-0.99</v>
      </c>
      <c r="AH673">
        <v>1.3360000000000001</v>
      </c>
      <c r="AI673" s="1">
        <v>-489.04307999999997</v>
      </c>
      <c r="AJ673">
        <v>6997.22</v>
      </c>
      <c r="AK673">
        <v>-0.39</v>
      </c>
      <c r="AQ673" s="1"/>
    </row>
    <row r="674" spans="2:43" x14ac:dyDescent="0.2">
      <c r="B674">
        <v>1.3380000000000001</v>
      </c>
      <c r="C674" s="1">
        <v>-497.70249000000001</v>
      </c>
      <c r="D674">
        <v>6792.13</v>
      </c>
      <c r="E674">
        <v>3.35</v>
      </c>
      <c r="J674">
        <v>1.3380000000000001</v>
      </c>
      <c r="K674" s="1">
        <v>-495.39783</v>
      </c>
      <c r="L674">
        <v>7353.43</v>
      </c>
      <c r="M674">
        <v>-1.34</v>
      </c>
      <c r="R674">
        <v>1.3380000000000001</v>
      </c>
      <c r="S674" s="1">
        <v>-495.49288000000001</v>
      </c>
      <c r="T674">
        <v>6771.08</v>
      </c>
      <c r="U674">
        <v>-0.71</v>
      </c>
      <c r="AH674">
        <v>1.3380000000000001</v>
      </c>
      <c r="AI674" s="1">
        <v>-488.97192999999999</v>
      </c>
      <c r="AJ674">
        <v>6994.24</v>
      </c>
      <c r="AK674">
        <v>-0.26</v>
      </c>
      <c r="AQ674" s="1"/>
    </row>
    <row r="675" spans="2:43" x14ac:dyDescent="0.2">
      <c r="B675">
        <v>1.34</v>
      </c>
      <c r="C675" s="1">
        <v>-497.90703999999999</v>
      </c>
      <c r="D675">
        <v>6791.59</v>
      </c>
      <c r="E675">
        <v>3.05</v>
      </c>
      <c r="J675">
        <v>1.34</v>
      </c>
      <c r="K675" s="1">
        <v>-495.34368999999998</v>
      </c>
      <c r="L675">
        <v>7355.21</v>
      </c>
      <c r="M675">
        <v>-1.17</v>
      </c>
      <c r="R675">
        <v>1.34</v>
      </c>
      <c r="S675" s="1">
        <v>-495.17230000000001</v>
      </c>
      <c r="T675">
        <v>6770.19</v>
      </c>
      <c r="U675">
        <v>-0.47</v>
      </c>
      <c r="AH675">
        <v>1.34</v>
      </c>
      <c r="AI675" s="1">
        <v>-489.01659000000001</v>
      </c>
      <c r="AJ675">
        <v>6991.52</v>
      </c>
      <c r="AK675">
        <v>-0.01</v>
      </c>
      <c r="AQ675" s="1"/>
    </row>
    <row r="676" spans="2:43" x14ac:dyDescent="0.2">
      <c r="B676">
        <v>1.3420000000000001</v>
      </c>
      <c r="C676" s="1">
        <v>-498.12813999999997</v>
      </c>
      <c r="D676">
        <v>6790.99</v>
      </c>
      <c r="E676">
        <v>2.99</v>
      </c>
      <c r="J676">
        <v>1.3420000000000001</v>
      </c>
      <c r="K676" s="1">
        <v>-495.18893000000003</v>
      </c>
      <c r="L676">
        <v>7357.02</v>
      </c>
      <c r="M676">
        <v>-1.32</v>
      </c>
      <c r="R676">
        <v>1.3420000000000001</v>
      </c>
      <c r="S676" s="1">
        <v>-494.82796000000002</v>
      </c>
      <c r="T676">
        <v>6768.99</v>
      </c>
      <c r="U676">
        <v>-1.07</v>
      </c>
      <c r="AH676">
        <v>1.3420000000000001</v>
      </c>
      <c r="AI676" s="1">
        <v>-488.98093999999998</v>
      </c>
      <c r="AJ676">
        <v>6988.64</v>
      </c>
      <c r="AK676">
        <v>0.33</v>
      </c>
      <c r="AQ676" s="1"/>
    </row>
    <row r="677" spans="2:43" x14ac:dyDescent="0.2">
      <c r="B677">
        <v>1.3440000000000001</v>
      </c>
      <c r="C677" s="1">
        <v>-498.34050000000002</v>
      </c>
      <c r="D677">
        <v>6790.28</v>
      </c>
      <c r="E677">
        <v>3.05</v>
      </c>
      <c r="J677">
        <v>1.3440000000000001</v>
      </c>
      <c r="K677" s="1">
        <v>-495.02679999999998</v>
      </c>
      <c r="L677">
        <v>7358.88</v>
      </c>
      <c r="M677">
        <v>-0.75</v>
      </c>
      <c r="R677">
        <v>1.3440000000000001</v>
      </c>
      <c r="S677" s="1">
        <v>-494.44364000000002</v>
      </c>
      <c r="T677">
        <v>6768.05</v>
      </c>
      <c r="U677">
        <v>-0.8</v>
      </c>
      <c r="AH677">
        <v>1.3440000000000001</v>
      </c>
      <c r="AI677" s="1">
        <v>-489.01942000000003</v>
      </c>
      <c r="AJ677">
        <v>6985.5</v>
      </c>
      <c r="AK677">
        <v>0.18</v>
      </c>
      <c r="AQ677" s="1"/>
    </row>
    <row r="678" spans="2:43" x14ac:dyDescent="0.2">
      <c r="B678">
        <v>1.3460000000000001</v>
      </c>
      <c r="C678" s="1">
        <v>-498.53771999999998</v>
      </c>
      <c r="D678">
        <v>6789.65</v>
      </c>
      <c r="E678">
        <v>2.91</v>
      </c>
      <c r="J678">
        <v>1.3460000000000001</v>
      </c>
      <c r="K678" s="1">
        <v>-494.8331</v>
      </c>
      <c r="L678">
        <v>7360.1</v>
      </c>
      <c r="M678">
        <v>-0.75</v>
      </c>
      <c r="R678">
        <v>1.3460000000000001</v>
      </c>
      <c r="S678" s="1">
        <v>-494.08091999999999</v>
      </c>
      <c r="T678">
        <v>6766.98</v>
      </c>
      <c r="U678">
        <v>-0.66</v>
      </c>
      <c r="AH678">
        <v>1.3460000000000001</v>
      </c>
      <c r="AI678" s="1">
        <v>-489.07260000000002</v>
      </c>
      <c r="AJ678">
        <v>6982.72</v>
      </c>
      <c r="AK678">
        <v>0.69</v>
      </c>
      <c r="AQ678" s="1"/>
    </row>
    <row r="679" spans="2:43" x14ac:dyDescent="0.2">
      <c r="B679">
        <v>1.3480000000000001</v>
      </c>
      <c r="C679" s="1">
        <v>-498.71712000000002</v>
      </c>
      <c r="D679">
        <v>6788.99</v>
      </c>
      <c r="E679">
        <v>2.8</v>
      </c>
      <c r="J679">
        <v>1.3480000000000001</v>
      </c>
      <c r="K679" s="1">
        <v>-494.75166999999999</v>
      </c>
      <c r="L679">
        <v>7361.4</v>
      </c>
      <c r="M679">
        <v>-1.26</v>
      </c>
      <c r="R679">
        <v>1.3480000000000001</v>
      </c>
      <c r="S679" s="1">
        <v>-493.71436</v>
      </c>
      <c r="T679">
        <v>6765.47</v>
      </c>
      <c r="U679">
        <v>-0.47</v>
      </c>
      <c r="AH679">
        <v>1.3480000000000001</v>
      </c>
      <c r="AI679" s="1">
        <v>-488.83650999999998</v>
      </c>
      <c r="AJ679">
        <v>6979.96</v>
      </c>
      <c r="AK679">
        <v>0.73</v>
      </c>
      <c r="AQ679" s="1"/>
    </row>
    <row r="680" spans="2:43" x14ac:dyDescent="0.2">
      <c r="B680">
        <v>1.35</v>
      </c>
      <c r="C680" s="1">
        <v>-498.88067000000001</v>
      </c>
      <c r="D680">
        <v>6788.85</v>
      </c>
      <c r="E680">
        <v>2.52</v>
      </c>
      <c r="J680">
        <v>1.35</v>
      </c>
      <c r="K680" s="1">
        <v>-494.55833000000001</v>
      </c>
      <c r="L680">
        <v>7362.62</v>
      </c>
      <c r="M680">
        <v>-0.98</v>
      </c>
      <c r="R680">
        <v>1.35</v>
      </c>
      <c r="S680" s="1">
        <v>-493.41897999999998</v>
      </c>
      <c r="T680">
        <v>6764.25</v>
      </c>
      <c r="U680">
        <v>-0.3</v>
      </c>
      <c r="AH680">
        <v>1.35</v>
      </c>
      <c r="AI680" s="1">
        <v>-488.53814999999997</v>
      </c>
      <c r="AJ680">
        <v>6977.58</v>
      </c>
      <c r="AK680">
        <v>0.68</v>
      </c>
      <c r="AQ680" s="1"/>
    </row>
    <row r="681" spans="2:43" x14ac:dyDescent="0.2">
      <c r="B681">
        <v>1.3520000000000001</v>
      </c>
      <c r="C681" s="1">
        <v>-499.02260000000001</v>
      </c>
      <c r="D681">
        <v>6788.42</v>
      </c>
      <c r="E681">
        <v>2.57</v>
      </c>
      <c r="J681">
        <v>1.3520000000000001</v>
      </c>
      <c r="K681" s="1">
        <v>-494.29847999999998</v>
      </c>
      <c r="L681">
        <v>7364.06</v>
      </c>
      <c r="M681">
        <v>-0.45</v>
      </c>
      <c r="R681">
        <v>1.3520000000000001</v>
      </c>
      <c r="S681" s="1">
        <v>-493.16192999999998</v>
      </c>
      <c r="T681">
        <v>6763.13</v>
      </c>
      <c r="U681">
        <v>-0.34</v>
      </c>
      <c r="AH681">
        <v>1.3520000000000001</v>
      </c>
      <c r="AI681" s="1">
        <v>-488.23142000000001</v>
      </c>
      <c r="AJ681">
        <v>6975.16</v>
      </c>
      <c r="AK681">
        <v>0.8</v>
      </c>
      <c r="AQ681" s="1"/>
    </row>
    <row r="682" spans="2:43" x14ac:dyDescent="0.2">
      <c r="B682">
        <v>1.3540000000000001</v>
      </c>
      <c r="C682" s="1">
        <v>-499.14530999999999</v>
      </c>
      <c r="D682">
        <v>6787.97</v>
      </c>
      <c r="E682">
        <v>2.08</v>
      </c>
      <c r="J682">
        <v>1.3540000000000001</v>
      </c>
      <c r="K682" s="1">
        <v>-494.18031000000002</v>
      </c>
      <c r="L682">
        <v>7365.85</v>
      </c>
      <c r="M682">
        <v>-1.19</v>
      </c>
      <c r="R682">
        <v>1.3540000000000001</v>
      </c>
      <c r="S682" s="1">
        <v>-492.95094999999998</v>
      </c>
      <c r="T682">
        <v>6761.69</v>
      </c>
      <c r="U682">
        <v>-0.04</v>
      </c>
      <c r="AH682">
        <v>1.3540000000000001</v>
      </c>
      <c r="AI682" s="1">
        <v>-487.92002000000002</v>
      </c>
      <c r="AJ682">
        <v>6972.57</v>
      </c>
      <c r="AK682">
        <v>1.05</v>
      </c>
      <c r="AQ682" s="1"/>
    </row>
    <row r="683" spans="2:43" x14ac:dyDescent="0.2">
      <c r="B683">
        <v>1.3560000000000001</v>
      </c>
      <c r="C683" s="1">
        <v>-499.24455</v>
      </c>
      <c r="D683">
        <v>6786.76</v>
      </c>
      <c r="E683">
        <v>2.57</v>
      </c>
      <c r="J683">
        <v>1.3560000000000001</v>
      </c>
      <c r="K683" s="1">
        <v>-493.96886999999998</v>
      </c>
      <c r="L683">
        <v>7367.36</v>
      </c>
      <c r="M683">
        <v>-0.73</v>
      </c>
      <c r="R683">
        <v>1.3560000000000001</v>
      </c>
      <c r="S683" s="1">
        <v>-492.85469999999998</v>
      </c>
      <c r="T683">
        <v>6759.99</v>
      </c>
      <c r="U683">
        <v>-0.08</v>
      </c>
      <c r="AH683">
        <v>1.3560000000000001</v>
      </c>
      <c r="AI683" s="1">
        <v>-487.69285000000002</v>
      </c>
      <c r="AJ683">
        <v>6970.14</v>
      </c>
      <c r="AK683">
        <v>1.1100000000000001</v>
      </c>
      <c r="AQ683" s="1"/>
    </row>
    <row r="684" spans="2:43" x14ac:dyDescent="0.2">
      <c r="B684">
        <v>1.3580000000000001</v>
      </c>
      <c r="C684" s="1">
        <v>-499.34262000000001</v>
      </c>
      <c r="D684">
        <v>6785.08</v>
      </c>
      <c r="E684">
        <v>2.42</v>
      </c>
      <c r="J684">
        <v>1.3580000000000001</v>
      </c>
      <c r="K684" s="1">
        <v>-493.78426999999999</v>
      </c>
      <c r="L684">
        <v>7368.96</v>
      </c>
      <c r="M684">
        <v>-0.7</v>
      </c>
      <c r="R684">
        <v>1.3580000000000001</v>
      </c>
      <c r="S684" s="1">
        <v>-492.85775999999998</v>
      </c>
      <c r="T684">
        <v>6758.03</v>
      </c>
      <c r="U684">
        <v>0</v>
      </c>
      <c r="AH684">
        <v>1.3580000000000001</v>
      </c>
      <c r="AI684" s="1">
        <v>-487.50053000000003</v>
      </c>
      <c r="AJ684">
        <v>6967.41</v>
      </c>
      <c r="AK684">
        <v>0.8</v>
      </c>
      <c r="AQ684" s="1"/>
    </row>
    <row r="685" spans="2:43" x14ac:dyDescent="0.2">
      <c r="B685">
        <v>1.36</v>
      </c>
      <c r="C685" s="1">
        <v>-499.41131999999999</v>
      </c>
      <c r="D685">
        <v>6783.23</v>
      </c>
      <c r="E685">
        <v>2.5299999999999998</v>
      </c>
      <c r="J685">
        <v>1.36</v>
      </c>
      <c r="K685" s="1">
        <v>-493.50567999999998</v>
      </c>
      <c r="L685">
        <v>7370.62</v>
      </c>
      <c r="M685">
        <v>-0.13</v>
      </c>
      <c r="R685">
        <v>1.36</v>
      </c>
      <c r="S685" s="1">
        <v>-492.92225999999999</v>
      </c>
      <c r="T685">
        <v>6756.08</v>
      </c>
      <c r="U685">
        <v>0.05</v>
      </c>
      <c r="AH685">
        <v>1.36</v>
      </c>
      <c r="AI685" s="1">
        <v>-487.38046000000003</v>
      </c>
      <c r="AJ685">
        <v>6964.8</v>
      </c>
      <c r="AK685">
        <v>0.64</v>
      </c>
      <c r="AQ685" s="1"/>
    </row>
    <row r="686" spans="2:43" x14ac:dyDescent="0.2">
      <c r="B686">
        <v>1.3620000000000001</v>
      </c>
      <c r="C686" s="1">
        <v>-499.44076999999999</v>
      </c>
      <c r="D686">
        <v>6781.39</v>
      </c>
      <c r="E686">
        <v>2.75</v>
      </c>
      <c r="J686">
        <v>1.3620000000000001</v>
      </c>
      <c r="K686" s="1">
        <v>-493.79539999999997</v>
      </c>
      <c r="L686">
        <v>7371.96</v>
      </c>
      <c r="M686">
        <v>-0.56000000000000005</v>
      </c>
      <c r="R686">
        <v>1.3620000000000001</v>
      </c>
      <c r="S686" s="1">
        <v>-493.09571999999997</v>
      </c>
      <c r="T686">
        <v>6754.04</v>
      </c>
      <c r="U686">
        <v>0.1</v>
      </c>
      <c r="AH686">
        <v>1.3620000000000001</v>
      </c>
      <c r="AI686" s="1">
        <v>-487.28451000000001</v>
      </c>
      <c r="AJ686">
        <v>6962.78</v>
      </c>
      <c r="AK686">
        <v>0.54</v>
      </c>
      <c r="AQ686" s="1"/>
    </row>
    <row r="687" spans="2:43" x14ac:dyDescent="0.2">
      <c r="B687">
        <v>1.3640000000000001</v>
      </c>
      <c r="C687" s="1">
        <v>-499.48937999999998</v>
      </c>
      <c r="D687">
        <v>6779.38</v>
      </c>
      <c r="E687">
        <v>2.68</v>
      </c>
      <c r="J687">
        <v>1.3640000000000001</v>
      </c>
      <c r="K687" s="1">
        <v>-493.79840999999999</v>
      </c>
      <c r="L687">
        <v>7373.42</v>
      </c>
      <c r="M687">
        <v>-0.67</v>
      </c>
      <c r="R687">
        <v>1.3640000000000001</v>
      </c>
      <c r="S687" s="1">
        <v>-493.33510999999999</v>
      </c>
      <c r="T687">
        <v>6751.64</v>
      </c>
      <c r="U687">
        <v>0.18</v>
      </c>
      <c r="AH687">
        <v>1.3640000000000001</v>
      </c>
      <c r="AI687" s="1">
        <v>-487.22340000000003</v>
      </c>
      <c r="AJ687">
        <v>6960.28</v>
      </c>
      <c r="AK687">
        <v>0.56999999999999995</v>
      </c>
      <c r="AQ687" s="1"/>
    </row>
    <row r="688" spans="2:43" x14ac:dyDescent="0.2">
      <c r="B688">
        <v>1.3660000000000001</v>
      </c>
      <c r="C688" s="1">
        <v>-499.51479999999998</v>
      </c>
      <c r="D688">
        <v>6777.36</v>
      </c>
      <c r="E688">
        <v>2.61</v>
      </c>
      <c r="J688">
        <v>1.3660000000000001</v>
      </c>
      <c r="K688" s="1">
        <v>-493.74635999999998</v>
      </c>
      <c r="L688">
        <v>7375.3</v>
      </c>
      <c r="M688">
        <v>-0.6</v>
      </c>
      <c r="R688">
        <v>1.3660000000000001</v>
      </c>
      <c r="S688" s="1">
        <v>-493.61063999999999</v>
      </c>
      <c r="T688">
        <v>6748.63</v>
      </c>
      <c r="U688">
        <v>0.17</v>
      </c>
      <c r="AH688">
        <v>1.3660000000000001</v>
      </c>
      <c r="AI688" s="1">
        <v>-487.07547</v>
      </c>
      <c r="AJ688">
        <v>6957.75</v>
      </c>
      <c r="AK688">
        <v>0.85</v>
      </c>
      <c r="AQ688" s="1"/>
    </row>
    <row r="689" spans="2:43" x14ac:dyDescent="0.2">
      <c r="B689">
        <v>1.3680000000000001</v>
      </c>
      <c r="C689" s="1">
        <v>-499.55847999999997</v>
      </c>
      <c r="D689">
        <v>6775.23</v>
      </c>
      <c r="E689">
        <v>2.57</v>
      </c>
      <c r="J689">
        <v>1.3680000000000001</v>
      </c>
      <c r="K689" s="1">
        <v>-493.73223000000002</v>
      </c>
      <c r="L689">
        <v>7377.32</v>
      </c>
      <c r="M689">
        <v>-0.66</v>
      </c>
      <c r="R689">
        <v>1.3680000000000001</v>
      </c>
      <c r="S689" s="1">
        <v>-493.91520000000003</v>
      </c>
      <c r="T689">
        <v>6745.18</v>
      </c>
      <c r="U689">
        <v>-0.26</v>
      </c>
      <c r="AH689">
        <v>1.3680000000000001</v>
      </c>
      <c r="AI689" s="1">
        <v>-487.28854000000001</v>
      </c>
      <c r="AJ689">
        <v>6955.67</v>
      </c>
      <c r="AK689">
        <v>0.09</v>
      </c>
      <c r="AQ689" s="1"/>
    </row>
    <row r="690" spans="2:43" x14ac:dyDescent="0.2">
      <c r="B690">
        <v>1.37</v>
      </c>
      <c r="C690" s="1">
        <v>-499.59517</v>
      </c>
      <c r="D690">
        <v>6772.91</v>
      </c>
      <c r="E690">
        <v>2.5</v>
      </c>
      <c r="J690">
        <v>1.37</v>
      </c>
      <c r="K690" s="1">
        <v>-493.79532999999998</v>
      </c>
      <c r="L690">
        <v>7379.71</v>
      </c>
      <c r="M690">
        <v>-0.42</v>
      </c>
      <c r="R690">
        <v>1.37</v>
      </c>
      <c r="S690" s="1">
        <v>-494.28876000000002</v>
      </c>
      <c r="T690">
        <v>6742.52</v>
      </c>
      <c r="U690">
        <v>0.05</v>
      </c>
      <c r="AH690">
        <v>1.37</v>
      </c>
      <c r="AI690" s="1">
        <v>-487.27751999999998</v>
      </c>
      <c r="AJ690">
        <v>6953.3</v>
      </c>
      <c r="AK690">
        <v>-0.19</v>
      </c>
      <c r="AQ690" s="1"/>
    </row>
    <row r="691" spans="2:43" x14ac:dyDescent="0.2">
      <c r="B691">
        <v>1.3720000000000001</v>
      </c>
      <c r="C691" s="1">
        <v>-499.60084000000001</v>
      </c>
      <c r="D691">
        <v>6770.54</v>
      </c>
      <c r="E691">
        <v>2.36</v>
      </c>
      <c r="J691">
        <v>1.3720000000000001</v>
      </c>
      <c r="K691" s="1">
        <v>-493.89438999999999</v>
      </c>
      <c r="L691">
        <v>7381.39</v>
      </c>
      <c r="M691">
        <v>-0.33</v>
      </c>
      <c r="R691">
        <v>1.3720000000000001</v>
      </c>
      <c r="S691" s="1">
        <v>-494.60775999999998</v>
      </c>
      <c r="T691">
        <v>6739.92</v>
      </c>
      <c r="U691">
        <v>0.04</v>
      </c>
      <c r="AH691">
        <v>1.3720000000000001</v>
      </c>
      <c r="AI691" s="1">
        <v>-487.28001999999998</v>
      </c>
      <c r="AJ691">
        <v>6950.96</v>
      </c>
      <c r="AK691">
        <v>-0.53</v>
      </c>
      <c r="AQ691" s="1"/>
    </row>
    <row r="692" spans="2:43" x14ac:dyDescent="0.2">
      <c r="B692">
        <v>1.3740000000000001</v>
      </c>
      <c r="C692" s="1">
        <v>-499.52328</v>
      </c>
      <c r="D692">
        <v>6768.31</v>
      </c>
      <c r="E692">
        <v>2.33</v>
      </c>
      <c r="J692">
        <v>1.3740000000000001</v>
      </c>
      <c r="K692" s="1">
        <v>-493.98491000000001</v>
      </c>
      <c r="L692">
        <v>7382.62</v>
      </c>
      <c r="M692">
        <v>-1</v>
      </c>
      <c r="R692">
        <v>1.3740000000000001</v>
      </c>
      <c r="S692" s="1">
        <v>-494.92237999999998</v>
      </c>
      <c r="T692">
        <v>6737.25</v>
      </c>
      <c r="U692">
        <v>-0.12</v>
      </c>
      <c r="AH692">
        <v>1.3740000000000001</v>
      </c>
      <c r="AI692" s="1">
        <v>-487.71992</v>
      </c>
      <c r="AJ692">
        <v>6948.62</v>
      </c>
      <c r="AK692">
        <v>-0.7</v>
      </c>
      <c r="AQ692" s="1"/>
    </row>
    <row r="693" spans="2:43" x14ac:dyDescent="0.2">
      <c r="B693">
        <v>1.3759999999999999</v>
      </c>
      <c r="C693" s="1">
        <v>-499.43329</v>
      </c>
      <c r="D693">
        <v>6766.79</v>
      </c>
      <c r="E693">
        <v>2.68</v>
      </c>
      <c r="J693">
        <v>1.3759999999999999</v>
      </c>
      <c r="K693" s="1">
        <v>-494.04712999999998</v>
      </c>
      <c r="L693">
        <v>7383.58</v>
      </c>
      <c r="M693">
        <v>-0.97</v>
      </c>
      <c r="R693">
        <v>1.3759999999999999</v>
      </c>
      <c r="S693" s="1">
        <v>-495.19837000000001</v>
      </c>
      <c r="T693">
        <v>6734.77</v>
      </c>
      <c r="U693">
        <v>0.03</v>
      </c>
      <c r="AH693">
        <v>1.3759999999999999</v>
      </c>
      <c r="AI693" s="1">
        <v>-487.70202999999998</v>
      </c>
      <c r="AJ693">
        <v>6946.01</v>
      </c>
      <c r="AK693">
        <v>-0.55000000000000004</v>
      </c>
      <c r="AQ693" s="1"/>
    </row>
    <row r="694" spans="2:43" x14ac:dyDescent="0.2">
      <c r="B694">
        <v>1.3779999999999999</v>
      </c>
      <c r="C694" s="1">
        <v>-499.29153000000002</v>
      </c>
      <c r="D694">
        <v>6765.1</v>
      </c>
      <c r="E694">
        <v>2.84</v>
      </c>
      <c r="J694">
        <v>1.3779999999999999</v>
      </c>
      <c r="K694" s="1">
        <v>-494.11934000000002</v>
      </c>
      <c r="L694">
        <v>7384.34</v>
      </c>
      <c r="M694">
        <v>-0.92</v>
      </c>
      <c r="R694">
        <v>1.3779999999999999</v>
      </c>
      <c r="S694" s="1">
        <v>-495.34127999999998</v>
      </c>
      <c r="T694">
        <v>6732.17</v>
      </c>
      <c r="U694">
        <v>1.23</v>
      </c>
      <c r="AH694">
        <v>1.3779999999999999</v>
      </c>
      <c r="AI694" s="1">
        <v>-487.95677000000001</v>
      </c>
      <c r="AJ694">
        <v>6942.98</v>
      </c>
      <c r="AK694">
        <v>-1.31</v>
      </c>
      <c r="AQ694" s="1"/>
    </row>
    <row r="695" spans="2:43" x14ac:dyDescent="0.2">
      <c r="B695">
        <v>1.38</v>
      </c>
      <c r="C695" s="1">
        <v>-499.11642999999998</v>
      </c>
      <c r="D695">
        <v>6763.45</v>
      </c>
      <c r="E695">
        <v>2.73</v>
      </c>
      <c r="J695">
        <v>1.38</v>
      </c>
      <c r="K695" s="1">
        <v>-494.18991</v>
      </c>
      <c r="L695">
        <v>7384.89</v>
      </c>
      <c r="M695">
        <v>-1.03</v>
      </c>
      <c r="R695">
        <v>1.38</v>
      </c>
      <c r="S695" s="1">
        <v>-495.15345000000002</v>
      </c>
      <c r="T695">
        <v>6729.46</v>
      </c>
      <c r="U695">
        <v>-1.01</v>
      </c>
      <c r="AH695">
        <v>1.38</v>
      </c>
      <c r="AI695" s="1">
        <v>-488.15690999999998</v>
      </c>
      <c r="AJ695">
        <v>6940.07</v>
      </c>
      <c r="AK695">
        <v>-1.4</v>
      </c>
      <c r="AQ695" s="1"/>
    </row>
    <row r="696" spans="2:43" x14ac:dyDescent="0.2">
      <c r="B696">
        <v>1.3819999999999999</v>
      </c>
      <c r="C696" s="1">
        <v>-499.10388</v>
      </c>
      <c r="D696">
        <v>6761.88</v>
      </c>
      <c r="E696">
        <v>2.85</v>
      </c>
      <c r="J696">
        <v>1.3819999999999999</v>
      </c>
      <c r="K696" s="1">
        <v>-494.24608999999998</v>
      </c>
      <c r="L696">
        <v>7385.15</v>
      </c>
      <c r="M696">
        <v>-1.06</v>
      </c>
      <c r="R696">
        <v>1.3819999999999999</v>
      </c>
      <c r="S696" s="1">
        <v>-495.57677000000001</v>
      </c>
      <c r="T696">
        <v>6727.07</v>
      </c>
      <c r="U696">
        <v>0.36</v>
      </c>
      <c r="AH696">
        <v>1.3819999999999999</v>
      </c>
      <c r="AI696" s="1">
        <v>-487.89686999999998</v>
      </c>
      <c r="AJ696">
        <v>6936.84</v>
      </c>
      <c r="AK696">
        <v>-0.4</v>
      </c>
      <c r="AQ696" s="1"/>
    </row>
    <row r="697" spans="2:43" x14ac:dyDescent="0.2">
      <c r="B697">
        <v>1.3839999999999999</v>
      </c>
      <c r="C697" s="1">
        <v>-499.08539999999999</v>
      </c>
      <c r="D697">
        <v>6760.19</v>
      </c>
      <c r="E697">
        <v>3.21</v>
      </c>
      <c r="J697">
        <v>1.3839999999999999</v>
      </c>
      <c r="K697" s="1">
        <v>-494.31195000000002</v>
      </c>
      <c r="L697">
        <v>7385.48</v>
      </c>
      <c r="M697">
        <v>-1.32</v>
      </c>
      <c r="R697">
        <v>1.3839999999999999</v>
      </c>
      <c r="S697" s="1">
        <v>-495.56385999999998</v>
      </c>
      <c r="T697">
        <v>6724.61</v>
      </c>
      <c r="U697">
        <v>0.76</v>
      </c>
      <c r="AH697">
        <v>1.3839999999999999</v>
      </c>
      <c r="AI697" s="1">
        <v>-488.40168</v>
      </c>
      <c r="AJ697">
        <v>6933.57</v>
      </c>
      <c r="AK697">
        <v>-1.99</v>
      </c>
      <c r="AQ697" s="1"/>
    </row>
    <row r="698" spans="2:43" x14ac:dyDescent="0.2">
      <c r="B698">
        <v>1.3859999999999999</v>
      </c>
      <c r="C698" s="1">
        <v>-499.01296000000002</v>
      </c>
      <c r="D698">
        <v>6758.21</v>
      </c>
      <c r="E698">
        <v>3.4</v>
      </c>
      <c r="J698">
        <v>1.3859999999999999</v>
      </c>
      <c r="K698" s="1">
        <v>-494.32699000000002</v>
      </c>
      <c r="L698">
        <v>7386.47</v>
      </c>
      <c r="M698">
        <v>-0.97</v>
      </c>
      <c r="R698">
        <v>1.3859999999999999</v>
      </c>
      <c r="S698" s="1">
        <v>-495.52865000000003</v>
      </c>
      <c r="T698">
        <v>6722.61</v>
      </c>
      <c r="U698">
        <v>0.56999999999999995</v>
      </c>
      <c r="AH698">
        <v>1.3859999999999999</v>
      </c>
      <c r="AI698" s="1">
        <v>-488.30658</v>
      </c>
      <c r="AJ698">
        <v>6930.45</v>
      </c>
      <c r="AK698">
        <v>-2.1800000000000002</v>
      </c>
      <c r="AQ698" s="1"/>
    </row>
    <row r="699" spans="2:43" x14ac:dyDescent="0.2">
      <c r="B699">
        <v>1.3879999999999999</v>
      </c>
      <c r="C699" s="1">
        <v>-498.97958999999997</v>
      </c>
      <c r="D699">
        <v>6756.45</v>
      </c>
      <c r="E699">
        <v>3.38</v>
      </c>
      <c r="J699">
        <v>1.3879999999999999</v>
      </c>
      <c r="K699" s="1">
        <v>-494.31849</v>
      </c>
      <c r="L699">
        <v>7387.46</v>
      </c>
      <c r="M699">
        <v>-1.45</v>
      </c>
      <c r="R699">
        <v>1.3879999999999999</v>
      </c>
      <c r="S699" s="1">
        <v>-495.42725000000002</v>
      </c>
      <c r="T699">
        <v>6720.53</v>
      </c>
      <c r="U699">
        <v>0.48</v>
      </c>
      <c r="AH699">
        <v>1.3879999999999999</v>
      </c>
      <c r="AI699" s="1">
        <v>-488.03149999999999</v>
      </c>
      <c r="AJ699">
        <v>6927.6</v>
      </c>
      <c r="AK699">
        <v>-2.9</v>
      </c>
      <c r="AQ699" s="1"/>
    </row>
    <row r="700" spans="2:43" x14ac:dyDescent="0.2">
      <c r="B700">
        <v>1.39</v>
      </c>
      <c r="C700" s="1">
        <v>-498.94995</v>
      </c>
      <c r="D700">
        <v>6755.04</v>
      </c>
      <c r="E700">
        <v>3.03</v>
      </c>
      <c r="J700">
        <v>1.39</v>
      </c>
      <c r="K700" s="1">
        <v>-494.22354999999999</v>
      </c>
      <c r="L700">
        <v>7388.43</v>
      </c>
      <c r="M700">
        <v>-1.21</v>
      </c>
      <c r="R700">
        <v>1.39</v>
      </c>
      <c r="S700" s="1">
        <v>-495.28838000000002</v>
      </c>
      <c r="T700">
        <v>6718.34</v>
      </c>
      <c r="U700">
        <v>1.1599999999999999</v>
      </c>
      <c r="AH700">
        <v>1.39</v>
      </c>
      <c r="AI700" s="1">
        <v>-487.78273999999999</v>
      </c>
      <c r="AJ700">
        <v>6924.9</v>
      </c>
      <c r="AK700">
        <v>-1.79</v>
      </c>
      <c r="AQ700" s="1"/>
    </row>
    <row r="701" spans="2:43" x14ac:dyDescent="0.2">
      <c r="B701">
        <v>1.3919999999999999</v>
      </c>
      <c r="C701" s="1">
        <v>-498.95819</v>
      </c>
      <c r="D701">
        <v>6753.65</v>
      </c>
      <c r="E701">
        <v>3.25</v>
      </c>
      <c r="J701">
        <v>1.3919999999999999</v>
      </c>
      <c r="K701" s="1">
        <v>-494.21391</v>
      </c>
      <c r="L701">
        <v>7389.17</v>
      </c>
      <c r="M701">
        <v>-1.41</v>
      </c>
      <c r="R701">
        <v>1.3919999999999999</v>
      </c>
      <c r="S701" s="1">
        <v>-495.1078</v>
      </c>
      <c r="T701">
        <v>6715.49</v>
      </c>
      <c r="U701">
        <v>0.9</v>
      </c>
      <c r="AH701">
        <v>1.3919999999999999</v>
      </c>
      <c r="AI701" s="1">
        <v>-488.74097999999998</v>
      </c>
      <c r="AJ701">
        <v>6922.03</v>
      </c>
      <c r="AK701">
        <v>-2.39</v>
      </c>
      <c r="AQ701" s="1"/>
    </row>
    <row r="702" spans="2:43" x14ac:dyDescent="0.2">
      <c r="B702">
        <v>1.3939999999999999</v>
      </c>
      <c r="C702" s="1">
        <v>-498.95145000000002</v>
      </c>
      <c r="D702">
        <v>6752.04</v>
      </c>
      <c r="E702">
        <v>2.99</v>
      </c>
      <c r="J702">
        <v>1.3939999999999999</v>
      </c>
      <c r="K702" s="1">
        <v>-494.10538000000003</v>
      </c>
      <c r="L702">
        <v>7390.12</v>
      </c>
      <c r="M702">
        <v>-1.71</v>
      </c>
      <c r="R702">
        <v>1.3939999999999999</v>
      </c>
      <c r="S702" s="1">
        <v>-494.92322000000001</v>
      </c>
      <c r="T702">
        <v>6712.82</v>
      </c>
      <c r="U702">
        <v>2.12</v>
      </c>
      <c r="AH702">
        <v>1.3939999999999999</v>
      </c>
      <c r="AI702" s="1">
        <v>-488.85888999999997</v>
      </c>
      <c r="AJ702">
        <v>6918.95</v>
      </c>
      <c r="AK702">
        <v>-2.29</v>
      </c>
      <c r="AQ702" s="1"/>
    </row>
    <row r="703" spans="2:43" x14ac:dyDescent="0.2">
      <c r="B703">
        <v>1.3959999999999999</v>
      </c>
      <c r="C703" s="1">
        <v>-498.952</v>
      </c>
      <c r="D703">
        <v>6750.73</v>
      </c>
      <c r="E703">
        <v>3.7</v>
      </c>
      <c r="J703">
        <v>1.3959999999999999</v>
      </c>
      <c r="K703" s="1">
        <v>-493.96339</v>
      </c>
      <c r="L703">
        <v>7391.5</v>
      </c>
      <c r="M703">
        <v>-1.9</v>
      </c>
      <c r="R703">
        <v>1.3959999999999999</v>
      </c>
      <c r="S703" s="1">
        <v>-494.75573000000003</v>
      </c>
      <c r="T703">
        <v>6709.96</v>
      </c>
      <c r="U703">
        <v>2.5099999999999998</v>
      </c>
      <c r="AH703">
        <v>1.3959999999999999</v>
      </c>
      <c r="AI703" s="1">
        <v>-488.95058999999998</v>
      </c>
      <c r="AJ703">
        <v>6915.81</v>
      </c>
      <c r="AK703">
        <v>-1.8</v>
      </c>
      <c r="AQ703" s="1"/>
    </row>
    <row r="704" spans="2:43" x14ac:dyDescent="0.2">
      <c r="B704">
        <v>1.3979999999999999</v>
      </c>
      <c r="C704" s="1">
        <v>-498.98101000000003</v>
      </c>
      <c r="D704">
        <v>6748.74</v>
      </c>
      <c r="E704">
        <v>3.44</v>
      </c>
      <c r="J704">
        <v>1.3979999999999999</v>
      </c>
      <c r="K704" s="1">
        <v>-493.77638000000002</v>
      </c>
      <c r="L704">
        <v>7392.94</v>
      </c>
      <c r="M704">
        <v>-1.79</v>
      </c>
      <c r="R704">
        <v>1.3979999999999999</v>
      </c>
      <c r="S704" s="1">
        <v>-494.58638999999999</v>
      </c>
      <c r="T704">
        <v>6706.9</v>
      </c>
      <c r="U704">
        <v>2.91</v>
      </c>
      <c r="AH704">
        <v>1.3979999999999999</v>
      </c>
      <c r="AI704" s="1">
        <v>-489.00576000000001</v>
      </c>
      <c r="AJ704">
        <v>6912.62</v>
      </c>
      <c r="AK704">
        <v>-1.76</v>
      </c>
      <c r="AQ704" s="1"/>
    </row>
    <row r="705" spans="2:43" x14ac:dyDescent="0.2">
      <c r="B705">
        <v>1.4</v>
      </c>
      <c r="C705" s="1">
        <v>-499.02091999999999</v>
      </c>
      <c r="D705">
        <v>6746.62</v>
      </c>
      <c r="E705">
        <v>3.52</v>
      </c>
      <c r="J705">
        <v>1.4</v>
      </c>
      <c r="K705" s="1">
        <v>-493.58244000000002</v>
      </c>
      <c r="L705">
        <v>7394.53</v>
      </c>
      <c r="M705">
        <v>-1.93</v>
      </c>
      <c r="R705">
        <v>1.4</v>
      </c>
      <c r="S705" s="1">
        <v>-494.42903000000001</v>
      </c>
      <c r="T705">
        <v>6703.87</v>
      </c>
      <c r="U705">
        <v>3.24</v>
      </c>
      <c r="AH705">
        <v>1.4</v>
      </c>
      <c r="AI705" s="1">
        <v>-488.45039000000003</v>
      </c>
      <c r="AJ705">
        <v>6909.56</v>
      </c>
      <c r="AK705">
        <v>-1.06</v>
      </c>
      <c r="AQ705" s="1"/>
    </row>
    <row r="706" spans="2:43" x14ac:dyDescent="0.2">
      <c r="B706">
        <v>1.4019999999999999</v>
      </c>
      <c r="C706" s="1">
        <v>-499.08301999999998</v>
      </c>
      <c r="D706">
        <v>6744.54</v>
      </c>
      <c r="E706">
        <v>3.8</v>
      </c>
      <c r="J706">
        <v>1.4019999999999999</v>
      </c>
      <c r="K706" s="1">
        <v>-493.40759000000003</v>
      </c>
      <c r="L706">
        <v>7396.51</v>
      </c>
      <c r="M706">
        <v>-2.0499999999999998</v>
      </c>
      <c r="R706">
        <v>1.4019999999999999</v>
      </c>
      <c r="S706" s="1">
        <v>-494.29788000000002</v>
      </c>
      <c r="T706">
        <v>6700.98</v>
      </c>
      <c r="U706">
        <v>3.6</v>
      </c>
      <c r="AH706">
        <v>1.4019999999999999</v>
      </c>
      <c r="AI706" s="1">
        <v>-489.67234000000002</v>
      </c>
      <c r="AJ706">
        <v>6906.65</v>
      </c>
      <c r="AK706">
        <v>-1.96</v>
      </c>
      <c r="AQ706" s="1"/>
    </row>
    <row r="707" spans="2:43" x14ac:dyDescent="0.2">
      <c r="B707">
        <v>1.4039999999999999</v>
      </c>
      <c r="C707" s="1">
        <v>-499.14578999999998</v>
      </c>
      <c r="D707">
        <v>6742.82</v>
      </c>
      <c r="E707">
        <v>3.77</v>
      </c>
      <c r="J707">
        <v>1.4039999999999999</v>
      </c>
      <c r="K707" s="1">
        <v>-493.21875999999997</v>
      </c>
      <c r="L707">
        <v>7398.07</v>
      </c>
      <c r="M707">
        <v>-1.97</v>
      </c>
      <c r="R707">
        <v>1.4039999999999999</v>
      </c>
      <c r="S707" s="1">
        <v>-494.09989999999999</v>
      </c>
      <c r="T707">
        <v>6698.23</v>
      </c>
      <c r="U707">
        <v>3.3</v>
      </c>
      <c r="AH707">
        <v>1.4039999999999999</v>
      </c>
      <c r="AI707" s="1">
        <v>-489.92777000000001</v>
      </c>
      <c r="AJ707">
        <v>6903.85</v>
      </c>
      <c r="AK707">
        <v>-1.57</v>
      </c>
      <c r="AQ707" s="1"/>
    </row>
    <row r="708" spans="2:43" x14ac:dyDescent="0.2">
      <c r="B708">
        <v>1.4059999999999999</v>
      </c>
      <c r="C708" s="1">
        <v>-499.14452</v>
      </c>
      <c r="D708">
        <v>6740.61</v>
      </c>
      <c r="E708">
        <v>3.72</v>
      </c>
      <c r="J708">
        <v>1.4059999999999999</v>
      </c>
      <c r="K708" s="1">
        <v>-493.04574000000002</v>
      </c>
      <c r="L708">
        <v>7398.86</v>
      </c>
      <c r="M708">
        <v>-2.29</v>
      </c>
      <c r="R708">
        <v>1.4059999999999999</v>
      </c>
      <c r="S708" s="1">
        <v>-494.2278</v>
      </c>
      <c r="T708">
        <v>6695.71</v>
      </c>
      <c r="U708">
        <v>4.78</v>
      </c>
      <c r="AH708">
        <v>1.4059999999999999</v>
      </c>
      <c r="AI708" s="1">
        <v>-490.19218000000001</v>
      </c>
      <c r="AJ708">
        <v>6900.77</v>
      </c>
      <c r="AK708">
        <v>-1.73</v>
      </c>
      <c r="AQ708" s="1"/>
    </row>
    <row r="709" spans="2:43" x14ac:dyDescent="0.2">
      <c r="B709">
        <v>1.4079999999999999</v>
      </c>
      <c r="C709" s="1">
        <v>-499.07191999999998</v>
      </c>
      <c r="D709">
        <v>6737.91</v>
      </c>
      <c r="E709">
        <v>3.8</v>
      </c>
      <c r="J709">
        <v>1.4079999999999999</v>
      </c>
      <c r="K709" s="1">
        <v>-492.91156000000001</v>
      </c>
      <c r="L709">
        <v>7399.74</v>
      </c>
      <c r="M709">
        <v>-2.5299999999999998</v>
      </c>
      <c r="R709">
        <v>1.4079999999999999</v>
      </c>
      <c r="S709" s="1">
        <v>-494.21782000000002</v>
      </c>
      <c r="T709">
        <v>6693.39</v>
      </c>
      <c r="U709">
        <v>3.97</v>
      </c>
      <c r="AH709">
        <v>1.4079999999999999</v>
      </c>
      <c r="AI709" s="1">
        <v>-490.34057999999999</v>
      </c>
      <c r="AJ709">
        <v>6897.72</v>
      </c>
      <c r="AK709">
        <v>-1.74</v>
      </c>
      <c r="AQ709" s="1"/>
    </row>
    <row r="710" spans="2:43" x14ac:dyDescent="0.2">
      <c r="B710">
        <v>1.41</v>
      </c>
      <c r="C710" s="1">
        <v>-498.99612000000002</v>
      </c>
      <c r="D710">
        <v>6735.26</v>
      </c>
      <c r="E710">
        <v>3.62</v>
      </c>
      <c r="J710">
        <v>1.41</v>
      </c>
      <c r="K710" s="1">
        <v>-492.83278000000001</v>
      </c>
      <c r="L710">
        <v>7400.73</v>
      </c>
      <c r="M710">
        <v>-2.73</v>
      </c>
      <c r="R710">
        <v>1.41</v>
      </c>
      <c r="S710" s="1">
        <v>-494.27595000000002</v>
      </c>
      <c r="T710">
        <v>6691.33</v>
      </c>
      <c r="U710">
        <v>4.29</v>
      </c>
      <c r="AH710">
        <v>1.41</v>
      </c>
      <c r="AI710" s="1">
        <v>-490.40949000000001</v>
      </c>
      <c r="AJ710">
        <v>6894.47</v>
      </c>
      <c r="AK710">
        <v>-1.86</v>
      </c>
      <c r="AQ710" s="1"/>
    </row>
    <row r="711" spans="2:43" x14ac:dyDescent="0.2">
      <c r="B711">
        <v>1.4119999999999999</v>
      </c>
      <c r="C711" s="1">
        <v>-498.89559000000003</v>
      </c>
      <c r="D711">
        <v>6732.73</v>
      </c>
      <c r="E711">
        <v>3.58</v>
      </c>
      <c r="J711">
        <v>1.4119999999999999</v>
      </c>
      <c r="K711" s="1">
        <v>-492.82884999999999</v>
      </c>
      <c r="L711">
        <v>7401.75</v>
      </c>
      <c r="M711">
        <v>-2.7</v>
      </c>
      <c r="R711">
        <v>1.4119999999999999</v>
      </c>
      <c r="S711" s="1">
        <v>-494.38574999999997</v>
      </c>
      <c r="T711">
        <v>6689.52</v>
      </c>
      <c r="U711">
        <v>4.03</v>
      </c>
      <c r="AH711">
        <v>1.4119999999999999</v>
      </c>
      <c r="AI711" s="1">
        <v>-490.54566</v>
      </c>
      <c r="AJ711">
        <v>6891.42</v>
      </c>
      <c r="AK711">
        <v>-1.36</v>
      </c>
      <c r="AQ711" s="1"/>
    </row>
    <row r="712" spans="2:43" x14ac:dyDescent="0.2">
      <c r="B712">
        <v>1.4139999999999999</v>
      </c>
      <c r="C712" s="1">
        <v>-498.80475000000001</v>
      </c>
      <c r="D712">
        <v>6730.07</v>
      </c>
      <c r="E712">
        <v>3.66</v>
      </c>
      <c r="J712">
        <v>1.4139999999999999</v>
      </c>
      <c r="K712" s="1">
        <v>-492.83283999999998</v>
      </c>
      <c r="L712">
        <v>7402.63</v>
      </c>
      <c r="M712">
        <v>-2.96</v>
      </c>
      <c r="R712">
        <v>1.4139999999999999</v>
      </c>
      <c r="S712" s="1">
        <v>-494.53032999999999</v>
      </c>
      <c r="T712">
        <v>6687.87</v>
      </c>
      <c r="U712">
        <v>4.1399999999999997</v>
      </c>
      <c r="AH712">
        <v>1.4139999999999999</v>
      </c>
      <c r="AI712" s="1">
        <v>-490.59169000000003</v>
      </c>
      <c r="AJ712">
        <v>6888.51</v>
      </c>
      <c r="AK712">
        <v>-0.73</v>
      </c>
      <c r="AQ712" s="1"/>
    </row>
    <row r="713" spans="2:43" x14ac:dyDescent="0.2">
      <c r="B713">
        <v>1.4159999999999999</v>
      </c>
      <c r="C713" s="1">
        <v>-498.70625000000001</v>
      </c>
      <c r="D713">
        <v>6727.5</v>
      </c>
      <c r="E713">
        <v>3.62</v>
      </c>
      <c r="J713">
        <v>1.4159999999999999</v>
      </c>
      <c r="K713" s="1">
        <v>-492.87097999999997</v>
      </c>
      <c r="L713">
        <v>7403.55</v>
      </c>
      <c r="M713">
        <v>-3.19</v>
      </c>
      <c r="R713">
        <v>1.4159999999999999</v>
      </c>
      <c r="S713" s="1">
        <v>-494.69801999999999</v>
      </c>
      <c r="T713">
        <v>6686.5</v>
      </c>
      <c r="U713">
        <v>4.34</v>
      </c>
      <c r="AH713">
        <v>1.4159999999999999</v>
      </c>
      <c r="AI713" s="1">
        <v>-491.03460000000001</v>
      </c>
      <c r="AJ713">
        <v>6885.29</v>
      </c>
      <c r="AK713">
        <v>-0.67</v>
      </c>
      <c r="AQ713" s="1"/>
    </row>
    <row r="714" spans="2:43" x14ac:dyDescent="0.2">
      <c r="B714">
        <v>1.4179999999999999</v>
      </c>
      <c r="C714" s="1">
        <v>-498.60451</v>
      </c>
      <c r="D714">
        <v>6724.96</v>
      </c>
      <c r="E714">
        <v>3.9</v>
      </c>
      <c r="J714">
        <v>1.4179999999999999</v>
      </c>
      <c r="K714" s="1">
        <v>-492.90776</v>
      </c>
      <c r="L714">
        <v>7404.43</v>
      </c>
      <c r="M714">
        <v>-3.47</v>
      </c>
      <c r="R714">
        <v>1.4179999999999999</v>
      </c>
      <c r="S714" s="1">
        <v>-494.87885</v>
      </c>
      <c r="T714">
        <v>6685.32</v>
      </c>
      <c r="U714">
        <v>4.22</v>
      </c>
      <c r="AH714">
        <v>1.4179999999999999</v>
      </c>
      <c r="AI714" s="1">
        <v>-491.19353999999998</v>
      </c>
      <c r="AJ714">
        <v>6882.11</v>
      </c>
      <c r="AK714">
        <v>-0.3</v>
      </c>
      <c r="AQ714" s="1"/>
    </row>
    <row r="715" spans="2:43" x14ac:dyDescent="0.2">
      <c r="B715">
        <v>1.42</v>
      </c>
      <c r="C715" s="1">
        <v>-498.47291000000001</v>
      </c>
      <c r="D715">
        <v>6722.62</v>
      </c>
      <c r="E715">
        <v>3.96</v>
      </c>
      <c r="J715">
        <v>1.42</v>
      </c>
      <c r="K715" s="1">
        <v>-492.93441999999999</v>
      </c>
      <c r="L715">
        <v>7404.88</v>
      </c>
      <c r="M715">
        <v>-3.62</v>
      </c>
      <c r="R715">
        <v>1.42</v>
      </c>
      <c r="S715" s="1">
        <v>-494.95951000000002</v>
      </c>
      <c r="T715">
        <v>6684.69</v>
      </c>
      <c r="U715">
        <v>3.14</v>
      </c>
      <c r="AH715">
        <v>1.42</v>
      </c>
      <c r="AI715" s="1">
        <v>-491.28321999999997</v>
      </c>
      <c r="AJ715">
        <v>6879.56</v>
      </c>
      <c r="AK715">
        <v>0.01</v>
      </c>
      <c r="AQ715" s="1"/>
    </row>
    <row r="716" spans="2:43" x14ac:dyDescent="0.2">
      <c r="B716">
        <v>1.4219999999999999</v>
      </c>
      <c r="C716" s="1">
        <v>-498.34942999999998</v>
      </c>
      <c r="D716">
        <v>6720.28</v>
      </c>
      <c r="E716">
        <v>3.55</v>
      </c>
      <c r="J716">
        <v>1.4219999999999999</v>
      </c>
      <c r="K716" s="1">
        <v>-492.91978</v>
      </c>
      <c r="L716">
        <v>7405.33</v>
      </c>
      <c r="M716">
        <v>-3.79</v>
      </c>
      <c r="R716">
        <v>1.4219999999999999</v>
      </c>
      <c r="S716" s="1">
        <v>-494.90006</v>
      </c>
      <c r="T716">
        <v>6684.17</v>
      </c>
      <c r="U716">
        <v>2.36</v>
      </c>
      <c r="AH716">
        <v>1.4219999999999999</v>
      </c>
      <c r="AI716" s="1">
        <v>-491.38423999999998</v>
      </c>
      <c r="AJ716">
        <v>6877.86</v>
      </c>
      <c r="AK716">
        <v>0.16</v>
      </c>
      <c r="AQ716" s="1"/>
    </row>
    <row r="717" spans="2:43" x14ac:dyDescent="0.2">
      <c r="B717">
        <v>1.4239999999999999</v>
      </c>
      <c r="C717" s="1">
        <v>-498.23372999999998</v>
      </c>
      <c r="D717">
        <v>6718.1</v>
      </c>
      <c r="E717">
        <v>4.09</v>
      </c>
      <c r="J717">
        <v>1.4239999999999999</v>
      </c>
      <c r="K717" s="1">
        <v>-492.88918000000001</v>
      </c>
      <c r="L717">
        <v>7405.71</v>
      </c>
      <c r="M717">
        <v>-4.0599999999999996</v>
      </c>
      <c r="R717">
        <v>1.4239999999999999</v>
      </c>
      <c r="S717" s="1">
        <v>-494.75378000000001</v>
      </c>
      <c r="T717">
        <v>6683.44</v>
      </c>
      <c r="U717">
        <v>6.01</v>
      </c>
      <c r="AH717">
        <v>1.4239999999999999</v>
      </c>
      <c r="AI717" s="1">
        <v>-491.45062000000001</v>
      </c>
      <c r="AJ717">
        <v>6876.52</v>
      </c>
      <c r="AK717">
        <v>0.23</v>
      </c>
      <c r="AQ717" s="1"/>
    </row>
    <row r="718" spans="2:43" x14ac:dyDescent="0.2">
      <c r="B718">
        <v>1.4259999999999999</v>
      </c>
      <c r="C718" s="1">
        <v>-498.09352999999999</v>
      </c>
      <c r="D718">
        <v>6716.33</v>
      </c>
      <c r="E718">
        <v>3.53</v>
      </c>
      <c r="J718">
        <v>1.4259999999999999</v>
      </c>
      <c r="K718" s="1">
        <v>-492.84527000000003</v>
      </c>
      <c r="L718">
        <v>7406.43</v>
      </c>
      <c r="M718">
        <v>-4.12</v>
      </c>
      <c r="R718">
        <v>1.4259999999999999</v>
      </c>
      <c r="S718" s="1">
        <v>-495.57616999999999</v>
      </c>
      <c r="T718">
        <v>6682.49</v>
      </c>
      <c r="U718">
        <v>4.3600000000000003</v>
      </c>
      <c r="AH718">
        <v>1.4259999999999999</v>
      </c>
      <c r="AI718" s="1">
        <v>-491.51591000000002</v>
      </c>
      <c r="AJ718">
        <v>6875.03</v>
      </c>
      <c r="AK718">
        <v>0.55000000000000004</v>
      </c>
      <c r="AQ718" s="1"/>
    </row>
    <row r="719" spans="2:43" x14ac:dyDescent="0.2">
      <c r="B719">
        <v>1.4279999999999999</v>
      </c>
      <c r="C719" s="1">
        <v>-497.97160000000002</v>
      </c>
      <c r="D719">
        <v>6714.95</v>
      </c>
      <c r="E719">
        <v>3.94</v>
      </c>
      <c r="J719">
        <v>1.4279999999999999</v>
      </c>
      <c r="K719" s="1">
        <v>-492.8075</v>
      </c>
      <c r="L719">
        <v>7407.59</v>
      </c>
      <c r="M719">
        <v>-4.16</v>
      </c>
      <c r="R719">
        <v>1.4279999999999999</v>
      </c>
      <c r="S719" s="1">
        <v>-495.75504000000001</v>
      </c>
      <c r="T719">
        <v>6681.57</v>
      </c>
      <c r="U719">
        <v>4.2699999999999996</v>
      </c>
      <c r="AH719">
        <v>1.4279999999999999</v>
      </c>
      <c r="AI719" s="1">
        <v>-491.53816</v>
      </c>
      <c r="AJ719">
        <v>6873.54</v>
      </c>
      <c r="AK719">
        <v>0.85</v>
      </c>
      <c r="AQ719" s="1"/>
    </row>
    <row r="720" spans="2:43" x14ac:dyDescent="0.2">
      <c r="B720">
        <v>1.43</v>
      </c>
      <c r="C720" s="1">
        <v>-497.85007999999999</v>
      </c>
      <c r="D720">
        <v>6713.37</v>
      </c>
      <c r="E720">
        <v>4.0999999999999996</v>
      </c>
      <c r="J720">
        <v>1.43</v>
      </c>
      <c r="K720" s="1">
        <v>-492.76657</v>
      </c>
      <c r="L720">
        <v>7408.22</v>
      </c>
      <c r="M720">
        <v>-4.3499999999999996</v>
      </c>
      <c r="R720">
        <v>1.43</v>
      </c>
      <c r="S720" s="1">
        <v>-495.81641999999999</v>
      </c>
      <c r="T720">
        <v>6680.68</v>
      </c>
      <c r="U720">
        <v>3.99</v>
      </c>
      <c r="AH720">
        <v>1.43</v>
      </c>
      <c r="AI720" s="1">
        <v>-491.52969000000002</v>
      </c>
      <c r="AJ720">
        <v>6871.56</v>
      </c>
      <c r="AK720">
        <v>1.03</v>
      </c>
      <c r="AQ720" s="1"/>
    </row>
    <row r="721" spans="2:43" x14ac:dyDescent="0.2">
      <c r="B721">
        <v>1.4319999999999999</v>
      </c>
      <c r="C721" s="1">
        <v>-497.70341000000002</v>
      </c>
      <c r="D721">
        <v>6711.75</v>
      </c>
      <c r="E721">
        <v>4.0199999999999996</v>
      </c>
      <c r="J721">
        <v>1.4319999999999999</v>
      </c>
      <c r="K721" s="1">
        <v>-492.73216000000002</v>
      </c>
      <c r="L721">
        <v>7408.19</v>
      </c>
      <c r="M721">
        <v>-4.3899999999999997</v>
      </c>
      <c r="R721">
        <v>1.4319999999999999</v>
      </c>
      <c r="S721" s="1">
        <v>-495.84692999999999</v>
      </c>
      <c r="T721">
        <v>6679.89</v>
      </c>
      <c r="U721">
        <v>4.0199999999999996</v>
      </c>
      <c r="AH721">
        <v>1.4319999999999999</v>
      </c>
      <c r="AI721" s="1">
        <v>-491.45951000000002</v>
      </c>
      <c r="AJ721">
        <v>6869.59</v>
      </c>
      <c r="AK721">
        <v>2.1</v>
      </c>
      <c r="AQ721" s="1"/>
    </row>
    <row r="722" spans="2:43" x14ac:dyDescent="0.2">
      <c r="B722">
        <v>1.4339999999999999</v>
      </c>
      <c r="C722" s="1">
        <v>-497.55486999999999</v>
      </c>
      <c r="D722">
        <v>6710.05</v>
      </c>
      <c r="E722">
        <v>3.93</v>
      </c>
      <c r="J722">
        <v>1.4339999999999999</v>
      </c>
      <c r="K722" s="1">
        <v>-492.66462999999999</v>
      </c>
      <c r="L722">
        <v>7408.12</v>
      </c>
      <c r="M722">
        <v>-4.1100000000000003</v>
      </c>
      <c r="R722">
        <v>1.4339999999999999</v>
      </c>
      <c r="S722" s="1">
        <v>-495.83560999999997</v>
      </c>
      <c r="T722">
        <v>6679.19</v>
      </c>
      <c r="U722">
        <v>4.3099999999999996</v>
      </c>
      <c r="AH722">
        <v>1.4339999999999999</v>
      </c>
      <c r="AI722" s="1">
        <v>-491.37299999999999</v>
      </c>
      <c r="AJ722">
        <v>6867.62</v>
      </c>
      <c r="AK722">
        <v>1.83</v>
      </c>
      <c r="AQ722" s="1"/>
    </row>
    <row r="723" spans="2:43" x14ac:dyDescent="0.2">
      <c r="B723">
        <v>1.4359999999999999</v>
      </c>
      <c r="C723" s="1">
        <v>-497.39744000000002</v>
      </c>
      <c r="D723">
        <v>6708.39</v>
      </c>
      <c r="E723">
        <v>4.51</v>
      </c>
      <c r="J723">
        <v>1.4359999999999999</v>
      </c>
      <c r="K723" s="1">
        <v>-492.65152999999998</v>
      </c>
      <c r="L723">
        <v>7407.92</v>
      </c>
      <c r="M723">
        <v>-4.4800000000000004</v>
      </c>
      <c r="R723">
        <v>1.4359999999999999</v>
      </c>
      <c r="S723" s="1">
        <v>-495.81934999999999</v>
      </c>
      <c r="T723">
        <v>6679.06</v>
      </c>
      <c r="U723">
        <v>4.45</v>
      </c>
      <c r="AH723">
        <v>1.4359999999999999</v>
      </c>
      <c r="AI723" s="1">
        <v>-491.08233999999999</v>
      </c>
      <c r="AJ723">
        <v>6866.05</v>
      </c>
      <c r="AK723">
        <v>3.28</v>
      </c>
      <c r="AQ723" s="1"/>
    </row>
    <row r="724" spans="2:43" x14ac:dyDescent="0.2">
      <c r="B724">
        <v>1.4379999999999999</v>
      </c>
      <c r="C724" s="1">
        <v>-497.27253000000002</v>
      </c>
      <c r="D724">
        <v>6706.78</v>
      </c>
      <c r="E724">
        <v>4.38</v>
      </c>
      <c r="J724">
        <v>1.4379999999999999</v>
      </c>
      <c r="K724" s="1">
        <v>-492.61324999999999</v>
      </c>
      <c r="L724">
        <v>7407.98</v>
      </c>
      <c r="M724">
        <v>-4.53</v>
      </c>
      <c r="R724">
        <v>1.4379999999999999</v>
      </c>
      <c r="S724" s="1">
        <v>-495.83217000000002</v>
      </c>
      <c r="T724">
        <v>6678.81</v>
      </c>
      <c r="U724">
        <v>4.0199999999999996</v>
      </c>
      <c r="AH724">
        <v>1.4379999999999999</v>
      </c>
      <c r="AI724" s="1">
        <v>-491.18741</v>
      </c>
      <c r="AJ724">
        <v>6864.37</v>
      </c>
      <c r="AK724">
        <v>1.7</v>
      </c>
      <c r="AQ724" s="1"/>
    </row>
    <row r="725" spans="2:43" x14ac:dyDescent="0.2">
      <c r="B725">
        <v>1.44</v>
      </c>
      <c r="C725" s="1">
        <v>-497.22663</v>
      </c>
      <c r="D725">
        <v>6705.46</v>
      </c>
      <c r="E725">
        <v>4.32</v>
      </c>
      <c r="J725">
        <v>1.44</v>
      </c>
      <c r="K725" s="1">
        <v>-492.58080999999999</v>
      </c>
      <c r="L725">
        <v>7408.36</v>
      </c>
      <c r="M725">
        <v>-4.34</v>
      </c>
      <c r="R725">
        <v>1.44</v>
      </c>
      <c r="S725" s="1">
        <v>-495.85106999999999</v>
      </c>
      <c r="T725">
        <v>6679.34</v>
      </c>
      <c r="U725">
        <v>4.4000000000000004</v>
      </c>
      <c r="AH725">
        <v>1.44</v>
      </c>
      <c r="AI725" s="1">
        <v>-491.32060999999999</v>
      </c>
      <c r="AJ725">
        <v>6862.96</v>
      </c>
      <c r="AK725">
        <v>2.19</v>
      </c>
      <c r="AQ725" s="1"/>
    </row>
    <row r="726" spans="2:43" x14ac:dyDescent="0.2">
      <c r="B726">
        <v>1.4419999999999999</v>
      </c>
      <c r="C726" s="1">
        <v>-497.23905000000002</v>
      </c>
      <c r="D726">
        <v>6704.14</v>
      </c>
      <c r="E726">
        <v>4.21</v>
      </c>
      <c r="J726">
        <v>1.4419999999999999</v>
      </c>
      <c r="K726" s="1">
        <v>-492.51814999999999</v>
      </c>
      <c r="L726">
        <v>7408.66</v>
      </c>
      <c r="M726">
        <v>-4.8099999999999996</v>
      </c>
      <c r="R726">
        <v>1.4419999999999999</v>
      </c>
      <c r="S726" s="1">
        <v>-495.86873000000003</v>
      </c>
      <c r="T726">
        <v>6680.27</v>
      </c>
      <c r="U726">
        <v>4.3</v>
      </c>
      <c r="AH726">
        <v>1.4419999999999999</v>
      </c>
      <c r="AI726" s="1">
        <v>-491.33785999999998</v>
      </c>
      <c r="AJ726">
        <v>6861.4</v>
      </c>
      <c r="AK726">
        <v>2.16</v>
      </c>
      <c r="AQ726" s="1"/>
    </row>
    <row r="727" spans="2:43" x14ac:dyDescent="0.2">
      <c r="B727">
        <v>1.444</v>
      </c>
      <c r="C727" s="1">
        <v>-497.27411000000001</v>
      </c>
      <c r="D727">
        <v>6703.36</v>
      </c>
      <c r="E727">
        <v>4.08</v>
      </c>
      <c r="J727">
        <v>1.444</v>
      </c>
      <c r="K727" s="1">
        <v>-492.48590000000002</v>
      </c>
      <c r="L727">
        <v>7408.87</v>
      </c>
      <c r="M727">
        <v>-4.4400000000000004</v>
      </c>
      <c r="R727">
        <v>1.444</v>
      </c>
      <c r="S727" s="1">
        <v>-495.87506999999999</v>
      </c>
      <c r="T727">
        <v>6680.85</v>
      </c>
      <c r="U727">
        <v>4.2</v>
      </c>
      <c r="AH727">
        <v>1.444</v>
      </c>
      <c r="AI727" s="1">
        <v>-491.37088</v>
      </c>
      <c r="AJ727">
        <v>6860.14</v>
      </c>
      <c r="AK727">
        <v>2.4900000000000002</v>
      </c>
      <c r="AQ727" s="1"/>
    </row>
    <row r="728" spans="2:43" x14ac:dyDescent="0.2">
      <c r="B728">
        <v>1.446</v>
      </c>
      <c r="C728" s="1">
        <v>-497.36131</v>
      </c>
      <c r="D728">
        <v>6702.82</v>
      </c>
      <c r="E728">
        <v>4.0999999999999996</v>
      </c>
      <c r="J728">
        <v>1.446</v>
      </c>
      <c r="K728" s="1">
        <v>-492.45071999999999</v>
      </c>
      <c r="L728">
        <v>7409.11</v>
      </c>
      <c r="M728">
        <v>-4.76</v>
      </c>
      <c r="R728">
        <v>1.446</v>
      </c>
      <c r="S728" s="1">
        <v>-495.85870999999997</v>
      </c>
      <c r="T728">
        <v>6680.88</v>
      </c>
      <c r="U728">
        <v>4.4800000000000004</v>
      </c>
      <c r="AH728">
        <v>1.446</v>
      </c>
      <c r="AI728" s="1">
        <v>-491.33030000000002</v>
      </c>
      <c r="AJ728">
        <v>6859.28</v>
      </c>
      <c r="AK728">
        <v>2.62</v>
      </c>
      <c r="AQ728" s="1"/>
    </row>
    <row r="729" spans="2:43" x14ac:dyDescent="0.2">
      <c r="B729">
        <v>1.448</v>
      </c>
      <c r="C729" s="1">
        <v>-497.50094999999999</v>
      </c>
      <c r="D729">
        <v>6702.1</v>
      </c>
      <c r="E729">
        <v>3.76</v>
      </c>
      <c r="J729">
        <v>1.448</v>
      </c>
      <c r="K729" s="1">
        <v>-492.40652999999998</v>
      </c>
      <c r="L729">
        <v>7409.28</v>
      </c>
      <c r="M729">
        <v>-4.47</v>
      </c>
      <c r="R729">
        <v>1.448</v>
      </c>
      <c r="S729" s="1">
        <v>-495.86453</v>
      </c>
      <c r="T729">
        <v>6681.12</v>
      </c>
      <c r="U729">
        <v>4.47</v>
      </c>
      <c r="AH729">
        <v>1.448</v>
      </c>
      <c r="AI729" s="1">
        <v>-491.21274</v>
      </c>
      <c r="AJ729">
        <v>6858.5</v>
      </c>
      <c r="AK729">
        <v>3.17</v>
      </c>
      <c r="AQ729" s="1"/>
    </row>
    <row r="730" spans="2:43" x14ac:dyDescent="0.2">
      <c r="B730">
        <v>1.45</v>
      </c>
      <c r="C730" s="1">
        <v>-497.64839000000001</v>
      </c>
      <c r="D730">
        <v>6701.35</v>
      </c>
      <c r="E730">
        <v>3.72</v>
      </c>
      <c r="J730">
        <v>1.45</v>
      </c>
      <c r="K730" s="1">
        <v>-492.37675000000002</v>
      </c>
      <c r="L730">
        <v>7409.48</v>
      </c>
      <c r="M730">
        <v>-4.2300000000000004</v>
      </c>
      <c r="R730">
        <v>1.45</v>
      </c>
      <c r="S730" s="1">
        <v>-495.83857999999998</v>
      </c>
      <c r="T730">
        <v>6680.98</v>
      </c>
      <c r="U730">
        <v>4.49</v>
      </c>
      <c r="AH730">
        <v>1.45</v>
      </c>
      <c r="AI730" s="1">
        <v>-490.95441</v>
      </c>
      <c r="AJ730">
        <v>6857.95</v>
      </c>
      <c r="AK730">
        <v>2.77</v>
      </c>
      <c r="AQ730" s="1"/>
    </row>
    <row r="731" spans="2:43" x14ac:dyDescent="0.2">
      <c r="B731">
        <v>1.452</v>
      </c>
      <c r="C731" s="1">
        <v>-497.81348000000003</v>
      </c>
      <c r="D731">
        <v>6700.53</v>
      </c>
      <c r="E731">
        <v>3.66</v>
      </c>
      <c r="J731">
        <v>1.452</v>
      </c>
      <c r="K731" s="1">
        <v>-492.35753999999997</v>
      </c>
      <c r="L731">
        <v>7409.77</v>
      </c>
      <c r="M731">
        <v>-4.01</v>
      </c>
      <c r="R731">
        <v>1.452</v>
      </c>
      <c r="S731" s="1">
        <v>-495.81932999999998</v>
      </c>
      <c r="T731">
        <v>6681.04</v>
      </c>
      <c r="U731">
        <v>4.57</v>
      </c>
      <c r="AH731">
        <v>1.452</v>
      </c>
      <c r="AI731" s="1">
        <v>-491.20314999999999</v>
      </c>
      <c r="AJ731">
        <v>6857.3</v>
      </c>
      <c r="AK731">
        <v>2.69</v>
      </c>
      <c r="AQ731" s="1"/>
    </row>
    <row r="732" spans="2:43" x14ac:dyDescent="0.2">
      <c r="B732">
        <v>1.454</v>
      </c>
      <c r="C732" s="1">
        <v>-497.93227999999999</v>
      </c>
      <c r="D732">
        <v>6700.16</v>
      </c>
      <c r="E732">
        <v>3.55</v>
      </c>
      <c r="J732">
        <v>1.454</v>
      </c>
      <c r="K732" s="1">
        <v>-492.34766999999999</v>
      </c>
      <c r="L732">
        <v>7409.92</v>
      </c>
      <c r="M732">
        <v>-3.63</v>
      </c>
      <c r="R732">
        <v>1.454</v>
      </c>
      <c r="S732" s="1">
        <v>-495.80847</v>
      </c>
      <c r="T732">
        <v>6681.54</v>
      </c>
      <c r="U732">
        <v>4.53</v>
      </c>
      <c r="AH732">
        <v>1.454</v>
      </c>
      <c r="AI732" s="1">
        <v>-491.07319999999999</v>
      </c>
      <c r="AJ732">
        <v>6857.03</v>
      </c>
      <c r="AK732">
        <v>2.87</v>
      </c>
      <c r="AQ732" s="1"/>
    </row>
    <row r="733" spans="2:43" x14ac:dyDescent="0.2">
      <c r="B733">
        <v>1.456</v>
      </c>
      <c r="C733" s="1">
        <v>-498.05624</v>
      </c>
      <c r="D733">
        <v>6699.7</v>
      </c>
      <c r="E733">
        <v>3.41</v>
      </c>
      <c r="J733">
        <v>1.456</v>
      </c>
      <c r="K733" s="1">
        <v>-492.32382000000001</v>
      </c>
      <c r="L733">
        <v>7409.75</v>
      </c>
      <c r="M733">
        <v>-3.61</v>
      </c>
      <c r="R733">
        <v>1.456</v>
      </c>
      <c r="S733" s="1">
        <v>-495.74970000000002</v>
      </c>
      <c r="T733">
        <v>6681.87</v>
      </c>
      <c r="U733">
        <v>4.99</v>
      </c>
      <c r="AH733">
        <v>1.456</v>
      </c>
      <c r="AI733" s="1">
        <v>-490.93114000000003</v>
      </c>
      <c r="AJ733">
        <v>6856.74</v>
      </c>
      <c r="AK733">
        <v>3.23</v>
      </c>
      <c r="AQ733" s="1"/>
    </row>
    <row r="734" spans="2:43" x14ac:dyDescent="0.2">
      <c r="B734">
        <v>1.458</v>
      </c>
      <c r="C734" s="1">
        <v>-498.14283</v>
      </c>
      <c r="D734">
        <v>6699.47</v>
      </c>
      <c r="E734">
        <v>3.51</v>
      </c>
      <c r="J734">
        <v>1.458</v>
      </c>
      <c r="K734" s="1">
        <v>-492.33744000000002</v>
      </c>
      <c r="L734">
        <v>7409.44</v>
      </c>
      <c r="M734">
        <v>-3.09</v>
      </c>
      <c r="R734">
        <v>1.458</v>
      </c>
      <c r="S734" s="1">
        <v>-495.75035000000003</v>
      </c>
      <c r="T734">
        <v>6682.36</v>
      </c>
      <c r="U734">
        <v>4.7699999999999996</v>
      </c>
      <c r="AH734">
        <v>1.458</v>
      </c>
      <c r="AI734" s="1">
        <v>-490.65195999999997</v>
      </c>
      <c r="AJ734">
        <v>6856.93</v>
      </c>
      <c r="AK734">
        <v>3.29</v>
      </c>
      <c r="AQ734" s="1"/>
    </row>
    <row r="735" spans="2:43" x14ac:dyDescent="0.2">
      <c r="B735">
        <v>1.46</v>
      </c>
      <c r="C735" s="1">
        <v>-498.24279999999999</v>
      </c>
      <c r="D735">
        <v>6699.25</v>
      </c>
      <c r="E735">
        <v>3.51</v>
      </c>
      <c r="J735">
        <v>1.46</v>
      </c>
      <c r="K735" s="1">
        <v>-492.43425000000002</v>
      </c>
      <c r="L735">
        <v>7409.05</v>
      </c>
      <c r="M735">
        <v>-3.51</v>
      </c>
      <c r="R735">
        <v>1.46</v>
      </c>
      <c r="S735" s="1">
        <v>-495.73239000000001</v>
      </c>
      <c r="T735">
        <v>6683.29</v>
      </c>
      <c r="U735">
        <v>5.12</v>
      </c>
      <c r="AH735">
        <v>1.46</v>
      </c>
      <c r="AI735" s="1">
        <v>-490.12549999999999</v>
      </c>
      <c r="AJ735">
        <v>6857.17</v>
      </c>
      <c r="AK735">
        <v>4.75</v>
      </c>
      <c r="AQ735" s="1"/>
    </row>
    <row r="736" spans="2:43" x14ac:dyDescent="0.2">
      <c r="B736">
        <v>1.462</v>
      </c>
      <c r="C736" s="1">
        <v>-498.34192000000002</v>
      </c>
      <c r="D736">
        <v>6699.06</v>
      </c>
      <c r="E736">
        <v>3.14</v>
      </c>
      <c r="J736">
        <v>1.462</v>
      </c>
      <c r="K736" s="1">
        <v>-492.44157000000001</v>
      </c>
      <c r="L736">
        <v>7408.53</v>
      </c>
      <c r="M736">
        <v>-3.22</v>
      </c>
      <c r="R736">
        <v>1.462</v>
      </c>
      <c r="S736" s="1">
        <v>-495.74536000000001</v>
      </c>
      <c r="T736">
        <v>6684.46</v>
      </c>
      <c r="U736">
        <v>5.5</v>
      </c>
      <c r="AH736">
        <v>1.462</v>
      </c>
      <c r="AI736" s="1">
        <v>-490.78111000000001</v>
      </c>
      <c r="AJ736">
        <v>6856.92</v>
      </c>
      <c r="AK736">
        <v>2.02</v>
      </c>
      <c r="AQ736" s="1"/>
    </row>
    <row r="737" spans="2:43" x14ac:dyDescent="0.2">
      <c r="B737">
        <v>1.464</v>
      </c>
      <c r="C737" s="1">
        <v>-498.45828999999998</v>
      </c>
      <c r="D737">
        <v>6699.46</v>
      </c>
      <c r="E737">
        <v>3.29</v>
      </c>
      <c r="J737">
        <v>1.464</v>
      </c>
      <c r="K737" s="1">
        <v>-492.46719999999999</v>
      </c>
      <c r="L737">
        <v>7407.73</v>
      </c>
      <c r="M737">
        <v>-3.23</v>
      </c>
      <c r="R737">
        <v>1.464</v>
      </c>
      <c r="S737" s="1">
        <v>-495.79521</v>
      </c>
      <c r="T737">
        <v>6685.27</v>
      </c>
      <c r="U737">
        <v>5.16</v>
      </c>
      <c r="AH737">
        <v>1.464</v>
      </c>
      <c r="AI737" s="1">
        <v>-490.77014000000003</v>
      </c>
      <c r="AJ737">
        <v>6856.6</v>
      </c>
      <c r="AK737">
        <v>2.12</v>
      </c>
      <c r="AQ737" s="1"/>
    </row>
    <row r="738" spans="2:43" x14ac:dyDescent="0.2">
      <c r="B738">
        <v>1.466</v>
      </c>
      <c r="C738" s="1">
        <v>-498.60266999999999</v>
      </c>
      <c r="D738">
        <v>6700.06</v>
      </c>
      <c r="E738">
        <v>3.39</v>
      </c>
      <c r="J738">
        <v>1.466</v>
      </c>
      <c r="K738" s="1">
        <v>-492.46758999999997</v>
      </c>
      <c r="L738">
        <v>7407.02</v>
      </c>
      <c r="M738">
        <v>-2.4900000000000002</v>
      </c>
      <c r="R738">
        <v>1.466</v>
      </c>
      <c r="S738" s="1">
        <v>-495.82028000000003</v>
      </c>
      <c r="T738">
        <v>6685.87</v>
      </c>
      <c r="U738">
        <v>5.56</v>
      </c>
      <c r="AH738">
        <v>1.466</v>
      </c>
      <c r="AI738" s="1">
        <v>-490.70479</v>
      </c>
      <c r="AJ738">
        <v>6856.3</v>
      </c>
      <c r="AK738">
        <v>1.78</v>
      </c>
      <c r="AQ738" s="1"/>
    </row>
    <row r="739" spans="2:43" x14ac:dyDescent="0.2">
      <c r="B739">
        <v>1.468</v>
      </c>
      <c r="C739" s="1">
        <v>-498.74146999999999</v>
      </c>
      <c r="D739">
        <v>6700.51</v>
      </c>
      <c r="E739">
        <v>3.35</v>
      </c>
      <c r="J739">
        <v>1.468</v>
      </c>
      <c r="K739" s="1">
        <v>-492.43198000000001</v>
      </c>
      <c r="L739">
        <v>7406.12</v>
      </c>
      <c r="M739">
        <v>-2.17</v>
      </c>
      <c r="R739">
        <v>1.468</v>
      </c>
      <c r="S739" s="1">
        <v>-495.89211999999998</v>
      </c>
      <c r="T739">
        <v>6686.92</v>
      </c>
      <c r="U739">
        <v>5.24</v>
      </c>
      <c r="AH739">
        <v>1.468</v>
      </c>
      <c r="AI739" s="1">
        <v>-490.66390999999999</v>
      </c>
      <c r="AJ739">
        <v>6855.89</v>
      </c>
      <c r="AK739">
        <v>1.67</v>
      </c>
      <c r="AQ739" s="1"/>
    </row>
    <row r="740" spans="2:43" x14ac:dyDescent="0.2">
      <c r="B740">
        <v>1.47</v>
      </c>
      <c r="C740" s="1">
        <v>-498.86424</v>
      </c>
      <c r="D740">
        <v>6700.86</v>
      </c>
      <c r="E740">
        <v>3.69</v>
      </c>
      <c r="J740">
        <v>1.47</v>
      </c>
      <c r="K740" s="1">
        <v>-492.38720000000001</v>
      </c>
      <c r="L740">
        <v>7405.59</v>
      </c>
      <c r="M740">
        <v>-1.4</v>
      </c>
      <c r="R740">
        <v>1.47</v>
      </c>
      <c r="S740" s="1">
        <v>-496.02260000000001</v>
      </c>
      <c r="T740">
        <v>6688.12</v>
      </c>
      <c r="U740">
        <v>5.44</v>
      </c>
      <c r="AH740">
        <v>1.47</v>
      </c>
      <c r="AI740" s="1">
        <v>-490.66077000000001</v>
      </c>
      <c r="AJ740">
        <v>6855.5</v>
      </c>
      <c r="AK740">
        <v>1.18</v>
      </c>
      <c r="AQ740" s="1"/>
    </row>
    <row r="741" spans="2:43" x14ac:dyDescent="0.2">
      <c r="B741">
        <v>1.472</v>
      </c>
      <c r="C741" s="1">
        <v>-499.0367</v>
      </c>
      <c r="D741">
        <v>6701.36</v>
      </c>
      <c r="E741">
        <v>3.41</v>
      </c>
      <c r="J741">
        <v>1.472</v>
      </c>
      <c r="K741" s="1">
        <v>-492.49185</v>
      </c>
      <c r="L741">
        <v>7405.29</v>
      </c>
      <c r="M741">
        <v>-1.72</v>
      </c>
      <c r="R741">
        <v>1.472</v>
      </c>
      <c r="S741" s="1">
        <v>-496.17997000000003</v>
      </c>
      <c r="T741">
        <v>6689.56</v>
      </c>
      <c r="U741">
        <v>5.39</v>
      </c>
      <c r="AH741">
        <v>1.472</v>
      </c>
      <c r="AI741" s="1">
        <v>-490.68288999999999</v>
      </c>
      <c r="AJ741">
        <v>6855.09</v>
      </c>
      <c r="AK741">
        <v>1.41</v>
      </c>
      <c r="AQ741" s="1"/>
    </row>
    <row r="742" spans="2:43" x14ac:dyDescent="0.2">
      <c r="B742">
        <v>1.474</v>
      </c>
      <c r="C742" s="1">
        <v>-499.22516000000002</v>
      </c>
      <c r="D742">
        <v>6701.95</v>
      </c>
      <c r="E742">
        <v>2.83</v>
      </c>
      <c r="J742">
        <v>1.474</v>
      </c>
      <c r="K742" s="1">
        <v>-492.51091000000002</v>
      </c>
      <c r="L742">
        <v>7404.5</v>
      </c>
      <c r="M742">
        <v>-1.19</v>
      </c>
      <c r="R742">
        <v>1.474</v>
      </c>
      <c r="S742" s="1">
        <v>-496.33253999999999</v>
      </c>
      <c r="T742">
        <v>6691.02</v>
      </c>
      <c r="U742">
        <v>5.5</v>
      </c>
      <c r="AH742">
        <v>1.474</v>
      </c>
      <c r="AI742" s="1">
        <v>-490.72762999999998</v>
      </c>
      <c r="AJ742">
        <v>6854.47</v>
      </c>
      <c r="AK742">
        <v>1.1000000000000001</v>
      </c>
      <c r="AQ742" s="1"/>
    </row>
    <row r="743" spans="2:43" x14ac:dyDescent="0.2">
      <c r="B743">
        <v>1.476</v>
      </c>
      <c r="C743" s="1">
        <v>-499.39344999999997</v>
      </c>
      <c r="D743">
        <v>6702.43</v>
      </c>
      <c r="E743">
        <v>2.5499999999999998</v>
      </c>
      <c r="J743">
        <v>1.476</v>
      </c>
      <c r="K743" s="1">
        <v>-492.55986000000001</v>
      </c>
      <c r="L743">
        <v>7403.86</v>
      </c>
      <c r="M743">
        <v>-1.72</v>
      </c>
      <c r="R743">
        <v>1.476</v>
      </c>
      <c r="S743" s="1">
        <v>-496.47485999999998</v>
      </c>
      <c r="T743">
        <v>6692.82</v>
      </c>
      <c r="U743">
        <v>5.49</v>
      </c>
      <c r="AH743">
        <v>1.476</v>
      </c>
      <c r="AI743" s="1">
        <v>-490.77737999999999</v>
      </c>
      <c r="AJ743">
        <v>6854.03</v>
      </c>
      <c r="AK743">
        <v>0.64</v>
      </c>
      <c r="AQ743" s="1"/>
    </row>
    <row r="744" spans="2:43" x14ac:dyDescent="0.2">
      <c r="B744">
        <v>1.478</v>
      </c>
      <c r="C744" s="1">
        <v>-499.55475999999999</v>
      </c>
      <c r="D744">
        <v>6703.51</v>
      </c>
      <c r="E744">
        <v>2.83</v>
      </c>
      <c r="J744">
        <v>1.478</v>
      </c>
      <c r="K744" s="1">
        <v>-492.66403000000003</v>
      </c>
      <c r="L744">
        <v>7402.95</v>
      </c>
      <c r="M744">
        <v>-1.39</v>
      </c>
      <c r="R744">
        <v>1.478</v>
      </c>
      <c r="S744" s="1">
        <v>-496.67428999999998</v>
      </c>
      <c r="T744">
        <v>6694.77</v>
      </c>
      <c r="U744">
        <v>5.74</v>
      </c>
      <c r="AH744">
        <v>1.478</v>
      </c>
      <c r="AI744" s="1">
        <v>-490.89312999999999</v>
      </c>
      <c r="AJ744">
        <v>6853.64</v>
      </c>
      <c r="AK744">
        <v>0.35</v>
      </c>
      <c r="AQ744" s="1"/>
    </row>
    <row r="745" spans="2:43" x14ac:dyDescent="0.2">
      <c r="B745">
        <v>1.48</v>
      </c>
      <c r="C745" s="1">
        <v>-499.68916000000002</v>
      </c>
      <c r="D745">
        <v>6704.51</v>
      </c>
      <c r="E745">
        <v>2.81</v>
      </c>
      <c r="J745">
        <v>1.48</v>
      </c>
      <c r="K745" s="1">
        <v>-492.77436</v>
      </c>
      <c r="L745">
        <v>7401.52</v>
      </c>
      <c r="M745">
        <v>-1.43</v>
      </c>
      <c r="R745">
        <v>1.48</v>
      </c>
      <c r="S745" s="1">
        <v>-496.91135000000003</v>
      </c>
      <c r="T745">
        <v>6696.79</v>
      </c>
      <c r="U745">
        <v>5.63</v>
      </c>
      <c r="AH745">
        <v>1.48</v>
      </c>
      <c r="AI745" s="1">
        <v>-490.96469000000002</v>
      </c>
      <c r="AJ745">
        <v>6853.24</v>
      </c>
      <c r="AK745">
        <v>0.69</v>
      </c>
      <c r="AQ745" s="1"/>
    </row>
    <row r="746" spans="2:43" x14ac:dyDescent="0.2">
      <c r="B746">
        <v>1.482</v>
      </c>
      <c r="C746" s="1">
        <v>-499.82360999999997</v>
      </c>
      <c r="D746">
        <v>6705.23</v>
      </c>
      <c r="E746">
        <v>2.5499999999999998</v>
      </c>
      <c r="J746">
        <v>1.482</v>
      </c>
      <c r="K746" s="1">
        <v>-492.90660000000003</v>
      </c>
      <c r="L746">
        <v>7400.05</v>
      </c>
      <c r="M746">
        <v>-1</v>
      </c>
      <c r="R746">
        <v>1.482</v>
      </c>
      <c r="S746" s="1">
        <v>-497.13731000000001</v>
      </c>
      <c r="T746">
        <v>6698.75</v>
      </c>
      <c r="U746">
        <v>5.77</v>
      </c>
      <c r="AH746">
        <v>1.482</v>
      </c>
      <c r="AI746" s="1">
        <v>-490.13150999999999</v>
      </c>
      <c r="AJ746">
        <v>6853.19</v>
      </c>
      <c r="AK746">
        <v>1.37</v>
      </c>
      <c r="AQ746" s="1"/>
    </row>
    <row r="747" spans="2:43" x14ac:dyDescent="0.2">
      <c r="B747">
        <v>1.484</v>
      </c>
      <c r="C747" s="1">
        <v>-499.99489</v>
      </c>
      <c r="D747">
        <v>6705.6</v>
      </c>
      <c r="E747">
        <v>2.35</v>
      </c>
      <c r="J747">
        <v>1.484</v>
      </c>
      <c r="K747" s="1">
        <v>-493.11988000000002</v>
      </c>
      <c r="L747">
        <v>7398.54</v>
      </c>
      <c r="M747">
        <v>-1.1100000000000001</v>
      </c>
      <c r="R747">
        <v>1.484</v>
      </c>
      <c r="S747" s="1">
        <v>-497.40339999999998</v>
      </c>
      <c r="T747">
        <v>6700.65</v>
      </c>
      <c r="U747">
        <v>5.63</v>
      </c>
      <c r="AH747">
        <v>1.484</v>
      </c>
      <c r="AI747" s="1">
        <v>-491.11894000000001</v>
      </c>
      <c r="AJ747">
        <v>6853.42</v>
      </c>
      <c r="AK747">
        <v>-0.54</v>
      </c>
      <c r="AQ747" s="1"/>
    </row>
    <row r="748" spans="2:43" x14ac:dyDescent="0.2">
      <c r="B748">
        <v>1.486</v>
      </c>
      <c r="C748" s="1">
        <v>-500.13974000000002</v>
      </c>
      <c r="D748">
        <v>6705.67</v>
      </c>
      <c r="E748">
        <v>2.2000000000000002</v>
      </c>
      <c r="J748">
        <v>1.486</v>
      </c>
      <c r="K748" s="1">
        <v>-493.23534000000001</v>
      </c>
      <c r="L748">
        <v>7397.32</v>
      </c>
      <c r="M748">
        <v>-1.34</v>
      </c>
      <c r="R748">
        <v>1.486</v>
      </c>
      <c r="S748" s="1">
        <v>-497.63963000000001</v>
      </c>
      <c r="T748">
        <v>6702.53</v>
      </c>
      <c r="U748">
        <v>5.83</v>
      </c>
      <c r="AH748">
        <v>1.486</v>
      </c>
      <c r="AI748" s="1">
        <v>-491.16305</v>
      </c>
      <c r="AJ748">
        <v>6853.48</v>
      </c>
      <c r="AK748">
        <v>-0.84</v>
      </c>
      <c r="AQ748" s="1"/>
    </row>
    <row r="749" spans="2:43" x14ac:dyDescent="0.2">
      <c r="B749">
        <v>1.488</v>
      </c>
      <c r="C749" s="1">
        <v>-500.31326000000001</v>
      </c>
      <c r="D749">
        <v>6706.45</v>
      </c>
      <c r="E749">
        <v>2.09</v>
      </c>
      <c r="J749">
        <v>1.488</v>
      </c>
      <c r="K749" s="1">
        <v>-493.41408999999999</v>
      </c>
      <c r="L749">
        <v>7395.78</v>
      </c>
      <c r="M749">
        <v>-0.69</v>
      </c>
      <c r="R749">
        <v>1.488</v>
      </c>
      <c r="S749" s="1">
        <v>-497.85779000000002</v>
      </c>
      <c r="T749">
        <v>6704.49</v>
      </c>
      <c r="U749">
        <v>5.82</v>
      </c>
      <c r="AH749">
        <v>1.488</v>
      </c>
      <c r="AI749" s="1">
        <v>-491.19398000000001</v>
      </c>
      <c r="AJ749">
        <v>6853.33</v>
      </c>
      <c r="AK749">
        <v>-0.7</v>
      </c>
      <c r="AQ749" s="1"/>
    </row>
    <row r="750" spans="2:43" x14ac:dyDescent="0.2">
      <c r="B750">
        <v>1.49</v>
      </c>
      <c r="C750" s="1">
        <v>-500.48727000000002</v>
      </c>
      <c r="D750">
        <v>6707.38</v>
      </c>
      <c r="E750">
        <v>2.15</v>
      </c>
      <c r="J750">
        <v>1.49</v>
      </c>
      <c r="K750" s="1">
        <v>-493.60232000000002</v>
      </c>
      <c r="L750">
        <v>7394</v>
      </c>
      <c r="M750">
        <v>-0.61</v>
      </c>
      <c r="R750">
        <v>1.49</v>
      </c>
      <c r="S750" s="1">
        <v>-498.06387999999998</v>
      </c>
      <c r="T750">
        <v>6706.18</v>
      </c>
      <c r="U750">
        <v>6.39</v>
      </c>
      <c r="AH750">
        <v>1.49</v>
      </c>
      <c r="AI750" s="1">
        <v>-491.10906999999997</v>
      </c>
      <c r="AJ750">
        <v>6853.36</v>
      </c>
      <c r="AK750">
        <v>-1.17</v>
      </c>
      <c r="AQ750" s="1"/>
    </row>
    <row r="751" spans="2:43" x14ac:dyDescent="0.2">
      <c r="B751">
        <v>1.492</v>
      </c>
      <c r="C751" s="1">
        <v>-500.63968999999997</v>
      </c>
      <c r="D751">
        <v>6708.11</v>
      </c>
      <c r="E751">
        <v>2.11</v>
      </c>
      <c r="J751">
        <v>1.492</v>
      </c>
      <c r="K751" s="1">
        <v>-493.76094999999998</v>
      </c>
      <c r="L751">
        <v>7392.61</v>
      </c>
      <c r="M751">
        <v>-0.34</v>
      </c>
      <c r="R751">
        <v>1.492</v>
      </c>
      <c r="S751" s="1">
        <v>-498.29074000000003</v>
      </c>
      <c r="T751">
        <v>6708</v>
      </c>
      <c r="U751">
        <v>6.01</v>
      </c>
      <c r="AH751">
        <v>1.492</v>
      </c>
      <c r="AI751" s="1">
        <v>-490.99310000000003</v>
      </c>
      <c r="AJ751">
        <v>6853.18</v>
      </c>
      <c r="AK751">
        <v>-1.24</v>
      </c>
      <c r="AQ751" s="1"/>
    </row>
    <row r="752" spans="2:43" x14ac:dyDescent="0.2">
      <c r="B752">
        <v>1.494</v>
      </c>
      <c r="C752" s="1">
        <v>-500.73399999999998</v>
      </c>
      <c r="D752">
        <v>6708.53</v>
      </c>
      <c r="E752">
        <v>1.88</v>
      </c>
      <c r="J752">
        <v>1.494</v>
      </c>
      <c r="K752" s="1">
        <v>-493.90258999999998</v>
      </c>
      <c r="L752">
        <v>7391.51</v>
      </c>
      <c r="M752">
        <v>-0.26</v>
      </c>
      <c r="R752">
        <v>1.494</v>
      </c>
      <c r="S752" s="1">
        <v>-498.44650000000001</v>
      </c>
      <c r="T752">
        <v>6710.12</v>
      </c>
      <c r="U752">
        <v>6.4</v>
      </c>
      <c r="AH752">
        <v>1.494</v>
      </c>
      <c r="AI752" s="1">
        <v>-490.83440000000002</v>
      </c>
      <c r="AJ752">
        <v>6852.98</v>
      </c>
      <c r="AK752">
        <v>-1.51</v>
      </c>
      <c r="AQ752" s="1"/>
    </row>
    <row r="753" spans="2:43" x14ac:dyDescent="0.2">
      <c r="B753">
        <v>1.496</v>
      </c>
      <c r="C753" s="1">
        <v>-500.79466000000002</v>
      </c>
      <c r="D753">
        <v>6709.23</v>
      </c>
      <c r="E753">
        <v>1.55</v>
      </c>
      <c r="J753">
        <v>1.496</v>
      </c>
      <c r="K753" s="1">
        <v>-493.98284000000001</v>
      </c>
      <c r="L753">
        <v>7390.09</v>
      </c>
      <c r="M753">
        <v>-0.37</v>
      </c>
      <c r="R753">
        <v>1.496</v>
      </c>
      <c r="S753" s="1">
        <v>-498.29942999999997</v>
      </c>
      <c r="T753">
        <v>6711.99</v>
      </c>
      <c r="U753">
        <v>9.83</v>
      </c>
      <c r="AH753">
        <v>1.496</v>
      </c>
      <c r="AI753" s="1">
        <v>-490.66613999999998</v>
      </c>
      <c r="AJ753">
        <v>6852.25</v>
      </c>
      <c r="AK753">
        <v>-1.43</v>
      </c>
      <c r="AQ753" s="1"/>
    </row>
    <row r="754" spans="2:43" x14ac:dyDescent="0.2">
      <c r="B754">
        <v>1.498</v>
      </c>
      <c r="C754" s="1">
        <v>-500.84980000000002</v>
      </c>
      <c r="D754">
        <v>6710.05</v>
      </c>
      <c r="E754">
        <v>1.64</v>
      </c>
      <c r="J754">
        <v>1.498</v>
      </c>
      <c r="K754" s="1">
        <v>-494.02652</v>
      </c>
      <c r="L754">
        <v>7388.9</v>
      </c>
      <c r="M754">
        <v>-0.12</v>
      </c>
      <c r="R754">
        <v>1.498</v>
      </c>
      <c r="S754" s="1">
        <v>-498.92937000000001</v>
      </c>
      <c r="T754">
        <v>6713.74</v>
      </c>
      <c r="U754">
        <v>6.36</v>
      </c>
      <c r="AH754">
        <v>1.498</v>
      </c>
      <c r="AI754" s="1">
        <v>-490.44821999999999</v>
      </c>
      <c r="AJ754">
        <v>6851.23</v>
      </c>
      <c r="AK754">
        <v>-1.32</v>
      </c>
      <c r="AQ754" s="1"/>
    </row>
    <row r="755" spans="2:43" x14ac:dyDescent="0.2">
      <c r="B755">
        <v>1.5</v>
      </c>
      <c r="C755" s="1">
        <v>-500.86457000000001</v>
      </c>
      <c r="D755">
        <v>6710.75</v>
      </c>
      <c r="E755">
        <v>1.61</v>
      </c>
      <c r="J755">
        <v>1.5</v>
      </c>
      <c r="K755" s="1">
        <v>-493.98676999999998</v>
      </c>
      <c r="L755">
        <v>7387.84</v>
      </c>
      <c r="M755">
        <v>0.23</v>
      </c>
      <c r="R755">
        <v>1.5</v>
      </c>
      <c r="S755" s="1">
        <v>-499.11702000000002</v>
      </c>
      <c r="T755">
        <v>6715.71</v>
      </c>
      <c r="U755">
        <v>6.39</v>
      </c>
      <c r="AH755">
        <v>1.5</v>
      </c>
      <c r="AI755" s="1">
        <v>-490.21188999999998</v>
      </c>
      <c r="AJ755">
        <v>6850.24</v>
      </c>
      <c r="AK755">
        <v>-1.38</v>
      </c>
      <c r="AQ755" s="1"/>
    </row>
    <row r="756" spans="2:43" x14ac:dyDescent="0.2">
      <c r="B756">
        <v>1.502</v>
      </c>
      <c r="C756" s="1">
        <v>-500.83690999999999</v>
      </c>
      <c r="D756">
        <v>6711.37</v>
      </c>
      <c r="E756">
        <v>1.41</v>
      </c>
      <c r="J756">
        <v>1.502</v>
      </c>
      <c r="K756" s="1">
        <v>-493.96895000000001</v>
      </c>
      <c r="L756">
        <v>7386.84</v>
      </c>
      <c r="M756">
        <v>-0.16</v>
      </c>
      <c r="R756">
        <v>1.502</v>
      </c>
      <c r="S756" s="1">
        <v>-499.24360000000001</v>
      </c>
      <c r="T756">
        <v>6718.03</v>
      </c>
      <c r="U756">
        <v>6.51</v>
      </c>
      <c r="AH756">
        <v>1.502</v>
      </c>
      <c r="AI756" s="1">
        <v>-489.93401999999998</v>
      </c>
      <c r="AJ756">
        <v>6848.99</v>
      </c>
      <c r="AK756">
        <v>-1.1100000000000001</v>
      </c>
      <c r="AQ756" s="1"/>
    </row>
    <row r="757" spans="2:43" x14ac:dyDescent="0.2">
      <c r="B757">
        <v>1.504</v>
      </c>
      <c r="C757" s="1">
        <v>-500.69006000000002</v>
      </c>
      <c r="D757">
        <v>6712.13</v>
      </c>
      <c r="E757">
        <v>1.33</v>
      </c>
      <c r="J757">
        <v>1.504</v>
      </c>
      <c r="K757" s="1">
        <v>-493.95407</v>
      </c>
      <c r="L757">
        <v>7386.34</v>
      </c>
      <c r="M757">
        <v>0.09</v>
      </c>
      <c r="R757">
        <v>1.504</v>
      </c>
      <c r="S757" s="1">
        <v>-499.33028000000002</v>
      </c>
      <c r="T757">
        <v>6720.68</v>
      </c>
      <c r="U757">
        <v>6.37</v>
      </c>
      <c r="AH757">
        <v>1.504</v>
      </c>
      <c r="AI757" s="1">
        <v>-489.65544999999997</v>
      </c>
      <c r="AJ757">
        <v>6847.9</v>
      </c>
      <c r="AK757">
        <v>-0.89</v>
      </c>
      <c r="AQ757" s="1"/>
    </row>
    <row r="758" spans="2:43" x14ac:dyDescent="0.2">
      <c r="B758">
        <v>1.506</v>
      </c>
      <c r="C758" s="1">
        <v>-500.49250999999998</v>
      </c>
      <c r="D758">
        <v>6712.8</v>
      </c>
      <c r="E758">
        <v>1.45</v>
      </c>
      <c r="J758">
        <v>1.506</v>
      </c>
      <c r="K758" s="1">
        <v>-493.89164</v>
      </c>
      <c r="L758">
        <v>7386.32</v>
      </c>
      <c r="M758">
        <v>0.14000000000000001</v>
      </c>
      <c r="R758">
        <v>1.506</v>
      </c>
      <c r="S758" s="1">
        <v>-499.33661000000001</v>
      </c>
      <c r="T758">
        <v>6723.57</v>
      </c>
      <c r="U758">
        <v>6.92</v>
      </c>
      <c r="AH758">
        <v>1.506</v>
      </c>
      <c r="AI758" s="1">
        <v>-489.39006000000001</v>
      </c>
      <c r="AJ758">
        <v>6846.66</v>
      </c>
      <c r="AK758">
        <v>-0.69</v>
      </c>
      <c r="AQ758" s="1"/>
    </row>
    <row r="759" spans="2:43" x14ac:dyDescent="0.2">
      <c r="B759">
        <v>1.508</v>
      </c>
      <c r="C759" s="1">
        <v>-500.22917000000001</v>
      </c>
      <c r="D759">
        <v>6713.67</v>
      </c>
      <c r="E759">
        <v>1.39</v>
      </c>
      <c r="J759">
        <v>1.508</v>
      </c>
      <c r="K759" s="1">
        <v>-493.85728</v>
      </c>
      <c r="L759">
        <v>7386.06</v>
      </c>
      <c r="M759">
        <v>0.13</v>
      </c>
      <c r="R759">
        <v>1.508</v>
      </c>
      <c r="S759" s="1">
        <v>-499.27722999999997</v>
      </c>
      <c r="T759">
        <v>6727.27</v>
      </c>
      <c r="U759">
        <v>6.77</v>
      </c>
      <c r="AH759">
        <v>1.508</v>
      </c>
      <c r="AI759" s="1">
        <v>-489.16305</v>
      </c>
      <c r="AJ759">
        <v>6845.49</v>
      </c>
      <c r="AK759">
        <v>-0.78</v>
      </c>
      <c r="AQ759" s="1"/>
    </row>
    <row r="760" spans="2:43" x14ac:dyDescent="0.2">
      <c r="B760">
        <v>1.51</v>
      </c>
      <c r="C760" s="1">
        <v>-499.92180999999999</v>
      </c>
      <c r="D760">
        <v>6714.18</v>
      </c>
      <c r="E760">
        <v>1.19</v>
      </c>
      <c r="J760">
        <v>1.51</v>
      </c>
      <c r="K760" s="1">
        <v>-493.85487000000001</v>
      </c>
      <c r="L760">
        <v>7386.17</v>
      </c>
      <c r="M760">
        <v>0.21</v>
      </c>
      <c r="R760">
        <v>1.51</v>
      </c>
      <c r="S760" s="1">
        <v>-499.21467000000001</v>
      </c>
      <c r="T760">
        <v>6731.26</v>
      </c>
      <c r="U760">
        <v>6.16</v>
      </c>
      <c r="AH760">
        <v>1.51</v>
      </c>
      <c r="AI760" s="1">
        <v>-489.01981000000001</v>
      </c>
      <c r="AJ760">
        <v>6844.75</v>
      </c>
      <c r="AK760">
        <v>-0.32</v>
      </c>
      <c r="AQ760" s="1"/>
    </row>
    <row r="761" spans="2:43" x14ac:dyDescent="0.2">
      <c r="B761">
        <v>1.512</v>
      </c>
      <c r="C761" s="1">
        <v>-499.57533999999998</v>
      </c>
      <c r="D761">
        <v>6714.64</v>
      </c>
      <c r="E761">
        <v>1.03</v>
      </c>
      <c r="J761">
        <v>1.512</v>
      </c>
      <c r="K761" s="1">
        <v>-493.89771999999999</v>
      </c>
      <c r="L761">
        <v>7386.38</v>
      </c>
      <c r="M761">
        <v>0.28000000000000003</v>
      </c>
      <c r="R761">
        <v>1.512</v>
      </c>
      <c r="S761" s="1">
        <v>-499.14195000000001</v>
      </c>
      <c r="T761">
        <v>6735.52</v>
      </c>
      <c r="U761">
        <v>6.14</v>
      </c>
      <c r="AH761">
        <v>1.512</v>
      </c>
      <c r="AI761" s="1">
        <v>-488.95393000000001</v>
      </c>
      <c r="AJ761">
        <v>6843.65</v>
      </c>
      <c r="AK761">
        <v>-0.05</v>
      </c>
      <c r="AQ761" s="1"/>
    </row>
    <row r="762" spans="2:43" x14ac:dyDescent="0.2">
      <c r="B762">
        <v>1.514</v>
      </c>
      <c r="C762" s="1">
        <v>-499.20528999999999</v>
      </c>
      <c r="D762">
        <v>6715.15</v>
      </c>
      <c r="E762">
        <v>1.17</v>
      </c>
      <c r="J762">
        <v>1.514</v>
      </c>
      <c r="K762" s="1">
        <v>-494.00299000000001</v>
      </c>
      <c r="L762">
        <v>7386.71</v>
      </c>
      <c r="M762">
        <v>0.34</v>
      </c>
      <c r="R762">
        <v>1.514</v>
      </c>
      <c r="S762" s="1">
        <v>-499.01979999999998</v>
      </c>
      <c r="T762">
        <v>6739.95</v>
      </c>
      <c r="U762">
        <v>6.2</v>
      </c>
      <c r="AH762">
        <v>1.514</v>
      </c>
      <c r="AI762" s="1">
        <v>-488.91987</v>
      </c>
      <c r="AJ762">
        <v>6842.77</v>
      </c>
      <c r="AK762">
        <v>0.05</v>
      </c>
      <c r="AQ762" s="1"/>
    </row>
    <row r="763" spans="2:43" x14ac:dyDescent="0.2">
      <c r="B763">
        <v>1.516</v>
      </c>
      <c r="C763" s="1">
        <v>-498.88995999999997</v>
      </c>
      <c r="D763">
        <v>6715.45</v>
      </c>
      <c r="E763">
        <v>1.05</v>
      </c>
      <c r="J763">
        <v>1.516</v>
      </c>
      <c r="K763" s="1">
        <v>-494.13699000000003</v>
      </c>
      <c r="L763">
        <v>7387.11</v>
      </c>
      <c r="M763">
        <v>0.27</v>
      </c>
      <c r="R763">
        <v>1.516</v>
      </c>
      <c r="S763" s="1">
        <v>-498.90206999999998</v>
      </c>
      <c r="T763">
        <v>6744.22</v>
      </c>
      <c r="U763">
        <v>6.37</v>
      </c>
      <c r="AH763">
        <v>1.516</v>
      </c>
      <c r="AI763" s="1">
        <v>-488.94907999999998</v>
      </c>
      <c r="AJ763">
        <v>6842.38</v>
      </c>
      <c r="AK763">
        <v>0.01</v>
      </c>
      <c r="AQ763" s="1"/>
    </row>
    <row r="764" spans="2:43" x14ac:dyDescent="0.2">
      <c r="B764">
        <v>1.518</v>
      </c>
      <c r="C764" s="1">
        <v>-498.59032999999999</v>
      </c>
      <c r="D764">
        <v>6715.77</v>
      </c>
      <c r="E764">
        <v>1.1399999999999999</v>
      </c>
      <c r="J764">
        <v>1.518</v>
      </c>
      <c r="K764" s="1">
        <v>-494.27494999999999</v>
      </c>
      <c r="L764">
        <v>7387.8</v>
      </c>
      <c r="M764">
        <v>0.35</v>
      </c>
      <c r="R764">
        <v>1.518</v>
      </c>
      <c r="S764" s="1">
        <v>-498.78</v>
      </c>
      <c r="T764">
        <v>6748.52</v>
      </c>
      <c r="U764">
        <v>6.28</v>
      </c>
      <c r="AH764">
        <v>1.518</v>
      </c>
      <c r="AI764" s="1">
        <v>-488.98378000000002</v>
      </c>
      <c r="AJ764">
        <v>6842.49</v>
      </c>
      <c r="AK764">
        <v>0.51</v>
      </c>
      <c r="AQ764" s="1"/>
    </row>
    <row r="765" spans="2:43" x14ac:dyDescent="0.2">
      <c r="B765">
        <v>1.52</v>
      </c>
      <c r="C765" s="1">
        <v>-498.33501999999999</v>
      </c>
      <c r="D765">
        <v>6715.86</v>
      </c>
      <c r="E765">
        <v>1.27</v>
      </c>
      <c r="J765">
        <v>1.52</v>
      </c>
      <c r="K765" s="1">
        <v>-494.48086999999998</v>
      </c>
      <c r="L765">
        <v>7388.58</v>
      </c>
      <c r="M765">
        <v>0.67</v>
      </c>
      <c r="R765">
        <v>1.52</v>
      </c>
      <c r="S765" s="1">
        <v>-498.66311000000002</v>
      </c>
      <c r="T765">
        <v>6753.01</v>
      </c>
      <c r="U765">
        <v>6.25</v>
      </c>
      <c r="AH765">
        <v>1.52</v>
      </c>
      <c r="AI765" s="1">
        <v>-488.99263000000002</v>
      </c>
      <c r="AJ765">
        <v>6842.73</v>
      </c>
      <c r="AK765">
        <v>0.64</v>
      </c>
      <c r="AQ765" s="1"/>
    </row>
    <row r="766" spans="2:43" x14ac:dyDescent="0.2">
      <c r="B766">
        <v>1.522</v>
      </c>
      <c r="C766" s="1">
        <v>-498.08359999999999</v>
      </c>
      <c r="D766">
        <v>6715.96</v>
      </c>
      <c r="E766">
        <v>1.49</v>
      </c>
      <c r="J766">
        <v>1.522</v>
      </c>
      <c r="K766" s="1">
        <v>-494.72422</v>
      </c>
      <c r="L766">
        <v>7389.72</v>
      </c>
      <c r="M766">
        <v>0.39</v>
      </c>
      <c r="R766">
        <v>1.522</v>
      </c>
      <c r="S766" s="1">
        <v>-498.48525000000001</v>
      </c>
      <c r="T766">
        <v>6757.94</v>
      </c>
      <c r="U766">
        <v>6.34</v>
      </c>
      <c r="AH766">
        <v>1.522</v>
      </c>
      <c r="AI766" s="1">
        <v>-488.97014999999999</v>
      </c>
      <c r="AJ766">
        <v>6842.9</v>
      </c>
      <c r="AK766">
        <v>1.71</v>
      </c>
      <c r="AQ766" s="1"/>
    </row>
    <row r="767" spans="2:43" x14ac:dyDescent="0.2">
      <c r="B767">
        <v>1.524</v>
      </c>
      <c r="C767" s="1">
        <v>-497.92135999999999</v>
      </c>
      <c r="D767">
        <v>6716.09</v>
      </c>
      <c r="E767">
        <v>1.56</v>
      </c>
      <c r="J767">
        <v>1.524</v>
      </c>
      <c r="K767" s="1">
        <v>-494.99779000000001</v>
      </c>
      <c r="L767">
        <v>7391.35</v>
      </c>
      <c r="M767">
        <v>0.25</v>
      </c>
      <c r="R767">
        <v>1.524</v>
      </c>
      <c r="S767" s="1">
        <v>-498.32384000000002</v>
      </c>
      <c r="T767">
        <v>6763.24</v>
      </c>
      <c r="U767">
        <v>5.8</v>
      </c>
      <c r="AH767">
        <v>1.524</v>
      </c>
      <c r="AI767" s="1">
        <v>-488.73162000000002</v>
      </c>
      <c r="AJ767">
        <v>6843.68</v>
      </c>
      <c r="AK767">
        <v>3.84</v>
      </c>
      <c r="AQ767" s="1"/>
    </row>
    <row r="768" spans="2:43" x14ac:dyDescent="0.2">
      <c r="B768">
        <v>1.526</v>
      </c>
      <c r="C768" s="1">
        <v>-497.8424</v>
      </c>
      <c r="D768">
        <v>6716.33</v>
      </c>
      <c r="E768">
        <v>1.36</v>
      </c>
      <c r="J768">
        <v>1.526</v>
      </c>
      <c r="K768" s="1">
        <v>-495.27735999999999</v>
      </c>
      <c r="L768">
        <v>7393.29</v>
      </c>
      <c r="M768">
        <v>0.01</v>
      </c>
      <c r="R768">
        <v>1.526</v>
      </c>
      <c r="S768" s="1">
        <v>-498.22581000000002</v>
      </c>
      <c r="T768">
        <v>6768.78</v>
      </c>
      <c r="U768">
        <v>5.52</v>
      </c>
      <c r="AH768">
        <v>1.526</v>
      </c>
      <c r="AI768" s="1">
        <v>-489.16896000000003</v>
      </c>
      <c r="AJ768">
        <v>6844.11</v>
      </c>
      <c r="AK768">
        <v>1.79</v>
      </c>
      <c r="AQ768" s="1"/>
    </row>
    <row r="769" spans="2:43" x14ac:dyDescent="0.2">
      <c r="B769">
        <v>1.528</v>
      </c>
      <c r="C769" s="1">
        <v>-497.80752000000001</v>
      </c>
      <c r="D769">
        <v>6716.87</v>
      </c>
      <c r="E769">
        <v>1</v>
      </c>
      <c r="J769">
        <v>1.528</v>
      </c>
      <c r="K769" s="1">
        <v>-495.56128000000001</v>
      </c>
      <c r="L769">
        <v>7395.36</v>
      </c>
      <c r="M769">
        <v>0.13</v>
      </c>
      <c r="R769">
        <v>1.528</v>
      </c>
      <c r="S769" s="1">
        <v>-498.14643999999998</v>
      </c>
      <c r="T769">
        <v>6774.7</v>
      </c>
      <c r="U769">
        <v>5.3</v>
      </c>
      <c r="AH769">
        <v>1.528</v>
      </c>
      <c r="AI769" s="1">
        <v>-489.13954000000001</v>
      </c>
      <c r="AJ769">
        <v>6844.67</v>
      </c>
      <c r="AK769">
        <v>5.28</v>
      </c>
      <c r="AQ769" s="1"/>
    </row>
    <row r="770" spans="2:43" x14ac:dyDescent="0.2">
      <c r="B770">
        <v>1.53</v>
      </c>
      <c r="C770" s="1">
        <v>-497.81646000000001</v>
      </c>
      <c r="D770">
        <v>6717.89</v>
      </c>
      <c r="E770">
        <v>1.3</v>
      </c>
      <c r="J770">
        <v>1.53</v>
      </c>
      <c r="K770" s="1">
        <v>-495.83474999999999</v>
      </c>
      <c r="L770">
        <v>7397.36</v>
      </c>
      <c r="M770">
        <v>0.34</v>
      </c>
      <c r="R770">
        <v>1.53</v>
      </c>
      <c r="S770" s="1">
        <v>-497.97419000000002</v>
      </c>
      <c r="T770">
        <v>6780.87</v>
      </c>
      <c r="U770">
        <v>7.83</v>
      </c>
      <c r="AH770">
        <v>1.53</v>
      </c>
      <c r="AI770" s="1">
        <v>-489.08571000000001</v>
      </c>
      <c r="AJ770">
        <v>6844.97</v>
      </c>
      <c r="AK770">
        <v>7.31</v>
      </c>
      <c r="AQ770" s="1"/>
    </row>
    <row r="771" spans="2:43" x14ac:dyDescent="0.2">
      <c r="B771">
        <v>1.532</v>
      </c>
      <c r="C771" s="1">
        <v>-497.90366</v>
      </c>
      <c r="D771">
        <v>6718.59</v>
      </c>
      <c r="E771">
        <v>1.1499999999999999</v>
      </c>
      <c r="J771">
        <v>1.532</v>
      </c>
      <c r="K771" s="1">
        <v>-496.10592000000003</v>
      </c>
      <c r="L771">
        <v>7399.48</v>
      </c>
      <c r="M771">
        <v>-0.15</v>
      </c>
      <c r="R771">
        <v>1.532</v>
      </c>
      <c r="S771" s="1">
        <v>-498.12632000000002</v>
      </c>
      <c r="T771">
        <v>6787.01</v>
      </c>
      <c r="U771">
        <v>4.43</v>
      </c>
      <c r="AH771">
        <v>1.532</v>
      </c>
      <c r="AI771" s="1">
        <v>-489.47933</v>
      </c>
      <c r="AJ771">
        <v>6845.64</v>
      </c>
      <c r="AK771">
        <v>1.39</v>
      </c>
      <c r="AQ771" s="1"/>
    </row>
    <row r="772" spans="2:43" x14ac:dyDescent="0.2">
      <c r="B772">
        <v>1.534</v>
      </c>
      <c r="C772" s="1">
        <v>-497.95796999999999</v>
      </c>
      <c r="D772">
        <v>6719.73</v>
      </c>
      <c r="E772">
        <v>0.72</v>
      </c>
      <c r="J772">
        <v>1.534</v>
      </c>
      <c r="K772" s="1">
        <v>-496.34863000000001</v>
      </c>
      <c r="L772">
        <v>7401.6</v>
      </c>
      <c r="M772">
        <v>-0.26</v>
      </c>
      <c r="R772">
        <v>1.534</v>
      </c>
      <c r="S772" s="1">
        <v>-498.14792999999997</v>
      </c>
      <c r="T772">
        <v>6793.52</v>
      </c>
      <c r="U772">
        <v>4.03</v>
      </c>
      <c r="AH772">
        <v>1.534</v>
      </c>
      <c r="AI772" s="1">
        <v>-489.58483999999999</v>
      </c>
      <c r="AJ772">
        <v>6846.11</v>
      </c>
      <c r="AK772">
        <v>1.45</v>
      </c>
      <c r="AQ772" s="1"/>
    </row>
    <row r="773" spans="2:43" x14ac:dyDescent="0.2">
      <c r="B773">
        <v>1.536</v>
      </c>
      <c r="C773" s="1">
        <v>-498.04266999999999</v>
      </c>
      <c r="D773">
        <v>6721</v>
      </c>
      <c r="E773">
        <v>0.47</v>
      </c>
      <c r="J773">
        <v>1.536</v>
      </c>
      <c r="K773" s="1">
        <v>-496.53699999999998</v>
      </c>
      <c r="L773">
        <v>7403.19</v>
      </c>
      <c r="M773">
        <v>-0.26</v>
      </c>
      <c r="R773">
        <v>1.536</v>
      </c>
      <c r="S773" s="1">
        <v>-498.19468000000001</v>
      </c>
      <c r="T773">
        <v>6799.99</v>
      </c>
      <c r="U773">
        <v>3.81</v>
      </c>
      <c r="AH773">
        <v>1.536</v>
      </c>
      <c r="AI773" s="1">
        <v>-489.69312000000002</v>
      </c>
      <c r="AJ773">
        <v>6846.98</v>
      </c>
      <c r="AK773">
        <v>1.69</v>
      </c>
      <c r="AQ773" s="1"/>
    </row>
    <row r="774" spans="2:43" x14ac:dyDescent="0.2">
      <c r="B774">
        <v>1.538</v>
      </c>
      <c r="C774" s="1">
        <v>-498.13583999999997</v>
      </c>
      <c r="D774">
        <v>6722.1</v>
      </c>
      <c r="E774">
        <v>0.39</v>
      </c>
      <c r="J774">
        <v>1.538</v>
      </c>
      <c r="K774" s="1">
        <v>-496.70713999999998</v>
      </c>
      <c r="L774">
        <v>7404.84</v>
      </c>
      <c r="M774">
        <v>-0.36</v>
      </c>
      <c r="R774">
        <v>1.538</v>
      </c>
      <c r="S774" s="1">
        <v>-498.22924999999998</v>
      </c>
      <c r="T774">
        <v>6806.53</v>
      </c>
      <c r="U774">
        <v>3.31</v>
      </c>
      <c r="AH774">
        <v>1.538</v>
      </c>
      <c r="AI774" s="1">
        <v>-489.79978</v>
      </c>
      <c r="AJ774">
        <v>6847.98</v>
      </c>
      <c r="AK774">
        <v>1.88</v>
      </c>
      <c r="AQ774" s="1"/>
    </row>
    <row r="775" spans="2:43" x14ac:dyDescent="0.2">
      <c r="B775">
        <v>1.54</v>
      </c>
      <c r="C775" s="1">
        <v>-498.18666999999999</v>
      </c>
      <c r="D775">
        <v>6723.28</v>
      </c>
      <c r="E775">
        <v>0.2</v>
      </c>
      <c r="J775">
        <v>1.54</v>
      </c>
      <c r="K775" s="1">
        <v>-496.81500999999997</v>
      </c>
      <c r="L775">
        <v>7406.57</v>
      </c>
      <c r="M775">
        <v>-0.59</v>
      </c>
      <c r="R775">
        <v>1.54</v>
      </c>
      <c r="S775" s="1">
        <v>-498.21886999999998</v>
      </c>
      <c r="T775">
        <v>6813.45</v>
      </c>
      <c r="U775">
        <v>2.81</v>
      </c>
      <c r="AH775">
        <v>1.54</v>
      </c>
      <c r="AI775" s="1">
        <v>-489.91408999999999</v>
      </c>
      <c r="AJ775">
        <v>6849.36</v>
      </c>
      <c r="AK775">
        <v>2.11</v>
      </c>
      <c r="AQ775" s="1"/>
    </row>
    <row r="776" spans="2:43" x14ac:dyDescent="0.2">
      <c r="B776">
        <v>1.542</v>
      </c>
      <c r="C776" s="1">
        <v>-498.26209</v>
      </c>
      <c r="D776">
        <v>6724.31</v>
      </c>
      <c r="E776">
        <v>-0.08</v>
      </c>
      <c r="J776">
        <v>1.542</v>
      </c>
      <c r="K776" s="1">
        <v>-496.87594000000001</v>
      </c>
      <c r="L776">
        <v>7408.38</v>
      </c>
      <c r="M776">
        <v>-0.35</v>
      </c>
      <c r="R776">
        <v>1.542</v>
      </c>
      <c r="S776" s="1">
        <v>-498.19110999999998</v>
      </c>
      <c r="T776">
        <v>6821.18</v>
      </c>
      <c r="U776">
        <v>2.5299999999999998</v>
      </c>
      <c r="AH776">
        <v>1.542</v>
      </c>
      <c r="AI776" s="1">
        <v>-490.02722</v>
      </c>
      <c r="AJ776">
        <v>6850.9</v>
      </c>
      <c r="AK776">
        <v>2.59</v>
      </c>
      <c r="AQ776" s="1"/>
    </row>
    <row r="777" spans="2:43" x14ac:dyDescent="0.2">
      <c r="B777">
        <v>1.544</v>
      </c>
      <c r="C777" s="1">
        <v>-498.34525000000002</v>
      </c>
      <c r="D777">
        <v>6725.38</v>
      </c>
      <c r="E777">
        <v>-0.04</v>
      </c>
      <c r="J777">
        <v>1.544</v>
      </c>
      <c r="K777" s="1">
        <v>-496.91118999999998</v>
      </c>
      <c r="L777">
        <v>7410.29</v>
      </c>
      <c r="M777">
        <v>-0.72</v>
      </c>
      <c r="R777">
        <v>1.544</v>
      </c>
      <c r="S777" s="1">
        <v>-498.17090000000002</v>
      </c>
      <c r="T777">
        <v>6828.79</v>
      </c>
      <c r="U777">
        <v>2.09</v>
      </c>
      <c r="AH777">
        <v>1.544</v>
      </c>
      <c r="AI777" s="1">
        <v>-490.12333999999998</v>
      </c>
      <c r="AJ777">
        <v>6852.71</v>
      </c>
      <c r="AK777">
        <v>2.4900000000000002</v>
      </c>
      <c r="AQ777" s="1"/>
    </row>
    <row r="778" spans="2:43" x14ac:dyDescent="0.2">
      <c r="B778">
        <v>1.546</v>
      </c>
      <c r="C778" s="1">
        <v>-498.37243999999998</v>
      </c>
      <c r="D778">
        <v>6726.4</v>
      </c>
      <c r="E778">
        <v>-0.15</v>
      </c>
      <c r="J778">
        <v>1.546</v>
      </c>
      <c r="K778" s="1">
        <v>-496.87054999999998</v>
      </c>
      <c r="L778">
        <v>7412.17</v>
      </c>
      <c r="M778">
        <v>-0.8</v>
      </c>
      <c r="R778">
        <v>1.546</v>
      </c>
      <c r="S778" s="1">
        <v>-498.08708999999999</v>
      </c>
      <c r="T778">
        <v>6836.18</v>
      </c>
      <c r="U778">
        <v>1.82</v>
      </c>
      <c r="AH778">
        <v>1.546</v>
      </c>
      <c r="AI778" s="1">
        <v>-490.21793000000002</v>
      </c>
      <c r="AJ778">
        <v>6855.09</v>
      </c>
      <c r="AK778">
        <v>2.34</v>
      </c>
      <c r="AQ778" s="1"/>
    </row>
    <row r="779" spans="2:43" x14ac:dyDescent="0.2">
      <c r="B779">
        <v>1.548</v>
      </c>
      <c r="C779" s="1">
        <v>-498.34420999999998</v>
      </c>
      <c r="D779">
        <v>6727.65</v>
      </c>
      <c r="E779">
        <v>-0.48</v>
      </c>
      <c r="J779">
        <v>1.548</v>
      </c>
      <c r="K779" s="1">
        <v>-496.76564000000002</v>
      </c>
      <c r="L779">
        <v>7413.9</v>
      </c>
      <c r="M779">
        <v>-0.69</v>
      </c>
      <c r="R779">
        <v>1.548</v>
      </c>
      <c r="S779" s="1">
        <v>-497.91476999999998</v>
      </c>
      <c r="T779">
        <v>6843.63</v>
      </c>
      <c r="U779">
        <v>1.65</v>
      </c>
      <c r="AH779">
        <v>1.548</v>
      </c>
      <c r="AI779" s="1">
        <v>-490.39623</v>
      </c>
      <c r="AJ779">
        <v>6856.96</v>
      </c>
      <c r="AK779">
        <v>2.65</v>
      </c>
      <c r="AQ779" s="1"/>
    </row>
    <row r="780" spans="2:43" x14ac:dyDescent="0.2">
      <c r="B780">
        <v>1.55</v>
      </c>
      <c r="C780" s="1">
        <v>-498.31042000000002</v>
      </c>
      <c r="D780">
        <v>6729.28</v>
      </c>
      <c r="E780">
        <v>-0.55000000000000004</v>
      </c>
      <c r="J780">
        <v>1.55</v>
      </c>
      <c r="K780" s="1">
        <v>-496.58873999999997</v>
      </c>
      <c r="L780">
        <v>7415.45</v>
      </c>
      <c r="M780">
        <v>0.08</v>
      </c>
      <c r="R780">
        <v>1.55</v>
      </c>
      <c r="S780" s="1">
        <v>-497.89278000000002</v>
      </c>
      <c r="T780">
        <v>6851</v>
      </c>
      <c r="U780">
        <v>0.82</v>
      </c>
      <c r="AH780">
        <v>1.55</v>
      </c>
      <c r="AI780" s="1">
        <v>-490.5908</v>
      </c>
      <c r="AJ780">
        <v>6858.83</v>
      </c>
      <c r="AK780">
        <v>2.86</v>
      </c>
      <c r="AQ780" s="1"/>
    </row>
    <row r="781" spans="2:43" x14ac:dyDescent="0.2">
      <c r="B781">
        <v>1.552</v>
      </c>
      <c r="C781" s="1">
        <v>-498.30630000000002</v>
      </c>
      <c r="D781">
        <v>6731.14</v>
      </c>
      <c r="E781">
        <v>-0.71</v>
      </c>
      <c r="J781">
        <v>1.552</v>
      </c>
      <c r="K781" s="1">
        <v>-496.43856</v>
      </c>
      <c r="L781">
        <v>7416.69</v>
      </c>
      <c r="M781">
        <v>-0.7</v>
      </c>
      <c r="R781">
        <v>1.552</v>
      </c>
      <c r="S781" s="1">
        <v>-497.73102999999998</v>
      </c>
      <c r="T781">
        <v>6858.44</v>
      </c>
      <c r="U781">
        <v>0.44</v>
      </c>
      <c r="AH781">
        <v>1.552</v>
      </c>
      <c r="AI781" s="1">
        <v>-490.72345999999999</v>
      </c>
      <c r="AJ781">
        <v>6860.57</v>
      </c>
      <c r="AK781">
        <v>3.12</v>
      </c>
      <c r="AQ781" s="1"/>
    </row>
    <row r="782" spans="2:43" x14ac:dyDescent="0.2">
      <c r="B782">
        <v>1.554</v>
      </c>
      <c r="C782" s="1">
        <v>-498.27267999999998</v>
      </c>
      <c r="D782">
        <v>6733.31</v>
      </c>
      <c r="E782">
        <v>-0.75</v>
      </c>
      <c r="J782">
        <v>1.554</v>
      </c>
      <c r="K782" s="1">
        <v>-496.24211000000003</v>
      </c>
      <c r="L782">
        <v>7418.69</v>
      </c>
      <c r="M782">
        <v>-1.06</v>
      </c>
      <c r="R782">
        <v>1.554</v>
      </c>
      <c r="S782" s="1">
        <v>-497.52767</v>
      </c>
      <c r="T782">
        <v>6865.82</v>
      </c>
      <c r="U782">
        <v>0.11</v>
      </c>
      <c r="AH782">
        <v>1.554</v>
      </c>
      <c r="AI782" s="1">
        <v>-490.95085999999998</v>
      </c>
      <c r="AJ782">
        <v>6862.11</v>
      </c>
      <c r="AK782">
        <v>3.1</v>
      </c>
      <c r="AQ782" s="1"/>
    </row>
    <row r="783" spans="2:43" x14ac:dyDescent="0.2">
      <c r="B783">
        <v>1.556</v>
      </c>
      <c r="C783" s="1">
        <v>-498.20954999999998</v>
      </c>
      <c r="D783">
        <v>6735.1</v>
      </c>
      <c r="E783">
        <v>-0.97</v>
      </c>
      <c r="J783">
        <v>1.556</v>
      </c>
      <c r="K783" s="1">
        <v>-496.05065999999999</v>
      </c>
      <c r="L783">
        <v>7421.14</v>
      </c>
      <c r="M783">
        <v>-0.71</v>
      </c>
      <c r="R783">
        <v>1.556</v>
      </c>
      <c r="S783" s="1">
        <v>-497.19056999999998</v>
      </c>
      <c r="T783">
        <v>6872.9</v>
      </c>
      <c r="U783">
        <v>0.96</v>
      </c>
      <c r="AH783">
        <v>1.556</v>
      </c>
      <c r="AI783" s="1">
        <v>-490.82348000000002</v>
      </c>
      <c r="AJ783">
        <v>6863.59</v>
      </c>
      <c r="AK783">
        <v>5.98</v>
      </c>
      <c r="AQ783" s="1"/>
    </row>
    <row r="784" spans="2:43" x14ac:dyDescent="0.2">
      <c r="B784">
        <v>1.5580000000000001</v>
      </c>
      <c r="C784" s="1">
        <v>-498.14852000000002</v>
      </c>
      <c r="D784">
        <v>6736.8</v>
      </c>
      <c r="E784">
        <v>-1.02</v>
      </c>
      <c r="J784">
        <v>1.5580000000000001</v>
      </c>
      <c r="K784" s="1">
        <v>-495.80727000000002</v>
      </c>
      <c r="L784">
        <v>7423.53</v>
      </c>
      <c r="M784">
        <v>-0.61</v>
      </c>
      <c r="R784">
        <v>1.5580000000000001</v>
      </c>
      <c r="S784" s="1">
        <v>-496.35636</v>
      </c>
      <c r="T784">
        <v>6880.46</v>
      </c>
      <c r="U784">
        <v>0.74</v>
      </c>
      <c r="AH784">
        <v>1.5580000000000001</v>
      </c>
      <c r="AI784" s="1">
        <v>-491.31725</v>
      </c>
      <c r="AJ784">
        <v>6864.96</v>
      </c>
      <c r="AK784">
        <v>3.2</v>
      </c>
      <c r="AQ784" s="1"/>
    </row>
    <row r="785" spans="2:43" x14ac:dyDescent="0.2">
      <c r="B785">
        <v>1.56</v>
      </c>
      <c r="C785" s="1">
        <v>-498.11644999999999</v>
      </c>
      <c r="D785">
        <v>6738.53</v>
      </c>
      <c r="E785">
        <v>-0.89</v>
      </c>
      <c r="J785">
        <v>1.56</v>
      </c>
      <c r="K785" s="1">
        <v>-495.57974999999999</v>
      </c>
      <c r="L785">
        <v>7425.94</v>
      </c>
      <c r="M785">
        <v>-0.06</v>
      </c>
      <c r="R785">
        <v>1.56</v>
      </c>
      <c r="S785" s="1">
        <v>-494.01540999999997</v>
      </c>
      <c r="T785">
        <v>6887.78</v>
      </c>
      <c r="U785">
        <v>11.44</v>
      </c>
      <c r="AH785">
        <v>1.56</v>
      </c>
      <c r="AI785" s="1">
        <v>-491.51193999999998</v>
      </c>
      <c r="AJ785">
        <v>6866.24</v>
      </c>
      <c r="AK785">
        <v>2.99</v>
      </c>
      <c r="AQ785" s="1"/>
    </row>
    <row r="786" spans="2:43" x14ac:dyDescent="0.2">
      <c r="B786">
        <v>1.5620000000000001</v>
      </c>
      <c r="C786" s="1">
        <v>-498.05005999999997</v>
      </c>
      <c r="D786">
        <v>6740.55</v>
      </c>
      <c r="E786">
        <v>-0.61</v>
      </c>
      <c r="J786">
        <v>1.5620000000000001</v>
      </c>
      <c r="K786" s="1">
        <v>-495.36194999999998</v>
      </c>
      <c r="L786">
        <v>7428.2</v>
      </c>
      <c r="M786">
        <v>-0.71</v>
      </c>
      <c r="R786">
        <v>1.5620000000000001</v>
      </c>
      <c r="S786" s="1">
        <v>-496.46827999999999</v>
      </c>
      <c r="T786">
        <v>6894.99</v>
      </c>
      <c r="U786">
        <v>-1.21</v>
      </c>
      <c r="AH786">
        <v>1.5620000000000001</v>
      </c>
      <c r="AI786" s="1">
        <v>-491.71332000000001</v>
      </c>
      <c r="AJ786">
        <v>6868.24</v>
      </c>
      <c r="AK786">
        <v>3.3</v>
      </c>
      <c r="AQ786" s="1"/>
    </row>
    <row r="787" spans="2:43" x14ac:dyDescent="0.2">
      <c r="B787">
        <v>1.5640000000000001</v>
      </c>
      <c r="C787" s="1">
        <v>-497.99351999999999</v>
      </c>
      <c r="D787">
        <v>6742.73</v>
      </c>
      <c r="E787">
        <v>-0.82</v>
      </c>
      <c r="J787">
        <v>1.5640000000000001</v>
      </c>
      <c r="K787" s="1">
        <v>-495.19292000000002</v>
      </c>
      <c r="L787">
        <v>7430.71</v>
      </c>
      <c r="M787">
        <v>-0.27</v>
      </c>
      <c r="R787">
        <v>1.5640000000000001</v>
      </c>
      <c r="S787" s="1">
        <v>-496.39062000000001</v>
      </c>
      <c r="T787">
        <v>6902.3</v>
      </c>
      <c r="U787">
        <v>-1.54</v>
      </c>
      <c r="AH787">
        <v>1.5640000000000001</v>
      </c>
      <c r="AI787" s="1">
        <v>-491.88159000000002</v>
      </c>
      <c r="AJ787">
        <v>6870</v>
      </c>
      <c r="AK787">
        <v>3.11</v>
      </c>
      <c r="AQ787" s="1"/>
    </row>
    <row r="788" spans="2:43" x14ac:dyDescent="0.2">
      <c r="B788">
        <v>1.5660000000000001</v>
      </c>
      <c r="C788" s="1">
        <v>-497.94461000000001</v>
      </c>
      <c r="D788">
        <v>6745.03</v>
      </c>
      <c r="E788">
        <v>-0.64</v>
      </c>
      <c r="J788">
        <v>1.5660000000000001</v>
      </c>
      <c r="K788" s="1">
        <v>-495.03059999999999</v>
      </c>
      <c r="L788">
        <v>7433.64</v>
      </c>
      <c r="M788">
        <v>-0.59</v>
      </c>
      <c r="R788">
        <v>1.5660000000000001</v>
      </c>
      <c r="S788" s="1">
        <v>-496.26033999999999</v>
      </c>
      <c r="T788">
        <v>6909.91</v>
      </c>
      <c r="U788">
        <v>-2.13</v>
      </c>
      <c r="AH788">
        <v>1.5660000000000001</v>
      </c>
      <c r="AI788" s="1">
        <v>-492.00398000000001</v>
      </c>
      <c r="AJ788">
        <v>6872.11</v>
      </c>
      <c r="AK788">
        <v>3.09</v>
      </c>
      <c r="AQ788" s="1"/>
    </row>
    <row r="789" spans="2:43" x14ac:dyDescent="0.2">
      <c r="B789">
        <v>1.5680000000000001</v>
      </c>
      <c r="C789" s="1">
        <v>-497.93547000000001</v>
      </c>
      <c r="D789">
        <v>6746.66</v>
      </c>
      <c r="E789">
        <v>-0.22</v>
      </c>
      <c r="J789">
        <v>1.5680000000000001</v>
      </c>
      <c r="K789" s="1">
        <v>-494.89391000000001</v>
      </c>
      <c r="L789">
        <v>7436.61</v>
      </c>
      <c r="M789">
        <v>-0.64</v>
      </c>
      <c r="R789">
        <v>1.5680000000000001</v>
      </c>
      <c r="S789" s="1">
        <v>-496.11667999999997</v>
      </c>
      <c r="T789">
        <v>6917.31</v>
      </c>
      <c r="U789">
        <v>-2.1800000000000002</v>
      </c>
      <c r="AH789">
        <v>1.5680000000000001</v>
      </c>
      <c r="AI789" s="1">
        <v>-492.03807999999998</v>
      </c>
      <c r="AJ789">
        <v>6874.23</v>
      </c>
      <c r="AK789">
        <v>2.95</v>
      </c>
      <c r="AQ789" s="1"/>
    </row>
    <row r="790" spans="2:43" x14ac:dyDescent="0.2">
      <c r="B790">
        <v>1.57</v>
      </c>
      <c r="C790" s="1">
        <v>-497.93909000000002</v>
      </c>
      <c r="D790">
        <v>6748.24</v>
      </c>
      <c r="E790">
        <v>-0.86</v>
      </c>
      <c r="J790">
        <v>1.57</v>
      </c>
      <c r="K790" s="1">
        <v>-494.78859</v>
      </c>
      <c r="L790">
        <v>7439.05</v>
      </c>
      <c r="M790">
        <v>-0.05</v>
      </c>
      <c r="R790">
        <v>1.57</v>
      </c>
      <c r="S790" s="1">
        <v>-495.98964000000001</v>
      </c>
      <c r="T790">
        <v>6924.06</v>
      </c>
      <c r="U790">
        <v>-2.56</v>
      </c>
      <c r="AH790">
        <v>1.57</v>
      </c>
      <c r="AI790" s="1">
        <v>-490.77503999999999</v>
      </c>
      <c r="AJ790">
        <v>6876.35</v>
      </c>
      <c r="AK790">
        <v>5.82</v>
      </c>
      <c r="AQ790" s="1"/>
    </row>
    <row r="791" spans="2:43" x14ac:dyDescent="0.2">
      <c r="B791">
        <v>1.5720000000000001</v>
      </c>
      <c r="C791" s="1">
        <v>-497.92392000000001</v>
      </c>
      <c r="D791">
        <v>6750.03</v>
      </c>
      <c r="E791">
        <v>-0.55000000000000004</v>
      </c>
      <c r="J791">
        <v>1.5720000000000001</v>
      </c>
      <c r="K791" s="1">
        <v>-494.70317999999997</v>
      </c>
      <c r="L791">
        <v>7441.2</v>
      </c>
      <c r="M791">
        <v>-0.16</v>
      </c>
      <c r="R791">
        <v>1.5720000000000001</v>
      </c>
      <c r="S791" s="1">
        <v>-495.92874</v>
      </c>
      <c r="T791">
        <v>6930.98</v>
      </c>
      <c r="U791">
        <v>-3.27</v>
      </c>
      <c r="AH791">
        <v>1.5720000000000001</v>
      </c>
      <c r="AI791" s="1">
        <v>-492.02265</v>
      </c>
      <c r="AJ791">
        <v>6878.81</v>
      </c>
      <c r="AK791">
        <v>11.87</v>
      </c>
      <c r="AQ791" s="1"/>
    </row>
    <row r="792" spans="2:43" x14ac:dyDescent="0.2">
      <c r="B792">
        <v>1.5740000000000001</v>
      </c>
      <c r="C792" s="1">
        <v>-497.8931</v>
      </c>
      <c r="D792">
        <v>6751.97</v>
      </c>
      <c r="E792">
        <v>-0.45</v>
      </c>
      <c r="J792">
        <v>1.5740000000000001</v>
      </c>
      <c r="K792" s="1">
        <v>-494.63736</v>
      </c>
      <c r="L792">
        <v>7443.59</v>
      </c>
      <c r="M792">
        <v>-0.24</v>
      </c>
      <c r="R792">
        <v>1.5740000000000001</v>
      </c>
      <c r="S792" s="1">
        <v>-495.84688999999997</v>
      </c>
      <c r="T792">
        <v>6937.1</v>
      </c>
      <c r="U792">
        <v>-3.68</v>
      </c>
      <c r="AH792">
        <v>1.5740000000000001</v>
      </c>
      <c r="AI792" s="1">
        <v>-492.37079</v>
      </c>
      <c r="AJ792">
        <v>6881.2</v>
      </c>
      <c r="AK792">
        <v>2.3199999999999998</v>
      </c>
      <c r="AQ792" s="1"/>
    </row>
    <row r="793" spans="2:43" x14ac:dyDescent="0.2">
      <c r="B793">
        <v>1.5760000000000001</v>
      </c>
      <c r="C793" s="1">
        <v>-497.82670999999999</v>
      </c>
      <c r="D793">
        <v>6753.63</v>
      </c>
      <c r="E793">
        <v>0.36</v>
      </c>
      <c r="J793">
        <v>1.5760000000000001</v>
      </c>
      <c r="K793" s="1">
        <v>-494.57981999999998</v>
      </c>
      <c r="L793">
        <v>7445.69</v>
      </c>
      <c r="M793">
        <v>0.43</v>
      </c>
      <c r="R793">
        <v>1.5760000000000001</v>
      </c>
      <c r="S793" s="1">
        <v>-495.79117000000002</v>
      </c>
      <c r="T793">
        <v>6943.3</v>
      </c>
      <c r="U793">
        <v>-3.74</v>
      </c>
      <c r="AH793">
        <v>1.5760000000000001</v>
      </c>
      <c r="AI793" s="1">
        <v>-492.45569999999998</v>
      </c>
      <c r="AJ793">
        <v>6883.75</v>
      </c>
      <c r="AK793">
        <v>2.4700000000000002</v>
      </c>
      <c r="AQ793" s="1"/>
    </row>
    <row r="794" spans="2:43" x14ac:dyDescent="0.2">
      <c r="B794">
        <v>1.5780000000000001</v>
      </c>
      <c r="C794" s="1">
        <v>-497.71463999999997</v>
      </c>
      <c r="D794">
        <v>6755.12</v>
      </c>
      <c r="E794">
        <v>-0.04</v>
      </c>
      <c r="J794">
        <v>1.5780000000000001</v>
      </c>
      <c r="K794" s="1">
        <v>-494.49964</v>
      </c>
      <c r="L794">
        <v>7447.42</v>
      </c>
      <c r="M794">
        <v>-0.36</v>
      </c>
      <c r="R794">
        <v>1.5780000000000001</v>
      </c>
      <c r="S794" s="1">
        <v>-495.71685000000002</v>
      </c>
      <c r="T794">
        <v>6949.23</v>
      </c>
      <c r="U794">
        <v>-4.03</v>
      </c>
      <c r="AH794">
        <v>1.5780000000000001</v>
      </c>
      <c r="AI794" s="1">
        <v>-492.40046000000001</v>
      </c>
      <c r="AJ794">
        <v>6886.54</v>
      </c>
      <c r="AK794">
        <v>2.54</v>
      </c>
      <c r="AQ794" s="1"/>
    </row>
    <row r="795" spans="2:43" x14ac:dyDescent="0.2">
      <c r="B795">
        <v>1.58</v>
      </c>
      <c r="C795" s="1">
        <v>-497.60874999999999</v>
      </c>
      <c r="D795">
        <v>6756.79</v>
      </c>
      <c r="E795">
        <v>0.11</v>
      </c>
      <c r="J795">
        <v>1.58</v>
      </c>
      <c r="K795" s="1">
        <v>-494.36218000000002</v>
      </c>
      <c r="L795">
        <v>7449.2</v>
      </c>
      <c r="M795">
        <v>-0.26</v>
      </c>
      <c r="R795">
        <v>1.58</v>
      </c>
      <c r="S795" s="1">
        <v>-495.66032000000001</v>
      </c>
      <c r="T795">
        <v>6955.29</v>
      </c>
      <c r="U795">
        <v>-4.53</v>
      </c>
      <c r="AH795">
        <v>1.58</v>
      </c>
      <c r="AI795" s="1">
        <v>-492.23554000000001</v>
      </c>
      <c r="AJ795">
        <v>6889.09</v>
      </c>
      <c r="AK795">
        <v>2.86</v>
      </c>
      <c r="AQ795" s="1"/>
    </row>
    <row r="796" spans="2:43" x14ac:dyDescent="0.2">
      <c r="B796">
        <v>1.5820000000000001</v>
      </c>
      <c r="C796" s="1">
        <v>-497.50536</v>
      </c>
      <c r="D796">
        <v>6758.81</v>
      </c>
      <c r="E796">
        <v>-0.2</v>
      </c>
      <c r="J796">
        <v>1.5820000000000001</v>
      </c>
      <c r="K796" s="1">
        <v>-494.23381999999998</v>
      </c>
      <c r="L796">
        <v>7451.5</v>
      </c>
      <c r="M796">
        <v>-7.0000000000000007E-2</v>
      </c>
      <c r="R796">
        <v>1.5820000000000001</v>
      </c>
      <c r="S796" s="1">
        <v>-495.58519999999999</v>
      </c>
      <c r="T796">
        <v>6961.5</v>
      </c>
      <c r="U796">
        <v>-4.6399999999999997</v>
      </c>
      <c r="AH796">
        <v>1.5820000000000001</v>
      </c>
      <c r="AI796" s="1">
        <v>-492.01817</v>
      </c>
      <c r="AJ796">
        <v>6891.62</v>
      </c>
      <c r="AK796">
        <v>2.13</v>
      </c>
      <c r="AQ796" s="1"/>
    </row>
    <row r="797" spans="2:43" x14ac:dyDescent="0.2">
      <c r="B797">
        <v>1.5840000000000001</v>
      </c>
      <c r="C797" s="1">
        <v>-497.42104</v>
      </c>
      <c r="D797">
        <v>6760.88</v>
      </c>
      <c r="E797">
        <v>0.22</v>
      </c>
      <c r="J797">
        <v>1.5840000000000001</v>
      </c>
      <c r="K797" s="1">
        <v>-494.10586000000001</v>
      </c>
      <c r="L797">
        <v>7453.24</v>
      </c>
      <c r="M797">
        <v>-0.38</v>
      </c>
      <c r="R797">
        <v>1.5840000000000001</v>
      </c>
      <c r="S797" s="1">
        <v>-495.50691999999998</v>
      </c>
      <c r="T797">
        <v>6967.65</v>
      </c>
      <c r="U797">
        <v>-4.68</v>
      </c>
      <c r="AH797">
        <v>1.5840000000000001</v>
      </c>
      <c r="AI797" s="1">
        <v>-491.63256000000001</v>
      </c>
      <c r="AJ797">
        <v>6894.3</v>
      </c>
      <c r="AK797">
        <v>4.63</v>
      </c>
      <c r="AQ797" s="1"/>
    </row>
    <row r="798" spans="2:43" x14ac:dyDescent="0.2">
      <c r="B798">
        <v>1.5860000000000001</v>
      </c>
      <c r="C798" s="1">
        <v>-497.35129999999998</v>
      </c>
      <c r="D798">
        <v>6762.87</v>
      </c>
      <c r="E798">
        <v>-0.01</v>
      </c>
      <c r="J798">
        <v>1.5860000000000001</v>
      </c>
      <c r="K798" s="1">
        <v>-493.95199000000002</v>
      </c>
      <c r="L798">
        <v>7455.11</v>
      </c>
      <c r="M798">
        <v>-0.59</v>
      </c>
      <c r="R798">
        <v>1.5860000000000001</v>
      </c>
      <c r="S798" s="1">
        <v>-495.43392</v>
      </c>
      <c r="T798">
        <v>6973.72</v>
      </c>
      <c r="U798">
        <v>-5.01</v>
      </c>
      <c r="AH798">
        <v>1.5860000000000001</v>
      </c>
      <c r="AI798" s="1">
        <v>-491.86968000000002</v>
      </c>
      <c r="AJ798">
        <v>6897.07</v>
      </c>
      <c r="AK798">
        <v>1.1499999999999999</v>
      </c>
      <c r="AQ798" s="1"/>
    </row>
    <row r="799" spans="2:43" x14ac:dyDescent="0.2">
      <c r="B799">
        <v>1.5880000000000001</v>
      </c>
      <c r="C799" s="1">
        <v>-497.30757999999997</v>
      </c>
      <c r="D799">
        <v>6764.89</v>
      </c>
      <c r="E799">
        <v>0.6</v>
      </c>
      <c r="J799">
        <v>1.5880000000000001</v>
      </c>
      <c r="K799" s="1">
        <v>-493.86137000000002</v>
      </c>
      <c r="L799">
        <v>7456.61</v>
      </c>
      <c r="M799">
        <v>-0.83</v>
      </c>
      <c r="R799">
        <v>1.5880000000000001</v>
      </c>
      <c r="S799" s="1">
        <v>-495.37063999999998</v>
      </c>
      <c r="T799">
        <v>6979.86</v>
      </c>
      <c r="U799">
        <v>-5.25</v>
      </c>
      <c r="AH799">
        <v>1.5880000000000001</v>
      </c>
      <c r="AI799" s="1">
        <v>-491.71785999999997</v>
      </c>
      <c r="AJ799">
        <v>6899.42</v>
      </c>
      <c r="AK799">
        <v>0.96</v>
      </c>
      <c r="AQ799" s="1"/>
    </row>
    <row r="800" spans="2:43" x14ac:dyDescent="0.2">
      <c r="B800">
        <v>1.59</v>
      </c>
      <c r="C800" s="1">
        <v>-497.25652000000002</v>
      </c>
      <c r="D800">
        <v>6766.52</v>
      </c>
      <c r="E800">
        <v>0.62</v>
      </c>
      <c r="J800">
        <v>1.59</v>
      </c>
      <c r="K800" s="1">
        <v>-493.72627999999997</v>
      </c>
      <c r="L800">
        <v>7458.28</v>
      </c>
      <c r="M800">
        <v>-0.06</v>
      </c>
      <c r="R800">
        <v>1.59</v>
      </c>
      <c r="S800" s="1">
        <v>-495.23782999999997</v>
      </c>
      <c r="T800">
        <v>6986.02</v>
      </c>
      <c r="U800">
        <v>-5.03</v>
      </c>
      <c r="AH800">
        <v>1.59</v>
      </c>
      <c r="AI800" s="1">
        <v>-491.57261999999997</v>
      </c>
      <c r="AJ800">
        <v>6902.1</v>
      </c>
      <c r="AK800">
        <v>1.36</v>
      </c>
      <c r="AQ800" s="1"/>
    </row>
    <row r="801" spans="2:43" x14ac:dyDescent="0.2">
      <c r="B801">
        <v>1.5920000000000001</v>
      </c>
      <c r="C801" s="1">
        <v>-497.23075999999998</v>
      </c>
      <c r="D801">
        <v>6767.82</v>
      </c>
      <c r="E801">
        <v>1.17</v>
      </c>
      <c r="J801">
        <v>1.5920000000000001</v>
      </c>
      <c r="K801" s="1">
        <v>-493.60183000000001</v>
      </c>
      <c r="L801">
        <v>7459.87</v>
      </c>
      <c r="M801">
        <v>-0.2</v>
      </c>
      <c r="R801">
        <v>1.5920000000000001</v>
      </c>
      <c r="S801" s="1">
        <v>-495.12738999999999</v>
      </c>
      <c r="T801">
        <v>6991.71</v>
      </c>
      <c r="U801">
        <v>-5.3</v>
      </c>
      <c r="AH801">
        <v>1.5920000000000001</v>
      </c>
      <c r="AI801" s="1">
        <v>-491.35906999999997</v>
      </c>
      <c r="AJ801">
        <v>6904.86</v>
      </c>
      <c r="AK801">
        <v>2.09</v>
      </c>
      <c r="AQ801" s="1"/>
    </row>
    <row r="802" spans="2:43" x14ac:dyDescent="0.2">
      <c r="B802">
        <v>1.5940000000000001</v>
      </c>
      <c r="C802" s="1">
        <v>-497.27433000000002</v>
      </c>
      <c r="D802">
        <v>6768.78</v>
      </c>
      <c r="E802">
        <v>1.1100000000000001</v>
      </c>
      <c r="J802">
        <v>1.5940000000000001</v>
      </c>
      <c r="K802" s="1">
        <v>-493.46384</v>
      </c>
      <c r="L802">
        <v>7461.25</v>
      </c>
      <c r="M802">
        <v>-0.13</v>
      </c>
      <c r="R802">
        <v>1.5940000000000001</v>
      </c>
      <c r="S802" s="1">
        <v>-495.08474999999999</v>
      </c>
      <c r="T802">
        <v>6996.94</v>
      </c>
      <c r="U802">
        <v>-5.46</v>
      </c>
      <c r="AH802">
        <v>1.5940000000000001</v>
      </c>
      <c r="AI802" s="1">
        <v>-491.32866999999999</v>
      </c>
      <c r="AJ802">
        <v>6907.56</v>
      </c>
      <c r="AK802">
        <v>-0.17</v>
      </c>
      <c r="AQ802" s="1"/>
    </row>
    <row r="803" spans="2:43" x14ac:dyDescent="0.2">
      <c r="B803">
        <v>1.5960000000000001</v>
      </c>
      <c r="C803" s="1">
        <v>-497.36957999999998</v>
      </c>
      <c r="D803">
        <v>6769.62</v>
      </c>
      <c r="E803">
        <v>1.01</v>
      </c>
      <c r="J803">
        <v>1.5960000000000001</v>
      </c>
      <c r="K803" s="1">
        <v>-493.33904000000001</v>
      </c>
      <c r="L803">
        <v>7462.62</v>
      </c>
      <c r="M803">
        <v>0.1</v>
      </c>
      <c r="R803">
        <v>1.5960000000000001</v>
      </c>
      <c r="S803" s="1">
        <v>-495.08429000000001</v>
      </c>
      <c r="T803">
        <v>7001.79</v>
      </c>
      <c r="U803">
        <v>-5.09</v>
      </c>
      <c r="AH803">
        <v>1.5960000000000001</v>
      </c>
      <c r="AI803" s="1">
        <v>-491.07123999999999</v>
      </c>
      <c r="AJ803">
        <v>6909.98</v>
      </c>
      <c r="AK803">
        <v>-1.1000000000000001</v>
      </c>
      <c r="AQ803" s="1"/>
    </row>
    <row r="804" spans="2:43" x14ac:dyDescent="0.2">
      <c r="B804">
        <v>1.5980000000000001</v>
      </c>
      <c r="C804" s="1">
        <v>-497.51832000000002</v>
      </c>
      <c r="D804">
        <v>6769.83</v>
      </c>
      <c r="E804">
        <v>1.0900000000000001</v>
      </c>
      <c r="J804">
        <v>1.5980000000000001</v>
      </c>
      <c r="K804" s="1">
        <v>-493.22931</v>
      </c>
      <c r="L804">
        <v>7464.18</v>
      </c>
      <c r="M804">
        <v>0.28999999999999998</v>
      </c>
      <c r="R804">
        <v>1.5980000000000001</v>
      </c>
      <c r="S804" s="1">
        <v>-495.07139000000001</v>
      </c>
      <c r="T804">
        <v>7006.21</v>
      </c>
      <c r="U804">
        <v>-4.62</v>
      </c>
      <c r="AH804">
        <v>1.5980000000000001</v>
      </c>
      <c r="AI804" s="1">
        <v>-490.71947999999998</v>
      </c>
      <c r="AJ804">
        <v>6911.96</v>
      </c>
      <c r="AK804">
        <v>-0.39</v>
      </c>
      <c r="AQ804" s="1"/>
    </row>
    <row r="805" spans="2:43" x14ac:dyDescent="0.2">
      <c r="B805">
        <v>1.6</v>
      </c>
      <c r="C805" s="1">
        <v>-497.73647999999997</v>
      </c>
      <c r="D805">
        <v>6770.19</v>
      </c>
      <c r="E805">
        <v>0.78</v>
      </c>
      <c r="J805">
        <v>1.6</v>
      </c>
      <c r="K805" s="1">
        <v>-493.14816999999999</v>
      </c>
      <c r="L805">
        <v>7465.99</v>
      </c>
      <c r="M805">
        <v>0.3</v>
      </c>
      <c r="R805">
        <v>1.6</v>
      </c>
      <c r="S805" s="1">
        <v>-495.20686000000001</v>
      </c>
      <c r="T805">
        <v>7010.23</v>
      </c>
      <c r="U805">
        <v>-5.09</v>
      </c>
      <c r="AH805">
        <v>1.6</v>
      </c>
      <c r="AI805" s="1">
        <v>-490.57763</v>
      </c>
      <c r="AJ805">
        <v>6914.23</v>
      </c>
      <c r="AK805">
        <v>4.62</v>
      </c>
      <c r="AQ805" s="1"/>
    </row>
    <row r="806" spans="2:43" x14ac:dyDescent="0.2">
      <c r="B806">
        <v>1.6020000000000001</v>
      </c>
      <c r="C806" s="1">
        <v>-497.96474000000001</v>
      </c>
      <c r="D806">
        <v>6770.39</v>
      </c>
      <c r="E806">
        <v>0.68</v>
      </c>
      <c r="J806">
        <v>1.6020000000000001</v>
      </c>
      <c r="K806" s="1">
        <v>-493.09989000000002</v>
      </c>
      <c r="L806">
        <v>7467.92</v>
      </c>
      <c r="M806">
        <v>-0.21</v>
      </c>
      <c r="R806">
        <v>1.6020000000000001</v>
      </c>
      <c r="S806" s="1">
        <v>-495.23460999999998</v>
      </c>
      <c r="T806">
        <v>7014.18</v>
      </c>
      <c r="U806">
        <v>-4.72</v>
      </c>
      <c r="AH806">
        <v>1.6020000000000001</v>
      </c>
      <c r="AI806" s="1">
        <v>-490.36203999999998</v>
      </c>
      <c r="AJ806">
        <v>6916.41</v>
      </c>
      <c r="AK806">
        <v>0.15</v>
      </c>
      <c r="AQ806" s="1"/>
    </row>
    <row r="807" spans="2:43" x14ac:dyDescent="0.2">
      <c r="B807">
        <v>1.6040000000000001</v>
      </c>
      <c r="C807" s="1">
        <v>-498.20875999999998</v>
      </c>
      <c r="D807">
        <v>6770.03</v>
      </c>
      <c r="E807">
        <v>0.91</v>
      </c>
      <c r="J807">
        <v>1.6040000000000001</v>
      </c>
      <c r="K807" s="1">
        <v>-493.07251000000002</v>
      </c>
      <c r="L807">
        <v>7469.85</v>
      </c>
      <c r="M807">
        <v>0</v>
      </c>
      <c r="R807">
        <v>1.6040000000000001</v>
      </c>
      <c r="S807" s="1">
        <v>-494.88729000000001</v>
      </c>
      <c r="T807">
        <v>7017.85</v>
      </c>
      <c r="U807">
        <v>-3.11</v>
      </c>
      <c r="AH807">
        <v>1.6040000000000001</v>
      </c>
      <c r="AI807" s="1">
        <v>-490.13083</v>
      </c>
      <c r="AJ807">
        <v>6918.68</v>
      </c>
      <c r="AK807">
        <v>-0.06</v>
      </c>
      <c r="AQ807" s="1"/>
    </row>
    <row r="808" spans="2:43" x14ac:dyDescent="0.2">
      <c r="B808">
        <v>1.6060000000000001</v>
      </c>
      <c r="C808" s="1">
        <v>-498.46165999999999</v>
      </c>
      <c r="D808">
        <v>6769.78</v>
      </c>
      <c r="E808">
        <v>1.1299999999999999</v>
      </c>
      <c r="J808">
        <v>1.6060000000000001</v>
      </c>
      <c r="K808" s="1">
        <v>-493.06294000000003</v>
      </c>
      <c r="L808">
        <v>7471.61</v>
      </c>
      <c r="M808">
        <v>-0.14000000000000001</v>
      </c>
      <c r="R808">
        <v>1.6060000000000001</v>
      </c>
      <c r="S808" s="1">
        <v>-495.29212000000001</v>
      </c>
      <c r="T808">
        <v>7021.38</v>
      </c>
      <c r="U808">
        <v>-4.41</v>
      </c>
      <c r="AH808">
        <v>1.6060000000000001</v>
      </c>
      <c r="AI808" s="1">
        <v>-489.94371000000001</v>
      </c>
      <c r="AJ808">
        <v>6921.16</v>
      </c>
      <c r="AK808">
        <v>-0.41</v>
      </c>
      <c r="AQ808" s="1"/>
    </row>
    <row r="809" spans="2:43" x14ac:dyDescent="0.2">
      <c r="B809">
        <v>1.6080000000000001</v>
      </c>
      <c r="C809" s="1">
        <v>-498.76900000000001</v>
      </c>
      <c r="D809">
        <v>6769.7</v>
      </c>
      <c r="E809">
        <v>0.98</v>
      </c>
      <c r="J809">
        <v>1.6080000000000001</v>
      </c>
      <c r="K809" s="1">
        <v>-493.09665000000001</v>
      </c>
      <c r="L809">
        <v>7473.41</v>
      </c>
      <c r="M809">
        <v>-0.66</v>
      </c>
      <c r="R809">
        <v>1.6080000000000001</v>
      </c>
      <c r="S809" s="1">
        <v>-495.60815000000002</v>
      </c>
      <c r="T809">
        <v>7025.48</v>
      </c>
      <c r="U809">
        <v>-5.0599999999999996</v>
      </c>
      <c r="AH809">
        <v>1.6080000000000001</v>
      </c>
      <c r="AI809" s="1">
        <v>-489.76557000000003</v>
      </c>
      <c r="AJ809">
        <v>6923.21</v>
      </c>
      <c r="AK809">
        <v>-1.05</v>
      </c>
      <c r="AQ809" s="1"/>
    </row>
    <row r="810" spans="2:43" x14ac:dyDescent="0.2">
      <c r="B810">
        <v>1.61</v>
      </c>
      <c r="C810" s="1">
        <v>-499.05851999999999</v>
      </c>
      <c r="D810">
        <v>6770.05</v>
      </c>
      <c r="E810">
        <v>1.1599999999999999</v>
      </c>
      <c r="J810">
        <v>1.61</v>
      </c>
      <c r="K810" s="1">
        <v>-493.12560000000002</v>
      </c>
      <c r="L810">
        <v>7475.38</v>
      </c>
      <c r="M810">
        <v>-0.98</v>
      </c>
      <c r="R810">
        <v>1.61</v>
      </c>
      <c r="S810" s="1">
        <v>-495.74930999999998</v>
      </c>
      <c r="T810">
        <v>7029.53</v>
      </c>
      <c r="U810">
        <v>-5.08</v>
      </c>
      <c r="AH810">
        <v>1.61</v>
      </c>
      <c r="AI810" s="1">
        <v>-489.59485999999998</v>
      </c>
      <c r="AJ810">
        <v>6925.57</v>
      </c>
      <c r="AK810">
        <v>-1.19</v>
      </c>
      <c r="AQ810" s="1"/>
    </row>
    <row r="811" spans="2:43" x14ac:dyDescent="0.2">
      <c r="B811">
        <v>1.6120000000000001</v>
      </c>
      <c r="C811" s="1">
        <v>-499.38905999999997</v>
      </c>
      <c r="D811">
        <v>6769.94</v>
      </c>
      <c r="E811">
        <v>1.46</v>
      </c>
      <c r="J811">
        <v>1.6120000000000001</v>
      </c>
      <c r="K811" s="1">
        <v>-493.14051000000001</v>
      </c>
      <c r="L811">
        <v>7477.58</v>
      </c>
      <c r="M811">
        <v>-1.06</v>
      </c>
      <c r="R811">
        <v>1.6120000000000001</v>
      </c>
      <c r="S811" s="1">
        <v>-495.87220000000002</v>
      </c>
      <c r="T811">
        <v>7033.13</v>
      </c>
      <c r="U811">
        <v>-4.92</v>
      </c>
      <c r="AH811">
        <v>1.6120000000000001</v>
      </c>
      <c r="AI811" s="1">
        <v>-489.43723</v>
      </c>
      <c r="AJ811">
        <v>6927.79</v>
      </c>
      <c r="AK811">
        <v>-1.1299999999999999</v>
      </c>
      <c r="AQ811" s="1"/>
    </row>
    <row r="812" spans="2:43" x14ac:dyDescent="0.2">
      <c r="B812">
        <v>1.6140000000000001</v>
      </c>
      <c r="C812" s="1">
        <v>-499.72268000000003</v>
      </c>
      <c r="D812">
        <v>6769.9</v>
      </c>
      <c r="E812">
        <v>1.31</v>
      </c>
      <c r="J812">
        <v>1.6140000000000001</v>
      </c>
      <c r="K812" s="1">
        <v>-493.04192999999998</v>
      </c>
      <c r="L812">
        <v>7480.18</v>
      </c>
      <c r="M812">
        <v>0.62</v>
      </c>
      <c r="R812">
        <v>1.6140000000000001</v>
      </c>
      <c r="S812" s="1">
        <v>-495.95871</v>
      </c>
      <c r="T812">
        <v>7037</v>
      </c>
      <c r="U812">
        <v>-4.03</v>
      </c>
      <c r="AH812">
        <v>1.6140000000000001</v>
      </c>
      <c r="AI812" s="1">
        <v>-489.30149999999998</v>
      </c>
      <c r="AJ812">
        <v>6929.54</v>
      </c>
      <c r="AK812">
        <v>-1.37</v>
      </c>
      <c r="AQ812" s="1"/>
    </row>
    <row r="813" spans="2:43" x14ac:dyDescent="0.2">
      <c r="B813">
        <v>1.6160000000000001</v>
      </c>
      <c r="C813" s="1">
        <v>-500.05579</v>
      </c>
      <c r="D813">
        <v>6769.71</v>
      </c>
      <c r="E813">
        <v>0.87</v>
      </c>
      <c r="J813">
        <v>1.6160000000000001</v>
      </c>
      <c r="K813" s="1">
        <v>-493.05065000000002</v>
      </c>
      <c r="L813">
        <v>7481.94</v>
      </c>
      <c r="M813">
        <v>-0.51</v>
      </c>
      <c r="R813">
        <v>1.6160000000000001</v>
      </c>
      <c r="S813" s="1">
        <v>-495.96899000000002</v>
      </c>
      <c r="T813">
        <v>7040.84</v>
      </c>
      <c r="U813">
        <v>-4.68</v>
      </c>
      <c r="AH813">
        <v>1.6160000000000001</v>
      </c>
      <c r="AI813" s="1">
        <v>-489.14519999999999</v>
      </c>
      <c r="AJ813">
        <v>6930.96</v>
      </c>
      <c r="AK813">
        <v>-1.03</v>
      </c>
      <c r="AQ813" s="1"/>
    </row>
    <row r="814" spans="2:43" x14ac:dyDescent="0.2">
      <c r="B814">
        <v>1.6180000000000001</v>
      </c>
      <c r="C814" s="1">
        <v>-500.33125000000001</v>
      </c>
      <c r="D814">
        <v>6769.88</v>
      </c>
      <c r="E814">
        <v>1.01</v>
      </c>
      <c r="J814">
        <v>1.6180000000000001</v>
      </c>
      <c r="K814" s="1">
        <v>-492.98570999999998</v>
      </c>
      <c r="L814">
        <v>7483.78</v>
      </c>
      <c r="M814">
        <v>-0.51</v>
      </c>
      <c r="R814">
        <v>1.6180000000000001</v>
      </c>
      <c r="S814" s="1">
        <v>-495.82988999999998</v>
      </c>
      <c r="T814">
        <v>7044.33</v>
      </c>
      <c r="U814">
        <v>-4.05</v>
      </c>
      <c r="AH814">
        <v>1.6180000000000001</v>
      </c>
      <c r="AI814" s="1">
        <v>-489.01646</v>
      </c>
      <c r="AJ814">
        <v>6932.46</v>
      </c>
      <c r="AK814">
        <v>-0.9</v>
      </c>
      <c r="AQ814" s="1"/>
    </row>
    <row r="815" spans="2:43" x14ac:dyDescent="0.2">
      <c r="B815">
        <v>1.62</v>
      </c>
      <c r="C815" s="1">
        <v>-500.57127000000003</v>
      </c>
      <c r="D815">
        <v>6769.97</v>
      </c>
      <c r="E815">
        <v>0.95</v>
      </c>
      <c r="J815">
        <v>1.62</v>
      </c>
      <c r="K815" s="1">
        <v>-493.01298000000003</v>
      </c>
      <c r="L815">
        <v>7485.85</v>
      </c>
      <c r="M815">
        <v>-2.36</v>
      </c>
      <c r="R815">
        <v>1.62</v>
      </c>
      <c r="S815" s="1">
        <v>-495.37248</v>
      </c>
      <c r="T815">
        <v>7047.86</v>
      </c>
      <c r="U815">
        <v>-3.16</v>
      </c>
      <c r="AH815">
        <v>1.62</v>
      </c>
      <c r="AI815" s="1">
        <v>-488.95181000000002</v>
      </c>
      <c r="AJ815">
        <v>6933.86</v>
      </c>
      <c r="AK815">
        <v>-2.77</v>
      </c>
      <c r="AQ815" s="1"/>
    </row>
    <row r="816" spans="2:43" x14ac:dyDescent="0.2">
      <c r="B816">
        <v>1.6220000000000001</v>
      </c>
      <c r="C816" s="1">
        <v>-500.78318999999999</v>
      </c>
      <c r="D816">
        <v>6769.75</v>
      </c>
      <c r="E816">
        <v>0.56999999999999995</v>
      </c>
      <c r="J816">
        <v>1.6220000000000001</v>
      </c>
      <c r="K816" s="1">
        <v>-492.95567999999997</v>
      </c>
      <c r="L816">
        <v>7488.1</v>
      </c>
      <c r="M816">
        <v>-2.14</v>
      </c>
      <c r="R816">
        <v>1.6220000000000001</v>
      </c>
      <c r="S816" s="1">
        <v>-495.88943999999998</v>
      </c>
      <c r="T816">
        <v>7051.1</v>
      </c>
      <c r="U816">
        <v>-4.33</v>
      </c>
      <c r="AH816">
        <v>1.6220000000000001</v>
      </c>
      <c r="AI816" s="1">
        <v>-488.95260999999999</v>
      </c>
      <c r="AJ816">
        <v>6935.24</v>
      </c>
      <c r="AK816">
        <v>-2.23</v>
      </c>
      <c r="AQ816" s="1"/>
    </row>
    <row r="817" spans="2:43" x14ac:dyDescent="0.2">
      <c r="B817">
        <v>1.6240000000000001</v>
      </c>
      <c r="C817" s="1">
        <v>-500.98169000000001</v>
      </c>
      <c r="D817">
        <v>6769.99</v>
      </c>
      <c r="E817">
        <v>0.54</v>
      </c>
      <c r="J817">
        <v>1.6240000000000001</v>
      </c>
      <c r="K817" s="1">
        <v>-492.92500000000001</v>
      </c>
      <c r="L817">
        <v>7490.34</v>
      </c>
      <c r="M817">
        <v>-2.4700000000000002</v>
      </c>
      <c r="R817">
        <v>1.6240000000000001</v>
      </c>
      <c r="S817" s="1">
        <v>-495.70191999999997</v>
      </c>
      <c r="T817">
        <v>7054.58</v>
      </c>
      <c r="U817">
        <v>-3.46</v>
      </c>
      <c r="AH817">
        <v>1.6240000000000001</v>
      </c>
      <c r="AI817" s="1">
        <v>-488.92034999999998</v>
      </c>
      <c r="AJ817">
        <v>6937.15</v>
      </c>
      <c r="AK817">
        <v>-2.74</v>
      </c>
      <c r="AQ817" s="1"/>
    </row>
    <row r="818" spans="2:43" x14ac:dyDescent="0.2">
      <c r="B818">
        <v>1.6259999999999999</v>
      </c>
      <c r="C818" s="1">
        <v>-501.14821999999998</v>
      </c>
      <c r="D818">
        <v>6770</v>
      </c>
      <c r="E818">
        <v>0.71</v>
      </c>
      <c r="J818">
        <v>1.6259999999999999</v>
      </c>
      <c r="K818" s="1">
        <v>-492.88395000000003</v>
      </c>
      <c r="L818">
        <v>7492.11</v>
      </c>
      <c r="M818">
        <v>-2.88</v>
      </c>
      <c r="R818">
        <v>1.6259999999999999</v>
      </c>
      <c r="S818" s="1">
        <v>-495.55982</v>
      </c>
      <c r="T818">
        <v>7058.05</v>
      </c>
      <c r="U818">
        <v>-2.12</v>
      </c>
      <c r="AH818">
        <v>1.6259999999999999</v>
      </c>
      <c r="AI818" s="1">
        <v>-488.81214</v>
      </c>
      <c r="AJ818">
        <v>6938.88</v>
      </c>
      <c r="AK818">
        <v>-3.02</v>
      </c>
      <c r="AQ818" s="1"/>
    </row>
    <row r="819" spans="2:43" x14ac:dyDescent="0.2">
      <c r="B819">
        <v>1.6279999999999999</v>
      </c>
      <c r="C819" s="1">
        <v>-501.29149999999998</v>
      </c>
      <c r="D819">
        <v>6770.24</v>
      </c>
      <c r="E819">
        <v>0.66</v>
      </c>
      <c r="J819">
        <v>1.6279999999999999</v>
      </c>
      <c r="K819" s="1">
        <v>-492.82934</v>
      </c>
      <c r="L819">
        <v>7493.5</v>
      </c>
      <c r="M819">
        <v>-3.89</v>
      </c>
      <c r="R819">
        <v>1.6279999999999999</v>
      </c>
      <c r="S819" s="1">
        <v>-495.26688999999999</v>
      </c>
      <c r="T819">
        <v>7061.6</v>
      </c>
      <c r="U819">
        <v>-1.38</v>
      </c>
      <c r="AH819">
        <v>1.6279999999999999</v>
      </c>
      <c r="AI819" s="1">
        <v>-488.93671999999998</v>
      </c>
      <c r="AJ819">
        <v>6939.87</v>
      </c>
      <c r="AK819">
        <v>-2.68</v>
      </c>
      <c r="AQ819" s="1"/>
    </row>
    <row r="820" spans="2:43" x14ac:dyDescent="0.2">
      <c r="B820">
        <v>1.63</v>
      </c>
      <c r="C820" s="1">
        <v>-501.38348999999999</v>
      </c>
      <c r="D820">
        <v>6770.57</v>
      </c>
      <c r="E820">
        <v>0.96</v>
      </c>
      <c r="J820">
        <v>1.63</v>
      </c>
      <c r="K820" s="1">
        <v>-492.82844</v>
      </c>
      <c r="L820">
        <v>7494.93</v>
      </c>
      <c r="M820">
        <v>-3.51</v>
      </c>
      <c r="R820">
        <v>1.63</v>
      </c>
      <c r="S820" s="1">
        <v>-494.86018000000001</v>
      </c>
      <c r="T820">
        <v>7065.15</v>
      </c>
      <c r="U820">
        <v>-1.47</v>
      </c>
      <c r="AH820">
        <v>1.63</v>
      </c>
      <c r="AI820" s="1">
        <v>-488.98827</v>
      </c>
      <c r="AJ820">
        <v>6940.64</v>
      </c>
      <c r="AK820">
        <v>-2.33</v>
      </c>
      <c r="AQ820" s="1"/>
    </row>
    <row r="821" spans="2:43" x14ac:dyDescent="0.2">
      <c r="B821">
        <v>1.6319999999999999</v>
      </c>
      <c r="C821" s="1">
        <v>-501.45186999999999</v>
      </c>
      <c r="D821">
        <v>6770.31</v>
      </c>
      <c r="E821">
        <v>1.05</v>
      </c>
      <c r="J821">
        <v>1.6319999999999999</v>
      </c>
      <c r="K821" s="1">
        <v>-492.79647999999997</v>
      </c>
      <c r="L821">
        <v>7495.92</v>
      </c>
      <c r="M821">
        <v>-3.96</v>
      </c>
      <c r="R821">
        <v>1.6319999999999999</v>
      </c>
      <c r="S821" s="1">
        <v>-494.56227999999999</v>
      </c>
      <c r="T821">
        <v>7068.5</v>
      </c>
      <c r="U821">
        <v>-0.32</v>
      </c>
      <c r="AH821">
        <v>1.6319999999999999</v>
      </c>
      <c r="AI821" s="1">
        <v>-489.06812000000002</v>
      </c>
      <c r="AJ821">
        <v>6941.51</v>
      </c>
      <c r="AK821">
        <v>-2.89</v>
      </c>
      <c r="AQ821" s="1"/>
    </row>
    <row r="822" spans="2:43" x14ac:dyDescent="0.2">
      <c r="B822">
        <v>1.6339999999999999</v>
      </c>
      <c r="C822" s="1">
        <v>-501.48838999999998</v>
      </c>
      <c r="D822">
        <v>6770.17</v>
      </c>
      <c r="E822">
        <v>0.84</v>
      </c>
      <c r="J822">
        <v>1.6339999999999999</v>
      </c>
      <c r="K822" s="1">
        <v>-492.76274000000001</v>
      </c>
      <c r="L822">
        <v>7496.42</v>
      </c>
      <c r="M822">
        <v>-4.17</v>
      </c>
      <c r="R822">
        <v>1.6339999999999999</v>
      </c>
      <c r="S822" s="1">
        <v>-494.37896000000001</v>
      </c>
      <c r="T822">
        <v>7071.91</v>
      </c>
      <c r="U822">
        <v>-0.55000000000000004</v>
      </c>
      <c r="AH822">
        <v>1.6339999999999999</v>
      </c>
      <c r="AI822" s="1">
        <v>-489.06612999999999</v>
      </c>
      <c r="AJ822">
        <v>6942.38</v>
      </c>
      <c r="AK822">
        <v>-3</v>
      </c>
      <c r="AQ822" s="1"/>
    </row>
    <row r="823" spans="2:43" x14ac:dyDescent="0.2">
      <c r="B823">
        <v>1.6359999999999999</v>
      </c>
      <c r="C823" s="1">
        <v>-501.47633000000002</v>
      </c>
      <c r="D823">
        <v>6769.86</v>
      </c>
      <c r="E823">
        <v>1.1499999999999999</v>
      </c>
      <c r="J823">
        <v>1.6359999999999999</v>
      </c>
      <c r="K823" s="1">
        <v>-492.74398000000002</v>
      </c>
      <c r="L823">
        <v>7497.07</v>
      </c>
      <c r="M823">
        <v>-4.53</v>
      </c>
      <c r="R823">
        <v>1.6359999999999999</v>
      </c>
      <c r="S823" s="1">
        <v>-493.98392000000001</v>
      </c>
      <c r="T823">
        <v>7075.22</v>
      </c>
      <c r="U823">
        <v>-0.09</v>
      </c>
      <c r="AH823">
        <v>1.6359999999999999</v>
      </c>
      <c r="AI823" s="1">
        <v>-489.05022000000002</v>
      </c>
      <c r="AJ823">
        <v>6943.38</v>
      </c>
      <c r="AK823">
        <v>-3.04</v>
      </c>
      <c r="AQ823" s="1"/>
    </row>
    <row r="824" spans="2:43" x14ac:dyDescent="0.2">
      <c r="B824">
        <v>1.6379999999999999</v>
      </c>
      <c r="C824" s="1">
        <v>-501.48849000000001</v>
      </c>
      <c r="D824">
        <v>6769.97</v>
      </c>
      <c r="E824">
        <v>1.1599999999999999</v>
      </c>
      <c r="J824">
        <v>1.6379999999999999</v>
      </c>
      <c r="K824" s="1">
        <v>-492.72424999999998</v>
      </c>
      <c r="L824">
        <v>7497.43</v>
      </c>
      <c r="M824">
        <v>-4.51</v>
      </c>
      <c r="R824">
        <v>1.6379999999999999</v>
      </c>
      <c r="S824" s="1">
        <v>-493.56680999999998</v>
      </c>
      <c r="T824">
        <v>7078.05</v>
      </c>
      <c r="U824">
        <v>0.66</v>
      </c>
      <c r="AH824">
        <v>1.6379999999999999</v>
      </c>
      <c r="AI824" s="1">
        <v>-488.96703000000002</v>
      </c>
      <c r="AJ824">
        <v>6944.4</v>
      </c>
      <c r="AK824">
        <v>-3</v>
      </c>
      <c r="AQ824" s="1"/>
    </row>
    <row r="825" spans="2:43" x14ac:dyDescent="0.2">
      <c r="B825">
        <v>1.64</v>
      </c>
      <c r="C825" s="1">
        <v>-501.48514999999998</v>
      </c>
      <c r="D825">
        <v>6769.96</v>
      </c>
      <c r="E825">
        <v>0.9</v>
      </c>
      <c r="J825">
        <v>1.64</v>
      </c>
      <c r="K825" s="1">
        <v>-492.66719000000001</v>
      </c>
      <c r="L825">
        <v>7498.43</v>
      </c>
      <c r="M825">
        <v>-4.4000000000000004</v>
      </c>
      <c r="R825">
        <v>1.64</v>
      </c>
      <c r="S825" s="1">
        <v>-492.75733000000002</v>
      </c>
      <c r="T825">
        <v>7080.93</v>
      </c>
      <c r="U825">
        <v>2.5499999999999998</v>
      </c>
      <c r="AH825">
        <v>1.64</v>
      </c>
      <c r="AI825" s="1">
        <v>-489.05329999999998</v>
      </c>
      <c r="AJ825">
        <v>6945.45</v>
      </c>
      <c r="AK825">
        <v>-3.33</v>
      </c>
      <c r="AQ825" s="1"/>
    </row>
    <row r="826" spans="2:43" x14ac:dyDescent="0.2">
      <c r="B826">
        <v>1.6419999999999999</v>
      </c>
      <c r="C826" s="1">
        <v>-501.48898000000003</v>
      </c>
      <c r="D826">
        <v>6769.96</v>
      </c>
      <c r="E826">
        <v>1.25</v>
      </c>
      <c r="J826">
        <v>1.6419999999999999</v>
      </c>
      <c r="K826" s="1">
        <v>-492.62063999999998</v>
      </c>
      <c r="L826">
        <v>7499.22</v>
      </c>
      <c r="M826">
        <v>-4.8099999999999996</v>
      </c>
      <c r="R826">
        <v>1.6419999999999999</v>
      </c>
      <c r="S826" s="1">
        <v>-492.83139999999997</v>
      </c>
      <c r="T826">
        <v>7083.45</v>
      </c>
      <c r="U826">
        <v>1.2</v>
      </c>
      <c r="AH826">
        <v>1.6419999999999999</v>
      </c>
      <c r="AI826" s="1">
        <v>-489.03577999999999</v>
      </c>
      <c r="AJ826">
        <v>6946.57</v>
      </c>
      <c r="AK826">
        <v>-3.21</v>
      </c>
      <c r="AQ826" s="1"/>
    </row>
    <row r="827" spans="2:43" x14ac:dyDescent="0.2">
      <c r="B827">
        <v>1.6439999999999999</v>
      </c>
      <c r="C827" s="1">
        <v>-501.48036999999999</v>
      </c>
      <c r="D827">
        <v>6770.41</v>
      </c>
      <c r="E827">
        <v>1.44</v>
      </c>
      <c r="J827">
        <v>1.6439999999999999</v>
      </c>
      <c r="K827" s="1">
        <v>-492.56777</v>
      </c>
      <c r="L827">
        <v>7499.9</v>
      </c>
      <c r="M827">
        <v>-4.92</v>
      </c>
      <c r="R827">
        <v>1.6439999999999999</v>
      </c>
      <c r="S827" s="1">
        <v>-492.53242</v>
      </c>
      <c r="T827">
        <v>7085.89</v>
      </c>
      <c r="U827">
        <v>1.43</v>
      </c>
      <c r="AH827">
        <v>1.6439999999999999</v>
      </c>
      <c r="AI827" s="1">
        <v>-488.95420000000001</v>
      </c>
      <c r="AJ827">
        <v>6947.61</v>
      </c>
      <c r="AK827">
        <v>-3.22</v>
      </c>
      <c r="AQ827" s="1"/>
    </row>
    <row r="828" spans="2:43" x14ac:dyDescent="0.2">
      <c r="B828">
        <v>1.6459999999999999</v>
      </c>
      <c r="C828" s="1">
        <v>-501.47656999999998</v>
      </c>
      <c r="D828">
        <v>6770.87</v>
      </c>
      <c r="E828">
        <v>1.1200000000000001</v>
      </c>
      <c r="J828">
        <v>1.6459999999999999</v>
      </c>
      <c r="K828" s="1">
        <v>-492.49158999999997</v>
      </c>
      <c r="L828">
        <v>7500.57</v>
      </c>
      <c r="M828">
        <v>-4.8</v>
      </c>
      <c r="R828">
        <v>1.6459999999999999</v>
      </c>
      <c r="S828" s="1">
        <v>-492.31558000000001</v>
      </c>
      <c r="T828">
        <v>7088.36</v>
      </c>
      <c r="U828">
        <v>1.49</v>
      </c>
      <c r="AH828">
        <v>1.6459999999999999</v>
      </c>
      <c r="AI828" s="1">
        <v>-488.31786</v>
      </c>
      <c r="AJ828">
        <v>6948.43</v>
      </c>
      <c r="AK828">
        <v>-1.49</v>
      </c>
      <c r="AQ828" s="1"/>
    </row>
    <row r="829" spans="2:43" x14ac:dyDescent="0.2">
      <c r="B829">
        <v>1.6479999999999999</v>
      </c>
      <c r="C829" s="1">
        <v>-501.50497000000001</v>
      </c>
      <c r="D829">
        <v>6771.05</v>
      </c>
      <c r="E829">
        <v>1.1499999999999999</v>
      </c>
      <c r="J829">
        <v>1.6479999999999999</v>
      </c>
      <c r="K829" s="1">
        <v>-492.48629</v>
      </c>
      <c r="L829">
        <v>7501.18</v>
      </c>
      <c r="M829">
        <v>-4.92</v>
      </c>
      <c r="R829">
        <v>1.6479999999999999</v>
      </c>
      <c r="S829" s="1">
        <v>-492.18664000000001</v>
      </c>
      <c r="T829">
        <v>7090.93</v>
      </c>
      <c r="U829">
        <v>1.59</v>
      </c>
      <c r="AH829">
        <v>1.6479999999999999</v>
      </c>
      <c r="AI829" s="1">
        <v>-489.19846000000001</v>
      </c>
      <c r="AJ829">
        <v>6949.16</v>
      </c>
      <c r="AK829">
        <v>-3.49</v>
      </c>
      <c r="AQ829" s="1"/>
    </row>
    <row r="830" spans="2:43" x14ac:dyDescent="0.2">
      <c r="B830">
        <v>1.65</v>
      </c>
      <c r="C830" s="1">
        <v>-501.48363999999998</v>
      </c>
      <c r="D830">
        <v>6771.15</v>
      </c>
      <c r="E830">
        <v>1.01</v>
      </c>
      <c r="J830">
        <v>1.65</v>
      </c>
      <c r="K830" s="1">
        <v>-492.49329999999998</v>
      </c>
      <c r="L830">
        <v>7501.49</v>
      </c>
      <c r="M830">
        <v>-5.24</v>
      </c>
      <c r="R830">
        <v>1.65</v>
      </c>
      <c r="S830" s="1">
        <v>-491.80423000000002</v>
      </c>
      <c r="T830">
        <v>7093.58</v>
      </c>
      <c r="U830">
        <v>3.95</v>
      </c>
      <c r="AH830">
        <v>1.65</v>
      </c>
      <c r="AI830" s="1">
        <v>-489.14247999999998</v>
      </c>
      <c r="AJ830">
        <v>6950.06</v>
      </c>
      <c r="AK830">
        <v>-3.55</v>
      </c>
      <c r="AQ830" s="1"/>
    </row>
    <row r="831" spans="2:43" x14ac:dyDescent="0.2">
      <c r="B831">
        <v>1.6519999999999999</v>
      </c>
      <c r="C831" s="1">
        <v>-501.47561000000002</v>
      </c>
      <c r="D831">
        <v>6771.26</v>
      </c>
      <c r="E831">
        <v>1.1599999999999999</v>
      </c>
      <c r="J831">
        <v>1.6519999999999999</v>
      </c>
      <c r="K831" s="1">
        <v>-492.48403999999999</v>
      </c>
      <c r="L831">
        <v>7501.35</v>
      </c>
      <c r="M831">
        <v>-5.0999999999999996</v>
      </c>
      <c r="R831">
        <v>1.6519999999999999</v>
      </c>
      <c r="S831" s="1">
        <v>-492.02816999999999</v>
      </c>
      <c r="T831">
        <v>7096.24</v>
      </c>
      <c r="U831">
        <v>1.8</v>
      </c>
      <c r="AH831">
        <v>1.6519999999999999</v>
      </c>
      <c r="AI831" s="1">
        <v>-489.04365000000001</v>
      </c>
      <c r="AJ831">
        <v>6950.61</v>
      </c>
      <c r="AK831">
        <v>-3.75</v>
      </c>
      <c r="AQ831" s="1"/>
    </row>
    <row r="832" spans="2:43" x14ac:dyDescent="0.2">
      <c r="B832">
        <v>1.6539999999999999</v>
      </c>
      <c r="C832" s="1">
        <v>-501.49061999999998</v>
      </c>
      <c r="D832">
        <v>6771.69</v>
      </c>
      <c r="E832">
        <v>0.98</v>
      </c>
      <c r="J832">
        <v>1.6539999999999999</v>
      </c>
      <c r="K832" s="1">
        <v>-492.47868999999997</v>
      </c>
      <c r="L832">
        <v>7501.38</v>
      </c>
      <c r="M832">
        <v>-5.32</v>
      </c>
      <c r="R832">
        <v>1.6539999999999999</v>
      </c>
      <c r="S832" s="1">
        <v>-491.96830999999997</v>
      </c>
      <c r="T832">
        <v>7099.26</v>
      </c>
      <c r="U832">
        <v>1.73</v>
      </c>
      <c r="AH832">
        <v>1.6539999999999999</v>
      </c>
      <c r="AI832" s="1">
        <v>-488.86419999999998</v>
      </c>
      <c r="AJ832">
        <v>6950.75</v>
      </c>
      <c r="AK832">
        <v>-3.47</v>
      </c>
      <c r="AQ832" s="1"/>
    </row>
    <row r="833" spans="2:43" x14ac:dyDescent="0.2">
      <c r="B833">
        <v>1.6559999999999999</v>
      </c>
      <c r="C833" s="1">
        <v>-501.55666000000002</v>
      </c>
      <c r="D833">
        <v>6772.31</v>
      </c>
      <c r="E833">
        <v>1.19</v>
      </c>
      <c r="J833">
        <v>1.6559999999999999</v>
      </c>
      <c r="K833" s="1">
        <v>-492.44630999999998</v>
      </c>
      <c r="L833">
        <v>7501.31</v>
      </c>
      <c r="M833">
        <v>-5.23</v>
      </c>
      <c r="R833">
        <v>1.6559999999999999</v>
      </c>
      <c r="S833" s="1">
        <v>-491.98198000000002</v>
      </c>
      <c r="T833">
        <v>7102.9</v>
      </c>
      <c r="U833">
        <v>1.35</v>
      </c>
      <c r="AH833">
        <v>1.6559999999999999</v>
      </c>
      <c r="AI833" s="1">
        <v>-488.5797</v>
      </c>
      <c r="AJ833">
        <v>6950.79</v>
      </c>
      <c r="AK833">
        <v>-2.85</v>
      </c>
      <c r="AQ833" s="1"/>
    </row>
    <row r="834" spans="2:43" x14ac:dyDescent="0.2">
      <c r="B834">
        <v>1.6579999999999999</v>
      </c>
      <c r="C834" s="1">
        <v>-501.63407999999998</v>
      </c>
      <c r="D834">
        <v>6772.93</v>
      </c>
      <c r="E834">
        <v>0.84</v>
      </c>
      <c r="J834">
        <v>1.6579999999999999</v>
      </c>
      <c r="K834" s="1">
        <v>-492.34143999999998</v>
      </c>
      <c r="L834">
        <v>7501.28</v>
      </c>
      <c r="M834">
        <v>-5.48</v>
      </c>
      <c r="R834">
        <v>1.6579999999999999</v>
      </c>
      <c r="S834" s="1">
        <v>-491.89634000000001</v>
      </c>
      <c r="T834">
        <v>7106.63</v>
      </c>
      <c r="U834">
        <v>1.49</v>
      </c>
      <c r="AH834">
        <v>1.6579999999999999</v>
      </c>
      <c r="AI834" s="1">
        <v>-488.90678000000003</v>
      </c>
      <c r="AJ834">
        <v>6950.91</v>
      </c>
      <c r="AK834">
        <v>-2.93</v>
      </c>
      <c r="AQ834" s="1"/>
    </row>
    <row r="835" spans="2:43" x14ac:dyDescent="0.2">
      <c r="B835">
        <v>1.66</v>
      </c>
      <c r="C835" s="1">
        <v>-501.74482999999998</v>
      </c>
      <c r="D835">
        <v>6773.43</v>
      </c>
      <c r="E835">
        <v>0.81</v>
      </c>
      <c r="J835">
        <v>1.66</v>
      </c>
      <c r="K835" s="1">
        <v>-492.17201</v>
      </c>
      <c r="L835">
        <v>7500.85</v>
      </c>
      <c r="M835">
        <v>-5.26</v>
      </c>
      <c r="R835">
        <v>1.66</v>
      </c>
      <c r="S835" s="1">
        <v>-492.10933</v>
      </c>
      <c r="T835">
        <v>7110.29</v>
      </c>
      <c r="U835">
        <v>-1.48</v>
      </c>
      <c r="AH835">
        <v>1.66</v>
      </c>
      <c r="AI835" s="1">
        <v>-489.15683000000001</v>
      </c>
      <c r="AJ835">
        <v>6951.19</v>
      </c>
      <c r="AK835">
        <v>-2.94</v>
      </c>
      <c r="AQ835" s="1"/>
    </row>
    <row r="836" spans="2:43" x14ac:dyDescent="0.2">
      <c r="B836">
        <v>1.6619999999999999</v>
      </c>
      <c r="C836" s="1">
        <v>-501.86288999999999</v>
      </c>
      <c r="D836">
        <v>6773.84</v>
      </c>
      <c r="E836">
        <v>0.81</v>
      </c>
      <c r="J836">
        <v>1.6619999999999999</v>
      </c>
      <c r="K836" s="1">
        <v>-491.96902999999998</v>
      </c>
      <c r="L836">
        <v>7500.46</v>
      </c>
      <c r="M836">
        <v>-5.3</v>
      </c>
      <c r="R836">
        <v>1.6619999999999999</v>
      </c>
      <c r="S836" s="1">
        <v>-492.27363000000003</v>
      </c>
      <c r="T836">
        <v>7113.58</v>
      </c>
      <c r="U836">
        <v>0.24</v>
      </c>
      <c r="AH836">
        <v>1.6619999999999999</v>
      </c>
      <c r="AI836" s="1">
        <v>-489.16705999999999</v>
      </c>
      <c r="AJ836">
        <v>6951.28</v>
      </c>
      <c r="AK836">
        <v>-2.72</v>
      </c>
      <c r="AQ836" s="1"/>
    </row>
    <row r="837" spans="2:43" x14ac:dyDescent="0.2">
      <c r="B837">
        <v>1.6639999999999999</v>
      </c>
      <c r="C837" s="1">
        <v>-501.97510999999997</v>
      </c>
      <c r="D837">
        <v>6774.28</v>
      </c>
      <c r="E837">
        <v>0.56000000000000005</v>
      </c>
      <c r="J837">
        <v>1.6639999999999999</v>
      </c>
      <c r="K837" s="1">
        <v>-491.80833999999999</v>
      </c>
      <c r="L837">
        <v>7499.8</v>
      </c>
      <c r="M837">
        <v>-5.36</v>
      </c>
      <c r="R837">
        <v>1.6639999999999999</v>
      </c>
      <c r="S837" s="1">
        <v>-492.49756000000002</v>
      </c>
      <c r="T837">
        <v>7117.02</v>
      </c>
      <c r="U837">
        <v>-0.31</v>
      </c>
      <c r="AH837">
        <v>1.6639999999999999</v>
      </c>
      <c r="AI837" s="1">
        <v>-489.19290999999998</v>
      </c>
      <c r="AJ837">
        <v>6951.4</v>
      </c>
      <c r="AK837">
        <v>-2.54</v>
      </c>
      <c r="AQ837" s="1"/>
    </row>
    <row r="838" spans="2:43" x14ac:dyDescent="0.2">
      <c r="B838">
        <v>1.6659999999999999</v>
      </c>
      <c r="C838" s="1">
        <v>-502.11824999999999</v>
      </c>
      <c r="D838">
        <v>6774.99</v>
      </c>
      <c r="E838">
        <v>0.46</v>
      </c>
      <c r="J838">
        <v>1.6659999999999999</v>
      </c>
      <c r="K838" s="1">
        <v>-491.60300000000001</v>
      </c>
      <c r="L838">
        <v>7499.29</v>
      </c>
      <c r="M838">
        <v>-6.08</v>
      </c>
      <c r="R838">
        <v>1.6659999999999999</v>
      </c>
      <c r="S838" s="1">
        <v>-492.7439</v>
      </c>
      <c r="T838">
        <v>7120.53</v>
      </c>
      <c r="U838">
        <v>-0.94</v>
      </c>
      <c r="AH838">
        <v>1.6659999999999999</v>
      </c>
      <c r="AI838" s="1">
        <v>-489.21494999999999</v>
      </c>
      <c r="AJ838">
        <v>6951.35</v>
      </c>
      <c r="AK838">
        <v>-2.63</v>
      </c>
      <c r="AQ838" s="1"/>
    </row>
    <row r="839" spans="2:43" x14ac:dyDescent="0.2">
      <c r="B839">
        <v>1.6679999999999999</v>
      </c>
      <c r="C839" s="1">
        <v>-502.28708999999998</v>
      </c>
      <c r="D839">
        <v>6775.51</v>
      </c>
      <c r="E839">
        <v>0.06</v>
      </c>
      <c r="J839">
        <v>1.6679999999999999</v>
      </c>
      <c r="K839" s="1">
        <v>-491.42266000000001</v>
      </c>
      <c r="L839">
        <v>7498.5</v>
      </c>
      <c r="M839">
        <v>-5.6</v>
      </c>
      <c r="R839">
        <v>1.6679999999999999</v>
      </c>
      <c r="S839" s="1">
        <v>-492.99108999999999</v>
      </c>
      <c r="T839">
        <v>7124.68</v>
      </c>
      <c r="U839">
        <v>-1.85</v>
      </c>
      <c r="AH839">
        <v>1.6679999999999999</v>
      </c>
      <c r="AI839" s="1">
        <v>-489.29520000000002</v>
      </c>
      <c r="AJ839">
        <v>6951.24</v>
      </c>
      <c r="AK839">
        <v>-2.2400000000000002</v>
      </c>
      <c r="AQ839" s="1"/>
    </row>
    <row r="840" spans="2:43" x14ac:dyDescent="0.2">
      <c r="B840">
        <v>1.67</v>
      </c>
      <c r="C840" s="1">
        <v>-502.44445999999999</v>
      </c>
      <c r="D840">
        <v>6776.15</v>
      </c>
      <c r="E840">
        <v>-0.16</v>
      </c>
      <c r="J840">
        <v>1.67</v>
      </c>
      <c r="K840" s="1">
        <v>-491.24299999999999</v>
      </c>
      <c r="L840">
        <v>7497.58</v>
      </c>
      <c r="M840">
        <v>-5.57</v>
      </c>
      <c r="R840">
        <v>1.67</v>
      </c>
      <c r="S840" s="1">
        <v>-493.25790000000001</v>
      </c>
      <c r="T840">
        <v>7129.12</v>
      </c>
      <c r="U840">
        <v>-2</v>
      </c>
      <c r="AH840">
        <v>1.67</v>
      </c>
      <c r="AI840" s="1">
        <v>-489.45488999999998</v>
      </c>
      <c r="AJ840">
        <v>6951.3</v>
      </c>
      <c r="AK840">
        <v>-2.4300000000000002</v>
      </c>
      <c r="AQ840" s="1"/>
    </row>
    <row r="841" spans="2:43" x14ac:dyDescent="0.2">
      <c r="B841">
        <v>1.6719999999999999</v>
      </c>
      <c r="C841" s="1">
        <v>-502.62495999999999</v>
      </c>
      <c r="D841">
        <v>6776.8</v>
      </c>
      <c r="E841">
        <v>-0.33</v>
      </c>
      <c r="J841">
        <v>1.6719999999999999</v>
      </c>
      <c r="K841" s="1">
        <v>-491.06981999999999</v>
      </c>
      <c r="L841">
        <v>7496.63</v>
      </c>
      <c r="M841">
        <v>-5.56</v>
      </c>
      <c r="R841">
        <v>1.6719999999999999</v>
      </c>
      <c r="S841" s="1">
        <v>-493.51611000000003</v>
      </c>
      <c r="T841">
        <v>7133.29</v>
      </c>
      <c r="U841">
        <v>-2.61</v>
      </c>
      <c r="AH841">
        <v>1.6719999999999999</v>
      </c>
      <c r="AI841" s="1">
        <v>-489.65893</v>
      </c>
      <c r="AJ841">
        <v>6950.91</v>
      </c>
      <c r="AK841">
        <v>-2.0299999999999998</v>
      </c>
      <c r="AQ841" s="1"/>
    </row>
    <row r="842" spans="2:43" x14ac:dyDescent="0.2">
      <c r="B842">
        <v>1.6739999999999999</v>
      </c>
      <c r="C842" s="1">
        <v>-502.78957000000003</v>
      </c>
      <c r="D842">
        <v>6777.26</v>
      </c>
      <c r="E842">
        <v>-0.83</v>
      </c>
      <c r="J842">
        <v>1.6739999999999999</v>
      </c>
      <c r="K842" s="1">
        <v>-490.90454999999997</v>
      </c>
      <c r="L842">
        <v>7495.72</v>
      </c>
      <c r="M842">
        <v>-5.25</v>
      </c>
      <c r="R842">
        <v>1.6739999999999999</v>
      </c>
      <c r="S842" s="1">
        <v>-493.76958999999999</v>
      </c>
      <c r="T842">
        <v>7137.78</v>
      </c>
      <c r="U842">
        <v>-3.36</v>
      </c>
      <c r="AH842">
        <v>1.6739999999999999</v>
      </c>
      <c r="AI842" s="1">
        <v>-489.86790000000002</v>
      </c>
      <c r="AJ842">
        <v>6950.41</v>
      </c>
      <c r="AK842">
        <v>-2.06</v>
      </c>
      <c r="AQ842" s="1"/>
    </row>
    <row r="843" spans="2:43" x14ac:dyDescent="0.2">
      <c r="B843">
        <v>1.6759999999999999</v>
      </c>
      <c r="C843" s="1">
        <v>-502.95844</v>
      </c>
      <c r="D843">
        <v>6777.79</v>
      </c>
      <c r="E843">
        <v>-0.82</v>
      </c>
      <c r="J843">
        <v>1.6759999999999999</v>
      </c>
      <c r="K843" s="1">
        <v>-490.78886</v>
      </c>
      <c r="L843">
        <v>7495.36</v>
      </c>
      <c r="M843">
        <v>-5.31</v>
      </c>
      <c r="R843">
        <v>1.6759999999999999</v>
      </c>
      <c r="S843" s="1">
        <v>-493.97757999999999</v>
      </c>
      <c r="T843">
        <v>7142.08</v>
      </c>
      <c r="U843">
        <v>-4.01</v>
      </c>
      <c r="AH843">
        <v>1.6759999999999999</v>
      </c>
      <c r="AI843" s="1">
        <v>-490.06306999999998</v>
      </c>
      <c r="AJ843">
        <v>6949.74</v>
      </c>
      <c r="AK843">
        <v>-1.88</v>
      </c>
      <c r="AQ843" s="1"/>
    </row>
    <row r="844" spans="2:43" x14ac:dyDescent="0.2">
      <c r="B844">
        <v>1.6779999999999999</v>
      </c>
      <c r="C844" s="1">
        <v>-503.11430000000001</v>
      </c>
      <c r="D844">
        <v>6778.25</v>
      </c>
      <c r="E844">
        <v>-1.23</v>
      </c>
      <c r="J844">
        <v>1.6779999999999999</v>
      </c>
      <c r="K844" s="1">
        <v>-490.65647000000001</v>
      </c>
      <c r="L844">
        <v>7494.61</v>
      </c>
      <c r="M844">
        <v>-5.31</v>
      </c>
      <c r="R844">
        <v>1.6779999999999999</v>
      </c>
      <c r="S844" s="1">
        <v>-494.07744000000002</v>
      </c>
      <c r="T844">
        <v>7146.62</v>
      </c>
      <c r="U844">
        <v>-4.8099999999999996</v>
      </c>
      <c r="AH844">
        <v>1.6779999999999999</v>
      </c>
      <c r="AI844" s="1">
        <v>-490.52323999999999</v>
      </c>
      <c r="AJ844">
        <v>6948.97</v>
      </c>
      <c r="AK844">
        <v>-1.77</v>
      </c>
      <c r="AQ844" s="1"/>
    </row>
    <row r="845" spans="2:43" x14ac:dyDescent="0.2">
      <c r="B845">
        <v>1.68</v>
      </c>
      <c r="C845" s="1">
        <v>-503.24754000000001</v>
      </c>
      <c r="D845">
        <v>6778.8</v>
      </c>
      <c r="E845">
        <v>-1.58</v>
      </c>
      <c r="J845">
        <v>1.68</v>
      </c>
      <c r="K845" s="1">
        <v>-490.51085</v>
      </c>
      <c r="L845">
        <v>7493.61</v>
      </c>
      <c r="M845">
        <v>-4.93</v>
      </c>
      <c r="R845">
        <v>1.68</v>
      </c>
      <c r="S845" s="1">
        <v>-494.17189999999999</v>
      </c>
      <c r="T845">
        <v>7151.31</v>
      </c>
      <c r="U845">
        <v>-4.6900000000000004</v>
      </c>
      <c r="AH845">
        <v>1.68</v>
      </c>
      <c r="AI845" s="1">
        <v>-490.63709</v>
      </c>
      <c r="AJ845">
        <v>6948.02</v>
      </c>
      <c r="AK845">
        <v>-1.81</v>
      </c>
      <c r="AQ845" s="1"/>
    </row>
    <row r="846" spans="2:43" x14ac:dyDescent="0.2">
      <c r="B846">
        <v>1.6819999999999999</v>
      </c>
      <c r="C846" s="1">
        <v>-503.38537000000002</v>
      </c>
      <c r="D846">
        <v>6779.39</v>
      </c>
      <c r="E846">
        <v>-1.62</v>
      </c>
      <c r="J846">
        <v>1.6819999999999999</v>
      </c>
      <c r="K846" s="1">
        <v>-490.22730000000001</v>
      </c>
      <c r="L846">
        <v>7492.85</v>
      </c>
      <c r="M846">
        <v>-8.19</v>
      </c>
      <c r="R846">
        <v>1.6819999999999999</v>
      </c>
      <c r="S846" s="1">
        <v>-494.20323000000002</v>
      </c>
      <c r="T846">
        <v>7156.04</v>
      </c>
      <c r="U846">
        <v>-5.29</v>
      </c>
      <c r="AH846">
        <v>1.6819999999999999</v>
      </c>
      <c r="AI846" s="1">
        <v>-490.74304999999998</v>
      </c>
      <c r="AJ846">
        <v>6946.96</v>
      </c>
      <c r="AK846">
        <v>-1.38</v>
      </c>
      <c r="AQ846" s="1"/>
    </row>
    <row r="847" spans="2:43" x14ac:dyDescent="0.2">
      <c r="B847">
        <v>1.6839999999999999</v>
      </c>
      <c r="C847" s="1">
        <v>-503.54478</v>
      </c>
      <c r="D847">
        <v>6779.98</v>
      </c>
      <c r="E847">
        <v>-2.09</v>
      </c>
      <c r="J847">
        <v>1.6839999999999999</v>
      </c>
      <c r="K847" s="1">
        <v>-490.48991000000001</v>
      </c>
      <c r="L847">
        <v>7491.75</v>
      </c>
      <c r="M847">
        <v>-9.9499999999999993</v>
      </c>
      <c r="R847">
        <v>1.6839999999999999</v>
      </c>
      <c r="S847" s="1">
        <v>-494.19375000000002</v>
      </c>
      <c r="T847">
        <v>7160.64</v>
      </c>
      <c r="U847">
        <v>-5.79</v>
      </c>
      <c r="AH847">
        <v>1.6839999999999999</v>
      </c>
      <c r="AI847" s="1">
        <v>-490.81128999999999</v>
      </c>
      <c r="AJ847">
        <v>6945.42</v>
      </c>
      <c r="AK847">
        <v>-1.27</v>
      </c>
      <c r="AQ847" s="1"/>
    </row>
    <row r="848" spans="2:43" x14ac:dyDescent="0.2">
      <c r="B848">
        <v>1.6859999999999999</v>
      </c>
      <c r="C848" s="1">
        <v>-503.66010999999997</v>
      </c>
      <c r="D848">
        <v>6780.66</v>
      </c>
      <c r="E848">
        <v>-2.64</v>
      </c>
      <c r="J848">
        <v>1.6859999999999999</v>
      </c>
      <c r="K848" s="1">
        <v>-490.59368000000001</v>
      </c>
      <c r="L848">
        <v>7490.44</v>
      </c>
      <c r="M848">
        <v>-10.36</v>
      </c>
      <c r="R848">
        <v>1.6859999999999999</v>
      </c>
      <c r="S848" s="1">
        <v>-494.05885000000001</v>
      </c>
      <c r="T848">
        <v>7164.8</v>
      </c>
      <c r="U848">
        <v>-5.52</v>
      </c>
      <c r="AH848">
        <v>1.6859999999999999</v>
      </c>
      <c r="AI848" s="1">
        <v>-490.98347000000001</v>
      </c>
      <c r="AJ848">
        <v>6943.62</v>
      </c>
      <c r="AK848">
        <v>-1.22</v>
      </c>
      <c r="AQ848" s="1"/>
    </row>
    <row r="849" spans="2:43" x14ac:dyDescent="0.2">
      <c r="B849">
        <v>1.6879999999999999</v>
      </c>
      <c r="C849" s="1">
        <v>-503.75400000000002</v>
      </c>
      <c r="D849">
        <v>6781.32</v>
      </c>
      <c r="E849">
        <v>-2.68</v>
      </c>
      <c r="J849">
        <v>1.6879999999999999</v>
      </c>
      <c r="K849" s="1">
        <v>-490.74928999999997</v>
      </c>
      <c r="L849">
        <v>7488.78</v>
      </c>
      <c r="M849">
        <v>-10.38</v>
      </c>
      <c r="R849">
        <v>1.6879999999999999</v>
      </c>
      <c r="S849" s="1">
        <v>-493.37983000000003</v>
      </c>
      <c r="T849">
        <v>7168.64</v>
      </c>
      <c r="U849">
        <v>-0.77</v>
      </c>
      <c r="AH849">
        <v>1.6879999999999999</v>
      </c>
      <c r="AI849" s="1">
        <v>-491.27992999999998</v>
      </c>
      <c r="AJ849">
        <v>6941.74</v>
      </c>
      <c r="AK849">
        <v>-1.01</v>
      </c>
      <c r="AQ849" s="1"/>
    </row>
    <row r="850" spans="2:43" x14ac:dyDescent="0.2">
      <c r="B850">
        <v>1.69</v>
      </c>
      <c r="C850" s="1">
        <v>-503.82839999999999</v>
      </c>
      <c r="D850">
        <v>6781.71</v>
      </c>
      <c r="E850">
        <v>-2.97</v>
      </c>
      <c r="J850">
        <v>1.69</v>
      </c>
      <c r="K850" s="1">
        <v>-490.88326000000001</v>
      </c>
      <c r="L850">
        <v>7486.18</v>
      </c>
      <c r="M850">
        <v>-12.09</v>
      </c>
      <c r="R850">
        <v>1.69</v>
      </c>
      <c r="S850" s="1">
        <v>-490.77945999999997</v>
      </c>
      <c r="T850">
        <v>7172.29</v>
      </c>
      <c r="U850">
        <v>7.72</v>
      </c>
      <c r="AH850">
        <v>1.69</v>
      </c>
      <c r="AI850" s="1">
        <v>-491.5437</v>
      </c>
      <c r="AJ850">
        <v>6939.78</v>
      </c>
      <c r="AK850">
        <v>-1.1000000000000001</v>
      </c>
      <c r="AQ850" s="1"/>
    </row>
    <row r="851" spans="2:43" x14ac:dyDescent="0.2">
      <c r="B851">
        <v>1.6919999999999999</v>
      </c>
      <c r="C851" s="1">
        <v>-503.84111000000001</v>
      </c>
      <c r="D851">
        <v>6781.76</v>
      </c>
      <c r="E851">
        <v>-3.45</v>
      </c>
      <c r="J851">
        <v>1.6919999999999999</v>
      </c>
      <c r="K851" s="1">
        <v>-491.26177999999999</v>
      </c>
      <c r="L851">
        <v>7483.58</v>
      </c>
      <c r="M851">
        <v>-4.93</v>
      </c>
      <c r="R851">
        <v>1.6919999999999999</v>
      </c>
      <c r="S851" s="1">
        <v>-493.69774000000001</v>
      </c>
      <c r="T851">
        <v>7175.94</v>
      </c>
      <c r="U851">
        <v>-6.73</v>
      </c>
      <c r="AH851">
        <v>1.6919999999999999</v>
      </c>
      <c r="AI851" s="1">
        <v>-491.82996000000003</v>
      </c>
      <c r="AJ851">
        <v>6938.1</v>
      </c>
      <c r="AK851">
        <v>-1.24</v>
      </c>
      <c r="AQ851" s="1"/>
    </row>
    <row r="852" spans="2:43" x14ac:dyDescent="0.2">
      <c r="B852">
        <v>1.694</v>
      </c>
      <c r="C852" s="1">
        <v>-503.82623000000001</v>
      </c>
      <c r="D852">
        <v>6782.11</v>
      </c>
      <c r="E852">
        <v>-3.25</v>
      </c>
      <c r="J852">
        <v>1.694</v>
      </c>
      <c r="K852" s="1">
        <v>-491.6139</v>
      </c>
      <c r="L852">
        <v>7480.64</v>
      </c>
      <c r="M852">
        <v>-5.24</v>
      </c>
      <c r="R852">
        <v>1.694</v>
      </c>
      <c r="S852" s="1">
        <v>-493.43900000000002</v>
      </c>
      <c r="T852">
        <v>7179.52</v>
      </c>
      <c r="U852">
        <v>-6.83</v>
      </c>
      <c r="AH852">
        <v>1.694</v>
      </c>
      <c r="AI852" s="1">
        <v>-491.93056999999999</v>
      </c>
      <c r="AJ852">
        <v>6936.6</v>
      </c>
      <c r="AK852">
        <v>-1.0900000000000001</v>
      </c>
      <c r="AQ852" s="1"/>
    </row>
    <row r="853" spans="2:43" x14ac:dyDescent="0.2">
      <c r="B853">
        <v>1.696</v>
      </c>
      <c r="C853" s="1">
        <v>-503.77875999999998</v>
      </c>
      <c r="D853">
        <v>6782.08</v>
      </c>
      <c r="E853">
        <v>-3.22</v>
      </c>
      <c r="J853">
        <v>1.696</v>
      </c>
      <c r="K853" s="1">
        <v>-491.88826</v>
      </c>
      <c r="L853">
        <v>7477.8</v>
      </c>
      <c r="M853">
        <v>-5.33</v>
      </c>
      <c r="R853">
        <v>1.696</v>
      </c>
      <c r="S853" s="1">
        <v>-493.16442000000001</v>
      </c>
      <c r="T853">
        <v>7183.31</v>
      </c>
      <c r="U853">
        <v>-6.93</v>
      </c>
      <c r="AH853">
        <v>1.696</v>
      </c>
      <c r="AI853" s="1">
        <v>-492.04014999999998</v>
      </c>
      <c r="AJ853">
        <v>6935.38</v>
      </c>
      <c r="AK853">
        <v>-1.01</v>
      </c>
      <c r="AQ853" s="1"/>
    </row>
    <row r="854" spans="2:43" x14ac:dyDescent="0.2">
      <c r="B854">
        <v>1.698</v>
      </c>
      <c r="C854" s="1">
        <v>-503.69254999999998</v>
      </c>
      <c r="D854">
        <v>6782.02</v>
      </c>
      <c r="E854">
        <v>-3.07</v>
      </c>
      <c r="J854">
        <v>1.698</v>
      </c>
      <c r="K854" s="1">
        <v>-492.18029000000001</v>
      </c>
      <c r="L854">
        <v>7474.75</v>
      </c>
      <c r="M854">
        <v>-5.0999999999999996</v>
      </c>
      <c r="R854">
        <v>1.698</v>
      </c>
      <c r="S854" s="1">
        <v>-492.90818999999999</v>
      </c>
      <c r="T854">
        <v>7186.63</v>
      </c>
      <c r="U854">
        <v>-6.99</v>
      </c>
      <c r="AH854">
        <v>1.698</v>
      </c>
      <c r="AI854" s="1">
        <v>-492.09329000000002</v>
      </c>
      <c r="AJ854">
        <v>6934.69</v>
      </c>
      <c r="AK854">
        <v>-0.78</v>
      </c>
      <c r="AQ854" s="1"/>
    </row>
    <row r="855" spans="2:43" x14ac:dyDescent="0.2">
      <c r="B855">
        <v>1.7</v>
      </c>
      <c r="C855" s="1">
        <v>-503.56783000000001</v>
      </c>
      <c r="D855">
        <v>6781.95</v>
      </c>
      <c r="E855">
        <v>-3.51</v>
      </c>
      <c r="J855">
        <v>1.7</v>
      </c>
      <c r="K855" s="1">
        <v>-492.44310000000002</v>
      </c>
      <c r="L855">
        <v>7472.06</v>
      </c>
      <c r="M855">
        <v>-5.37</v>
      </c>
      <c r="R855">
        <v>1.7</v>
      </c>
      <c r="S855" s="1">
        <v>-492.58381000000003</v>
      </c>
      <c r="T855">
        <v>7190.01</v>
      </c>
      <c r="U855">
        <v>-6.71</v>
      </c>
      <c r="AH855">
        <v>1.7</v>
      </c>
      <c r="AI855" s="1">
        <v>-492.09032000000002</v>
      </c>
      <c r="AJ855">
        <v>6933.98</v>
      </c>
      <c r="AK855">
        <v>-0.8</v>
      </c>
      <c r="AQ855" s="1"/>
    </row>
    <row r="856" spans="2:43" x14ac:dyDescent="0.2">
      <c r="B856">
        <v>1.702</v>
      </c>
      <c r="C856" s="1">
        <v>-503.36675000000002</v>
      </c>
      <c r="D856">
        <v>6781.77</v>
      </c>
      <c r="E856">
        <v>-3.16</v>
      </c>
      <c r="J856">
        <v>1.702</v>
      </c>
      <c r="K856" s="1">
        <v>-492.68999000000002</v>
      </c>
      <c r="L856">
        <v>7469.2</v>
      </c>
      <c r="M856">
        <v>-5.49</v>
      </c>
      <c r="R856">
        <v>1.702</v>
      </c>
      <c r="S856" s="1">
        <v>-492.32618000000002</v>
      </c>
      <c r="T856">
        <v>7192.99</v>
      </c>
      <c r="U856">
        <v>-6.71</v>
      </c>
      <c r="AH856">
        <v>1.702</v>
      </c>
      <c r="AI856" s="1">
        <v>-492.04748000000001</v>
      </c>
      <c r="AJ856">
        <v>6933.04</v>
      </c>
      <c r="AK856">
        <v>-0.72</v>
      </c>
      <c r="AQ856" s="1"/>
    </row>
    <row r="857" spans="2:43" x14ac:dyDescent="0.2">
      <c r="B857">
        <v>1.704</v>
      </c>
      <c r="C857" s="1">
        <v>-503.10700000000003</v>
      </c>
      <c r="D857">
        <v>6781.17</v>
      </c>
      <c r="E857">
        <v>-2.82</v>
      </c>
      <c r="J857">
        <v>1.704</v>
      </c>
      <c r="K857" s="1">
        <v>-492.93272999999999</v>
      </c>
      <c r="L857">
        <v>7466.03</v>
      </c>
      <c r="M857">
        <v>-5.32</v>
      </c>
      <c r="R857">
        <v>1.704</v>
      </c>
      <c r="S857" s="1">
        <v>-492.04667000000001</v>
      </c>
      <c r="T857">
        <v>7195.42</v>
      </c>
      <c r="U857">
        <v>-6.5</v>
      </c>
      <c r="AH857">
        <v>1.704</v>
      </c>
      <c r="AI857" s="1">
        <v>-492.06200999999999</v>
      </c>
      <c r="AJ857">
        <v>6932.42</v>
      </c>
      <c r="AK857">
        <v>-0.57999999999999996</v>
      </c>
      <c r="AQ857" s="1"/>
    </row>
    <row r="858" spans="2:43" x14ac:dyDescent="0.2">
      <c r="B858">
        <v>1.706</v>
      </c>
      <c r="C858" s="1">
        <v>-502.80797000000001</v>
      </c>
      <c r="D858">
        <v>6780.85</v>
      </c>
      <c r="E858">
        <v>-2.77</v>
      </c>
      <c r="J858">
        <v>1.706</v>
      </c>
      <c r="K858" s="1">
        <v>-493.18543</v>
      </c>
      <c r="L858">
        <v>7462.62</v>
      </c>
      <c r="M858">
        <v>-5.0999999999999996</v>
      </c>
      <c r="R858">
        <v>1.706</v>
      </c>
      <c r="S858" s="1">
        <v>-491.78895999999997</v>
      </c>
      <c r="T858">
        <v>7197.47</v>
      </c>
      <c r="U858">
        <v>-6.29</v>
      </c>
      <c r="AH858">
        <v>1.706</v>
      </c>
      <c r="AI858" s="1">
        <v>-491.90582000000001</v>
      </c>
      <c r="AJ858">
        <v>6931.46</v>
      </c>
      <c r="AK858">
        <v>1.2</v>
      </c>
      <c r="AQ858" s="1"/>
    </row>
    <row r="859" spans="2:43" x14ac:dyDescent="0.2">
      <c r="B859">
        <v>1.708</v>
      </c>
      <c r="C859" s="1">
        <v>-502.47455000000002</v>
      </c>
      <c r="D859">
        <v>6780.82</v>
      </c>
      <c r="E859">
        <v>-2.98</v>
      </c>
      <c r="J859">
        <v>1.708</v>
      </c>
      <c r="K859" s="1">
        <v>-493.40179000000001</v>
      </c>
      <c r="L859">
        <v>7459.56</v>
      </c>
      <c r="M859">
        <v>-5</v>
      </c>
      <c r="R859">
        <v>1.708</v>
      </c>
      <c r="S859" s="1">
        <v>-491.59647000000001</v>
      </c>
      <c r="T859">
        <v>7199.03</v>
      </c>
      <c r="U859">
        <v>-6.46</v>
      </c>
      <c r="AH859">
        <v>1.708</v>
      </c>
      <c r="AI859" s="1">
        <v>-492.1189</v>
      </c>
      <c r="AJ859">
        <v>6930.45</v>
      </c>
      <c r="AK859">
        <v>-0.6</v>
      </c>
      <c r="AQ859" s="1"/>
    </row>
    <row r="860" spans="2:43" x14ac:dyDescent="0.2">
      <c r="B860">
        <v>1.71</v>
      </c>
      <c r="C860" s="1">
        <v>-502.11631</v>
      </c>
      <c r="D860">
        <v>6780.5</v>
      </c>
      <c r="E860">
        <v>-2.35</v>
      </c>
      <c r="J860">
        <v>1.71</v>
      </c>
      <c r="K860" s="1">
        <v>-493.61919</v>
      </c>
      <c r="L860">
        <v>7456.14</v>
      </c>
      <c r="M860">
        <v>-5</v>
      </c>
      <c r="R860">
        <v>1.71</v>
      </c>
      <c r="S860" s="1">
        <v>-491.44128999999998</v>
      </c>
      <c r="T860">
        <v>7200.27</v>
      </c>
      <c r="U860">
        <v>-6.67</v>
      </c>
      <c r="AH860">
        <v>1.71</v>
      </c>
      <c r="AI860" s="1">
        <v>-492.13022000000001</v>
      </c>
      <c r="AJ860">
        <v>6930.01</v>
      </c>
      <c r="AK860">
        <v>-0.33</v>
      </c>
      <c r="AQ860" s="1"/>
    </row>
    <row r="861" spans="2:43" x14ac:dyDescent="0.2">
      <c r="B861">
        <v>1.712</v>
      </c>
      <c r="C861" s="1">
        <v>-501.75904000000003</v>
      </c>
      <c r="D861">
        <v>6779.91</v>
      </c>
      <c r="E861">
        <v>-2</v>
      </c>
      <c r="J861">
        <v>1.712</v>
      </c>
      <c r="K861" s="1">
        <v>-493.80193000000003</v>
      </c>
      <c r="L861">
        <v>7452.53</v>
      </c>
      <c r="M861">
        <v>-4.83</v>
      </c>
      <c r="R861">
        <v>1.712</v>
      </c>
      <c r="S861" s="1">
        <v>-491.33184999999997</v>
      </c>
      <c r="T861">
        <v>7201.42</v>
      </c>
      <c r="U861">
        <v>-6.15</v>
      </c>
      <c r="AH861">
        <v>1.712</v>
      </c>
      <c r="AI861" s="1">
        <v>-492.11621000000002</v>
      </c>
      <c r="AJ861">
        <v>6929.78</v>
      </c>
      <c r="AK861">
        <v>-0.38</v>
      </c>
      <c r="AQ861" s="1"/>
    </row>
    <row r="862" spans="2:43" x14ac:dyDescent="0.2">
      <c r="B862">
        <v>1.714</v>
      </c>
      <c r="C862" s="1">
        <v>-501.42354</v>
      </c>
      <c r="D862">
        <v>6779.45</v>
      </c>
      <c r="E862">
        <v>-1.85</v>
      </c>
      <c r="J862">
        <v>1.714</v>
      </c>
      <c r="K862" s="1">
        <v>-493.90319</v>
      </c>
      <c r="L862">
        <v>7448.86</v>
      </c>
      <c r="M862">
        <v>-4.6100000000000003</v>
      </c>
      <c r="R862">
        <v>1.714</v>
      </c>
      <c r="S862" s="1">
        <v>-491.26823000000002</v>
      </c>
      <c r="T862">
        <v>7202.28</v>
      </c>
      <c r="U862">
        <v>-6.1</v>
      </c>
      <c r="AH862">
        <v>1.714</v>
      </c>
      <c r="AI862" s="1">
        <v>-492.07276999999999</v>
      </c>
      <c r="AJ862">
        <v>6929.99</v>
      </c>
      <c r="AK862">
        <v>-0.13</v>
      </c>
      <c r="AQ862" s="1"/>
    </row>
    <row r="863" spans="2:43" x14ac:dyDescent="0.2">
      <c r="B863">
        <v>1.716</v>
      </c>
      <c r="C863" s="1">
        <v>-501.09685000000002</v>
      </c>
      <c r="D863">
        <v>6778.92</v>
      </c>
      <c r="E863">
        <v>-1.61</v>
      </c>
      <c r="J863">
        <v>1.716</v>
      </c>
      <c r="K863" s="1">
        <v>-493.98520000000002</v>
      </c>
      <c r="L863">
        <v>7444.92</v>
      </c>
      <c r="M863">
        <v>-4.5199999999999996</v>
      </c>
      <c r="R863">
        <v>1.716</v>
      </c>
      <c r="S863" s="1">
        <v>-491.29075</v>
      </c>
      <c r="T863">
        <v>7202.82</v>
      </c>
      <c r="U863">
        <v>-5.88</v>
      </c>
      <c r="AH863">
        <v>1.716</v>
      </c>
      <c r="AI863" s="1">
        <v>-491.97937000000002</v>
      </c>
      <c r="AJ863">
        <v>6930.01</v>
      </c>
      <c r="AK863">
        <v>-0.17</v>
      </c>
      <c r="AQ863" s="1"/>
    </row>
    <row r="864" spans="2:43" x14ac:dyDescent="0.2">
      <c r="B864">
        <v>1.718</v>
      </c>
      <c r="C864" s="1">
        <v>-500.75878999999998</v>
      </c>
      <c r="D864">
        <v>6778.41</v>
      </c>
      <c r="E864">
        <v>-1.18</v>
      </c>
      <c r="J864">
        <v>1.718</v>
      </c>
      <c r="K864" s="1">
        <v>-493.98146000000003</v>
      </c>
      <c r="L864">
        <v>7440.88</v>
      </c>
      <c r="M864">
        <v>-4.3</v>
      </c>
      <c r="R864">
        <v>1.718</v>
      </c>
      <c r="S864" s="1">
        <v>-491.39323999999999</v>
      </c>
      <c r="T864">
        <v>7203.45</v>
      </c>
      <c r="U864">
        <v>-5.85</v>
      </c>
      <c r="AH864">
        <v>1.718</v>
      </c>
      <c r="AI864" s="1">
        <v>-491.89952</v>
      </c>
      <c r="AJ864">
        <v>6930.11</v>
      </c>
      <c r="AK864">
        <v>0.18</v>
      </c>
      <c r="AQ864" s="1"/>
    </row>
    <row r="865" spans="2:43" x14ac:dyDescent="0.2">
      <c r="B865">
        <v>1.72</v>
      </c>
      <c r="C865" s="1">
        <v>-500.49882000000002</v>
      </c>
      <c r="D865">
        <v>6777.84</v>
      </c>
      <c r="E865">
        <v>-0.82</v>
      </c>
      <c r="J865">
        <v>1.72</v>
      </c>
      <c r="K865" s="1">
        <v>-493.93574999999998</v>
      </c>
      <c r="L865">
        <v>7436.43</v>
      </c>
      <c r="M865">
        <v>-3.65</v>
      </c>
      <c r="R865">
        <v>1.72</v>
      </c>
      <c r="S865" s="1">
        <v>-491.49158999999997</v>
      </c>
      <c r="T865">
        <v>7204.03</v>
      </c>
      <c r="U865">
        <v>-5.51</v>
      </c>
      <c r="AH865">
        <v>1.72</v>
      </c>
      <c r="AI865" s="1">
        <v>-491.75990000000002</v>
      </c>
      <c r="AJ865">
        <v>6929.89</v>
      </c>
      <c r="AK865">
        <v>0.22</v>
      </c>
      <c r="AQ865" s="1"/>
    </row>
    <row r="866" spans="2:43" x14ac:dyDescent="0.2">
      <c r="B866">
        <v>1.722</v>
      </c>
      <c r="C866" s="1">
        <v>-500.34143</v>
      </c>
      <c r="D866">
        <v>6777.55</v>
      </c>
      <c r="E866">
        <v>-0.78</v>
      </c>
      <c r="J866">
        <v>1.722</v>
      </c>
      <c r="K866" s="1">
        <v>-493.82612999999998</v>
      </c>
      <c r="L866">
        <v>7431.79</v>
      </c>
      <c r="M866">
        <v>-3.31</v>
      </c>
      <c r="R866">
        <v>1.722</v>
      </c>
      <c r="S866" s="1">
        <v>-491.64627000000002</v>
      </c>
      <c r="T866">
        <v>7203.77</v>
      </c>
      <c r="U866">
        <v>-5.59</v>
      </c>
      <c r="AH866">
        <v>1.722</v>
      </c>
      <c r="AI866" s="1">
        <v>-491.58326</v>
      </c>
      <c r="AJ866">
        <v>6929.72</v>
      </c>
      <c r="AK866">
        <v>0.46</v>
      </c>
      <c r="AQ866" s="1"/>
    </row>
    <row r="867" spans="2:43" x14ac:dyDescent="0.2">
      <c r="B867">
        <v>1.724</v>
      </c>
      <c r="C867" s="1">
        <v>-500.25182999999998</v>
      </c>
      <c r="D867">
        <v>6777.17</v>
      </c>
      <c r="E867">
        <v>-0.18</v>
      </c>
      <c r="J867">
        <v>1.724</v>
      </c>
      <c r="K867" s="1">
        <v>-493.64837</v>
      </c>
      <c r="L867">
        <v>7426.73</v>
      </c>
      <c r="M867">
        <v>-2.57</v>
      </c>
      <c r="R867">
        <v>1.724</v>
      </c>
      <c r="S867" s="1">
        <v>-491.83431000000002</v>
      </c>
      <c r="T867">
        <v>7203.46</v>
      </c>
      <c r="U867">
        <v>-5.58</v>
      </c>
      <c r="AH867">
        <v>1.724</v>
      </c>
      <c r="AI867" s="1">
        <v>-491.34233999999998</v>
      </c>
      <c r="AJ867">
        <v>6929.09</v>
      </c>
      <c r="AK867">
        <v>0.77</v>
      </c>
      <c r="AQ867" s="1"/>
    </row>
    <row r="868" spans="2:43" x14ac:dyDescent="0.2">
      <c r="B868">
        <v>1.726</v>
      </c>
      <c r="C868" s="1">
        <v>-500.26796000000002</v>
      </c>
      <c r="D868">
        <v>6775.95</v>
      </c>
      <c r="E868">
        <v>0.1</v>
      </c>
      <c r="J868">
        <v>1.726</v>
      </c>
      <c r="K868" s="1">
        <v>-493.41361000000001</v>
      </c>
      <c r="L868">
        <v>7421.48</v>
      </c>
      <c r="M868">
        <v>-2.4</v>
      </c>
      <c r="R868">
        <v>1.726</v>
      </c>
      <c r="S868" s="1">
        <v>-491.89839000000001</v>
      </c>
      <c r="T868">
        <v>7203.29</v>
      </c>
      <c r="U868">
        <v>-5.3</v>
      </c>
      <c r="AH868">
        <v>1.726</v>
      </c>
      <c r="AI868" s="1">
        <v>-491.07551000000001</v>
      </c>
      <c r="AJ868">
        <v>6928.25</v>
      </c>
      <c r="AK868">
        <v>0.41</v>
      </c>
      <c r="AQ868" s="1"/>
    </row>
    <row r="869" spans="2:43" x14ac:dyDescent="0.2">
      <c r="B869">
        <v>1.728</v>
      </c>
      <c r="C869" s="1">
        <v>-500.26711</v>
      </c>
      <c r="D869">
        <v>6774.72</v>
      </c>
      <c r="E869">
        <v>0.69</v>
      </c>
      <c r="J869">
        <v>1.728</v>
      </c>
      <c r="K869" s="1">
        <v>-493.16493000000003</v>
      </c>
      <c r="L869">
        <v>7416.03</v>
      </c>
      <c r="M869">
        <v>-2.2200000000000002</v>
      </c>
      <c r="R869">
        <v>1.728</v>
      </c>
      <c r="S869" s="1">
        <v>-492.17363999999998</v>
      </c>
      <c r="T869">
        <v>7203</v>
      </c>
      <c r="U869">
        <v>-7.07</v>
      </c>
      <c r="AH869">
        <v>1.728</v>
      </c>
      <c r="AI869" s="1">
        <v>-490.87360999999999</v>
      </c>
      <c r="AJ869">
        <v>6927.52</v>
      </c>
      <c r="AK869">
        <v>0.2</v>
      </c>
      <c r="AQ869" s="1"/>
    </row>
    <row r="870" spans="2:43" x14ac:dyDescent="0.2">
      <c r="B870">
        <v>1.73</v>
      </c>
      <c r="C870" s="1">
        <v>-500.29225000000002</v>
      </c>
      <c r="D870">
        <v>6773.71</v>
      </c>
      <c r="E870">
        <v>0.9</v>
      </c>
      <c r="J870">
        <v>1.73</v>
      </c>
      <c r="K870" s="1">
        <v>-492.82594</v>
      </c>
      <c r="L870">
        <v>7410.56</v>
      </c>
      <c r="M870">
        <v>-1.63</v>
      </c>
      <c r="R870">
        <v>1.73</v>
      </c>
      <c r="S870" s="1">
        <v>-492.62486000000001</v>
      </c>
      <c r="T870">
        <v>7202.69</v>
      </c>
      <c r="U870">
        <v>-5.2</v>
      </c>
      <c r="AH870">
        <v>1.73</v>
      </c>
      <c r="AI870" s="1">
        <v>-490.68587000000002</v>
      </c>
      <c r="AJ870">
        <v>6926.46</v>
      </c>
      <c r="AK870">
        <v>0.35</v>
      </c>
      <c r="AQ870" s="1"/>
    </row>
    <row r="871" spans="2:43" x14ac:dyDescent="0.2">
      <c r="B871">
        <v>1.732</v>
      </c>
      <c r="C871" s="1">
        <v>-500.31572999999997</v>
      </c>
      <c r="D871">
        <v>6772.73</v>
      </c>
      <c r="E871">
        <v>1.39</v>
      </c>
      <c r="J871">
        <v>1.732</v>
      </c>
      <c r="K871" s="1">
        <v>-492.48617000000002</v>
      </c>
      <c r="L871">
        <v>7405.13</v>
      </c>
      <c r="M871">
        <v>-1.4</v>
      </c>
      <c r="R871">
        <v>1.732</v>
      </c>
      <c r="S871" s="1">
        <v>-493.02238999999997</v>
      </c>
      <c r="T871">
        <v>7202.15</v>
      </c>
      <c r="U871">
        <v>-4.8600000000000003</v>
      </c>
      <c r="AH871">
        <v>1.732</v>
      </c>
      <c r="AI871" s="1">
        <v>-490.46449000000001</v>
      </c>
      <c r="AJ871">
        <v>6925.2</v>
      </c>
      <c r="AK871">
        <v>0.75</v>
      </c>
      <c r="AQ871" s="1"/>
    </row>
    <row r="872" spans="2:43" x14ac:dyDescent="0.2">
      <c r="B872">
        <v>1.734</v>
      </c>
      <c r="C872" s="1">
        <v>-500.25776000000002</v>
      </c>
      <c r="D872">
        <v>6771.37</v>
      </c>
      <c r="E872">
        <v>1.57</v>
      </c>
      <c r="J872">
        <v>1.734</v>
      </c>
      <c r="K872" s="1">
        <v>-492.14733000000001</v>
      </c>
      <c r="L872">
        <v>7400.05</v>
      </c>
      <c r="M872">
        <v>-0.8</v>
      </c>
      <c r="R872">
        <v>1.734</v>
      </c>
      <c r="S872" s="1">
        <v>-493.47176999999999</v>
      </c>
      <c r="T872">
        <v>7201.06</v>
      </c>
      <c r="U872">
        <v>-4.74</v>
      </c>
      <c r="AH872">
        <v>1.734</v>
      </c>
      <c r="AI872" s="1">
        <v>-490.35592000000003</v>
      </c>
      <c r="AJ872">
        <v>6924.08</v>
      </c>
      <c r="AK872">
        <v>0.92</v>
      </c>
      <c r="AQ872" s="1"/>
    </row>
    <row r="873" spans="2:43" x14ac:dyDescent="0.2">
      <c r="B873">
        <v>1.736</v>
      </c>
      <c r="C873" s="1">
        <v>-500.15008999999998</v>
      </c>
      <c r="D873">
        <v>6770.2</v>
      </c>
      <c r="E873">
        <v>1.98</v>
      </c>
      <c r="J873">
        <v>1.736</v>
      </c>
      <c r="K873" s="1">
        <v>-491.80649</v>
      </c>
      <c r="L873">
        <v>7394.85</v>
      </c>
      <c r="M873">
        <v>-0.36</v>
      </c>
      <c r="R873">
        <v>1.736</v>
      </c>
      <c r="S873" s="1">
        <v>-493.9325</v>
      </c>
      <c r="T873">
        <v>7199.88</v>
      </c>
      <c r="U873">
        <v>-5.12</v>
      </c>
      <c r="AH873">
        <v>1.736</v>
      </c>
      <c r="AI873" s="1">
        <v>-490.22543000000002</v>
      </c>
      <c r="AJ873">
        <v>6922.34</v>
      </c>
      <c r="AK873">
        <v>1.21</v>
      </c>
      <c r="AQ873" s="1"/>
    </row>
    <row r="874" spans="2:43" x14ac:dyDescent="0.2">
      <c r="B874">
        <v>1.738</v>
      </c>
      <c r="C874" s="1">
        <v>-500.05119999999999</v>
      </c>
      <c r="D874">
        <v>6769.03</v>
      </c>
      <c r="E874">
        <v>2.08</v>
      </c>
      <c r="J874">
        <v>1.738</v>
      </c>
      <c r="K874" s="1">
        <v>-491.56110000000001</v>
      </c>
      <c r="L874">
        <v>7390.32</v>
      </c>
      <c r="M874">
        <v>-0.42</v>
      </c>
      <c r="R874">
        <v>1.738</v>
      </c>
      <c r="S874" s="1">
        <v>-494.40224000000001</v>
      </c>
      <c r="T874">
        <v>7198.48</v>
      </c>
      <c r="U874">
        <v>-5.86</v>
      </c>
      <c r="AH874">
        <v>1.738</v>
      </c>
      <c r="AI874" s="1">
        <v>-490.10095000000001</v>
      </c>
      <c r="AJ874">
        <v>6920.7</v>
      </c>
      <c r="AK874">
        <v>1.27</v>
      </c>
      <c r="AQ874" s="1"/>
    </row>
    <row r="875" spans="2:43" x14ac:dyDescent="0.2">
      <c r="B875">
        <v>1.74</v>
      </c>
      <c r="C875" s="1">
        <v>-500.02611000000002</v>
      </c>
      <c r="D875">
        <v>6768.08</v>
      </c>
      <c r="E875">
        <v>2.27</v>
      </c>
      <c r="J875">
        <v>1.74</v>
      </c>
      <c r="K875" s="1">
        <v>-491.35534999999999</v>
      </c>
      <c r="L875">
        <v>7386.08</v>
      </c>
      <c r="M875">
        <v>-0.23</v>
      </c>
      <c r="R875">
        <v>1.74</v>
      </c>
      <c r="S875" s="1">
        <v>-494.90201999999999</v>
      </c>
      <c r="T875">
        <v>7197.05</v>
      </c>
      <c r="U875">
        <v>-5.35</v>
      </c>
      <c r="AH875">
        <v>1.74</v>
      </c>
      <c r="AI875" s="1">
        <v>-490.01465999999999</v>
      </c>
      <c r="AJ875">
        <v>6918.89</v>
      </c>
      <c r="AK875">
        <v>1.21</v>
      </c>
      <c r="AQ875" s="1"/>
    </row>
    <row r="876" spans="2:43" x14ac:dyDescent="0.2">
      <c r="B876">
        <v>1.742</v>
      </c>
      <c r="C876" s="1">
        <v>-500.03071999999997</v>
      </c>
      <c r="D876">
        <v>6767.42</v>
      </c>
      <c r="E876">
        <v>2.39</v>
      </c>
      <c r="J876">
        <v>1.742</v>
      </c>
      <c r="K876" s="1">
        <v>-491.20443999999998</v>
      </c>
      <c r="L876">
        <v>7382.24</v>
      </c>
      <c r="M876">
        <v>-0.47</v>
      </c>
      <c r="R876">
        <v>1.742</v>
      </c>
      <c r="S876" s="1">
        <v>-495.41779000000002</v>
      </c>
      <c r="T876">
        <v>7195.28</v>
      </c>
      <c r="U876">
        <v>-4.8600000000000003</v>
      </c>
      <c r="AH876">
        <v>1.742</v>
      </c>
      <c r="AI876" s="1">
        <v>-490.00711999999999</v>
      </c>
      <c r="AJ876">
        <v>6916.98</v>
      </c>
      <c r="AK876">
        <v>1.17</v>
      </c>
      <c r="AQ876" s="1"/>
    </row>
    <row r="877" spans="2:43" x14ac:dyDescent="0.2">
      <c r="B877">
        <v>1.744</v>
      </c>
      <c r="C877" s="1">
        <v>-500.09539999999998</v>
      </c>
      <c r="D877">
        <v>6766.62</v>
      </c>
      <c r="E877">
        <v>2.44</v>
      </c>
      <c r="J877">
        <v>1.744</v>
      </c>
      <c r="K877" s="1">
        <v>-491.11856</v>
      </c>
      <c r="L877">
        <v>7378.51</v>
      </c>
      <c r="M877">
        <v>0.12</v>
      </c>
      <c r="R877">
        <v>1.744</v>
      </c>
      <c r="S877" s="1">
        <v>-495.92743000000002</v>
      </c>
      <c r="T877">
        <v>7193.26</v>
      </c>
      <c r="U877">
        <v>-4.91</v>
      </c>
      <c r="AH877">
        <v>1.744</v>
      </c>
      <c r="AI877" s="1">
        <v>-490.06706000000003</v>
      </c>
      <c r="AJ877">
        <v>6915.44</v>
      </c>
      <c r="AK877">
        <v>1.1100000000000001</v>
      </c>
      <c r="AQ877" s="1"/>
    </row>
    <row r="878" spans="2:43" x14ac:dyDescent="0.2">
      <c r="B878">
        <v>1.746</v>
      </c>
      <c r="C878" s="1">
        <v>-500.20546000000002</v>
      </c>
      <c r="D878">
        <v>6765.96</v>
      </c>
      <c r="E878">
        <v>2.41</v>
      </c>
      <c r="J878">
        <v>1.746</v>
      </c>
      <c r="K878" s="1">
        <v>-490.91095000000001</v>
      </c>
      <c r="L878">
        <v>7374.33</v>
      </c>
      <c r="M878">
        <v>0.23</v>
      </c>
      <c r="R878">
        <v>1.746</v>
      </c>
      <c r="S878" s="1">
        <v>-496.43563999999998</v>
      </c>
      <c r="T878">
        <v>7191.49</v>
      </c>
      <c r="U878">
        <v>-4.6399999999999997</v>
      </c>
      <c r="AH878">
        <v>1.746</v>
      </c>
      <c r="AI878" s="1">
        <v>-490.13733999999999</v>
      </c>
      <c r="AJ878">
        <v>6913.23</v>
      </c>
      <c r="AK878">
        <v>1.1499999999999999</v>
      </c>
      <c r="AQ878" s="1"/>
    </row>
    <row r="879" spans="2:43" x14ac:dyDescent="0.2">
      <c r="B879">
        <v>1.748</v>
      </c>
      <c r="C879" s="1">
        <v>-500.30113</v>
      </c>
      <c r="D879">
        <v>6765.13</v>
      </c>
      <c r="E879">
        <v>2.38</v>
      </c>
      <c r="J879">
        <v>1.748</v>
      </c>
      <c r="K879" s="1">
        <v>-490.59055999999998</v>
      </c>
      <c r="L879">
        <v>7370.09</v>
      </c>
      <c r="M879">
        <v>0.9</v>
      </c>
      <c r="R879">
        <v>1.748</v>
      </c>
      <c r="S879" s="1">
        <v>-496.84309000000002</v>
      </c>
      <c r="T879">
        <v>7189.6</v>
      </c>
      <c r="U879">
        <v>-4.53</v>
      </c>
      <c r="AH879">
        <v>1.748</v>
      </c>
      <c r="AI879" s="1">
        <v>-490.28732000000002</v>
      </c>
      <c r="AJ879">
        <v>6911.58</v>
      </c>
      <c r="AK879">
        <v>1.24</v>
      </c>
      <c r="AQ879" s="1"/>
    </row>
    <row r="880" spans="2:43" x14ac:dyDescent="0.2">
      <c r="B880">
        <v>1.75</v>
      </c>
      <c r="C880" s="1">
        <v>-500.35849999999999</v>
      </c>
      <c r="D880">
        <v>6764.11</v>
      </c>
      <c r="E880">
        <v>2.59</v>
      </c>
      <c r="J880">
        <v>1.75</v>
      </c>
      <c r="K880" s="1">
        <v>-490.64591000000001</v>
      </c>
      <c r="L880">
        <v>7366.05</v>
      </c>
      <c r="M880">
        <v>0.19</v>
      </c>
      <c r="R880">
        <v>1.75</v>
      </c>
      <c r="S880" s="1">
        <v>-497.16012999999998</v>
      </c>
      <c r="T880">
        <v>7187.45</v>
      </c>
      <c r="U880">
        <v>-4.79</v>
      </c>
      <c r="AH880">
        <v>1.75</v>
      </c>
      <c r="AI880" s="1">
        <v>-490.46487000000002</v>
      </c>
      <c r="AJ880">
        <v>6910.26</v>
      </c>
      <c r="AK880">
        <v>1.4</v>
      </c>
      <c r="AQ880" s="1"/>
    </row>
    <row r="881" spans="2:43" x14ac:dyDescent="0.2">
      <c r="B881">
        <v>1.752</v>
      </c>
      <c r="C881" s="1">
        <v>-500.37689</v>
      </c>
      <c r="D881">
        <v>6763.18</v>
      </c>
      <c r="E881">
        <v>2.84</v>
      </c>
      <c r="J881">
        <v>1.752</v>
      </c>
      <c r="K881" s="1">
        <v>-490.49439000000001</v>
      </c>
      <c r="L881">
        <v>7362.21</v>
      </c>
      <c r="M881">
        <v>0.28999999999999998</v>
      </c>
      <c r="R881">
        <v>1.752</v>
      </c>
      <c r="S881" s="1">
        <v>-497.26486999999997</v>
      </c>
      <c r="T881">
        <v>7185.51</v>
      </c>
      <c r="U881">
        <v>-5.37</v>
      </c>
      <c r="AH881">
        <v>1.752</v>
      </c>
      <c r="AI881" s="1">
        <v>-490.53386999999998</v>
      </c>
      <c r="AJ881">
        <v>6909.16</v>
      </c>
      <c r="AK881">
        <v>1.28</v>
      </c>
      <c r="AQ881" s="1"/>
    </row>
    <row r="882" spans="2:43" x14ac:dyDescent="0.2">
      <c r="B882">
        <v>1.754</v>
      </c>
      <c r="C882" s="1">
        <v>-500.39843999999999</v>
      </c>
      <c r="D882">
        <v>6762.46</v>
      </c>
      <c r="E882">
        <v>2.69</v>
      </c>
      <c r="J882">
        <v>1.754</v>
      </c>
      <c r="K882" s="1">
        <v>-490.34318999999999</v>
      </c>
      <c r="L882">
        <v>7358.35</v>
      </c>
      <c r="M882">
        <v>-0.04</v>
      </c>
      <c r="R882">
        <v>1.754</v>
      </c>
      <c r="S882" s="1">
        <v>-496.53235999999998</v>
      </c>
      <c r="T882">
        <v>7183.51</v>
      </c>
      <c r="U882">
        <v>-4.4000000000000004</v>
      </c>
      <c r="AH882">
        <v>1.754</v>
      </c>
      <c r="AI882" s="1">
        <v>-490.57952</v>
      </c>
      <c r="AJ882">
        <v>6908.1</v>
      </c>
      <c r="AK882">
        <v>1.07</v>
      </c>
      <c r="AQ882" s="1"/>
    </row>
    <row r="883" spans="2:43" x14ac:dyDescent="0.2">
      <c r="B883">
        <v>1.756</v>
      </c>
      <c r="C883" s="1">
        <v>-500.37851000000001</v>
      </c>
      <c r="D883">
        <v>6761.75</v>
      </c>
      <c r="E883">
        <v>2.92</v>
      </c>
      <c r="J883">
        <v>1.756</v>
      </c>
      <c r="K883" s="1">
        <v>-490.25326000000001</v>
      </c>
      <c r="L883">
        <v>7354.47</v>
      </c>
      <c r="M883">
        <v>0.11</v>
      </c>
      <c r="R883">
        <v>1.756</v>
      </c>
      <c r="S883" s="1">
        <v>-497.53158000000002</v>
      </c>
      <c r="T883">
        <v>7181.83</v>
      </c>
      <c r="U883">
        <v>-4.34</v>
      </c>
      <c r="AH883">
        <v>1.756</v>
      </c>
      <c r="AI883" s="1">
        <v>-490.61057</v>
      </c>
      <c r="AJ883">
        <v>6907.55</v>
      </c>
      <c r="AK883">
        <v>1.1200000000000001</v>
      </c>
      <c r="AQ883" s="1"/>
    </row>
    <row r="884" spans="2:43" x14ac:dyDescent="0.2">
      <c r="B884">
        <v>1.758</v>
      </c>
      <c r="C884" s="1">
        <v>-500.33073999999999</v>
      </c>
      <c r="D884">
        <v>6760.97</v>
      </c>
      <c r="E884">
        <v>2.62</v>
      </c>
      <c r="J884">
        <v>1.758</v>
      </c>
      <c r="K884" s="1">
        <v>-490.24885999999998</v>
      </c>
      <c r="L884">
        <v>7350.69</v>
      </c>
      <c r="M884">
        <v>-0.17</v>
      </c>
      <c r="R884">
        <v>1.758</v>
      </c>
      <c r="S884" s="1">
        <v>-497.43131</v>
      </c>
      <c r="T884">
        <v>7180.44</v>
      </c>
      <c r="U884">
        <v>-3.9</v>
      </c>
      <c r="AH884">
        <v>1.758</v>
      </c>
      <c r="AI884" s="1">
        <v>-490.70011</v>
      </c>
      <c r="AJ884">
        <v>6907.18</v>
      </c>
      <c r="AK884">
        <v>1.27</v>
      </c>
      <c r="AQ884" s="1"/>
    </row>
    <row r="885" spans="2:43" x14ac:dyDescent="0.2">
      <c r="B885">
        <v>1.76</v>
      </c>
      <c r="C885" s="1">
        <v>-500.27985000000001</v>
      </c>
      <c r="D885">
        <v>6760.29</v>
      </c>
      <c r="E885">
        <v>2.99</v>
      </c>
      <c r="J885">
        <v>1.76</v>
      </c>
      <c r="K885" s="1">
        <v>-490.27784000000003</v>
      </c>
      <c r="L885">
        <v>7346.77</v>
      </c>
      <c r="M885">
        <v>-0.73</v>
      </c>
      <c r="R885">
        <v>1.76</v>
      </c>
      <c r="S885" s="1">
        <v>-497.23748000000001</v>
      </c>
      <c r="T885">
        <v>7179.13</v>
      </c>
      <c r="U885">
        <v>-3.69</v>
      </c>
      <c r="AH885">
        <v>1.76</v>
      </c>
      <c r="AI885" s="1">
        <v>-490.83017999999998</v>
      </c>
      <c r="AJ885">
        <v>6906.77</v>
      </c>
      <c r="AK885">
        <v>1.24</v>
      </c>
      <c r="AQ885" s="1"/>
    </row>
    <row r="886" spans="2:43" x14ac:dyDescent="0.2">
      <c r="B886">
        <v>1.762</v>
      </c>
      <c r="C886" s="1">
        <v>-500.21758999999997</v>
      </c>
      <c r="D886">
        <v>6759.57</v>
      </c>
      <c r="E886">
        <v>2.88</v>
      </c>
      <c r="J886">
        <v>1.762</v>
      </c>
      <c r="K886" s="1">
        <v>-490.40519999999998</v>
      </c>
      <c r="L886">
        <v>7343.13</v>
      </c>
      <c r="M886">
        <v>-1.1299999999999999</v>
      </c>
      <c r="R886">
        <v>1.762</v>
      </c>
      <c r="S886" s="1">
        <v>-496.95233000000002</v>
      </c>
      <c r="T886">
        <v>7177.55</v>
      </c>
      <c r="U886">
        <v>-3.18</v>
      </c>
      <c r="AH886">
        <v>1.762</v>
      </c>
      <c r="AI886" s="1">
        <v>-490.78870000000001</v>
      </c>
      <c r="AJ886">
        <v>6906.3</v>
      </c>
      <c r="AK886">
        <v>1.08</v>
      </c>
      <c r="AQ886" s="1"/>
    </row>
    <row r="887" spans="2:43" x14ac:dyDescent="0.2">
      <c r="B887">
        <v>1.764</v>
      </c>
      <c r="C887" s="1">
        <v>-500.18239999999997</v>
      </c>
      <c r="D887">
        <v>6759.31</v>
      </c>
      <c r="E887">
        <v>3</v>
      </c>
      <c r="J887">
        <v>1.764</v>
      </c>
      <c r="K887" s="1">
        <v>-490.59192000000002</v>
      </c>
      <c r="L887">
        <v>7339.1</v>
      </c>
      <c r="M887">
        <v>-1.46</v>
      </c>
      <c r="R887">
        <v>1.764</v>
      </c>
      <c r="S887" s="1">
        <v>-496.58289000000002</v>
      </c>
      <c r="T887">
        <v>7176.05</v>
      </c>
      <c r="U887">
        <v>-3.88</v>
      </c>
      <c r="AH887">
        <v>1.764</v>
      </c>
      <c r="AI887" s="1">
        <v>-490.87907999999999</v>
      </c>
      <c r="AJ887">
        <v>6905.74</v>
      </c>
      <c r="AK887">
        <v>1.1299999999999999</v>
      </c>
      <c r="AQ887" s="1"/>
    </row>
    <row r="888" spans="2:43" x14ac:dyDescent="0.2">
      <c r="B888">
        <v>1.766</v>
      </c>
      <c r="C888" s="1">
        <v>-500.17444</v>
      </c>
      <c r="D888">
        <v>6758.33</v>
      </c>
      <c r="E888">
        <v>3.11</v>
      </c>
      <c r="J888">
        <v>1.766</v>
      </c>
      <c r="K888" s="1">
        <v>-490.07033000000001</v>
      </c>
      <c r="L888">
        <v>7335.28</v>
      </c>
      <c r="M888">
        <v>-2.4900000000000002</v>
      </c>
      <c r="R888">
        <v>1.766</v>
      </c>
      <c r="S888" s="1">
        <v>-496.09778999999997</v>
      </c>
      <c r="T888">
        <v>7175.13</v>
      </c>
      <c r="U888">
        <v>-3.21</v>
      </c>
      <c r="AH888">
        <v>1.766</v>
      </c>
      <c r="AI888" s="1">
        <v>-490.83123000000001</v>
      </c>
      <c r="AJ888">
        <v>6904.57</v>
      </c>
      <c r="AK888">
        <v>1.05</v>
      </c>
      <c r="AQ888" s="1"/>
    </row>
    <row r="889" spans="2:43" x14ac:dyDescent="0.2">
      <c r="B889">
        <v>1.768</v>
      </c>
      <c r="C889" s="1">
        <v>-500.2124</v>
      </c>
      <c r="D889">
        <v>6757.07</v>
      </c>
      <c r="E889">
        <v>3.21</v>
      </c>
      <c r="J889">
        <v>1.768</v>
      </c>
      <c r="K889" s="1">
        <v>-490.88898999999998</v>
      </c>
      <c r="L889">
        <v>7331.09</v>
      </c>
      <c r="M889">
        <v>-1.99</v>
      </c>
      <c r="R889">
        <v>1.768</v>
      </c>
      <c r="S889" s="1">
        <v>-495.74340000000001</v>
      </c>
      <c r="T889">
        <v>7173.91</v>
      </c>
      <c r="U889">
        <v>-3.19</v>
      </c>
      <c r="AH889">
        <v>1.768</v>
      </c>
      <c r="AI889" s="1">
        <v>-490.69553000000002</v>
      </c>
      <c r="AJ889">
        <v>6902.83</v>
      </c>
      <c r="AK889">
        <v>1.22</v>
      </c>
      <c r="AQ889" s="1"/>
    </row>
    <row r="890" spans="2:43" x14ac:dyDescent="0.2">
      <c r="B890">
        <v>1.77</v>
      </c>
      <c r="C890" s="1">
        <v>-500.27438999999998</v>
      </c>
      <c r="D890">
        <v>6755.84</v>
      </c>
      <c r="E890">
        <v>3.36</v>
      </c>
      <c r="J890">
        <v>1.77</v>
      </c>
      <c r="K890" s="1">
        <v>-491.02204999999998</v>
      </c>
      <c r="L890">
        <v>7326.89</v>
      </c>
      <c r="M890">
        <v>-2.4500000000000002</v>
      </c>
      <c r="R890">
        <v>1.77</v>
      </c>
      <c r="S890" s="1">
        <v>-495.17255</v>
      </c>
      <c r="T890">
        <v>7172.56</v>
      </c>
      <c r="U890">
        <v>-2.6</v>
      </c>
      <c r="AH890">
        <v>1.77</v>
      </c>
      <c r="AI890" s="1">
        <v>-490.53273999999999</v>
      </c>
      <c r="AJ890">
        <v>6900.61</v>
      </c>
      <c r="AK890">
        <v>1.42</v>
      </c>
      <c r="AQ890" s="1"/>
    </row>
    <row r="891" spans="2:43" x14ac:dyDescent="0.2">
      <c r="B891">
        <v>1.772</v>
      </c>
      <c r="C891" s="1">
        <v>-500.40764000000001</v>
      </c>
      <c r="D891">
        <v>6754.84</v>
      </c>
      <c r="E891">
        <v>3.05</v>
      </c>
      <c r="J891">
        <v>1.772</v>
      </c>
      <c r="K891" s="1">
        <v>-491.18662</v>
      </c>
      <c r="L891">
        <v>7322.41</v>
      </c>
      <c r="M891">
        <v>-2.75</v>
      </c>
      <c r="R891">
        <v>1.772</v>
      </c>
      <c r="S891" s="1">
        <v>-494.39953000000003</v>
      </c>
      <c r="T891">
        <v>7171.18</v>
      </c>
      <c r="U891">
        <v>-1.76</v>
      </c>
      <c r="AH891">
        <v>1.772</v>
      </c>
      <c r="AI891" s="1">
        <v>-490.20661000000001</v>
      </c>
      <c r="AJ891">
        <v>6898</v>
      </c>
      <c r="AK891">
        <v>2.0099999999999998</v>
      </c>
      <c r="AQ891" s="1"/>
    </row>
    <row r="892" spans="2:43" x14ac:dyDescent="0.2">
      <c r="B892">
        <v>1.774</v>
      </c>
      <c r="C892" s="1">
        <v>-500.61871000000002</v>
      </c>
      <c r="D892">
        <v>6754.11</v>
      </c>
      <c r="E892">
        <v>2.94</v>
      </c>
      <c r="J892">
        <v>1.774</v>
      </c>
      <c r="K892" s="1">
        <v>-491.39627000000002</v>
      </c>
      <c r="L892">
        <v>7317.92</v>
      </c>
      <c r="M892">
        <v>-3.06</v>
      </c>
      <c r="R892">
        <v>1.774</v>
      </c>
      <c r="S892" s="1">
        <v>-493.95013</v>
      </c>
      <c r="T892">
        <v>7169.83</v>
      </c>
      <c r="U892">
        <v>14.32</v>
      </c>
      <c r="AH892">
        <v>1.774</v>
      </c>
      <c r="AI892" s="1">
        <v>-490.58341999999999</v>
      </c>
      <c r="AJ892">
        <v>6895.34</v>
      </c>
      <c r="AK892">
        <v>1.7</v>
      </c>
      <c r="AQ892" s="1"/>
    </row>
    <row r="893" spans="2:43" x14ac:dyDescent="0.2">
      <c r="B893">
        <v>1.776</v>
      </c>
      <c r="C893" s="1">
        <v>-500.84931</v>
      </c>
      <c r="D893">
        <v>6753.65</v>
      </c>
      <c r="E893">
        <v>3.02</v>
      </c>
      <c r="J893">
        <v>1.776</v>
      </c>
      <c r="K893" s="1">
        <v>-491.47726</v>
      </c>
      <c r="L893">
        <v>7313.56</v>
      </c>
      <c r="M893">
        <v>-4.3</v>
      </c>
      <c r="R893">
        <v>1.776</v>
      </c>
      <c r="S893" s="1">
        <v>-493.96588000000003</v>
      </c>
      <c r="T893">
        <v>7168.34</v>
      </c>
      <c r="U893">
        <v>-1.73</v>
      </c>
      <c r="AH893">
        <v>1.776</v>
      </c>
      <c r="AI893" s="1">
        <v>-490.42676</v>
      </c>
      <c r="AJ893">
        <v>6892.76</v>
      </c>
      <c r="AK893">
        <v>1.82</v>
      </c>
      <c r="AQ893" s="1"/>
    </row>
    <row r="894" spans="2:43" x14ac:dyDescent="0.2">
      <c r="B894">
        <v>1.778</v>
      </c>
      <c r="C894" s="1">
        <v>-501.10993000000002</v>
      </c>
      <c r="D894">
        <v>6753.32</v>
      </c>
      <c r="E894">
        <v>3.18</v>
      </c>
      <c r="J894">
        <v>1.778</v>
      </c>
      <c r="K894" s="1">
        <v>-491.69135</v>
      </c>
      <c r="L894">
        <v>7309.28</v>
      </c>
      <c r="M894">
        <v>-3.42</v>
      </c>
      <c r="R894">
        <v>1.778</v>
      </c>
      <c r="S894" s="1">
        <v>-493.65093999999999</v>
      </c>
      <c r="T894">
        <v>7166.52</v>
      </c>
      <c r="U894">
        <v>-1.26</v>
      </c>
      <c r="AH894">
        <v>1.778</v>
      </c>
      <c r="AI894" s="1">
        <v>-490.28721999999999</v>
      </c>
      <c r="AJ894">
        <v>6890.31</v>
      </c>
      <c r="AK894">
        <v>1.08</v>
      </c>
      <c r="AQ894" s="1"/>
    </row>
    <row r="895" spans="2:43" x14ac:dyDescent="0.2">
      <c r="B895">
        <v>1.78</v>
      </c>
      <c r="C895" s="1">
        <v>-501.35518000000002</v>
      </c>
      <c r="D895">
        <v>6752.99</v>
      </c>
      <c r="E895">
        <v>2.97</v>
      </c>
      <c r="J895">
        <v>1.78</v>
      </c>
      <c r="K895" s="1">
        <v>-491.7987</v>
      </c>
      <c r="L895">
        <v>7305.24</v>
      </c>
      <c r="M895">
        <v>-3.8</v>
      </c>
      <c r="R895">
        <v>1.78</v>
      </c>
      <c r="S895" s="1">
        <v>-493.47448000000003</v>
      </c>
      <c r="T895">
        <v>7164.98</v>
      </c>
      <c r="U895">
        <v>-1.25</v>
      </c>
      <c r="AH895">
        <v>1.78</v>
      </c>
      <c r="AI895" s="1">
        <v>-490.14967999999999</v>
      </c>
      <c r="AJ895">
        <v>6887.66</v>
      </c>
      <c r="AK895">
        <v>1.1299999999999999</v>
      </c>
      <c r="AQ895" s="1"/>
    </row>
    <row r="896" spans="2:43" x14ac:dyDescent="0.2">
      <c r="B896">
        <v>1.782</v>
      </c>
      <c r="C896" s="1">
        <v>-501.60759000000002</v>
      </c>
      <c r="D896">
        <v>6752.55</v>
      </c>
      <c r="E896">
        <v>3</v>
      </c>
      <c r="J896">
        <v>1.782</v>
      </c>
      <c r="K896" s="1">
        <v>-491.86514</v>
      </c>
      <c r="L896">
        <v>7300.79</v>
      </c>
      <c r="M896">
        <v>-4.01</v>
      </c>
      <c r="R896">
        <v>1.782</v>
      </c>
      <c r="S896" s="1">
        <v>-493.31220000000002</v>
      </c>
      <c r="T896">
        <v>7162.58</v>
      </c>
      <c r="U896">
        <v>0.12</v>
      </c>
      <c r="AH896">
        <v>1.782</v>
      </c>
      <c r="AI896" s="1">
        <v>-490.19661000000002</v>
      </c>
      <c r="AJ896">
        <v>6885.16</v>
      </c>
      <c r="AK896">
        <v>0.68</v>
      </c>
      <c r="AQ896" s="1"/>
    </row>
    <row r="897" spans="2:43" x14ac:dyDescent="0.2">
      <c r="B897">
        <v>1.784</v>
      </c>
      <c r="C897" s="1">
        <v>-501.81000999999998</v>
      </c>
      <c r="D897">
        <v>6751.93</v>
      </c>
      <c r="E897">
        <v>3.27</v>
      </c>
      <c r="J897">
        <v>1.784</v>
      </c>
      <c r="K897" s="1">
        <v>-491.89724999999999</v>
      </c>
      <c r="L897">
        <v>7296.73</v>
      </c>
      <c r="M897">
        <v>-4.1399999999999997</v>
      </c>
      <c r="R897">
        <v>1.784</v>
      </c>
      <c r="S897" s="1">
        <v>-493.24027000000001</v>
      </c>
      <c r="T897">
        <v>7160.38</v>
      </c>
      <c r="U897">
        <v>0.4</v>
      </c>
      <c r="AH897">
        <v>1.784</v>
      </c>
      <c r="AI897" s="1">
        <v>-490.32490000000001</v>
      </c>
      <c r="AJ897">
        <v>6882.49</v>
      </c>
      <c r="AK897">
        <v>0.64</v>
      </c>
      <c r="AQ897" s="1"/>
    </row>
    <row r="898" spans="2:43" x14ac:dyDescent="0.2">
      <c r="B898">
        <v>1.786</v>
      </c>
      <c r="C898" s="1">
        <v>-502.01181000000003</v>
      </c>
      <c r="D898">
        <v>6751.89</v>
      </c>
      <c r="E898">
        <v>2.94</v>
      </c>
      <c r="J898">
        <v>1.786</v>
      </c>
      <c r="K898" s="1">
        <v>-491.90505999999999</v>
      </c>
      <c r="L898">
        <v>7292.55</v>
      </c>
      <c r="M898">
        <v>-4.2</v>
      </c>
      <c r="R898">
        <v>1.786</v>
      </c>
      <c r="S898" s="1">
        <v>-493.19493999999997</v>
      </c>
      <c r="T898">
        <v>7157.71</v>
      </c>
      <c r="U898">
        <v>0.67</v>
      </c>
      <c r="AH898">
        <v>1.786</v>
      </c>
      <c r="AI898" s="1">
        <v>-490.50877000000003</v>
      </c>
      <c r="AJ898">
        <v>6879.8</v>
      </c>
      <c r="AK898">
        <v>1.1100000000000001</v>
      </c>
      <c r="AQ898" s="1"/>
    </row>
    <row r="899" spans="2:43" x14ac:dyDescent="0.2">
      <c r="B899">
        <v>1.788</v>
      </c>
      <c r="C899" s="1">
        <v>-502.20103999999998</v>
      </c>
      <c r="D899">
        <v>6751.9</v>
      </c>
      <c r="E899">
        <v>2.66</v>
      </c>
      <c r="J899">
        <v>1.788</v>
      </c>
      <c r="K899" s="1">
        <v>-491.83091999999999</v>
      </c>
      <c r="L899">
        <v>7288.55</v>
      </c>
      <c r="M899">
        <v>-4.6100000000000003</v>
      </c>
      <c r="R899">
        <v>1.788</v>
      </c>
      <c r="S899" s="1">
        <v>-493.54946999999999</v>
      </c>
      <c r="T899">
        <v>7155.17</v>
      </c>
      <c r="U899">
        <v>-0.42</v>
      </c>
      <c r="AH899">
        <v>1.788</v>
      </c>
      <c r="AI899" s="1">
        <v>-490.75281999999999</v>
      </c>
      <c r="AJ899">
        <v>6876.87</v>
      </c>
      <c r="AK899">
        <v>0.22</v>
      </c>
      <c r="AQ899" s="1"/>
    </row>
    <row r="900" spans="2:43" x14ac:dyDescent="0.2">
      <c r="B900">
        <v>1.79</v>
      </c>
      <c r="C900" s="1">
        <v>-502.39913000000001</v>
      </c>
      <c r="D900">
        <v>6751.96</v>
      </c>
      <c r="E900">
        <v>2.87</v>
      </c>
      <c r="J900">
        <v>1.79</v>
      </c>
      <c r="K900" s="1">
        <v>-491.73917999999998</v>
      </c>
      <c r="L900">
        <v>7284.46</v>
      </c>
      <c r="M900">
        <v>-4.43</v>
      </c>
      <c r="R900">
        <v>1.79</v>
      </c>
      <c r="S900" s="1">
        <v>-493.67907000000002</v>
      </c>
      <c r="T900">
        <v>7152.84</v>
      </c>
      <c r="U900">
        <v>-0.38</v>
      </c>
      <c r="AH900">
        <v>1.79</v>
      </c>
      <c r="AI900" s="1">
        <v>-491.07486</v>
      </c>
      <c r="AJ900">
        <v>6874.24</v>
      </c>
      <c r="AK900">
        <v>0.09</v>
      </c>
      <c r="AQ900" s="1"/>
    </row>
    <row r="901" spans="2:43" x14ac:dyDescent="0.2">
      <c r="B901">
        <v>1.792</v>
      </c>
      <c r="C901" s="1">
        <v>-502.56849</v>
      </c>
      <c r="D901">
        <v>6751.76</v>
      </c>
      <c r="E901">
        <v>2.75</v>
      </c>
      <c r="J901">
        <v>1.792</v>
      </c>
      <c r="K901" s="1">
        <v>-491.60498999999999</v>
      </c>
      <c r="L901">
        <v>7280.45</v>
      </c>
      <c r="M901">
        <v>-4.3099999999999996</v>
      </c>
      <c r="R901">
        <v>1.792</v>
      </c>
      <c r="S901" s="1">
        <v>-493.74810000000002</v>
      </c>
      <c r="T901">
        <v>7150.59</v>
      </c>
      <c r="U901">
        <v>0.11</v>
      </c>
      <c r="AH901">
        <v>1.792</v>
      </c>
      <c r="AI901" s="1">
        <v>-491.45292000000001</v>
      </c>
      <c r="AJ901">
        <v>6871.68</v>
      </c>
      <c r="AK901">
        <v>-0.06</v>
      </c>
      <c r="AQ901" s="1"/>
    </row>
    <row r="902" spans="2:43" x14ac:dyDescent="0.2">
      <c r="B902">
        <v>1.794</v>
      </c>
      <c r="C902" s="1">
        <v>-502.70495</v>
      </c>
      <c r="D902">
        <v>6751.36</v>
      </c>
      <c r="E902">
        <v>2.75</v>
      </c>
      <c r="J902">
        <v>1.794</v>
      </c>
      <c r="K902" s="1">
        <v>-491.4427</v>
      </c>
      <c r="L902">
        <v>7276.48</v>
      </c>
      <c r="M902">
        <v>-4.3</v>
      </c>
      <c r="R902">
        <v>1.794</v>
      </c>
      <c r="S902" s="1">
        <v>-493.96508</v>
      </c>
      <c r="T902">
        <v>7148.06</v>
      </c>
      <c r="U902">
        <v>-0.04</v>
      </c>
      <c r="AH902">
        <v>1.794</v>
      </c>
      <c r="AI902" s="1">
        <v>-491.81781999999998</v>
      </c>
      <c r="AJ902">
        <v>6869.29</v>
      </c>
      <c r="AK902">
        <v>-0.52</v>
      </c>
      <c r="AQ902" s="1"/>
    </row>
    <row r="903" spans="2:43" x14ac:dyDescent="0.2">
      <c r="B903">
        <v>1.796</v>
      </c>
      <c r="C903" s="1">
        <v>-502.81630000000001</v>
      </c>
      <c r="D903">
        <v>6750.83</v>
      </c>
      <c r="E903">
        <v>3.04</v>
      </c>
      <c r="J903">
        <v>1.796</v>
      </c>
      <c r="K903" s="1">
        <v>-491.24335000000002</v>
      </c>
      <c r="L903">
        <v>7272.78</v>
      </c>
      <c r="M903">
        <v>-4.37</v>
      </c>
      <c r="R903">
        <v>1.796</v>
      </c>
      <c r="S903" s="1">
        <v>-494.25670000000002</v>
      </c>
      <c r="T903">
        <v>7145.22</v>
      </c>
      <c r="U903">
        <v>-0.49</v>
      </c>
      <c r="AH903">
        <v>1.796</v>
      </c>
      <c r="AI903" s="1">
        <v>-492.18457000000001</v>
      </c>
      <c r="AJ903">
        <v>6866.36</v>
      </c>
      <c r="AK903">
        <v>-0.64</v>
      </c>
      <c r="AQ903" s="1"/>
    </row>
    <row r="904" spans="2:43" x14ac:dyDescent="0.2">
      <c r="B904">
        <v>1.798</v>
      </c>
      <c r="C904" s="1">
        <v>-502.92750999999998</v>
      </c>
      <c r="D904">
        <v>6750.33</v>
      </c>
      <c r="E904">
        <v>2.5099999999999998</v>
      </c>
      <c r="J904">
        <v>1.798</v>
      </c>
      <c r="K904" s="1">
        <v>-490.97170999999997</v>
      </c>
      <c r="L904">
        <v>7269</v>
      </c>
      <c r="M904">
        <v>-3.84</v>
      </c>
      <c r="R904">
        <v>1.798</v>
      </c>
      <c r="S904" s="1">
        <v>-494.57682999999997</v>
      </c>
      <c r="T904">
        <v>7142.42</v>
      </c>
      <c r="U904">
        <v>-0.11</v>
      </c>
      <c r="AH904">
        <v>1.798</v>
      </c>
      <c r="AI904" s="1">
        <v>-492.48561999999998</v>
      </c>
      <c r="AJ904">
        <v>6863.37</v>
      </c>
      <c r="AK904">
        <v>-1.08</v>
      </c>
      <c r="AQ904" s="1"/>
    </row>
    <row r="905" spans="2:43" x14ac:dyDescent="0.2">
      <c r="B905">
        <v>1.8</v>
      </c>
      <c r="C905" s="1">
        <v>-502.99045999999998</v>
      </c>
      <c r="D905">
        <v>6749.96</v>
      </c>
      <c r="E905">
        <v>2.36</v>
      </c>
      <c r="J905">
        <v>1.8</v>
      </c>
      <c r="K905" s="1">
        <v>-490.64744000000002</v>
      </c>
      <c r="L905">
        <v>7265.18</v>
      </c>
      <c r="M905">
        <v>-3.74</v>
      </c>
      <c r="R905">
        <v>1.8</v>
      </c>
      <c r="S905" s="1">
        <v>-494.94004000000001</v>
      </c>
      <c r="T905">
        <v>7140.19</v>
      </c>
      <c r="U905">
        <v>0.04</v>
      </c>
      <c r="AH905">
        <v>1.8</v>
      </c>
      <c r="AI905" s="1">
        <v>-492.36005999999998</v>
      </c>
      <c r="AJ905">
        <v>6859.8</v>
      </c>
      <c r="AK905">
        <v>-1.67</v>
      </c>
      <c r="AQ905" s="1"/>
    </row>
    <row r="906" spans="2:43" x14ac:dyDescent="0.2">
      <c r="B906">
        <v>1.802</v>
      </c>
      <c r="C906" s="1">
        <v>-503.06473</v>
      </c>
      <c r="D906">
        <v>6749.71</v>
      </c>
      <c r="E906">
        <v>2.61</v>
      </c>
      <c r="J906">
        <v>1.802</v>
      </c>
      <c r="K906" s="1">
        <v>-490.30914000000001</v>
      </c>
      <c r="L906">
        <v>7261.26</v>
      </c>
      <c r="M906">
        <v>-3.81</v>
      </c>
      <c r="R906">
        <v>1.802</v>
      </c>
      <c r="S906" s="1">
        <v>-495.32979999999998</v>
      </c>
      <c r="T906">
        <v>7137.74</v>
      </c>
      <c r="U906">
        <v>0.01</v>
      </c>
      <c r="AH906">
        <v>1.802</v>
      </c>
      <c r="AI906" s="1">
        <v>-492.90998999999999</v>
      </c>
      <c r="AJ906">
        <v>6856.19</v>
      </c>
      <c r="AK906">
        <v>-1.5</v>
      </c>
      <c r="AQ906" s="1"/>
    </row>
    <row r="907" spans="2:43" x14ac:dyDescent="0.2">
      <c r="B907">
        <v>1.804</v>
      </c>
      <c r="C907" s="1">
        <v>-503.10716000000002</v>
      </c>
      <c r="D907">
        <v>6749.43</v>
      </c>
      <c r="E907">
        <v>2.5499999999999998</v>
      </c>
      <c r="J907">
        <v>1.804</v>
      </c>
      <c r="K907" s="1">
        <v>-489.61790999999999</v>
      </c>
      <c r="L907">
        <v>7257.01</v>
      </c>
      <c r="M907">
        <v>-4.43</v>
      </c>
      <c r="R907">
        <v>1.804</v>
      </c>
      <c r="S907" s="1">
        <v>-495.69889000000001</v>
      </c>
      <c r="T907">
        <v>7135.54</v>
      </c>
      <c r="U907">
        <v>-0.16</v>
      </c>
      <c r="AH907">
        <v>1.804</v>
      </c>
      <c r="AI907" s="1">
        <v>-492.92748</v>
      </c>
      <c r="AJ907">
        <v>6852.46</v>
      </c>
      <c r="AK907">
        <v>-1.69</v>
      </c>
      <c r="AQ907" s="1"/>
    </row>
    <row r="908" spans="2:43" x14ac:dyDescent="0.2">
      <c r="B908">
        <v>1.806</v>
      </c>
      <c r="C908" s="1">
        <v>-503.11263000000002</v>
      </c>
      <c r="D908">
        <v>6749.06</v>
      </c>
      <c r="E908">
        <v>2.78</v>
      </c>
      <c r="J908">
        <v>1.806</v>
      </c>
      <c r="K908" s="1">
        <v>-489.78098</v>
      </c>
      <c r="L908">
        <v>7252.99</v>
      </c>
      <c r="M908">
        <v>-4.2300000000000004</v>
      </c>
      <c r="R908">
        <v>1.806</v>
      </c>
      <c r="S908" s="1">
        <v>-496.06916000000001</v>
      </c>
      <c r="T908">
        <v>7133.58</v>
      </c>
      <c r="U908">
        <v>-0.44</v>
      </c>
      <c r="AH908">
        <v>1.806</v>
      </c>
      <c r="AI908" s="1">
        <v>-492.83204999999998</v>
      </c>
      <c r="AJ908">
        <v>6849.19</v>
      </c>
      <c r="AK908">
        <v>-1.75</v>
      </c>
      <c r="AQ908" s="1"/>
    </row>
    <row r="909" spans="2:43" x14ac:dyDescent="0.2">
      <c r="B909">
        <v>1.8080000000000001</v>
      </c>
      <c r="C909" s="1">
        <v>-503.08175999999997</v>
      </c>
      <c r="D909">
        <v>6748.75</v>
      </c>
      <c r="E909">
        <v>2.27</v>
      </c>
      <c r="J909">
        <v>1.8080000000000001</v>
      </c>
      <c r="K909" s="1">
        <v>-489.52686</v>
      </c>
      <c r="L909">
        <v>7249.05</v>
      </c>
      <c r="M909">
        <v>-4.18</v>
      </c>
      <c r="R909">
        <v>1.8080000000000001</v>
      </c>
      <c r="S909" s="1">
        <v>-496.38211999999999</v>
      </c>
      <c r="T909">
        <v>7132.17</v>
      </c>
      <c r="U909">
        <v>-0.52</v>
      </c>
      <c r="AH909">
        <v>1.8080000000000001</v>
      </c>
      <c r="AI909" s="1">
        <v>-492.61257999999998</v>
      </c>
      <c r="AJ909">
        <v>6845.82</v>
      </c>
      <c r="AK909">
        <v>-1.86</v>
      </c>
      <c r="AQ909" s="1"/>
    </row>
    <row r="910" spans="2:43" x14ac:dyDescent="0.2">
      <c r="B910">
        <v>1.81</v>
      </c>
      <c r="C910" s="1">
        <v>-502.98788000000002</v>
      </c>
      <c r="D910">
        <v>6748.03</v>
      </c>
      <c r="E910">
        <v>2.6</v>
      </c>
      <c r="J910">
        <v>1.81</v>
      </c>
      <c r="K910" s="1">
        <v>-489.25443000000001</v>
      </c>
      <c r="L910">
        <v>7244.99</v>
      </c>
      <c r="M910">
        <v>-3.99</v>
      </c>
      <c r="R910">
        <v>1.81</v>
      </c>
      <c r="S910" s="1">
        <v>-496.52280000000002</v>
      </c>
      <c r="T910">
        <v>7130.86</v>
      </c>
      <c r="U910">
        <v>-0.74</v>
      </c>
      <c r="AH910">
        <v>1.81</v>
      </c>
      <c r="AI910" s="1">
        <v>-492.70576999999997</v>
      </c>
      <c r="AJ910">
        <v>6842.42</v>
      </c>
      <c r="AK910">
        <v>-1.82</v>
      </c>
      <c r="AQ910" s="1"/>
    </row>
    <row r="911" spans="2:43" x14ac:dyDescent="0.2">
      <c r="B911">
        <v>1.8120000000000001</v>
      </c>
      <c r="C911" s="1">
        <v>-502.81409000000002</v>
      </c>
      <c r="D911">
        <v>6747.28</v>
      </c>
      <c r="E911">
        <v>2.36</v>
      </c>
      <c r="J911">
        <v>1.8120000000000001</v>
      </c>
      <c r="K911" s="1">
        <v>-489.22701000000001</v>
      </c>
      <c r="L911">
        <v>7240.71</v>
      </c>
      <c r="M911">
        <v>-2.81</v>
      </c>
      <c r="R911">
        <v>1.8120000000000001</v>
      </c>
      <c r="S911" s="1">
        <v>-496.59683999999999</v>
      </c>
      <c r="T911">
        <v>7129.53</v>
      </c>
      <c r="U911">
        <v>-0.5</v>
      </c>
      <c r="AH911">
        <v>1.8120000000000001</v>
      </c>
      <c r="AI911" s="1">
        <v>-492.55691999999999</v>
      </c>
      <c r="AJ911">
        <v>6838.72</v>
      </c>
      <c r="AK911">
        <v>-2.2200000000000002</v>
      </c>
      <c r="AQ911" s="1"/>
    </row>
    <row r="912" spans="2:43" x14ac:dyDescent="0.2">
      <c r="B912">
        <v>1.8140000000000001</v>
      </c>
      <c r="C912" s="1">
        <v>-502.54748000000001</v>
      </c>
      <c r="D912">
        <v>6746.49</v>
      </c>
      <c r="E912">
        <v>2.66</v>
      </c>
      <c r="J912">
        <v>1.8140000000000001</v>
      </c>
      <c r="K912" s="1">
        <v>-489.16953000000001</v>
      </c>
      <c r="L912">
        <v>7236.26</v>
      </c>
      <c r="M912">
        <v>-2.71</v>
      </c>
      <c r="R912">
        <v>1.8140000000000001</v>
      </c>
      <c r="S912" s="1">
        <v>-496.58204000000001</v>
      </c>
      <c r="T912">
        <v>7127.99</v>
      </c>
      <c r="U912">
        <v>-0.45</v>
      </c>
      <c r="AH912">
        <v>1.8140000000000001</v>
      </c>
      <c r="AI912" s="1">
        <v>-492.346</v>
      </c>
      <c r="AJ912">
        <v>6835.09</v>
      </c>
      <c r="AK912">
        <v>-1.79</v>
      </c>
      <c r="AQ912" s="1"/>
    </row>
    <row r="913" spans="2:43" x14ac:dyDescent="0.2">
      <c r="B913">
        <v>1.8160000000000001</v>
      </c>
      <c r="C913" s="1">
        <v>-502.24984999999998</v>
      </c>
      <c r="D913">
        <v>6745.68</v>
      </c>
      <c r="E913">
        <v>2.82</v>
      </c>
      <c r="J913">
        <v>1.8160000000000001</v>
      </c>
      <c r="K913" s="1">
        <v>-489.21597000000003</v>
      </c>
      <c r="L913">
        <v>7231.56</v>
      </c>
      <c r="M913">
        <v>-2.59</v>
      </c>
      <c r="R913">
        <v>1.8160000000000001</v>
      </c>
      <c r="S913" s="1">
        <v>-496.51560000000001</v>
      </c>
      <c r="T913">
        <v>7126.43</v>
      </c>
      <c r="U913">
        <v>-0.38</v>
      </c>
      <c r="AH913">
        <v>1.8160000000000001</v>
      </c>
      <c r="AI913" s="1">
        <v>-492.23930999999999</v>
      </c>
      <c r="AJ913">
        <v>6831.36</v>
      </c>
      <c r="AK913">
        <v>-2.08</v>
      </c>
      <c r="AQ913" s="1"/>
    </row>
    <row r="914" spans="2:43" x14ac:dyDescent="0.2">
      <c r="B914">
        <v>1.8180000000000001</v>
      </c>
      <c r="C914" s="1">
        <v>-501.94267000000002</v>
      </c>
      <c r="D914">
        <v>6745.07</v>
      </c>
      <c r="E914">
        <v>2.83</v>
      </c>
      <c r="J914">
        <v>1.8180000000000001</v>
      </c>
      <c r="K914" s="1">
        <v>-489.26690000000002</v>
      </c>
      <c r="L914">
        <v>7227.14</v>
      </c>
      <c r="M914">
        <v>-2.4700000000000002</v>
      </c>
      <c r="R914">
        <v>1.8180000000000001</v>
      </c>
      <c r="S914" s="1">
        <v>-496.40168999999997</v>
      </c>
      <c r="T914">
        <v>7125.22</v>
      </c>
      <c r="U914">
        <v>-0.47</v>
      </c>
      <c r="AH914">
        <v>1.8180000000000001</v>
      </c>
      <c r="AI914" s="1">
        <v>-492.04396000000003</v>
      </c>
      <c r="AJ914">
        <v>6827.79</v>
      </c>
      <c r="AK914">
        <v>-1.97</v>
      </c>
      <c r="AQ914" s="1"/>
    </row>
    <row r="915" spans="2:43" x14ac:dyDescent="0.2">
      <c r="B915">
        <v>1.82</v>
      </c>
      <c r="C915" s="1">
        <v>-501.64609000000002</v>
      </c>
      <c r="D915">
        <v>6744.83</v>
      </c>
      <c r="E915">
        <v>2.82</v>
      </c>
      <c r="J915">
        <v>1.82</v>
      </c>
      <c r="K915" s="1">
        <v>-489.38011</v>
      </c>
      <c r="L915">
        <v>7222.63</v>
      </c>
      <c r="M915">
        <v>-2.2200000000000002</v>
      </c>
      <c r="R915">
        <v>1.82</v>
      </c>
      <c r="S915" s="1">
        <v>-496.21253000000002</v>
      </c>
      <c r="T915">
        <v>7124.59</v>
      </c>
      <c r="U915">
        <v>-0.35</v>
      </c>
      <c r="AH915">
        <v>1.82</v>
      </c>
      <c r="AI915" s="1">
        <v>-491.80063999999999</v>
      </c>
      <c r="AJ915">
        <v>6824.03</v>
      </c>
      <c r="AK915">
        <v>-1.88</v>
      </c>
      <c r="AQ915" s="1"/>
    </row>
    <row r="916" spans="2:43" x14ac:dyDescent="0.2">
      <c r="B916">
        <v>1.8220000000000001</v>
      </c>
      <c r="C916" s="1">
        <v>-501.34951000000001</v>
      </c>
      <c r="D916">
        <v>6744.89</v>
      </c>
      <c r="E916">
        <v>2.87</v>
      </c>
      <c r="J916">
        <v>1.8220000000000001</v>
      </c>
      <c r="K916" s="1">
        <v>-489.47564999999997</v>
      </c>
      <c r="L916">
        <v>7218.52</v>
      </c>
      <c r="M916">
        <v>-2.25</v>
      </c>
      <c r="R916">
        <v>1.8220000000000001</v>
      </c>
      <c r="S916" s="1">
        <v>-496.00107000000003</v>
      </c>
      <c r="T916">
        <v>7124.04</v>
      </c>
      <c r="U916">
        <v>-0.5</v>
      </c>
      <c r="AH916">
        <v>1.8220000000000001</v>
      </c>
      <c r="AI916" s="1">
        <v>-491.62457999999998</v>
      </c>
      <c r="AJ916">
        <v>6820.06</v>
      </c>
      <c r="AK916">
        <v>-1.23</v>
      </c>
      <c r="AQ916" s="1"/>
    </row>
    <row r="917" spans="2:43" x14ac:dyDescent="0.2">
      <c r="B917">
        <v>1.8240000000000001</v>
      </c>
      <c r="C917" s="1">
        <v>-501.07934999999998</v>
      </c>
      <c r="D917">
        <v>6744.88</v>
      </c>
      <c r="E917">
        <v>3</v>
      </c>
      <c r="J917">
        <v>1.8240000000000001</v>
      </c>
      <c r="K917" s="1">
        <v>-489.61230999999998</v>
      </c>
      <c r="L917">
        <v>7214.5</v>
      </c>
      <c r="M917">
        <v>-1.68</v>
      </c>
      <c r="R917">
        <v>1.8240000000000001</v>
      </c>
      <c r="S917" s="1">
        <v>-495.76082000000002</v>
      </c>
      <c r="T917">
        <v>7123.45</v>
      </c>
      <c r="U917">
        <v>-0.45</v>
      </c>
      <c r="AH917">
        <v>1.8240000000000001</v>
      </c>
      <c r="AI917" s="1">
        <v>-491.33206000000001</v>
      </c>
      <c r="AJ917">
        <v>6816.14</v>
      </c>
      <c r="AK917">
        <v>-0.99</v>
      </c>
      <c r="AQ917" s="1"/>
    </row>
    <row r="918" spans="2:43" x14ac:dyDescent="0.2">
      <c r="B918">
        <v>1.8260000000000001</v>
      </c>
      <c r="C918" s="1">
        <v>-500.86707999999999</v>
      </c>
      <c r="D918">
        <v>6744.72</v>
      </c>
      <c r="E918">
        <v>2.77</v>
      </c>
      <c r="J918">
        <v>1.8260000000000001</v>
      </c>
      <c r="K918" s="1">
        <v>-489.76157000000001</v>
      </c>
      <c r="L918">
        <v>7209.9</v>
      </c>
      <c r="M918">
        <v>-1.72</v>
      </c>
      <c r="R918">
        <v>1.8260000000000001</v>
      </c>
      <c r="S918" s="1">
        <v>-495.46586000000002</v>
      </c>
      <c r="T918">
        <v>7123.3</v>
      </c>
      <c r="U918">
        <v>-0.26</v>
      </c>
      <c r="AH918">
        <v>1.8260000000000001</v>
      </c>
      <c r="AI918" s="1">
        <v>-491.04608999999999</v>
      </c>
      <c r="AJ918">
        <v>6812.11</v>
      </c>
      <c r="AK918">
        <v>-1.18</v>
      </c>
      <c r="AQ918" s="1"/>
    </row>
    <row r="919" spans="2:43" x14ac:dyDescent="0.2">
      <c r="B919">
        <v>1.8280000000000001</v>
      </c>
      <c r="C919" s="1">
        <v>-500.73271999999997</v>
      </c>
      <c r="D919">
        <v>6744.31</v>
      </c>
      <c r="E919">
        <v>2.81</v>
      </c>
      <c r="J919">
        <v>1.8280000000000001</v>
      </c>
      <c r="K919" s="1">
        <v>-489.86874999999998</v>
      </c>
      <c r="L919">
        <v>7205.19</v>
      </c>
      <c r="M919">
        <v>-1.83</v>
      </c>
      <c r="R919">
        <v>1.8280000000000001</v>
      </c>
      <c r="S919" s="1">
        <v>-495.13085000000001</v>
      </c>
      <c r="T919">
        <v>7123.21</v>
      </c>
      <c r="U919">
        <v>-0.53</v>
      </c>
      <c r="AH919">
        <v>1.8280000000000001</v>
      </c>
      <c r="AI919" s="1">
        <v>-490.46395999999999</v>
      </c>
      <c r="AJ919">
        <v>6807.95</v>
      </c>
      <c r="AK919">
        <v>-2.2799999999999998</v>
      </c>
      <c r="AQ919" s="1"/>
    </row>
    <row r="920" spans="2:43" x14ac:dyDescent="0.2">
      <c r="B920">
        <v>1.83</v>
      </c>
      <c r="C920" s="1">
        <v>-500.63123999999999</v>
      </c>
      <c r="D920">
        <v>6744.11</v>
      </c>
      <c r="E920">
        <v>2.68</v>
      </c>
      <c r="J920">
        <v>1.83</v>
      </c>
      <c r="K920" s="1">
        <v>-489.97327999999999</v>
      </c>
      <c r="L920">
        <v>7200.26</v>
      </c>
      <c r="M920">
        <v>-1.39</v>
      </c>
      <c r="R920">
        <v>1.83</v>
      </c>
      <c r="S920" s="1">
        <v>-494.75317999999999</v>
      </c>
      <c r="T920">
        <v>7123</v>
      </c>
      <c r="U920">
        <v>-0.3</v>
      </c>
      <c r="AH920">
        <v>1.83</v>
      </c>
      <c r="AI920" s="1">
        <v>-490.73340000000002</v>
      </c>
      <c r="AJ920">
        <v>6803.65</v>
      </c>
      <c r="AK920">
        <v>-0.18</v>
      </c>
      <c r="AQ920" s="1"/>
    </row>
    <row r="921" spans="2:43" x14ac:dyDescent="0.2">
      <c r="B921">
        <v>1.8320000000000001</v>
      </c>
      <c r="C921" s="1">
        <v>-500.50590999999997</v>
      </c>
      <c r="D921">
        <v>6743.63</v>
      </c>
      <c r="E921">
        <v>2.41</v>
      </c>
      <c r="J921">
        <v>1.8320000000000001</v>
      </c>
      <c r="K921" s="1">
        <v>-490.10703999999998</v>
      </c>
      <c r="L921">
        <v>7195.35</v>
      </c>
      <c r="M921">
        <v>-1.21</v>
      </c>
      <c r="R921">
        <v>1.8320000000000001</v>
      </c>
      <c r="S921" s="1">
        <v>-494.36387000000002</v>
      </c>
      <c r="T921">
        <v>7122.81</v>
      </c>
      <c r="U921">
        <v>-0.28000000000000003</v>
      </c>
      <c r="AH921">
        <v>1.8320000000000001</v>
      </c>
      <c r="AI921" s="1">
        <v>-490.62677000000002</v>
      </c>
      <c r="AJ921">
        <v>6799.05</v>
      </c>
      <c r="AK921">
        <v>0.43</v>
      </c>
      <c r="AQ921" s="1"/>
    </row>
    <row r="922" spans="2:43" x14ac:dyDescent="0.2">
      <c r="B922">
        <v>1.8340000000000001</v>
      </c>
      <c r="C922" s="1">
        <v>-500.42288000000002</v>
      </c>
      <c r="D922">
        <v>6743.04</v>
      </c>
      <c r="E922">
        <v>2.2000000000000002</v>
      </c>
      <c r="J922">
        <v>1.8340000000000001</v>
      </c>
      <c r="K922" s="1">
        <v>-490.21233000000001</v>
      </c>
      <c r="L922">
        <v>7190.49</v>
      </c>
      <c r="M922">
        <v>-0.95</v>
      </c>
      <c r="R922">
        <v>1.8340000000000001</v>
      </c>
      <c r="S922" s="1">
        <v>-493.93750999999997</v>
      </c>
      <c r="T922">
        <v>7122.95</v>
      </c>
      <c r="U922">
        <v>-0.41</v>
      </c>
      <c r="AH922">
        <v>1.8340000000000001</v>
      </c>
      <c r="AI922" s="1">
        <v>-490.37240000000003</v>
      </c>
      <c r="AJ922">
        <v>6794</v>
      </c>
      <c r="AK922">
        <v>1.07</v>
      </c>
      <c r="AQ922" s="1"/>
    </row>
    <row r="923" spans="2:43" x14ac:dyDescent="0.2">
      <c r="B923">
        <v>1.8360000000000001</v>
      </c>
      <c r="C923" s="1">
        <v>-500.43819000000002</v>
      </c>
      <c r="D923">
        <v>6742.45</v>
      </c>
      <c r="E923">
        <v>2.3199999999999998</v>
      </c>
      <c r="J923">
        <v>1.8360000000000001</v>
      </c>
      <c r="K923" s="1">
        <v>-490.25743</v>
      </c>
      <c r="L923">
        <v>7185.93</v>
      </c>
      <c r="M923">
        <v>-0.88</v>
      </c>
      <c r="R923">
        <v>1.8360000000000001</v>
      </c>
      <c r="S923" s="1">
        <v>-493.46341999999999</v>
      </c>
      <c r="T923">
        <v>7123.02</v>
      </c>
      <c r="U923">
        <v>-0.05</v>
      </c>
      <c r="AH923">
        <v>1.8360000000000001</v>
      </c>
      <c r="AI923" s="1">
        <v>-490.24867</v>
      </c>
      <c r="AJ923">
        <v>6788.88</v>
      </c>
      <c r="AK923">
        <v>0.53</v>
      </c>
      <c r="AQ923" s="1"/>
    </row>
    <row r="924" spans="2:43" x14ac:dyDescent="0.2">
      <c r="B924">
        <v>1.8380000000000001</v>
      </c>
      <c r="C924" s="1">
        <v>-500.52492999999998</v>
      </c>
      <c r="D924">
        <v>6741.8</v>
      </c>
      <c r="E924">
        <v>2.6</v>
      </c>
      <c r="J924">
        <v>1.8380000000000001</v>
      </c>
      <c r="K924" s="1">
        <v>-490.24561</v>
      </c>
      <c r="L924">
        <v>7181.58</v>
      </c>
      <c r="M924">
        <v>-0.59</v>
      </c>
      <c r="R924">
        <v>1.8380000000000001</v>
      </c>
      <c r="S924" s="1">
        <v>-493.27981999999997</v>
      </c>
      <c r="T924">
        <v>7123.43</v>
      </c>
      <c r="U924">
        <v>-0.08</v>
      </c>
      <c r="AH924">
        <v>1.8380000000000001</v>
      </c>
      <c r="AI924" s="1">
        <v>-489.92615999999998</v>
      </c>
      <c r="AJ924">
        <v>6783.68</v>
      </c>
      <c r="AK924">
        <v>1.47</v>
      </c>
      <c r="AQ924" s="1"/>
    </row>
    <row r="925" spans="2:43" x14ac:dyDescent="0.2">
      <c r="B925">
        <v>1.84</v>
      </c>
      <c r="C925" s="1">
        <v>-500.61478</v>
      </c>
      <c r="D925">
        <v>6741.2</v>
      </c>
      <c r="E925">
        <v>2.2799999999999998</v>
      </c>
      <c r="J925">
        <v>1.84</v>
      </c>
      <c r="K925" s="1">
        <v>-490.20701000000003</v>
      </c>
      <c r="L925">
        <v>7177.63</v>
      </c>
      <c r="M925">
        <v>-0.33</v>
      </c>
      <c r="R925">
        <v>1.84</v>
      </c>
      <c r="S925" s="1">
        <v>-492.96521000000001</v>
      </c>
      <c r="T925">
        <v>7123.42</v>
      </c>
      <c r="U925">
        <v>-0.08</v>
      </c>
      <c r="AH925">
        <v>1.84</v>
      </c>
      <c r="AI925" s="1">
        <v>-489.91203000000002</v>
      </c>
      <c r="AJ925">
        <v>6778.58</v>
      </c>
      <c r="AK925">
        <v>2.0699999999999998</v>
      </c>
      <c r="AQ925" s="1"/>
    </row>
    <row r="926" spans="2:43" x14ac:dyDescent="0.2">
      <c r="B926">
        <v>1.8420000000000001</v>
      </c>
      <c r="C926" s="1">
        <v>-500.72045000000003</v>
      </c>
      <c r="D926">
        <v>6740.49</v>
      </c>
      <c r="E926">
        <v>2.39</v>
      </c>
      <c r="J926">
        <v>1.8420000000000001</v>
      </c>
      <c r="K926" s="1">
        <v>-490.14668</v>
      </c>
      <c r="L926">
        <v>7173.43</v>
      </c>
      <c r="M926">
        <v>-0.11</v>
      </c>
      <c r="R926">
        <v>1.8420000000000001</v>
      </c>
      <c r="S926" s="1">
        <v>-492.67624999999998</v>
      </c>
      <c r="T926">
        <v>7123.59</v>
      </c>
      <c r="U926">
        <v>-0.03</v>
      </c>
      <c r="AH926">
        <v>1.8420000000000001</v>
      </c>
      <c r="AI926" s="1">
        <v>-489.25301000000002</v>
      </c>
      <c r="AJ926">
        <v>6774.21</v>
      </c>
      <c r="AK926">
        <v>3.21</v>
      </c>
      <c r="AQ926" s="1"/>
    </row>
    <row r="927" spans="2:43" x14ac:dyDescent="0.2">
      <c r="B927">
        <v>1.8440000000000001</v>
      </c>
      <c r="C927" s="1">
        <v>-500.81313999999998</v>
      </c>
      <c r="D927">
        <v>6739.79</v>
      </c>
      <c r="E927">
        <v>2.06</v>
      </c>
      <c r="J927">
        <v>1.8440000000000001</v>
      </c>
      <c r="K927" s="1">
        <v>-490.10685000000001</v>
      </c>
      <c r="L927">
        <v>7169.76</v>
      </c>
      <c r="M927">
        <v>0.4</v>
      </c>
      <c r="R927">
        <v>1.8440000000000001</v>
      </c>
      <c r="S927" s="1">
        <v>-492.49013000000002</v>
      </c>
      <c r="T927">
        <v>7124.29</v>
      </c>
      <c r="U927">
        <v>0.04</v>
      </c>
      <c r="AH927">
        <v>1.8440000000000001</v>
      </c>
      <c r="AI927" s="1">
        <v>-489.89931000000001</v>
      </c>
      <c r="AJ927">
        <v>6769.89</v>
      </c>
      <c r="AK927">
        <v>1.72</v>
      </c>
      <c r="AQ927" s="1"/>
    </row>
    <row r="928" spans="2:43" x14ac:dyDescent="0.2">
      <c r="B928">
        <v>1.8460000000000001</v>
      </c>
      <c r="C928" s="1">
        <v>-500.91383999999999</v>
      </c>
      <c r="D928">
        <v>6738.79</v>
      </c>
      <c r="E928">
        <v>1.9</v>
      </c>
      <c r="J928">
        <v>1.8460000000000001</v>
      </c>
      <c r="K928" s="1">
        <v>-489.97138000000001</v>
      </c>
      <c r="L928">
        <v>7166.21</v>
      </c>
      <c r="M928">
        <v>0.82</v>
      </c>
      <c r="R928">
        <v>1.8460000000000001</v>
      </c>
      <c r="S928" s="1">
        <v>-492.31864000000002</v>
      </c>
      <c r="T928">
        <v>7125.06</v>
      </c>
      <c r="U928">
        <v>-0.71</v>
      </c>
      <c r="AH928">
        <v>1.8460000000000001</v>
      </c>
      <c r="AI928" s="1">
        <v>-489.95499999999998</v>
      </c>
      <c r="AJ928">
        <v>6766.4</v>
      </c>
      <c r="AK928">
        <v>2.02</v>
      </c>
      <c r="AQ928" s="1"/>
    </row>
    <row r="929" spans="2:43" x14ac:dyDescent="0.2">
      <c r="B929">
        <v>1.8480000000000001</v>
      </c>
      <c r="C929" s="1">
        <v>-501.00220000000002</v>
      </c>
      <c r="D929">
        <v>6737.74</v>
      </c>
      <c r="E929">
        <v>1.78</v>
      </c>
      <c r="J929">
        <v>1.8480000000000001</v>
      </c>
      <c r="K929" s="1">
        <v>-489.78955999999999</v>
      </c>
      <c r="L929">
        <v>7162.8</v>
      </c>
      <c r="M929">
        <v>1</v>
      </c>
      <c r="R929">
        <v>1.8480000000000001</v>
      </c>
      <c r="S929" s="1">
        <v>-492.37468000000001</v>
      </c>
      <c r="T929">
        <v>7125.57</v>
      </c>
      <c r="U929">
        <v>-0.5</v>
      </c>
      <c r="AH929">
        <v>1.8480000000000001</v>
      </c>
      <c r="AI929" s="1">
        <v>-490.03253000000001</v>
      </c>
      <c r="AJ929">
        <v>6762.53</v>
      </c>
      <c r="AK929">
        <v>2.23</v>
      </c>
      <c r="AQ929" s="1"/>
    </row>
    <row r="930" spans="2:43" x14ac:dyDescent="0.2">
      <c r="B930">
        <v>1.85</v>
      </c>
      <c r="C930" s="1">
        <v>-501.04644999999999</v>
      </c>
      <c r="D930">
        <v>6736.7</v>
      </c>
      <c r="E930">
        <v>1.86</v>
      </c>
      <c r="J930">
        <v>1.85</v>
      </c>
      <c r="K930" s="1">
        <v>-489.57031000000001</v>
      </c>
      <c r="L930">
        <v>7159.43</v>
      </c>
      <c r="M930">
        <v>1.53</v>
      </c>
      <c r="R930">
        <v>1.85</v>
      </c>
      <c r="S930" s="1">
        <v>-492.35016999999999</v>
      </c>
      <c r="T930">
        <v>7125.68</v>
      </c>
      <c r="U930">
        <v>-0.56000000000000005</v>
      </c>
      <c r="AH930">
        <v>1.85</v>
      </c>
      <c r="AI930" s="1">
        <v>-490.15564999999998</v>
      </c>
      <c r="AJ930">
        <v>6758.8</v>
      </c>
      <c r="AK930">
        <v>2.48</v>
      </c>
      <c r="AQ930" s="1"/>
    </row>
    <row r="931" spans="2:43" x14ac:dyDescent="0.2">
      <c r="B931">
        <v>1.8520000000000001</v>
      </c>
      <c r="C931" s="1">
        <v>-501.04816</v>
      </c>
      <c r="D931">
        <v>6735.85</v>
      </c>
      <c r="E931">
        <v>2.02</v>
      </c>
      <c r="J931">
        <v>1.8520000000000001</v>
      </c>
      <c r="K931" s="1">
        <v>-489.28131999999999</v>
      </c>
      <c r="L931">
        <v>7156.2</v>
      </c>
      <c r="M931">
        <v>1.74</v>
      </c>
      <c r="R931">
        <v>1.8520000000000001</v>
      </c>
      <c r="S931" s="1">
        <v>-492.32387999999997</v>
      </c>
      <c r="T931">
        <v>7125.63</v>
      </c>
      <c r="U931">
        <v>-0.54</v>
      </c>
      <c r="AH931">
        <v>1.8520000000000001</v>
      </c>
      <c r="AI931" s="1">
        <v>-490.19819000000001</v>
      </c>
      <c r="AJ931">
        <v>6755.4</v>
      </c>
      <c r="AK931">
        <v>2.13</v>
      </c>
      <c r="AQ931" s="1"/>
    </row>
    <row r="932" spans="2:43" x14ac:dyDescent="0.2">
      <c r="B932">
        <v>1.8540000000000001</v>
      </c>
      <c r="C932" s="1">
        <v>-501.01170999999999</v>
      </c>
      <c r="D932">
        <v>6735.08</v>
      </c>
      <c r="E932">
        <v>2.06</v>
      </c>
      <c r="J932">
        <v>1.8540000000000001</v>
      </c>
      <c r="K932" s="1">
        <v>-488.95553999999998</v>
      </c>
      <c r="L932">
        <v>7153.16</v>
      </c>
      <c r="M932">
        <v>2.2999999999999998</v>
      </c>
      <c r="R932">
        <v>1.8540000000000001</v>
      </c>
      <c r="S932" s="1">
        <v>-492.32065999999998</v>
      </c>
      <c r="T932">
        <v>7125.44</v>
      </c>
      <c r="U932">
        <v>-0.91</v>
      </c>
      <c r="AH932">
        <v>1.8540000000000001</v>
      </c>
      <c r="AI932" s="1">
        <v>-490.28863999999999</v>
      </c>
      <c r="AJ932">
        <v>6752.2</v>
      </c>
      <c r="AK932">
        <v>2.36</v>
      </c>
      <c r="AQ932" s="1"/>
    </row>
    <row r="933" spans="2:43" x14ac:dyDescent="0.2">
      <c r="B933">
        <v>1.8560000000000001</v>
      </c>
      <c r="C933" s="1">
        <v>-500.95168999999999</v>
      </c>
      <c r="D933">
        <v>6734.64</v>
      </c>
      <c r="E933">
        <v>2.21</v>
      </c>
      <c r="J933">
        <v>1.8560000000000001</v>
      </c>
      <c r="K933" s="1">
        <v>-488.58796000000001</v>
      </c>
      <c r="L933">
        <v>7150.32</v>
      </c>
      <c r="M933">
        <v>2.52</v>
      </c>
      <c r="R933">
        <v>1.8560000000000001</v>
      </c>
      <c r="S933" s="1">
        <v>-492.24178999999998</v>
      </c>
      <c r="T933">
        <v>7125.34</v>
      </c>
      <c r="U933">
        <v>-1</v>
      </c>
      <c r="AH933">
        <v>1.8560000000000001</v>
      </c>
      <c r="AI933" s="1">
        <v>-490.56045</v>
      </c>
      <c r="AJ933">
        <v>6749.29</v>
      </c>
      <c r="AK933">
        <v>2.77</v>
      </c>
      <c r="AQ933" s="1"/>
    </row>
    <row r="934" spans="2:43" x14ac:dyDescent="0.2">
      <c r="B934">
        <v>1.8580000000000001</v>
      </c>
      <c r="C934" s="1">
        <v>-500.83208999999999</v>
      </c>
      <c r="D934">
        <v>6734.42</v>
      </c>
      <c r="E934">
        <v>2.29</v>
      </c>
      <c r="J934">
        <v>1.8580000000000001</v>
      </c>
      <c r="K934" s="1">
        <v>-488.28895999999997</v>
      </c>
      <c r="L934">
        <v>7147.26</v>
      </c>
      <c r="M934">
        <v>2.69</v>
      </c>
      <c r="R934">
        <v>1.8580000000000001</v>
      </c>
      <c r="S934" s="1">
        <v>-492.00700000000001</v>
      </c>
      <c r="T934">
        <v>7124.85</v>
      </c>
      <c r="U934">
        <v>-0.73</v>
      </c>
      <c r="AH934">
        <v>1.8580000000000001</v>
      </c>
      <c r="AI934" s="1">
        <v>-490.51316000000003</v>
      </c>
      <c r="AJ934">
        <v>6746.71</v>
      </c>
      <c r="AK934">
        <v>2.59</v>
      </c>
      <c r="AQ934" s="1"/>
    </row>
    <row r="935" spans="2:43" x14ac:dyDescent="0.2">
      <c r="B935">
        <v>1.86</v>
      </c>
      <c r="C935" s="1">
        <v>-500.68785000000003</v>
      </c>
      <c r="D935">
        <v>6734.18</v>
      </c>
      <c r="E935">
        <v>2.65</v>
      </c>
      <c r="J935">
        <v>1.86</v>
      </c>
      <c r="K935" s="1">
        <v>-488.01400000000001</v>
      </c>
      <c r="L935">
        <v>7143.89</v>
      </c>
      <c r="M935">
        <v>3.16</v>
      </c>
      <c r="R935">
        <v>1.86</v>
      </c>
      <c r="S935" s="1">
        <v>-492.35734000000002</v>
      </c>
      <c r="T935">
        <v>7124.51</v>
      </c>
      <c r="U935">
        <v>-1.5</v>
      </c>
      <c r="AH935">
        <v>1.86</v>
      </c>
      <c r="AI935" s="1">
        <v>-490.44508000000002</v>
      </c>
      <c r="AJ935">
        <v>6744.3</v>
      </c>
      <c r="AK935">
        <v>2.65</v>
      </c>
      <c r="AQ935" s="1"/>
    </row>
    <row r="936" spans="2:43" x14ac:dyDescent="0.2">
      <c r="B936">
        <v>1.8620000000000001</v>
      </c>
      <c r="C936" s="1">
        <v>-500.50904000000003</v>
      </c>
      <c r="D936">
        <v>6734.45</v>
      </c>
      <c r="E936">
        <v>3.08</v>
      </c>
      <c r="J936">
        <v>1.8620000000000001</v>
      </c>
      <c r="K936" s="1">
        <v>-487.77330000000001</v>
      </c>
      <c r="L936">
        <v>7140.68</v>
      </c>
      <c r="M936">
        <v>3.22</v>
      </c>
      <c r="R936">
        <v>1.8620000000000001</v>
      </c>
      <c r="S936" s="1">
        <v>-492.35509999999999</v>
      </c>
      <c r="T936">
        <v>7124.19</v>
      </c>
      <c r="U936">
        <v>-1.83</v>
      </c>
      <c r="AH936">
        <v>1.8620000000000001</v>
      </c>
      <c r="AI936" s="1">
        <v>-490.74628999999999</v>
      </c>
      <c r="AJ936">
        <v>6741.73</v>
      </c>
      <c r="AK936">
        <v>3.18</v>
      </c>
      <c r="AQ936" s="1"/>
    </row>
    <row r="937" spans="2:43" x14ac:dyDescent="0.2">
      <c r="B937">
        <v>1.8640000000000001</v>
      </c>
      <c r="C937" s="1">
        <v>-500.29872999999998</v>
      </c>
      <c r="D937">
        <v>6734.32</v>
      </c>
      <c r="E937">
        <v>3.16</v>
      </c>
      <c r="J937">
        <v>1.8640000000000001</v>
      </c>
      <c r="K937" s="1">
        <v>-487.57715000000002</v>
      </c>
      <c r="L937">
        <v>7137.29</v>
      </c>
      <c r="M937">
        <v>3.75</v>
      </c>
      <c r="R937">
        <v>1.8640000000000001</v>
      </c>
      <c r="S937" s="1">
        <v>-492.33906000000002</v>
      </c>
      <c r="T937">
        <v>7124</v>
      </c>
      <c r="U937">
        <v>-2.04</v>
      </c>
      <c r="AH937">
        <v>1.8640000000000001</v>
      </c>
      <c r="AI937" s="1">
        <v>-490.72176000000002</v>
      </c>
      <c r="AJ937">
        <v>6739.65</v>
      </c>
      <c r="AK937">
        <v>3.06</v>
      </c>
      <c r="AQ937" s="1"/>
    </row>
    <row r="938" spans="2:43" x14ac:dyDescent="0.2">
      <c r="B938">
        <v>1.8660000000000001</v>
      </c>
      <c r="C938" s="1">
        <v>-500.04647</v>
      </c>
      <c r="D938">
        <v>6734.33</v>
      </c>
      <c r="E938">
        <v>3.56</v>
      </c>
      <c r="J938">
        <v>1.8660000000000001</v>
      </c>
      <c r="K938" s="1">
        <v>-487.45299999999997</v>
      </c>
      <c r="L938">
        <v>7133.99</v>
      </c>
      <c r="M938">
        <v>3.95</v>
      </c>
      <c r="R938">
        <v>1.8660000000000001</v>
      </c>
      <c r="S938" s="1">
        <v>-492.33605</v>
      </c>
      <c r="T938">
        <v>7124.03</v>
      </c>
      <c r="U938">
        <v>-2.4700000000000002</v>
      </c>
      <c r="AH938">
        <v>1.8660000000000001</v>
      </c>
      <c r="AI938" s="1">
        <v>-490.64337999999998</v>
      </c>
      <c r="AJ938">
        <v>6737.53</v>
      </c>
      <c r="AK938">
        <v>3.29</v>
      </c>
      <c r="AQ938" s="1"/>
    </row>
    <row r="939" spans="2:43" x14ac:dyDescent="0.2">
      <c r="B939">
        <v>1.8680000000000001</v>
      </c>
      <c r="C939" s="1">
        <v>-499.76069000000001</v>
      </c>
      <c r="D939">
        <v>6734.19</v>
      </c>
      <c r="E939">
        <v>3.46</v>
      </c>
      <c r="J939">
        <v>1.8680000000000001</v>
      </c>
      <c r="K939" s="1">
        <v>-487.4753</v>
      </c>
      <c r="L939">
        <v>7131.04</v>
      </c>
      <c r="M939">
        <v>4</v>
      </c>
      <c r="R939">
        <v>1.8680000000000001</v>
      </c>
      <c r="S939" s="1">
        <v>-492.33654000000001</v>
      </c>
      <c r="T939">
        <v>7124.28</v>
      </c>
      <c r="U939">
        <v>-2.4</v>
      </c>
      <c r="AH939">
        <v>1.8680000000000001</v>
      </c>
      <c r="AI939" s="1">
        <v>-490.27064999999999</v>
      </c>
      <c r="AJ939">
        <v>6735.27</v>
      </c>
      <c r="AK939">
        <v>4.05</v>
      </c>
      <c r="AQ939" s="1"/>
    </row>
    <row r="940" spans="2:43" x14ac:dyDescent="0.2">
      <c r="B940">
        <v>1.87</v>
      </c>
      <c r="C940" s="1">
        <v>-499.47</v>
      </c>
      <c r="D940">
        <v>6734.33</v>
      </c>
      <c r="E940">
        <v>4.01</v>
      </c>
      <c r="J940">
        <v>1.87</v>
      </c>
      <c r="K940" s="1">
        <v>-487.65280000000001</v>
      </c>
      <c r="L940">
        <v>7128.36</v>
      </c>
      <c r="M940">
        <v>3.96</v>
      </c>
      <c r="R940">
        <v>1.87</v>
      </c>
      <c r="S940" s="1">
        <v>-492.40082999999998</v>
      </c>
      <c r="T940">
        <v>7124.38</v>
      </c>
      <c r="U940">
        <v>-2.56</v>
      </c>
      <c r="AH940">
        <v>1.87</v>
      </c>
      <c r="AI940" s="1">
        <v>-490.85719</v>
      </c>
      <c r="AJ940">
        <v>6733.2</v>
      </c>
      <c r="AK940">
        <v>3.43</v>
      </c>
      <c r="AQ940" s="1"/>
    </row>
    <row r="941" spans="2:43" x14ac:dyDescent="0.2">
      <c r="B941">
        <v>1.8720000000000001</v>
      </c>
      <c r="C941" s="1">
        <v>-499.25099999999998</v>
      </c>
      <c r="D941">
        <v>6734.15</v>
      </c>
      <c r="E941">
        <v>4.53</v>
      </c>
      <c r="J941">
        <v>1.8720000000000001</v>
      </c>
      <c r="K941" s="1">
        <v>-487.89146</v>
      </c>
      <c r="L941">
        <v>7126.03</v>
      </c>
      <c r="M941">
        <v>4.37</v>
      </c>
      <c r="R941">
        <v>1.8720000000000001</v>
      </c>
      <c r="S941" s="1">
        <v>-492.46395000000001</v>
      </c>
      <c r="T941">
        <v>7124.77</v>
      </c>
      <c r="U941">
        <v>-2.97</v>
      </c>
      <c r="AH941">
        <v>1.8720000000000001</v>
      </c>
      <c r="AI941" s="1">
        <v>-491.00468999999998</v>
      </c>
      <c r="AJ941">
        <v>6731.17</v>
      </c>
      <c r="AK941">
        <v>3.47</v>
      </c>
      <c r="AQ941" s="1"/>
    </row>
    <row r="942" spans="2:43" x14ac:dyDescent="0.2">
      <c r="B942">
        <v>1.8740000000000001</v>
      </c>
      <c r="C942" s="1">
        <v>-499.02172000000002</v>
      </c>
      <c r="D942">
        <v>6734.01</v>
      </c>
      <c r="E942">
        <v>4.78</v>
      </c>
      <c r="J942">
        <v>1.8740000000000001</v>
      </c>
      <c r="K942" s="1">
        <v>-488.19893999999999</v>
      </c>
      <c r="L942">
        <v>7123.81</v>
      </c>
      <c r="M942">
        <v>4.76</v>
      </c>
      <c r="R942">
        <v>1.8740000000000001</v>
      </c>
      <c r="S942" s="1">
        <v>-492.56126</v>
      </c>
      <c r="T942">
        <v>7125.09</v>
      </c>
      <c r="U942">
        <v>-3.34</v>
      </c>
      <c r="AH942">
        <v>1.8740000000000001</v>
      </c>
      <c r="AI942" s="1">
        <v>-491.12713000000002</v>
      </c>
      <c r="AJ942">
        <v>6728.96</v>
      </c>
      <c r="AK942">
        <v>3.4</v>
      </c>
      <c r="AQ942" s="1"/>
    </row>
    <row r="943" spans="2:43" x14ac:dyDescent="0.2">
      <c r="B943">
        <v>1.8759999999999999</v>
      </c>
      <c r="C943" s="1">
        <v>-498.89920999999998</v>
      </c>
      <c r="D943">
        <v>6733.91</v>
      </c>
      <c r="E943">
        <v>4.75</v>
      </c>
      <c r="J943">
        <v>1.8759999999999999</v>
      </c>
      <c r="K943" s="1">
        <v>-488.48208</v>
      </c>
      <c r="L943">
        <v>7121.82</v>
      </c>
      <c r="M943">
        <v>4.78</v>
      </c>
      <c r="R943">
        <v>1.8759999999999999</v>
      </c>
      <c r="S943" s="1">
        <v>-492.64729</v>
      </c>
      <c r="T943">
        <v>7125.24</v>
      </c>
      <c r="U943">
        <v>-3.6</v>
      </c>
      <c r="AH943">
        <v>1.8759999999999999</v>
      </c>
      <c r="AI943" s="1">
        <v>-491.31805000000003</v>
      </c>
      <c r="AJ943">
        <v>6726.82</v>
      </c>
      <c r="AK943">
        <v>3.35</v>
      </c>
      <c r="AQ943" s="1"/>
    </row>
    <row r="944" spans="2:43" x14ac:dyDescent="0.2">
      <c r="B944">
        <v>1.8779999999999999</v>
      </c>
      <c r="C944" s="1">
        <v>-498.84093999999999</v>
      </c>
      <c r="D944">
        <v>6733.78</v>
      </c>
      <c r="E944">
        <v>4.6399999999999997</v>
      </c>
      <c r="J944">
        <v>1.8779999999999999</v>
      </c>
      <c r="K944" s="1">
        <v>-488.68797000000001</v>
      </c>
      <c r="L944">
        <v>7119.87</v>
      </c>
      <c r="M944">
        <v>4.5</v>
      </c>
      <c r="R944">
        <v>1.8779999999999999</v>
      </c>
      <c r="S944" s="1">
        <v>-492.70708000000002</v>
      </c>
      <c r="T944">
        <v>7125.66</v>
      </c>
      <c r="U944">
        <v>-3.57</v>
      </c>
      <c r="AH944">
        <v>1.8779999999999999</v>
      </c>
      <c r="AI944" s="1">
        <v>-491.42075999999997</v>
      </c>
      <c r="AJ944">
        <v>6725.38</v>
      </c>
      <c r="AK944">
        <v>3.79</v>
      </c>
      <c r="AQ944" s="1"/>
    </row>
    <row r="945" spans="2:43" x14ac:dyDescent="0.2">
      <c r="B945">
        <v>1.88</v>
      </c>
      <c r="C945" s="1">
        <v>-498.86619999999999</v>
      </c>
      <c r="D945">
        <v>6733.03</v>
      </c>
      <c r="E945">
        <v>4.97</v>
      </c>
      <c r="J945">
        <v>1.88</v>
      </c>
      <c r="K945" s="1">
        <v>-488.67041</v>
      </c>
      <c r="L945">
        <v>7118.45</v>
      </c>
      <c r="M945">
        <v>4.1900000000000004</v>
      </c>
      <c r="R945">
        <v>1.88</v>
      </c>
      <c r="S945" s="1">
        <v>-492.75484</v>
      </c>
      <c r="T945">
        <v>7126.06</v>
      </c>
      <c r="U945">
        <v>-3.9</v>
      </c>
      <c r="AH945">
        <v>1.88</v>
      </c>
      <c r="AI945" s="1">
        <v>-491.57503000000003</v>
      </c>
      <c r="AJ945">
        <v>6724.29</v>
      </c>
      <c r="AK945">
        <v>3.12</v>
      </c>
      <c r="AQ945" s="1"/>
    </row>
    <row r="946" spans="2:43" x14ac:dyDescent="0.2">
      <c r="B946">
        <v>1.8819999999999999</v>
      </c>
      <c r="C946" s="1">
        <v>-498.9051</v>
      </c>
      <c r="D946">
        <v>6732.25</v>
      </c>
      <c r="E946">
        <v>5.19</v>
      </c>
      <c r="J946">
        <v>1.8819999999999999</v>
      </c>
      <c r="K946" s="1">
        <v>-489.26002999999997</v>
      </c>
      <c r="L946">
        <v>7116.88</v>
      </c>
      <c r="M946">
        <v>3.92</v>
      </c>
      <c r="R946">
        <v>1.8819999999999999</v>
      </c>
      <c r="S946" s="1">
        <v>-492.77623999999997</v>
      </c>
      <c r="T946">
        <v>7126.33</v>
      </c>
      <c r="U946">
        <v>-3.89</v>
      </c>
      <c r="AH946">
        <v>1.8819999999999999</v>
      </c>
      <c r="AI946" s="1">
        <v>-491.75911000000002</v>
      </c>
      <c r="AJ946">
        <v>6723.02</v>
      </c>
      <c r="AK946">
        <v>3.55</v>
      </c>
      <c r="AQ946" s="1"/>
    </row>
    <row r="947" spans="2:43" x14ac:dyDescent="0.2">
      <c r="B947">
        <v>1.8839999999999999</v>
      </c>
      <c r="C947" s="1">
        <v>-498.95916999999997</v>
      </c>
      <c r="D947">
        <v>6731.58</v>
      </c>
      <c r="E947">
        <v>4.8099999999999996</v>
      </c>
      <c r="J947">
        <v>1.8839999999999999</v>
      </c>
      <c r="K947" s="1">
        <v>-489.50360000000001</v>
      </c>
      <c r="L947">
        <v>7115.54</v>
      </c>
      <c r="M947">
        <v>3.98</v>
      </c>
      <c r="R947">
        <v>1.8839999999999999</v>
      </c>
      <c r="S947" s="1">
        <v>-492.78257000000002</v>
      </c>
      <c r="T947">
        <v>7126.42</v>
      </c>
      <c r="U947">
        <v>-4.4000000000000004</v>
      </c>
      <c r="AH947">
        <v>1.8839999999999999</v>
      </c>
      <c r="AI947" s="1">
        <v>-491.49691000000001</v>
      </c>
      <c r="AJ947">
        <v>6722.05</v>
      </c>
      <c r="AK947">
        <v>5.34</v>
      </c>
      <c r="AQ947" s="1"/>
    </row>
    <row r="948" spans="2:43" x14ac:dyDescent="0.2">
      <c r="B948">
        <v>1.8859999999999999</v>
      </c>
      <c r="C948" s="1">
        <v>-499.09383000000003</v>
      </c>
      <c r="D948">
        <v>6731.28</v>
      </c>
      <c r="E948">
        <v>5</v>
      </c>
      <c r="J948">
        <v>1.8859999999999999</v>
      </c>
      <c r="K948" s="1">
        <v>-489.74576000000002</v>
      </c>
      <c r="L948">
        <v>7114.71</v>
      </c>
      <c r="M948">
        <v>4.16</v>
      </c>
      <c r="R948">
        <v>1.8859999999999999</v>
      </c>
      <c r="S948" s="1">
        <v>-492.81166000000002</v>
      </c>
      <c r="T948">
        <v>7126.24</v>
      </c>
      <c r="U948">
        <v>-4.17</v>
      </c>
      <c r="AH948">
        <v>1.8859999999999999</v>
      </c>
      <c r="AI948" s="1">
        <v>-491.77442000000002</v>
      </c>
      <c r="AJ948">
        <v>6721.24</v>
      </c>
      <c r="AK948">
        <v>-0.48</v>
      </c>
      <c r="AQ948" s="1"/>
    </row>
    <row r="949" spans="2:43" x14ac:dyDescent="0.2">
      <c r="B949">
        <v>1.8879999999999999</v>
      </c>
      <c r="C949" s="1">
        <v>-499.23815999999999</v>
      </c>
      <c r="D949">
        <v>6730.84</v>
      </c>
      <c r="E949">
        <v>4.8499999999999996</v>
      </c>
      <c r="J949">
        <v>1.8879999999999999</v>
      </c>
      <c r="K949" s="1">
        <v>-489.98928000000001</v>
      </c>
      <c r="L949">
        <v>7113.95</v>
      </c>
      <c r="M949">
        <v>3.7</v>
      </c>
      <c r="R949">
        <v>1.8879999999999999</v>
      </c>
      <c r="S949" s="1">
        <v>-492.84919000000002</v>
      </c>
      <c r="T949">
        <v>7125.74</v>
      </c>
      <c r="U949">
        <v>-4.47</v>
      </c>
      <c r="AH949">
        <v>1.8879999999999999</v>
      </c>
      <c r="AI949" s="1">
        <v>-491.71150999999998</v>
      </c>
      <c r="AJ949">
        <v>6720.71</v>
      </c>
      <c r="AK949">
        <v>-2.19</v>
      </c>
      <c r="AQ949" s="1"/>
    </row>
    <row r="950" spans="2:43" x14ac:dyDescent="0.2">
      <c r="B950">
        <v>1.89</v>
      </c>
      <c r="C950" s="1">
        <v>-499.39546999999999</v>
      </c>
      <c r="D950">
        <v>6730.56</v>
      </c>
      <c r="E950">
        <v>5.01</v>
      </c>
      <c r="J950">
        <v>1.89</v>
      </c>
      <c r="K950" s="1">
        <v>-490.21346999999997</v>
      </c>
      <c r="L950">
        <v>7112.74</v>
      </c>
      <c r="M950">
        <v>3.69</v>
      </c>
      <c r="R950">
        <v>1.89</v>
      </c>
      <c r="S950" s="1">
        <v>-492.86599000000001</v>
      </c>
      <c r="T950">
        <v>7125.18</v>
      </c>
      <c r="U950">
        <v>-4.66</v>
      </c>
      <c r="AH950">
        <v>1.89</v>
      </c>
      <c r="AI950" s="1">
        <v>-491.77352999999999</v>
      </c>
      <c r="AJ950">
        <v>6720.54</v>
      </c>
      <c r="AK950">
        <v>3.38</v>
      </c>
      <c r="AQ950" s="1"/>
    </row>
    <row r="951" spans="2:43" x14ac:dyDescent="0.2">
      <c r="B951">
        <v>1.8919999999999999</v>
      </c>
      <c r="C951" s="1">
        <v>-499.55335000000002</v>
      </c>
      <c r="D951">
        <v>6730.43</v>
      </c>
      <c r="E951">
        <v>4.8499999999999996</v>
      </c>
      <c r="J951">
        <v>1.8919999999999999</v>
      </c>
      <c r="K951" s="1">
        <v>-490.45137</v>
      </c>
      <c r="L951">
        <v>7111.52</v>
      </c>
      <c r="M951">
        <v>3.53</v>
      </c>
      <c r="R951">
        <v>1.8919999999999999</v>
      </c>
      <c r="S951" s="1">
        <v>-492.91919000000001</v>
      </c>
      <c r="T951">
        <v>7124.31</v>
      </c>
      <c r="U951">
        <v>-4.4000000000000004</v>
      </c>
      <c r="AH951">
        <v>1.8919999999999999</v>
      </c>
      <c r="AI951" s="1">
        <v>-491.52262999999999</v>
      </c>
      <c r="AJ951">
        <v>6720.63</v>
      </c>
      <c r="AK951">
        <v>4.04</v>
      </c>
      <c r="AQ951" s="1"/>
    </row>
    <row r="952" spans="2:43" x14ac:dyDescent="0.2">
      <c r="B952">
        <v>1.8939999999999999</v>
      </c>
      <c r="C952" s="1">
        <v>-499.72368999999998</v>
      </c>
      <c r="D952">
        <v>6730.23</v>
      </c>
      <c r="E952">
        <v>5</v>
      </c>
      <c r="J952">
        <v>1.8939999999999999</v>
      </c>
      <c r="K952" s="1">
        <v>-490.65370000000001</v>
      </c>
      <c r="L952">
        <v>7110.41</v>
      </c>
      <c r="M952">
        <v>3.45</v>
      </c>
      <c r="R952">
        <v>1.8939999999999999</v>
      </c>
      <c r="S952" s="1">
        <v>-492.96015</v>
      </c>
      <c r="T952">
        <v>7123.38</v>
      </c>
      <c r="U952">
        <v>-4.33</v>
      </c>
      <c r="AH952">
        <v>1.8939999999999999</v>
      </c>
      <c r="AI952" s="1">
        <v>-491.0394</v>
      </c>
      <c r="AJ952">
        <v>6720.57</v>
      </c>
      <c r="AK952">
        <v>4.0599999999999996</v>
      </c>
      <c r="AQ952" s="1"/>
    </row>
    <row r="953" spans="2:43" x14ac:dyDescent="0.2">
      <c r="B953">
        <v>1.8959999999999999</v>
      </c>
      <c r="C953" s="1">
        <v>-499.89697000000001</v>
      </c>
      <c r="D953">
        <v>6729.96</v>
      </c>
      <c r="E953">
        <v>4.91</v>
      </c>
      <c r="J953">
        <v>1.8959999999999999</v>
      </c>
      <c r="K953" s="1">
        <v>-490.85386</v>
      </c>
      <c r="L953">
        <v>7109.49</v>
      </c>
      <c r="M953">
        <v>3.55</v>
      </c>
      <c r="R953">
        <v>1.8959999999999999</v>
      </c>
      <c r="S953" s="1">
        <v>-493.01477</v>
      </c>
      <c r="T953">
        <v>7122.18</v>
      </c>
      <c r="U953">
        <v>-4.17</v>
      </c>
      <c r="AH953">
        <v>1.8959999999999999</v>
      </c>
      <c r="AI953" s="1">
        <v>-491.71143000000001</v>
      </c>
      <c r="AJ953">
        <v>6720.43</v>
      </c>
      <c r="AK953">
        <v>3.27</v>
      </c>
      <c r="AQ953" s="1"/>
    </row>
    <row r="954" spans="2:43" x14ac:dyDescent="0.2">
      <c r="B954">
        <v>1.8979999999999999</v>
      </c>
      <c r="C954" s="1">
        <v>-500.02892000000003</v>
      </c>
      <c r="D954">
        <v>6729.66</v>
      </c>
      <c r="E954">
        <v>4.74</v>
      </c>
      <c r="J954">
        <v>1.8979999999999999</v>
      </c>
      <c r="K954" s="1">
        <v>-490.51364999999998</v>
      </c>
      <c r="L954">
        <v>7108.69</v>
      </c>
      <c r="M954">
        <v>2.68</v>
      </c>
      <c r="R954">
        <v>1.8979999999999999</v>
      </c>
      <c r="S954" s="1">
        <v>-493.06671</v>
      </c>
      <c r="T954">
        <v>7120.7</v>
      </c>
      <c r="U954">
        <v>-4.0999999999999996</v>
      </c>
      <c r="AH954">
        <v>1.8979999999999999</v>
      </c>
      <c r="AI954" s="1">
        <v>-491.55932000000001</v>
      </c>
      <c r="AJ954">
        <v>6720.24</v>
      </c>
      <c r="AK954">
        <v>3.51</v>
      </c>
      <c r="AQ954" s="1"/>
    </row>
    <row r="955" spans="2:43" x14ac:dyDescent="0.2">
      <c r="B955">
        <v>1.9</v>
      </c>
      <c r="C955" s="1">
        <v>-500.1456</v>
      </c>
      <c r="D955">
        <v>6729.22</v>
      </c>
      <c r="E955">
        <v>4.68</v>
      </c>
      <c r="J955">
        <v>1.9</v>
      </c>
      <c r="K955" s="1">
        <v>-489.18545999999998</v>
      </c>
      <c r="L955">
        <v>7107.93</v>
      </c>
      <c r="M955">
        <v>2.15</v>
      </c>
      <c r="R955">
        <v>1.9</v>
      </c>
      <c r="S955" s="1">
        <v>-493.15748000000002</v>
      </c>
      <c r="T955">
        <v>7119.47</v>
      </c>
      <c r="U955">
        <v>-4.01</v>
      </c>
      <c r="AH955">
        <v>1.9</v>
      </c>
      <c r="AI955" s="1">
        <v>-491.37747999999999</v>
      </c>
      <c r="AJ955">
        <v>6720.44</v>
      </c>
      <c r="AK955">
        <v>3.69</v>
      </c>
      <c r="AQ955" s="1"/>
    </row>
    <row r="956" spans="2:43" x14ac:dyDescent="0.2">
      <c r="B956">
        <v>1.9019999999999999</v>
      </c>
      <c r="C956" s="1">
        <v>-500.24014</v>
      </c>
      <c r="D956">
        <v>6728.66</v>
      </c>
      <c r="E956">
        <v>4.6500000000000004</v>
      </c>
      <c r="J956">
        <v>1.9019999999999999</v>
      </c>
      <c r="K956" s="1">
        <v>-490.90899999999999</v>
      </c>
      <c r="L956">
        <v>7106.73</v>
      </c>
      <c r="M956">
        <v>3.34</v>
      </c>
      <c r="R956">
        <v>1.9019999999999999</v>
      </c>
      <c r="S956" s="1">
        <v>-493.21717999999998</v>
      </c>
      <c r="T956">
        <v>7118.26</v>
      </c>
      <c r="U956">
        <v>-3.61</v>
      </c>
      <c r="AH956">
        <v>1.9019999999999999</v>
      </c>
      <c r="AI956" s="1">
        <v>-491.34053999999998</v>
      </c>
      <c r="AJ956">
        <v>6720.93</v>
      </c>
      <c r="AK956">
        <v>2.94</v>
      </c>
      <c r="AQ956" s="1"/>
    </row>
    <row r="957" spans="2:43" x14ac:dyDescent="0.2">
      <c r="B957">
        <v>1.9039999999999999</v>
      </c>
      <c r="C957" s="1">
        <v>-500.31637999999998</v>
      </c>
      <c r="D957">
        <v>6728.2</v>
      </c>
      <c r="E957">
        <v>4.3899999999999997</v>
      </c>
      <c r="J957">
        <v>1.9039999999999999</v>
      </c>
      <c r="K957" s="1">
        <v>-490.90048000000002</v>
      </c>
      <c r="L957">
        <v>7105.61</v>
      </c>
      <c r="M957">
        <v>3.01</v>
      </c>
      <c r="R957">
        <v>1.9039999999999999</v>
      </c>
      <c r="S957" s="1">
        <v>-493.25799999999998</v>
      </c>
      <c r="T957">
        <v>7117.06</v>
      </c>
      <c r="U957">
        <v>-3.49</v>
      </c>
      <c r="AH957">
        <v>1.9039999999999999</v>
      </c>
      <c r="AI957" s="1">
        <v>-491.15037999999998</v>
      </c>
      <c r="AJ957">
        <v>6721.63</v>
      </c>
      <c r="AK957">
        <v>2.76</v>
      </c>
      <c r="AQ957" s="1"/>
    </row>
    <row r="958" spans="2:43" x14ac:dyDescent="0.2">
      <c r="B958">
        <v>1.9059999999999999</v>
      </c>
      <c r="C958" s="1">
        <v>-500.35836</v>
      </c>
      <c r="D958">
        <v>6727.56</v>
      </c>
      <c r="E958">
        <v>4.5599999999999996</v>
      </c>
      <c r="J958">
        <v>1.9059999999999999</v>
      </c>
      <c r="K958" s="1">
        <v>-490.93061</v>
      </c>
      <c r="L958">
        <v>7104.25</v>
      </c>
      <c r="M958">
        <v>3.79</v>
      </c>
      <c r="R958">
        <v>1.9059999999999999</v>
      </c>
      <c r="S958" s="1">
        <v>-493.25027999999998</v>
      </c>
      <c r="T958">
        <v>7115.94</v>
      </c>
      <c r="U958">
        <v>-3.05</v>
      </c>
      <c r="AH958">
        <v>1.9059999999999999</v>
      </c>
      <c r="AI958" s="1">
        <v>-490.89508000000001</v>
      </c>
      <c r="AJ958">
        <v>6722.21</v>
      </c>
      <c r="AK958">
        <v>3.12</v>
      </c>
      <c r="AQ958" s="1"/>
    </row>
    <row r="959" spans="2:43" x14ac:dyDescent="0.2">
      <c r="B959">
        <v>1.9079999999999999</v>
      </c>
      <c r="C959" s="1">
        <v>-500.37538000000001</v>
      </c>
      <c r="D959">
        <v>6726.82</v>
      </c>
      <c r="E959">
        <v>4.3099999999999996</v>
      </c>
      <c r="J959">
        <v>1.9079999999999999</v>
      </c>
      <c r="K959" s="1">
        <v>-491.01663000000002</v>
      </c>
      <c r="L959">
        <v>7102.83</v>
      </c>
      <c r="M959">
        <v>3.73</v>
      </c>
      <c r="R959">
        <v>1.9079999999999999</v>
      </c>
      <c r="S959" s="1">
        <v>-493.24095999999997</v>
      </c>
      <c r="T959">
        <v>7115.12</v>
      </c>
      <c r="U959">
        <v>-2.73</v>
      </c>
      <c r="AH959">
        <v>1.9079999999999999</v>
      </c>
      <c r="AI959" s="1">
        <v>-490.15246000000002</v>
      </c>
      <c r="AJ959">
        <v>6723</v>
      </c>
      <c r="AK959">
        <v>7.52</v>
      </c>
      <c r="AQ959" s="1"/>
    </row>
    <row r="960" spans="2:43" x14ac:dyDescent="0.2">
      <c r="B960">
        <v>1.91</v>
      </c>
      <c r="C960" s="1">
        <v>-500.37506000000002</v>
      </c>
      <c r="D960">
        <v>6726.28</v>
      </c>
      <c r="E960">
        <v>4.34</v>
      </c>
      <c r="J960">
        <v>1.91</v>
      </c>
      <c r="K960" s="1">
        <v>-491.15253000000001</v>
      </c>
      <c r="L960">
        <v>7101.61</v>
      </c>
      <c r="M960">
        <v>3.79</v>
      </c>
      <c r="R960">
        <v>1.91</v>
      </c>
      <c r="S960" s="1">
        <v>-493.13328999999999</v>
      </c>
      <c r="T960">
        <v>7114.36</v>
      </c>
      <c r="U960">
        <v>-2.5</v>
      </c>
      <c r="AH960">
        <v>1.91</v>
      </c>
      <c r="AI960" s="1">
        <v>-490.82560999999998</v>
      </c>
      <c r="AJ960">
        <v>6723.74</v>
      </c>
      <c r="AK960">
        <v>2.7</v>
      </c>
      <c r="AQ960" s="1"/>
    </row>
    <row r="961" spans="2:43" x14ac:dyDescent="0.2">
      <c r="B961">
        <v>1.9119999999999999</v>
      </c>
      <c r="C961" s="1">
        <v>-500.31497000000002</v>
      </c>
      <c r="D961">
        <v>6725.74</v>
      </c>
      <c r="E961">
        <v>4.24</v>
      </c>
      <c r="J961">
        <v>1.9119999999999999</v>
      </c>
      <c r="K961" s="1">
        <v>-491.30703999999997</v>
      </c>
      <c r="L961">
        <v>7100.71</v>
      </c>
      <c r="M961">
        <v>3.98</v>
      </c>
      <c r="R961">
        <v>1.9119999999999999</v>
      </c>
      <c r="S961" s="1">
        <v>-493.00936000000002</v>
      </c>
      <c r="T961">
        <v>7113.32</v>
      </c>
      <c r="U961">
        <v>-2.23</v>
      </c>
      <c r="AH961">
        <v>1.9119999999999999</v>
      </c>
      <c r="AI961" s="1">
        <v>-490.65323999999998</v>
      </c>
      <c r="AJ961">
        <v>6724.32</v>
      </c>
      <c r="AK961">
        <v>2.64</v>
      </c>
      <c r="AQ961" s="1"/>
    </row>
    <row r="962" spans="2:43" x14ac:dyDescent="0.2">
      <c r="B962">
        <v>1.9139999999999999</v>
      </c>
      <c r="C962" s="1">
        <v>-500.33724999999998</v>
      </c>
      <c r="D962">
        <v>6725.46</v>
      </c>
      <c r="E962">
        <v>4.38</v>
      </c>
      <c r="J962">
        <v>1.9139999999999999</v>
      </c>
      <c r="K962" s="1">
        <v>-491.40875</v>
      </c>
      <c r="L962">
        <v>7099.93</v>
      </c>
      <c r="M962">
        <v>4.08</v>
      </c>
      <c r="R962">
        <v>1.9139999999999999</v>
      </c>
      <c r="S962" s="1">
        <v>-492.78814999999997</v>
      </c>
      <c r="T962">
        <v>7111.6</v>
      </c>
      <c r="U962">
        <v>-1.99</v>
      </c>
      <c r="AH962">
        <v>1.9139999999999999</v>
      </c>
      <c r="AI962" s="1">
        <v>-490.47922999999997</v>
      </c>
      <c r="AJ962">
        <v>6725.11</v>
      </c>
      <c r="AK962">
        <v>3.02</v>
      </c>
      <c r="AQ962" s="1"/>
    </row>
    <row r="963" spans="2:43" x14ac:dyDescent="0.2">
      <c r="B963">
        <v>1.9159999999999999</v>
      </c>
      <c r="C963" s="1">
        <v>-500.34715</v>
      </c>
      <c r="D963">
        <v>6725.08</v>
      </c>
      <c r="E963">
        <v>4.3499999999999996</v>
      </c>
      <c r="J963">
        <v>1.9159999999999999</v>
      </c>
      <c r="K963" s="1">
        <v>-491.49795999999998</v>
      </c>
      <c r="L963">
        <v>7098.98</v>
      </c>
      <c r="M963">
        <v>4.3600000000000003</v>
      </c>
      <c r="R963">
        <v>1.9159999999999999</v>
      </c>
      <c r="S963" s="1">
        <v>-492.58022999999997</v>
      </c>
      <c r="T963">
        <v>7109.77</v>
      </c>
      <c r="U963">
        <v>-1.35</v>
      </c>
      <c r="AH963">
        <v>1.9159999999999999</v>
      </c>
      <c r="AI963" s="1">
        <v>-490.36209000000002</v>
      </c>
      <c r="AJ963">
        <v>6725.9</v>
      </c>
      <c r="AK963">
        <v>3.06</v>
      </c>
      <c r="AQ963" s="1"/>
    </row>
    <row r="964" spans="2:43" x14ac:dyDescent="0.2">
      <c r="B964">
        <v>1.9179999999999999</v>
      </c>
      <c r="C964" s="1">
        <v>-500.33389</v>
      </c>
      <c r="D964">
        <v>6725.15</v>
      </c>
      <c r="E964">
        <v>4.55</v>
      </c>
      <c r="J964">
        <v>1.9179999999999999</v>
      </c>
      <c r="K964" s="1">
        <v>-491.57828000000001</v>
      </c>
      <c r="L964">
        <v>7097.99</v>
      </c>
      <c r="M964">
        <v>4.41</v>
      </c>
      <c r="R964">
        <v>1.9179999999999999</v>
      </c>
      <c r="S964" s="1">
        <v>-492.38898999999998</v>
      </c>
      <c r="T964">
        <v>7107.32</v>
      </c>
      <c r="U964">
        <v>-0.9</v>
      </c>
      <c r="AH964">
        <v>1.9179999999999999</v>
      </c>
      <c r="AI964" s="1">
        <v>-490.18970000000002</v>
      </c>
      <c r="AJ964">
        <v>6726.44</v>
      </c>
      <c r="AK964">
        <v>2.99</v>
      </c>
      <c r="AQ964" s="1"/>
    </row>
    <row r="965" spans="2:43" x14ac:dyDescent="0.2">
      <c r="B965">
        <v>1.92</v>
      </c>
      <c r="C965" s="1">
        <v>-500.31017000000003</v>
      </c>
      <c r="D965">
        <v>6725.24</v>
      </c>
      <c r="E965">
        <v>4.24</v>
      </c>
      <c r="J965">
        <v>1.92</v>
      </c>
      <c r="K965" s="1">
        <v>-491.66836999999998</v>
      </c>
      <c r="L965">
        <v>7096.81</v>
      </c>
      <c r="M965">
        <v>4.95</v>
      </c>
      <c r="R965">
        <v>1.92</v>
      </c>
      <c r="S965" s="1">
        <v>-492.19456000000002</v>
      </c>
      <c r="T965">
        <v>7105.07</v>
      </c>
      <c r="U965">
        <v>-1.08</v>
      </c>
      <c r="AH965">
        <v>1.92</v>
      </c>
      <c r="AI965" s="1">
        <v>-490.02954999999997</v>
      </c>
      <c r="AJ965">
        <v>6727.12</v>
      </c>
      <c r="AK965">
        <v>3.22</v>
      </c>
      <c r="AQ965" s="1"/>
    </row>
    <row r="966" spans="2:43" x14ac:dyDescent="0.2">
      <c r="B966">
        <v>1.9219999999999999</v>
      </c>
      <c r="C966" s="1">
        <v>-500.30792000000002</v>
      </c>
      <c r="D966">
        <v>6725.93</v>
      </c>
      <c r="E966">
        <v>4.6100000000000003</v>
      </c>
      <c r="J966">
        <v>1.9219999999999999</v>
      </c>
      <c r="K966" s="1">
        <v>-491.73545000000001</v>
      </c>
      <c r="L966">
        <v>7096.03</v>
      </c>
      <c r="M966">
        <v>4.75</v>
      </c>
      <c r="R966">
        <v>1.9219999999999999</v>
      </c>
      <c r="S966" s="1">
        <v>-492.06274999999999</v>
      </c>
      <c r="T966">
        <v>7102.6</v>
      </c>
      <c r="U966">
        <v>-0.38</v>
      </c>
      <c r="AH966">
        <v>1.9219999999999999</v>
      </c>
      <c r="AI966" s="1">
        <v>-489.85939000000002</v>
      </c>
      <c r="AJ966">
        <v>6727.8</v>
      </c>
      <c r="AK966">
        <v>3.33</v>
      </c>
      <c r="AQ966" s="1"/>
    </row>
    <row r="967" spans="2:43" x14ac:dyDescent="0.2">
      <c r="B967">
        <v>1.9239999999999999</v>
      </c>
      <c r="C967" s="1">
        <v>-500.29615000000001</v>
      </c>
      <c r="D967">
        <v>6726.18</v>
      </c>
      <c r="E967">
        <v>4.29</v>
      </c>
      <c r="J967">
        <v>1.9239999999999999</v>
      </c>
      <c r="K967" s="1">
        <v>-491.77238999999997</v>
      </c>
      <c r="L967">
        <v>7095.55</v>
      </c>
      <c r="M967">
        <v>5.14</v>
      </c>
      <c r="R967">
        <v>1.9239999999999999</v>
      </c>
      <c r="S967" s="1">
        <v>-492.05950999999999</v>
      </c>
      <c r="T967">
        <v>7100.13</v>
      </c>
      <c r="U967">
        <v>-7.0000000000000007E-2</v>
      </c>
      <c r="AH967">
        <v>1.9239999999999999</v>
      </c>
      <c r="AI967" s="1">
        <v>-489.71087</v>
      </c>
      <c r="AJ967">
        <v>6728.78</v>
      </c>
      <c r="AK967">
        <v>3.93</v>
      </c>
      <c r="AQ967" s="1"/>
    </row>
    <row r="968" spans="2:43" x14ac:dyDescent="0.2">
      <c r="B968">
        <v>1.9259999999999999</v>
      </c>
      <c r="C968" s="1">
        <v>-500.29829999999998</v>
      </c>
      <c r="D968">
        <v>6726.54</v>
      </c>
      <c r="E968">
        <v>4.42</v>
      </c>
      <c r="J968">
        <v>1.9259999999999999</v>
      </c>
      <c r="K968" s="1">
        <v>-491.82236</v>
      </c>
      <c r="L968">
        <v>7095.4</v>
      </c>
      <c r="M968">
        <v>5.0999999999999996</v>
      </c>
      <c r="R968">
        <v>1.9259999999999999</v>
      </c>
      <c r="S968" s="1">
        <v>-491.92653999999999</v>
      </c>
      <c r="T968">
        <v>7097.09</v>
      </c>
      <c r="U968">
        <v>0.05</v>
      </c>
      <c r="AH968">
        <v>1.9259999999999999</v>
      </c>
      <c r="AI968" s="1">
        <v>-489.58434</v>
      </c>
      <c r="AJ968">
        <v>6729.8</v>
      </c>
      <c r="AK968">
        <v>3.82</v>
      </c>
      <c r="AQ968" s="1"/>
    </row>
    <row r="969" spans="2:43" x14ac:dyDescent="0.2">
      <c r="B969">
        <v>1.9279999999999999</v>
      </c>
      <c r="C969" s="1">
        <v>-500.30898999999999</v>
      </c>
      <c r="D969">
        <v>6726.63</v>
      </c>
      <c r="E969">
        <v>4.25</v>
      </c>
      <c r="J969">
        <v>1.9279999999999999</v>
      </c>
      <c r="K969" s="1">
        <v>-491.84482000000003</v>
      </c>
      <c r="L969">
        <v>7095.3</v>
      </c>
      <c r="M969">
        <v>5.37</v>
      </c>
      <c r="R969">
        <v>1.9279999999999999</v>
      </c>
      <c r="S969" s="1">
        <v>-491.84473000000003</v>
      </c>
      <c r="T969">
        <v>7093.73</v>
      </c>
      <c r="U969">
        <v>0.34</v>
      </c>
      <c r="AH969">
        <v>1.9279999999999999</v>
      </c>
      <c r="AI969" s="1">
        <v>-489.44589000000002</v>
      </c>
      <c r="AJ969">
        <v>6730.48</v>
      </c>
      <c r="AK969">
        <v>3.95</v>
      </c>
      <c r="AQ969" s="1"/>
    </row>
    <row r="970" spans="2:43" x14ac:dyDescent="0.2">
      <c r="B970">
        <v>1.93</v>
      </c>
      <c r="C970" s="1">
        <v>-500.32627000000002</v>
      </c>
      <c r="D970">
        <v>6727.16</v>
      </c>
      <c r="E970">
        <v>4.38</v>
      </c>
      <c r="J970">
        <v>1.93</v>
      </c>
      <c r="K970" s="1">
        <v>-491.84685999999999</v>
      </c>
      <c r="L970">
        <v>7095.6</v>
      </c>
      <c r="M970">
        <v>5.26</v>
      </c>
      <c r="R970">
        <v>1.93</v>
      </c>
      <c r="S970" s="1">
        <v>-491.77901000000003</v>
      </c>
      <c r="T970">
        <v>7090.48</v>
      </c>
      <c r="U970">
        <v>0.59</v>
      </c>
      <c r="AH970">
        <v>1.93</v>
      </c>
      <c r="AI970" s="1">
        <v>-488.82321999999999</v>
      </c>
      <c r="AJ970">
        <v>6731.11</v>
      </c>
      <c r="AK970">
        <v>6.94</v>
      </c>
      <c r="AQ970" s="1"/>
    </row>
    <row r="971" spans="2:43" x14ac:dyDescent="0.2">
      <c r="B971">
        <v>1.9319999999999999</v>
      </c>
      <c r="C971" s="1">
        <v>-500.37159000000003</v>
      </c>
      <c r="D971">
        <v>6727.68</v>
      </c>
      <c r="E971">
        <v>4.57</v>
      </c>
      <c r="J971">
        <v>1.9319999999999999</v>
      </c>
      <c r="K971" s="1">
        <v>-491.86876999999998</v>
      </c>
      <c r="L971">
        <v>7095.94</v>
      </c>
      <c r="M971">
        <v>5.59</v>
      </c>
      <c r="R971">
        <v>1.9319999999999999</v>
      </c>
      <c r="S971" s="1">
        <v>-491.76735000000002</v>
      </c>
      <c r="T971">
        <v>7087.28</v>
      </c>
      <c r="U971">
        <v>0.56000000000000005</v>
      </c>
      <c r="AH971">
        <v>1.9319999999999999</v>
      </c>
      <c r="AI971" s="1">
        <v>-489.32821000000001</v>
      </c>
      <c r="AJ971">
        <v>6731.91</v>
      </c>
      <c r="AK971">
        <v>4.03</v>
      </c>
      <c r="AQ971" s="1"/>
    </row>
    <row r="972" spans="2:43" x14ac:dyDescent="0.2">
      <c r="B972">
        <v>1.9339999999999999</v>
      </c>
      <c r="C972" s="1">
        <v>-500.42272000000003</v>
      </c>
      <c r="D972">
        <v>6727.75</v>
      </c>
      <c r="E972">
        <v>4.03</v>
      </c>
      <c r="J972">
        <v>1.9339999999999999</v>
      </c>
      <c r="K972" s="1">
        <v>-491.88862999999998</v>
      </c>
      <c r="L972">
        <v>7096.45</v>
      </c>
      <c r="M972">
        <v>5.67</v>
      </c>
      <c r="R972">
        <v>1.9339999999999999</v>
      </c>
      <c r="S972" s="1">
        <v>-491.85408999999999</v>
      </c>
      <c r="T972">
        <v>7084.67</v>
      </c>
      <c r="U972">
        <v>0.42</v>
      </c>
      <c r="AH972">
        <v>1.9339999999999999</v>
      </c>
      <c r="AI972" s="1">
        <v>-489.24794000000003</v>
      </c>
      <c r="AJ972">
        <v>6732.79</v>
      </c>
      <c r="AK972">
        <v>4.2699999999999996</v>
      </c>
      <c r="AQ972" s="1"/>
    </row>
    <row r="973" spans="2:43" x14ac:dyDescent="0.2">
      <c r="B973">
        <v>1.9359999999999999</v>
      </c>
      <c r="C973" s="1">
        <v>-500.48892000000001</v>
      </c>
      <c r="D973">
        <v>6728.35</v>
      </c>
      <c r="E973">
        <v>4</v>
      </c>
      <c r="J973">
        <v>1.9359999999999999</v>
      </c>
      <c r="K973" s="1">
        <v>-491.86286999999999</v>
      </c>
      <c r="L973">
        <v>7097.27</v>
      </c>
      <c r="M973">
        <v>5.9</v>
      </c>
      <c r="R973">
        <v>1.9359999999999999</v>
      </c>
      <c r="S973" s="1">
        <v>-491.95245</v>
      </c>
      <c r="T973">
        <v>7081.78</v>
      </c>
      <c r="U973">
        <v>0.49</v>
      </c>
      <c r="AH973">
        <v>1.9359999999999999</v>
      </c>
      <c r="AI973" s="1">
        <v>-489.17115999999999</v>
      </c>
      <c r="AJ973">
        <v>6733.58</v>
      </c>
      <c r="AK973">
        <v>4.68</v>
      </c>
      <c r="AQ973" s="1"/>
    </row>
    <row r="974" spans="2:43" x14ac:dyDescent="0.2">
      <c r="B974">
        <v>1.9379999999999999</v>
      </c>
      <c r="C974" s="1">
        <v>-500.55144999999999</v>
      </c>
      <c r="D974">
        <v>6728.93</v>
      </c>
      <c r="E974">
        <v>3.9</v>
      </c>
      <c r="J974">
        <v>1.9379999999999999</v>
      </c>
      <c r="K974" s="1">
        <v>-491.88997000000001</v>
      </c>
      <c r="L974">
        <v>7098.31</v>
      </c>
      <c r="M974">
        <v>5.66</v>
      </c>
      <c r="R974">
        <v>1.9379999999999999</v>
      </c>
      <c r="S974" s="1">
        <v>-491.99792000000002</v>
      </c>
      <c r="T974">
        <v>7078.44</v>
      </c>
      <c r="U974">
        <v>1.53</v>
      </c>
      <c r="AH974">
        <v>1.9379999999999999</v>
      </c>
      <c r="AI974" s="1">
        <v>-489.19439999999997</v>
      </c>
      <c r="AJ974">
        <v>6734.37</v>
      </c>
      <c r="AK974">
        <v>4.6399999999999997</v>
      </c>
      <c r="AQ974" s="1"/>
    </row>
    <row r="975" spans="2:43" x14ac:dyDescent="0.2">
      <c r="B975">
        <v>1.94</v>
      </c>
      <c r="C975" s="1">
        <v>-500.62612999999999</v>
      </c>
      <c r="D975">
        <v>6729.54</v>
      </c>
      <c r="E975">
        <v>3.55</v>
      </c>
      <c r="J975">
        <v>1.94</v>
      </c>
      <c r="K975" s="1">
        <v>-491.93268</v>
      </c>
      <c r="L975">
        <v>7099.66</v>
      </c>
      <c r="M975">
        <v>5.54</v>
      </c>
      <c r="R975">
        <v>1.94</v>
      </c>
      <c r="S975" s="1">
        <v>-492.44659000000001</v>
      </c>
      <c r="T975">
        <v>7075.1</v>
      </c>
      <c r="U975">
        <v>0.82</v>
      </c>
      <c r="AH975">
        <v>1.94</v>
      </c>
      <c r="AI975" s="1">
        <v>-489.23451999999997</v>
      </c>
      <c r="AJ975">
        <v>6735.36</v>
      </c>
      <c r="AK975">
        <v>4.71</v>
      </c>
      <c r="AQ975" s="1"/>
    </row>
    <row r="976" spans="2:43" x14ac:dyDescent="0.2">
      <c r="B976">
        <v>1.9419999999999999</v>
      </c>
      <c r="C976" s="1">
        <v>-500.71309000000002</v>
      </c>
      <c r="D976">
        <v>6729.89</v>
      </c>
      <c r="E976">
        <v>3.57</v>
      </c>
      <c r="J976">
        <v>1.9419999999999999</v>
      </c>
      <c r="K976" s="1">
        <v>-492.01603</v>
      </c>
      <c r="L976">
        <v>7101.31</v>
      </c>
      <c r="M976">
        <v>5.41</v>
      </c>
      <c r="R976">
        <v>1.9419999999999999</v>
      </c>
      <c r="S976" s="1">
        <v>-492.74702000000002</v>
      </c>
      <c r="T976">
        <v>7071.38</v>
      </c>
      <c r="U976">
        <v>0.71</v>
      </c>
      <c r="AH976">
        <v>1.9419999999999999</v>
      </c>
      <c r="AI976" s="1">
        <v>-489.26281</v>
      </c>
      <c r="AJ976">
        <v>6736.31</v>
      </c>
      <c r="AK976">
        <v>4.8499999999999996</v>
      </c>
      <c r="AQ976" s="1"/>
    </row>
    <row r="977" spans="2:43" x14ac:dyDescent="0.2">
      <c r="B977">
        <v>1.944</v>
      </c>
      <c r="C977" s="1">
        <v>-500.79014999999998</v>
      </c>
      <c r="D977">
        <v>6730.66</v>
      </c>
      <c r="E977">
        <v>3.29</v>
      </c>
      <c r="J977">
        <v>1.944</v>
      </c>
      <c r="K977" s="1">
        <v>-492.11268000000001</v>
      </c>
      <c r="L977">
        <v>7103</v>
      </c>
      <c r="M977">
        <v>5.33</v>
      </c>
      <c r="R977">
        <v>1.944</v>
      </c>
      <c r="S977" s="1">
        <v>-493.15638000000001</v>
      </c>
      <c r="T977">
        <v>7067.93</v>
      </c>
      <c r="U977">
        <v>0.52</v>
      </c>
      <c r="AH977">
        <v>1.944</v>
      </c>
      <c r="AI977" s="1">
        <v>-489.31099999999998</v>
      </c>
      <c r="AJ977">
        <v>6737.38</v>
      </c>
      <c r="AK977">
        <v>4.92</v>
      </c>
      <c r="AQ977" s="1"/>
    </row>
    <row r="978" spans="2:43" x14ac:dyDescent="0.2">
      <c r="B978">
        <v>1.946</v>
      </c>
      <c r="C978" s="1">
        <v>-500.88889999999998</v>
      </c>
      <c r="D978">
        <v>6731.87</v>
      </c>
      <c r="E978">
        <v>3.57</v>
      </c>
      <c r="J978">
        <v>1.946</v>
      </c>
      <c r="K978" s="1">
        <v>-492.27715999999998</v>
      </c>
      <c r="L978">
        <v>7104.25</v>
      </c>
      <c r="M978">
        <v>5.49</v>
      </c>
      <c r="R978">
        <v>1.946</v>
      </c>
      <c r="S978" s="1">
        <v>-493.64575000000002</v>
      </c>
      <c r="T978">
        <v>7064.28</v>
      </c>
      <c r="U978">
        <v>0.49</v>
      </c>
      <c r="AH978">
        <v>1.946</v>
      </c>
      <c r="AI978" s="1">
        <v>-489.35725000000002</v>
      </c>
      <c r="AJ978">
        <v>6738.39</v>
      </c>
      <c r="AK978">
        <v>5.0199999999999996</v>
      </c>
      <c r="AQ978" s="1"/>
    </row>
    <row r="979" spans="2:43" x14ac:dyDescent="0.2">
      <c r="B979">
        <v>1.948</v>
      </c>
      <c r="C979" s="1">
        <v>-500.98966999999999</v>
      </c>
      <c r="D979">
        <v>6733.34</v>
      </c>
      <c r="E979">
        <v>3.46</v>
      </c>
      <c r="J979">
        <v>1.948</v>
      </c>
      <c r="K979" s="1">
        <v>-492.44747000000001</v>
      </c>
      <c r="L979">
        <v>7105.06</v>
      </c>
      <c r="M979">
        <v>5.18</v>
      </c>
      <c r="R979">
        <v>1.948</v>
      </c>
      <c r="S979" s="1">
        <v>-493.27582000000001</v>
      </c>
      <c r="T979">
        <v>7060.93</v>
      </c>
      <c r="U979">
        <v>0.51</v>
      </c>
      <c r="AH979">
        <v>1.948</v>
      </c>
      <c r="AI979" s="1">
        <v>-489.41635000000002</v>
      </c>
      <c r="AJ979">
        <v>6739.6</v>
      </c>
      <c r="AK979">
        <v>5.27</v>
      </c>
      <c r="AQ979" s="1"/>
    </row>
    <row r="980" spans="2:43" x14ac:dyDescent="0.2">
      <c r="B980">
        <v>1.95</v>
      </c>
      <c r="C980" s="1">
        <v>-501.11793</v>
      </c>
      <c r="D980">
        <v>6734.85</v>
      </c>
      <c r="E980">
        <v>2.98</v>
      </c>
      <c r="J980">
        <v>1.95</v>
      </c>
      <c r="K980" s="1">
        <v>-492.63641999999999</v>
      </c>
      <c r="L980">
        <v>7105.57</v>
      </c>
      <c r="M980">
        <v>4.8499999999999996</v>
      </c>
      <c r="R980">
        <v>1.95</v>
      </c>
      <c r="S980" s="1">
        <v>-494.34841</v>
      </c>
      <c r="T980">
        <v>7057.4</v>
      </c>
      <c r="U980">
        <v>-1.42</v>
      </c>
      <c r="AH980">
        <v>1.95</v>
      </c>
      <c r="AI980" s="1">
        <v>-489.4742</v>
      </c>
      <c r="AJ980">
        <v>6741.05</v>
      </c>
      <c r="AK980">
        <v>5.01</v>
      </c>
      <c r="AQ980" s="1"/>
    </row>
    <row r="981" spans="2:43" x14ac:dyDescent="0.2">
      <c r="B981">
        <v>1.952</v>
      </c>
      <c r="C981" s="1">
        <v>-501.20798000000002</v>
      </c>
      <c r="D981">
        <v>6735.94</v>
      </c>
      <c r="E981">
        <v>2.39</v>
      </c>
      <c r="J981">
        <v>1.952</v>
      </c>
      <c r="K981" s="1">
        <v>-492.81504000000001</v>
      </c>
      <c r="L981">
        <v>7106.16</v>
      </c>
      <c r="M981">
        <v>4.76</v>
      </c>
      <c r="R981">
        <v>1.952</v>
      </c>
      <c r="S981" s="1">
        <v>-494.43356</v>
      </c>
      <c r="T981">
        <v>7054.07</v>
      </c>
      <c r="U981">
        <v>-1.66</v>
      </c>
      <c r="AH981">
        <v>1.952</v>
      </c>
      <c r="AI981" s="1">
        <v>-489.55853999999999</v>
      </c>
      <c r="AJ981">
        <v>6742.53</v>
      </c>
      <c r="AK981">
        <v>5.08</v>
      </c>
      <c r="AQ981" s="1"/>
    </row>
    <row r="982" spans="2:43" x14ac:dyDescent="0.2">
      <c r="B982">
        <v>1.954</v>
      </c>
      <c r="C982" s="1">
        <v>-501.30063000000001</v>
      </c>
      <c r="D982">
        <v>6737.13</v>
      </c>
      <c r="E982">
        <v>2.4300000000000002</v>
      </c>
      <c r="J982">
        <v>1.954</v>
      </c>
      <c r="K982" s="1">
        <v>-492.96179999999998</v>
      </c>
      <c r="L982">
        <v>7107.17</v>
      </c>
      <c r="M982">
        <v>4.6500000000000004</v>
      </c>
      <c r="R982">
        <v>1.954</v>
      </c>
      <c r="S982" s="1">
        <v>-494.27469000000002</v>
      </c>
      <c r="T982">
        <v>7050.71</v>
      </c>
      <c r="U982">
        <v>-3.92</v>
      </c>
      <c r="AH982">
        <v>1.954</v>
      </c>
      <c r="AI982" s="1">
        <v>-489.63657999999998</v>
      </c>
      <c r="AJ982">
        <v>6744.09</v>
      </c>
      <c r="AK982">
        <v>5.17</v>
      </c>
      <c r="AQ982" s="1"/>
    </row>
    <row r="983" spans="2:43" x14ac:dyDescent="0.2">
      <c r="B983">
        <v>1.956</v>
      </c>
      <c r="C983" s="1">
        <v>-501.34753999999998</v>
      </c>
      <c r="D983">
        <v>6738.59</v>
      </c>
      <c r="E983">
        <v>2.34</v>
      </c>
      <c r="J983">
        <v>1.956</v>
      </c>
      <c r="K983" s="1">
        <v>-493.06407000000002</v>
      </c>
      <c r="L983">
        <v>7108.52</v>
      </c>
      <c r="M983">
        <v>4.54</v>
      </c>
      <c r="R983">
        <v>1.956</v>
      </c>
      <c r="S983" s="1">
        <v>-495.66116</v>
      </c>
      <c r="T983">
        <v>7047.82</v>
      </c>
      <c r="U983">
        <v>-0.59</v>
      </c>
      <c r="AH983">
        <v>1.956</v>
      </c>
      <c r="AI983" s="1">
        <v>-489.73075999999998</v>
      </c>
      <c r="AJ983">
        <v>6746.45</v>
      </c>
      <c r="AK983">
        <v>5.0199999999999996</v>
      </c>
      <c r="AQ983" s="1"/>
    </row>
    <row r="984" spans="2:43" x14ac:dyDescent="0.2">
      <c r="B984">
        <v>1.958</v>
      </c>
      <c r="C984" s="1">
        <v>-501.41561000000002</v>
      </c>
      <c r="D984">
        <v>6739.9</v>
      </c>
      <c r="E984">
        <v>2.11</v>
      </c>
      <c r="J984">
        <v>1.958</v>
      </c>
      <c r="K984" s="1">
        <v>-493.12195000000003</v>
      </c>
      <c r="L984">
        <v>7109.73</v>
      </c>
      <c r="M984">
        <v>4.6900000000000004</v>
      </c>
      <c r="R984">
        <v>1.958</v>
      </c>
      <c r="S984" s="1">
        <v>-495.94155999999998</v>
      </c>
      <c r="T984">
        <v>7044.53</v>
      </c>
      <c r="U984">
        <v>-1.1599999999999999</v>
      </c>
      <c r="AH984">
        <v>1.958</v>
      </c>
      <c r="AI984" s="1">
        <v>-489.82346000000001</v>
      </c>
      <c r="AJ984">
        <v>6748.3</v>
      </c>
      <c r="AK984">
        <v>5.03</v>
      </c>
      <c r="AQ984" s="1"/>
    </row>
    <row r="985" spans="2:43" x14ac:dyDescent="0.2">
      <c r="B985">
        <v>1.96</v>
      </c>
      <c r="C985" s="1">
        <v>-501.43754999999999</v>
      </c>
      <c r="D985">
        <v>6741.43</v>
      </c>
      <c r="E985">
        <v>1.54</v>
      </c>
      <c r="J985">
        <v>1.96</v>
      </c>
      <c r="K985" s="1">
        <v>-493.17876999999999</v>
      </c>
      <c r="L985">
        <v>7110.43</v>
      </c>
      <c r="M985">
        <v>4.24</v>
      </c>
      <c r="R985">
        <v>1.96</v>
      </c>
      <c r="S985" s="1">
        <v>-496.21152999999998</v>
      </c>
      <c r="T985">
        <v>7041.58</v>
      </c>
      <c r="U985">
        <v>-0.89</v>
      </c>
      <c r="AH985">
        <v>1.96</v>
      </c>
      <c r="AI985" s="1">
        <v>-489.86324999999999</v>
      </c>
      <c r="AJ985">
        <v>6750.51</v>
      </c>
      <c r="AK985">
        <v>4.78</v>
      </c>
      <c r="AQ985" s="1"/>
    </row>
    <row r="986" spans="2:43" x14ac:dyDescent="0.2">
      <c r="B986">
        <v>1.962</v>
      </c>
      <c r="C986" s="1">
        <v>-501.41244999999998</v>
      </c>
      <c r="D986">
        <v>6743.25</v>
      </c>
      <c r="E986">
        <v>1.51</v>
      </c>
      <c r="J986">
        <v>1.962</v>
      </c>
      <c r="K986" s="1">
        <v>-493.17916000000002</v>
      </c>
      <c r="L986">
        <v>7111.11</v>
      </c>
      <c r="M986">
        <v>4.25</v>
      </c>
      <c r="R986">
        <v>1.962</v>
      </c>
      <c r="S986" s="1">
        <v>-496.42750000000001</v>
      </c>
      <c r="T986">
        <v>7038.81</v>
      </c>
      <c r="U986">
        <v>-1.49</v>
      </c>
      <c r="AH986">
        <v>1.962</v>
      </c>
      <c r="AI986" s="1">
        <v>-489.87758000000002</v>
      </c>
      <c r="AJ986">
        <v>6753.41</v>
      </c>
      <c r="AK986">
        <v>4.91</v>
      </c>
      <c r="AQ986" s="1"/>
    </row>
    <row r="987" spans="2:43" x14ac:dyDescent="0.2">
      <c r="B987">
        <v>1.964</v>
      </c>
      <c r="C987" s="1">
        <v>-501.32128</v>
      </c>
      <c r="D987">
        <v>6745.2</v>
      </c>
      <c r="E987">
        <v>1.39</v>
      </c>
      <c r="J987">
        <v>1.964</v>
      </c>
      <c r="K987" s="1">
        <v>-493.10498000000001</v>
      </c>
      <c r="L987">
        <v>7111.68</v>
      </c>
      <c r="M987">
        <v>4.22</v>
      </c>
      <c r="R987">
        <v>1.964</v>
      </c>
      <c r="S987" s="1">
        <v>-496.60543000000001</v>
      </c>
      <c r="T987">
        <v>7035.87</v>
      </c>
      <c r="U987">
        <v>-1.04</v>
      </c>
      <c r="AH987">
        <v>1.964</v>
      </c>
      <c r="AI987" s="1">
        <v>-489.80934000000002</v>
      </c>
      <c r="AJ987">
        <v>6756.34</v>
      </c>
      <c r="AK987">
        <v>5.13</v>
      </c>
      <c r="AQ987" s="1"/>
    </row>
    <row r="988" spans="2:43" x14ac:dyDescent="0.2">
      <c r="B988">
        <v>1.966</v>
      </c>
      <c r="C988" s="1">
        <v>-500.92349999999999</v>
      </c>
      <c r="D988">
        <v>6747.58</v>
      </c>
      <c r="E988">
        <v>3.66</v>
      </c>
      <c r="J988">
        <v>1.966</v>
      </c>
      <c r="K988" s="1">
        <v>-493.04302999999999</v>
      </c>
      <c r="L988">
        <v>7112.72</v>
      </c>
      <c r="M988">
        <v>4.0599999999999996</v>
      </c>
      <c r="R988">
        <v>1.966</v>
      </c>
      <c r="S988" s="1">
        <v>-496.70934999999997</v>
      </c>
      <c r="T988">
        <v>7032.55</v>
      </c>
      <c r="U988">
        <v>-1.3</v>
      </c>
      <c r="AH988">
        <v>1.966</v>
      </c>
      <c r="AI988" s="1">
        <v>-489.83458000000002</v>
      </c>
      <c r="AJ988">
        <v>6758.97</v>
      </c>
      <c r="AK988">
        <v>4.76</v>
      </c>
      <c r="AQ988" s="1"/>
    </row>
    <row r="989" spans="2:43" x14ac:dyDescent="0.2">
      <c r="B989">
        <v>1.968</v>
      </c>
      <c r="C989" s="1">
        <v>-501.06175000000002</v>
      </c>
      <c r="D989">
        <v>6749.85</v>
      </c>
      <c r="E989">
        <v>0.73</v>
      </c>
      <c r="J989">
        <v>1.968</v>
      </c>
      <c r="K989" s="1">
        <v>-492.93418000000003</v>
      </c>
      <c r="L989">
        <v>7113.87</v>
      </c>
      <c r="M989">
        <v>3.99</v>
      </c>
      <c r="R989">
        <v>1.968</v>
      </c>
      <c r="S989" s="1">
        <v>-496.72510999999997</v>
      </c>
      <c r="T989">
        <v>7029.95</v>
      </c>
      <c r="U989">
        <v>-1.68</v>
      </c>
      <c r="AH989">
        <v>1.968</v>
      </c>
      <c r="AI989" s="1">
        <v>-489.79163999999997</v>
      </c>
      <c r="AJ989">
        <v>6761.42</v>
      </c>
      <c r="AK989">
        <v>4.47</v>
      </c>
      <c r="AQ989" s="1"/>
    </row>
    <row r="990" spans="2:43" x14ac:dyDescent="0.2">
      <c r="B990">
        <v>1.97</v>
      </c>
      <c r="C990" s="1">
        <v>-500.92201</v>
      </c>
      <c r="D990">
        <v>6752.2</v>
      </c>
      <c r="E990">
        <v>0.48</v>
      </c>
      <c r="J990">
        <v>1.97</v>
      </c>
      <c r="K990" s="1">
        <v>-492.79930999999999</v>
      </c>
      <c r="L990">
        <v>7115.32</v>
      </c>
      <c r="M990">
        <v>3.94</v>
      </c>
      <c r="R990">
        <v>1.97</v>
      </c>
      <c r="S990" s="1">
        <v>-496.69902000000002</v>
      </c>
      <c r="T990">
        <v>7027.07</v>
      </c>
      <c r="U990">
        <v>-1.74</v>
      </c>
      <c r="AH990">
        <v>1.97</v>
      </c>
      <c r="AI990" s="1">
        <v>-489.79086999999998</v>
      </c>
      <c r="AJ990">
        <v>6763.93</v>
      </c>
      <c r="AK990">
        <v>4.84</v>
      </c>
      <c r="AQ990" s="1"/>
    </row>
    <row r="991" spans="2:43" x14ac:dyDescent="0.2">
      <c r="B991">
        <v>1.972</v>
      </c>
      <c r="C991" s="1">
        <v>-500.80712999999997</v>
      </c>
      <c r="D991">
        <v>6754.43</v>
      </c>
      <c r="E991">
        <v>0.55000000000000004</v>
      </c>
      <c r="J991">
        <v>1.972</v>
      </c>
      <c r="K991" s="1">
        <v>-492.63254000000001</v>
      </c>
      <c r="L991">
        <v>7116.7</v>
      </c>
      <c r="M991">
        <v>4.09</v>
      </c>
      <c r="R991">
        <v>1.972</v>
      </c>
      <c r="S991" s="1">
        <v>-496.63272999999998</v>
      </c>
      <c r="T991">
        <v>7023.63</v>
      </c>
      <c r="U991">
        <v>-1.89</v>
      </c>
      <c r="AH991">
        <v>1.972</v>
      </c>
      <c r="AI991" s="1">
        <v>-489.81734999999998</v>
      </c>
      <c r="AJ991">
        <v>6766.05</v>
      </c>
      <c r="AK991">
        <v>7.76</v>
      </c>
      <c r="AQ991" s="1"/>
    </row>
    <row r="992" spans="2:43" x14ac:dyDescent="0.2">
      <c r="B992">
        <v>1.974</v>
      </c>
      <c r="C992" s="1">
        <v>-500.70508999999998</v>
      </c>
      <c r="D992">
        <v>6756.68</v>
      </c>
      <c r="E992">
        <v>0.8</v>
      </c>
      <c r="J992">
        <v>1.974</v>
      </c>
      <c r="K992" s="1">
        <v>-492.43508000000003</v>
      </c>
      <c r="L992">
        <v>7118.01</v>
      </c>
      <c r="M992">
        <v>3.97</v>
      </c>
      <c r="R992">
        <v>1.974</v>
      </c>
      <c r="S992" s="1">
        <v>-496.46602999999999</v>
      </c>
      <c r="T992">
        <v>7020.27</v>
      </c>
      <c r="U992">
        <v>-1.95</v>
      </c>
      <c r="AH992">
        <v>1.974</v>
      </c>
      <c r="AI992" s="1">
        <v>-489.81232999999997</v>
      </c>
      <c r="AJ992">
        <v>6768.54</v>
      </c>
      <c r="AK992">
        <v>10.9</v>
      </c>
      <c r="AQ992" s="1"/>
    </row>
    <row r="993" spans="2:43" x14ac:dyDescent="0.2">
      <c r="B993">
        <v>1.976</v>
      </c>
      <c r="C993" s="1">
        <v>-500.64711999999997</v>
      </c>
      <c r="D993">
        <v>6758.81</v>
      </c>
      <c r="E993">
        <v>0.18</v>
      </c>
      <c r="J993">
        <v>1.976</v>
      </c>
      <c r="K993" s="1">
        <v>-492.23262</v>
      </c>
      <c r="L993">
        <v>7119.54</v>
      </c>
      <c r="M993">
        <v>3.76</v>
      </c>
      <c r="R993">
        <v>1.976</v>
      </c>
      <c r="S993" s="1">
        <v>-496.26301999999998</v>
      </c>
      <c r="T993">
        <v>7016.71</v>
      </c>
      <c r="U993">
        <v>-1.84</v>
      </c>
      <c r="AH993">
        <v>1.976</v>
      </c>
      <c r="AI993" s="1">
        <v>-489.68247000000002</v>
      </c>
      <c r="AJ993">
        <v>6771.4</v>
      </c>
      <c r="AK993">
        <v>4.99</v>
      </c>
      <c r="AQ993" s="1"/>
    </row>
    <row r="994" spans="2:43" x14ac:dyDescent="0.2">
      <c r="B994">
        <v>1.978</v>
      </c>
      <c r="C994" s="1">
        <v>-500.62553000000003</v>
      </c>
      <c r="D994">
        <v>6760.92</v>
      </c>
      <c r="E994">
        <v>-0.11</v>
      </c>
      <c r="J994">
        <v>1.978</v>
      </c>
      <c r="K994" s="1">
        <v>-492.03303</v>
      </c>
      <c r="L994">
        <v>7121.08</v>
      </c>
      <c r="M994">
        <v>3.88</v>
      </c>
      <c r="R994">
        <v>1.978</v>
      </c>
      <c r="S994" s="1">
        <v>-496.00306999999998</v>
      </c>
      <c r="T994">
        <v>7013.26</v>
      </c>
      <c r="U994">
        <v>-2.48</v>
      </c>
      <c r="AH994">
        <v>1.978</v>
      </c>
      <c r="AI994" s="1">
        <v>-489.74347</v>
      </c>
      <c r="AJ994">
        <v>6774.74</v>
      </c>
      <c r="AK994">
        <v>4.0599999999999996</v>
      </c>
      <c r="AQ994" s="1"/>
    </row>
    <row r="995" spans="2:43" x14ac:dyDescent="0.2">
      <c r="B995">
        <v>1.98</v>
      </c>
      <c r="C995" s="1">
        <v>-500.63738000000001</v>
      </c>
      <c r="D995">
        <v>6762.63</v>
      </c>
      <c r="E995">
        <v>-0.02</v>
      </c>
      <c r="J995">
        <v>1.98</v>
      </c>
      <c r="K995" s="1">
        <v>-491.80691000000002</v>
      </c>
      <c r="L995">
        <v>7122.95</v>
      </c>
      <c r="M995">
        <v>3.78</v>
      </c>
      <c r="R995">
        <v>1.98</v>
      </c>
      <c r="S995" s="1">
        <v>-495.73075</v>
      </c>
      <c r="T995">
        <v>7009.59</v>
      </c>
      <c r="U995">
        <v>-1.9</v>
      </c>
      <c r="AH995">
        <v>1.98</v>
      </c>
      <c r="AI995" s="1">
        <v>-489.62329999999997</v>
      </c>
      <c r="AJ995">
        <v>6778.34</v>
      </c>
      <c r="AK995">
        <v>3.85</v>
      </c>
      <c r="AQ995" s="1"/>
    </row>
    <row r="996" spans="2:43" x14ac:dyDescent="0.2">
      <c r="B996">
        <v>1.982</v>
      </c>
      <c r="C996" s="1">
        <v>-500.69036</v>
      </c>
      <c r="D996">
        <v>6764.11</v>
      </c>
      <c r="E996">
        <v>-0.53</v>
      </c>
      <c r="J996">
        <v>1.982</v>
      </c>
      <c r="K996" s="1">
        <v>-491.58685000000003</v>
      </c>
      <c r="L996">
        <v>7124.7</v>
      </c>
      <c r="M996">
        <v>3.95</v>
      </c>
      <c r="R996">
        <v>1.982</v>
      </c>
      <c r="S996" s="1">
        <v>-495.43860000000001</v>
      </c>
      <c r="T996">
        <v>7006.01</v>
      </c>
      <c r="U996">
        <v>-1.84</v>
      </c>
      <c r="AH996">
        <v>1.982</v>
      </c>
      <c r="AI996" s="1">
        <v>-489.40879999999999</v>
      </c>
      <c r="AJ996">
        <v>6782.18</v>
      </c>
      <c r="AK996">
        <v>3.63</v>
      </c>
      <c r="AQ996" s="1"/>
    </row>
    <row r="997" spans="2:43" x14ac:dyDescent="0.2">
      <c r="B997">
        <v>1.984</v>
      </c>
      <c r="C997" s="1">
        <v>-500.77280000000002</v>
      </c>
      <c r="D997">
        <v>6765.82</v>
      </c>
      <c r="E997">
        <v>-0.62</v>
      </c>
      <c r="J997">
        <v>1.984</v>
      </c>
      <c r="K997" s="1">
        <v>-491.36156999999997</v>
      </c>
      <c r="L997">
        <v>7126.9</v>
      </c>
      <c r="M997">
        <v>3.9</v>
      </c>
      <c r="R997">
        <v>1.984</v>
      </c>
      <c r="S997" s="1">
        <v>-495.15562</v>
      </c>
      <c r="T997">
        <v>7002.15</v>
      </c>
      <c r="U997">
        <v>-2.09</v>
      </c>
      <c r="AH997">
        <v>1.984</v>
      </c>
      <c r="AI997" s="1">
        <v>-489.46206999999998</v>
      </c>
      <c r="AJ997">
        <v>6786.17</v>
      </c>
      <c r="AK997">
        <v>2.98</v>
      </c>
      <c r="AQ997" s="1"/>
    </row>
    <row r="998" spans="2:43" x14ac:dyDescent="0.2">
      <c r="B998">
        <v>1.986</v>
      </c>
      <c r="C998" s="1">
        <v>-500.85104000000001</v>
      </c>
      <c r="D998">
        <v>6767.67</v>
      </c>
      <c r="E998">
        <v>-0.82</v>
      </c>
      <c r="J998">
        <v>1.986</v>
      </c>
      <c r="K998" s="1">
        <v>-491.16136</v>
      </c>
      <c r="L998">
        <v>7129.03</v>
      </c>
      <c r="M998">
        <v>3.65</v>
      </c>
      <c r="R998">
        <v>1.986</v>
      </c>
      <c r="S998" s="1">
        <v>-494.93704000000002</v>
      </c>
      <c r="T998">
        <v>6998.38</v>
      </c>
      <c r="U998">
        <v>-1.65</v>
      </c>
      <c r="AH998">
        <v>1.986</v>
      </c>
      <c r="AI998" s="1">
        <v>-489.39051000000001</v>
      </c>
      <c r="AJ998">
        <v>6789.99</v>
      </c>
      <c r="AK998">
        <v>2.73</v>
      </c>
      <c r="AQ998" s="1"/>
    </row>
    <row r="999" spans="2:43" x14ac:dyDescent="0.2">
      <c r="B999">
        <v>1.988</v>
      </c>
      <c r="C999" s="1">
        <v>-500.94747999999998</v>
      </c>
      <c r="D999">
        <v>6769.21</v>
      </c>
      <c r="E999">
        <v>-1.3</v>
      </c>
      <c r="J999">
        <v>1.988</v>
      </c>
      <c r="K999" s="1">
        <v>-490.96856000000002</v>
      </c>
      <c r="L999">
        <v>7131.02</v>
      </c>
      <c r="M999">
        <v>3.81</v>
      </c>
      <c r="R999">
        <v>1.988</v>
      </c>
      <c r="S999" s="1">
        <v>-494.54746999999998</v>
      </c>
      <c r="T999">
        <v>6994.28</v>
      </c>
      <c r="U999">
        <v>-2.92</v>
      </c>
      <c r="AH999">
        <v>1.988</v>
      </c>
      <c r="AI999" s="1">
        <v>-489.42266999999998</v>
      </c>
      <c r="AJ999">
        <v>6794.13</v>
      </c>
      <c r="AK999">
        <v>2.4700000000000002</v>
      </c>
      <c r="AQ999" s="1"/>
    </row>
    <row r="1000" spans="2:43" x14ac:dyDescent="0.2">
      <c r="B1000">
        <v>1.99</v>
      </c>
      <c r="C1000" s="1">
        <v>-501.02893</v>
      </c>
      <c r="D1000">
        <v>6770.7</v>
      </c>
      <c r="E1000">
        <v>-1.0900000000000001</v>
      </c>
      <c r="J1000">
        <v>1.99</v>
      </c>
      <c r="K1000" s="1">
        <v>-490.76436999999999</v>
      </c>
      <c r="L1000">
        <v>7133.15</v>
      </c>
      <c r="M1000">
        <v>3.95</v>
      </c>
      <c r="R1000">
        <v>1.99</v>
      </c>
      <c r="S1000" s="1">
        <v>-494.25031000000001</v>
      </c>
      <c r="T1000">
        <v>6990.16</v>
      </c>
      <c r="U1000">
        <v>-1.61</v>
      </c>
      <c r="AH1000">
        <v>1.99</v>
      </c>
      <c r="AI1000" s="1">
        <v>-489.53181999999998</v>
      </c>
      <c r="AJ1000">
        <v>6798.44</v>
      </c>
      <c r="AK1000">
        <v>2.13</v>
      </c>
      <c r="AQ1000" s="1"/>
    </row>
    <row r="1001" spans="2:43" x14ac:dyDescent="0.2">
      <c r="B1001">
        <v>1.992</v>
      </c>
      <c r="C1001" s="1">
        <v>-501.10091</v>
      </c>
      <c r="D1001">
        <v>6771.41</v>
      </c>
      <c r="E1001">
        <v>-1.43</v>
      </c>
      <c r="J1001">
        <v>1.992</v>
      </c>
      <c r="K1001" s="1">
        <v>-490.60314</v>
      </c>
      <c r="L1001">
        <v>7135.19</v>
      </c>
      <c r="M1001">
        <v>3.87</v>
      </c>
      <c r="R1001">
        <v>1.992</v>
      </c>
      <c r="S1001" s="1">
        <v>-493.39943</v>
      </c>
      <c r="T1001">
        <v>6985.94</v>
      </c>
      <c r="U1001">
        <v>-2.71</v>
      </c>
      <c r="AH1001">
        <v>1.992</v>
      </c>
      <c r="AI1001" s="1">
        <v>-489.56981999999999</v>
      </c>
      <c r="AJ1001">
        <v>6803.46</v>
      </c>
      <c r="AK1001">
        <v>2.1</v>
      </c>
      <c r="AQ1001" s="1"/>
    </row>
    <row r="1002" spans="2:43" x14ac:dyDescent="0.2">
      <c r="B1002">
        <v>1.994</v>
      </c>
      <c r="C1002" s="1">
        <v>-501.15154000000001</v>
      </c>
      <c r="D1002">
        <v>6772.34</v>
      </c>
      <c r="E1002">
        <v>-1.53</v>
      </c>
      <c r="J1002">
        <v>1.994</v>
      </c>
      <c r="K1002" s="1">
        <v>-490.45902000000001</v>
      </c>
      <c r="L1002">
        <v>7137.24</v>
      </c>
      <c r="M1002">
        <v>3.47</v>
      </c>
      <c r="R1002">
        <v>1.994</v>
      </c>
      <c r="S1002" s="1">
        <v>-493.92761999999999</v>
      </c>
      <c r="T1002">
        <v>6981.67</v>
      </c>
      <c r="U1002">
        <v>-2.56</v>
      </c>
      <c r="AH1002">
        <v>1.994</v>
      </c>
      <c r="AI1002" s="1">
        <v>-489.51763999999997</v>
      </c>
      <c r="AJ1002">
        <v>6808.46</v>
      </c>
      <c r="AK1002">
        <v>1.69</v>
      </c>
      <c r="AQ1002" s="1"/>
    </row>
    <row r="1003" spans="2:43" x14ac:dyDescent="0.2">
      <c r="B1003">
        <v>1.996</v>
      </c>
      <c r="C1003" s="1">
        <v>-501.17111999999997</v>
      </c>
      <c r="D1003">
        <v>6773.07</v>
      </c>
      <c r="E1003">
        <v>-1.38</v>
      </c>
      <c r="J1003">
        <v>1.996</v>
      </c>
      <c r="K1003" s="1">
        <v>-490.29545999999999</v>
      </c>
      <c r="L1003">
        <v>7139.67</v>
      </c>
      <c r="M1003">
        <v>3.76</v>
      </c>
      <c r="R1003">
        <v>1.996</v>
      </c>
      <c r="S1003" s="1">
        <v>-493.55930999999998</v>
      </c>
      <c r="T1003">
        <v>6977.22</v>
      </c>
      <c r="U1003">
        <v>-2.85</v>
      </c>
      <c r="AH1003">
        <v>1.996</v>
      </c>
      <c r="AI1003" s="1">
        <v>-489.41834</v>
      </c>
      <c r="AJ1003">
        <v>6812.95</v>
      </c>
      <c r="AK1003">
        <v>1.43</v>
      </c>
      <c r="AQ1003" s="1"/>
    </row>
    <row r="1004" spans="2:43" x14ac:dyDescent="0.2">
      <c r="B1004">
        <v>1.998</v>
      </c>
      <c r="C1004" s="1">
        <v>-501.21922000000001</v>
      </c>
      <c r="D1004">
        <v>6773.71</v>
      </c>
      <c r="E1004">
        <v>-0.89</v>
      </c>
      <c r="J1004">
        <v>1.998</v>
      </c>
      <c r="K1004" s="1">
        <v>-490.12020000000001</v>
      </c>
      <c r="L1004">
        <v>7142.19</v>
      </c>
      <c r="M1004">
        <v>3.75</v>
      </c>
      <c r="R1004">
        <v>1.998</v>
      </c>
      <c r="S1004" s="1">
        <v>-493.65215000000001</v>
      </c>
      <c r="T1004">
        <v>6972.72</v>
      </c>
      <c r="U1004">
        <v>-2.36</v>
      </c>
      <c r="AH1004">
        <v>1.998</v>
      </c>
      <c r="AI1004" s="1">
        <v>-489.65382</v>
      </c>
      <c r="AJ1004">
        <v>6817.29</v>
      </c>
      <c r="AK1004">
        <v>0.84</v>
      </c>
      <c r="AQ1004" s="1"/>
    </row>
    <row r="1005" spans="2:43" x14ac:dyDescent="0.2">
      <c r="B1005">
        <v>2</v>
      </c>
      <c r="C1005" s="1">
        <v>-501.28771</v>
      </c>
      <c r="D1005">
        <v>6773.91</v>
      </c>
      <c r="E1005">
        <v>-1.1499999999999999</v>
      </c>
      <c r="J1005">
        <v>2</v>
      </c>
      <c r="K1005" s="1">
        <v>-489.96517</v>
      </c>
      <c r="L1005">
        <v>7144.55</v>
      </c>
      <c r="M1005">
        <v>4.3600000000000003</v>
      </c>
      <c r="R1005">
        <v>2</v>
      </c>
      <c r="S1005" s="1">
        <v>-493.57927999999998</v>
      </c>
      <c r="T1005">
        <v>6968.14</v>
      </c>
      <c r="U1005">
        <v>-2.5299999999999998</v>
      </c>
      <c r="AH1005">
        <v>2</v>
      </c>
      <c r="AI1005" s="1">
        <v>-489.83652999999998</v>
      </c>
      <c r="AJ1005">
        <v>6821.68</v>
      </c>
      <c r="AK1005">
        <v>0.67</v>
      </c>
      <c r="AQ1005" s="1"/>
    </row>
    <row r="1006" spans="2:43" x14ac:dyDescent="0.2">
      <c r="B1006">
        <v>2.0019999999999998</v>
      </c>
      <c r="C1006" s="1">
        <v>-501.40694000000002</v>
      </c>
      <c r="D1006">
        <v>6774.07</v>
      </c>
      <c r="E1006">
        <v>-1.7</v>
      </c>
      <c r="J1006">
        <v>2.0019999999999998</v>
      </c>
      <c r="K1006" s="1">
        <v>-489.90093999999999</v>
      </c>
      <c r="L1006">
        <v>7146.85</v>
      </c>
      <c r="M1006">
        <v>3.66</v>
      </c>
      <c r="R1006">
        <v>2.0019999999999998</v>
      </c>
      <c r="S1006" s="1">
        <v>-493.54066999999998</v>
      </c>
      <c r="T1006">
        <v>6963.58</v>
      </c>
      <c r="U1006">
        <v>-2.75</v>
      </c>
      <c r="AH1006">
        <v>2.0019999999999998</v>
      </c>
      <c r="AI1006" s="1">
        <v>-489.97570999999999</v>
      </c>
      <c r="AJ1006">
        <v>6825.65</v>
      </c>
      <c r="AK1006">
        <v>0.17</v>
      </c>
      <c r="AQ1006" s="1"/>
    </row>
    <row r="1007" spans="2:43" x14ac:dyDescent="0.2">
      <c r="B1007">
        <v>2.004</v>
      </c>
      <c r="C1007" s="1">
        <v>-501.53883999999999</v>
      </c>
      <c r="D1007">
        <v>6774.04</v>
      </c>
      <c r="E1007">
        <v>-1.28</v>
      </c>
      <c r="J1007">
        <v>2.004</v>
      </c>
      <c r="K1007" s="1">
        <v>-489.84393</v>
      </c>
      <c r="L1007">
        <v>7149.49</v>
      </c>
      <c r="M1007">
        <v>3.47</v>
      </c>
      <c r="R1007">
        <v>2.004</v>
      </c>
      <c r="S1007" s="1">
        <v>-493.70555000000002</v>
      </c>
      <c r="T1007">
        <v>6959.17</v>
      </c>
      <c r="U1007">
        <v>-2.2000000000000002</v>
      </c>
      <c r="AH1007">
        <v>2.004</v>
      </c>
      <c r="AI1007" s="1">
        <v>-489.9803</v>
      </c>
      <c r="AJ1007">
        <v>6829.19</v>
      </c>
      <c r="AK1007">
        <v>-0.26</v>
      </c>
      <c r="AQ1007" s="1"/>
    </row>
    <row r="1008" spans="2:43" x14ac:dyDescent="0.2">
      <c r="B1008">
        <v>2.0059999999999998</v>
      </c>
      <c r="C1008" s="1">
        <v>-501.67335000000003</v>
      </c>
      <c r="D1008">
        <v>6773.75</v>
      </c>
      <c r="E1008">
        <v>-1.06</v>
      </c>
      <c r="J1008">
        <v>2.0059999999999998</v>
      </c>
      <c r="K1008" s="1">
        <v>-489.86457999999999</v>
      </c>
      <c r="L1008">
        <v>7152.11</v>
      </c>
      <c r="M1008">
        <v>3.73</v>
      </c>
      <c r="R1008">
        <v>2.0059999999999998</v>
      </c>
      <c r="S1008" s="1">
        <v>-493.83064000000002</v>
      </c>
      <c r="T1008">
        <v>6954.92</v>
      </c>
      <c r="U1008">
        <v>-2.5299999999999998</v>
      </c>
      <c r="AH1008">
        <v>2.0059999999999998</v>
      </c>
      <c r="AI1008" s="1">
        <v>-489.97036000000003</v>
      </c>
      <c r="AJ1008">
        <v>6832.93</v>
      </c>
      <c r="AK1008">
        <v>-0.6</v>
      </c>
      <c r="AQ1008" s="1"/>
    </row>
    <row r="1009" spans="2:43" x14ac:dyDescent="0.2">
      <c r="B1009">
        <v>2.008</v>
      </c>
      <c r="C1009" s="1">
        <v>-501.78915999999998</v>
      </c>
      <c r="D1009">
        <v>6773.29</v>
      </c>
      <c r="E1009">
        <v>-1.1299999999999999</v>
      </c>
      <c r="J1009">
        <v>2.008</v>
      </c>
      <c r="K1009" s="1">
        <v>-489.95969000000002</v>
      </c>
      <c r="L1009">
        <v>7154.24</v>
      </c>
      <c r="M1009">
        <v>3.51</v>
      </c>
      <c r="R1009">
        <v>2.008</v>
      </c>
      <c r="S1009" s="1">
        <v>-494.00921</v>
      </c>
      <c r="T1009">
        <v>6950.74</v>
      </c>
      <c r="U1009">
        <v>-2.62</v>
      </c>
      <c r="AH1009">
        <v>2.008</v>
      </c>
      <c r="AI1009" s="1">
        <v>-489.92442999999997</v>
      </c>
      <c r="AJ1009">
        <v>6836.71</v>
      </c>
      <c r="AK1009">
        <v>-0.75</v>
      </c>
      <c r="AQ1009" s="1"/>
    </row>
    <row r="1010" spans="2:43" x14ac:dyDescent="0.2">
      <c r="B1010">
        <v>2.0099999999999998</v>
      </c>
      <c r="C1010" s="1">
        <v>-501.91800999999998</v>
      </c>
      <c r="D1010">
        <v>6772.61</v>
      </c>
      <c r="E1010">
        <v>-1.1100000000000001</v>
      </c>
      <c r="J1010">
        <v>2.0099999999999998</v>
      </c>
      <c r="K1010" s="1">
        <v>-490.08452</v>
      </c>
      <c r="L1010">
        <v>7156.34</v>
      </c>
      <c r="M1010">
        <v>3.39</v>
      </c>
      <c r="R1010">
        <v>2.0099999999999998</v>
      </c>
      <c r="S1010" s="1">
        <v>-494.25294000000002</v>
      </c>
      <c r="T1010">
        <v>6946.49</v>
      </c>
      <c r="U1010">
        <v>-2.34</v>
      </c>
      <c r="AH1010">
        <v>2.0099999999999998</v>
      </c>
      <c r="AI1010" s="1">
        <v>-489.98898000000003</v>
      </c>
      <c r="AJ1010">
        <v>6840.83</v>
      </c>
      <c r="AK1010">
        <v>-1.3</v>
      </c>
      <c r="AQ1010" s="1"/>
    </row>
    <row r="1011" spans="2:43" x14ac:dyDescent="0.2">
      <c r="B1011">
        <v>2.012</v>
      </c>
      <c r="C1011" s="1">
        <v>-502.04826000000003</v>
      </c>
      <c r="D1011">
        <v>6771.79</v>
      </c>
      <c r="E1011">
        <v>-1.05</v>
      </c>
      <c r="J1011">
        <v>2.012</v>
      </c>
      <c r="K1011" s="1">
        <v>-490.24849</v>
      </c>
      <c r="L1011">
        <v>7158.7</v>
      </c>
      <c r="M1011">
        <v>3.58</v>
      </c>
      <c r="R1011">
        <v>2.012</v>
      </c>
      <c r="S1011" s="1">
        <v>-494.5206</v>
      </c>
      <c r="T1011">
        <v>6942.13</v>
      </c>
      <c r="U1011">
        <v>-1.95</v>
      </c>
      <c r="AH1011">
        <v>2.012</v>
      </c>
      <c r="AI1011" s="1">
        <v>-489.95202</v>
      </c>
      <c r="AJ1011">
        <v>6845.38</v>
      </c>
      <c r="AK1011">
        <v>-1.62</v>
      </c>
      <c r="AQ1011" s="1"/>
    </row>
    <row r="1012" spans="2:43" x14ac:dyDescent="0.2">
      <c r="B1012">
        <v>2.0139999999999998</v>
      </c>
      <c r="C1012" s="1">
        <v>-502.19358</v>
      </c>
      <c r="D1012">
        <v>6770.64</v>
      </c>
      <c r="E1012">
        <v>-1.41</v>
      </c>
      <c r="J1012">
        <v>2.0139999999999998</v>
      </c>
      <c r="K1012" s="1">
        <v>-490.44065999999998</v>
      </c>
      <c r="L1012">
        <v>7161.09</v>
      </c>
      <c r="M1012">
        <v>3.24</v>
      </c>
      <c r="R1012">
        <v>2.0139999999999998</v>
      </c>
      <c r="S1012" s="1">
        <v>-494.75785000000002</v>
      </c>
      <c r="T1012">
        <v>6937.73</v>
      </c>
      <c r="U1012">
        <v>-2.21</v>
      </c>
      <c r="AH1012">
        <v>2.0139999999999998</v>
      </c>
      <c r="AI1012" s="1">
        <v>-489.86131999999998</v>
      </c>
      <c r="AJ1012">
        <v>6849.7</v>
      </c>
      <c r="AK1012">
        <v>-1.75</v>
      </c>
      <c r="AQ1012" s="1"/>
    </row>
    <row r="1013" spans="2:43" x14ac:dyDescent="0.2">
      <c r="B1013">
        <v>2.016</v>
      </c>
      <c r="C1013" s="1">
        <v>-502.34836999999999</v>
      </c>
      <c r="D1013">
        <v>6769.57</v>
      </c>
      <c r="E1013">
        <v>-1.04</v>
      </c>
      <c r="J1013">
        <v>2.016</v>
      </c>
      <c r="K1013" s="1">
        <v>-490.68297999999999</v>
      </c>
      <c r="L1013">
        <v>7163.61</v>
      </c>
      <c r="M1013">
        <v>2.8</v>
      </c>
      <c r="R1013">
        <v>2.016</v>
      </c>
      <c r="S1013" s="1">
        <v>-495.05434000000002</v>
      </c>
      <c r="T1013">
        <v>6933.1</v>
      </c>
      <c r="U1013">
        <v>-2.23</v>
      </c>
      <c r="AH1013">
        <v>2.016</v>
      </c>
      <c r="AI1013" s="1">
        <v>-489.76110999999997</v>
      </c>
      <c r="AJ1013">
        <v>6854.23</v>
      </c>
      <c r="AK1013">
        <v>-2.17</v>
      </c>
      <c r="AQ1013" s="1"/>
    </row>
    <row r="1014" spans="2:43" x14ac:dyDescent="0.2">
      <c r="B1014">
        <v>2.0179999999999998</v>
      </c>
      <c r="C1014" s="1">
        <v>-502.50756000000001</v>
      </c>
      <c r="D1014">
        <v>6768.44</v>
      </c>
      <c r="E1014">
        <v>-1.1399999999999999</v>
      </c>
      <c r="J1014">
        <v>2.0179999999999998</v>
      </c>
      <c r="K1014" s="1">
        <v>-490.89411999999999</v>
      </c>
      <c r="L1014">
        <v>7166.18</v>
      </c>
      <c r="M1014">
        <v>2.82</v>
      </c>
      <c r="R1014">
        <v>2.0179999999999998</v>
      </c>
      <c r="S1014" s="1">
        <v>-495.35615000000001</v>
      </c>
      <c r="T1014">
        <v>6928.76</v>
      </c>
      <c r="U1014">
        <v>-2.2999999999999998</v>
      </c>
      <c r="AH1014">
        <v>2.0179999999999998</v>
      </c>
      <c r="AI1014" s="1">
        <v>-489.61898000000002</v>
      </c>
      <c r="AJ1014">
        <v>6858.24</v>
      </c>
      <c r="AK1014">
        <v>-2.2999999999999998</v>
      </c>
      <c r="AQ1014" s="1"/>
    </row>
    <row r="1015" spans="2:43" x14ac:dyDescent="0.2">
      <c r="B1015">
        <v>2.02</v>
      </c>
      <c r="C1015" s="1">
        <v>-502.66363000000001</v>
      </c>
      <c r="D1015">
        <v>6767.26</v>
      </c>
      <c r="E1015">
        <v>-1.41</v>
      </c>
      <c r="J1015">
        <v>2.02</v>
      </c>
      <c r="K1015" s="1">
        <v>-491.1037</v>
      </c>
      <c r="L1015">
        <v>7168.33</v>
      </c>
      <c r="M1015">
        <v>2.61</v>
      </c>
      <c r="R1015">
        <v>2.02</v>
      </c>
      <c r="S1015" s="1">
        <v>-495.65742999999998</v>
      </c>
      <c r="T1015">
        <v>6923.98</v>
      </c>
      <c r="U1015">
        <v>-2.1</v>
      </c>
      <c r="AH1015">
        <v>2.02</v>
      </c>
      <c r="AI1015" s="1">
        <v>-489.48237</v>
      </c>
      <c r="AJ1015">
        <v>6862.87</v>
      </c>
      <c r="AK1015">
        <v>-2.2799999999999998</v>
      </c>
      <c r="AQ1015" s="1"/>
    </row>
    <row r="1016" spans="2:43" x14ac:dyDescent="0.2">
      <c r="B1016">
        <v>2.0219999999999998</v>
      </c>
      <c r="C1016" s="1">
        <v>-502.80034000000001</v>
      </c>
      <c r="D1016">
        <v>6765.82</v>
      </c>
      <c r="E1016">
        <v>-1.1000000000000001</v>
      </c>
      <c r="J1016">
        <v>2.0219999999999998</v>
      </c>
      <c r="K1016" s="1">
        <v>-491.29728</v>
      </c>
      <c r="L1016">
        <v>7170.77</v>
      </c>
      <c r="M1016">
        <v>2.68</v>
      </c>
      <c r="R1016">
        <v>2.0219999999999998</v>
      </c>
      <c r="S1016" s="1">
        <v>-495.94522000000001</v>
      </c>
      <c r="T1016">
        <v>6918.93</v>
      </c>
      <c r="U1016">
        <v>-1.96</v>
      </c>
      <c r="AH1016">
        <v>2.0219999999999998</v>
      </c>
      <c r="AI1016" s="1">
        <v>-489.37004000000002</v>
      </c>
      <c r="AJ1016">
        <v>6866.84</v>
      </c>
      <c r="AK1016">
        <v>-2.38</v>
      </c>
      <c r="AQ1016" s="1"/>
    </row>
    <row r="1017" spans="2:43" x14ac:dyDescent="0.2">
      <c r="B1017">
        <v>2.024</v>
      </c>
      <c r="C1017" s="1">
        <v>-502.94184999999999</v>
      </c>
      <c r="D1017">
        <v>6764.23</v>
      </c>
      <c r="E1017">
        <v>-1.1000000000000001</v>
      </c>
      <c r="J1017">
        <v>2.024</v>
      </c>
      <c r="K1017" s="1">
        <v>-491.45163000000002</v>
      </c>
      <c r="L1017">
        <v>7173.34</v>
      </c>
      <c r="M1017">
        <v>2.6</v>
      </c>
      <c r="R1017">
        <v>2.024</v>
      </c>
      <c r="S1017" s="1">
        <v>-495.96839999999997</v>
      </c>
      <c r="T1017">
        <v>6913.89</v>
      </c>
      <c r="U1017">
        <v>-1.33</v>
      </c>
      <c r="AH1017">
        <v>2.024</v>
      </c>
      <c r="AI1017" s="1">
        <v>-489.25517000000002</v>
      </c>
      <c r="AJ1017">
        <v>6870.37</v>
      </c>
      <c r="AK1017">
        <v>-2.5499999999999998</v>
      </c>
      <c r="AQ1017" s="1"/>
    </row>
    <row r="1018" spans="2:43" x14ac:dyDescent="0.2">
      <c r="B1018">
        <v>2.0259999999999998</v>
      </c>
      <c r="C1018" s="1">
        <v>-503.09561000000002</v>
      </c>
      <c r="D1018">
        <v>6762.82</v>
      </c>
      <c r="E1018">
        <v>-0.94</v>
      </c>
      <c r="J1018">
        <v>2.0259999999999998</v>
      </c>
      <c r="K1018" s="1">
        <v>-491.55516</v>
      </c>
      <c r="L1018">
        <v>7175.6</v>
      </c>
      <c r="M1018">
        <v>3.11</v>
      </c>
      <c r="R1018">
        <v>2.0259999999999998</v>
      </c>
      <c r="S1018" s="1">
        <v>-496.41496999999998</v>
      </c>
      <c r="T1018">
        <v>6908.61</v>
      </c>
      <c r="U1018">
        <v>-2.09</v>
      </c>
      <c r="AH1018">
        <v>2.0259999999999998</v>
      </c>
      <c r="AI1018" s="1">
        <v>-489.17230999999998</v>
      </c>
      <c r="AJ1018">
        <v>6873.74</v>
      </c>
      <c r="AK1018">
        <v>-2.33</v>
      </c>
      <c r="AQ1018" s="1"/>
    </row>
    <row r="1019" spans="2:43" x14ac:dyDescent="0.2">
      <c r="B1019">
        <v>2.028</v>
      </c>
      <c r="C1019" s="1">
        <v>-503.25261</v>
      </c>
      <c r="D1019">
        <v>6761.28</v>
      </c>
      <c r="E1019">
        <v>-0.66</v>
      </c>
      <c r="J1019">
        <v>2.028</v>
      </c>
      <c r="K1019" s="1">
        <v>-491.63711000000001</v>
      </c>
      <c r="L1019">
        <v>7178.36</v>
      </c>
      <c r="M1019">
        <v>2.2200000000000002</v>
      </c>
      <c r="R1019">
        <v>2.028</v>
      </c>
      <c r="S1019" s="1">
        <v>-496.60802000000001</v>
      </c>
      <c r="T1019">
        <v>6903.39</v>
      </c>
      <c r="U1019">
        <v>-1.74</v>
      </c>
      <c r="AH1019">
        <v>2.028</v>
      </c>
      <c r="AI1019" s="1">
        <v>-489.10086999999999</v>
      </c>
      <c r="AJ1019">
        <v>6876.91</v>
      </c>
      <c r="AK1019">
        <v>-2.4300000000000002</v>
      </c>
      <c r="AQ1019" s="1"/>
    </row>
    <row r="1020" spans="2:43" x14ac:dyDescent="0.2">
      <c r="B1020">
        <v>2.0299999999999998</v>
      </c>
      <c r="C1020" s="1">
        <v>-503.35120999999998</v>
      </c>
      <c r="D1020">
        <v>6760.01</v>
      </c>
      <c r="E1020">
        <v>-0.87</v>
      </c>
      <c r="J1020">
        <v>2.0299999999999998</v>
      </c>
      <c r="K1020" s="1">
        <v>-491.62997000000001</v>
      </c>
      <c r="L1020">
        <v>7181.39</v>
      </c>
      <c r="M1020">
        <v>1.83</v>
      </c>
      <c r="R1020">
        <v>2.0299999999999998</v>
      </c>
      <c r="S1020" s="1">
        <v>-496.79611</v>
      </c>
      <c r="T1020">
        <v>6898</v>
      </c>
      <c r="U1020">
        <v>-1.68</v>
      </c>
      <c r="AH1020">
        <v>2.0299999999999998</v>
      </c>
      <c r="AI1020" s="1">
        <v>-489.08893999999998</v>
      </c>
      <c r="AJ1020">
        <v>6879.52</v>
      </c>
      <c r="AK1020">
        <v>-2.27</v>
      </c>
      <c r="AQ1020" s="1"/>
    </row>
    <row r="1021" spans="2:43" x14ac:dyDescent="0.2">
      <c r="B1021">
        <v>2.032</v>
      </c>
      <c r="C1021" s="1">
        <v>-503.43973</v>
      </c>
      <c r="D1021">
        <v>6758.28</v>
      </c>
      <c r="E1021">
        <v>-0.5</v>
      </c>
      <c r="J1021">
        <v>2.032</v>
      </c>
      <c r="K1021" s="1">
        <v>-491.61864000000003</v>
      </c>
      <c r="L1021">
        <v>7184.57</v>
      </c>
      <c r="M1021">
        <v>2.54</v>
      </c>
      <c r="R1021">
        <v>2.032</v>
      </c>
      <c r="S1021" s="1">
        <v>-496.93561999999997</v>
      </c>
      <c r="T1021">
        <v>6892.6</v>
      </c>
      <c r="U1021">
        <v>-1.1499999999999999</v>
      </c>
      <c r="AH1021">
        <v>2.032</v>
      </c>
      <c r="AI1021" s="1">
        <v>-489.06186000000002</v>
      </c>
      <c r="AJ1021">
        <v>6881.95</v>
      </c>
      <c r="AK1021">
        <v>-2.13</v>
      </c>
      <c r="AQ1021" s="1"/>
    </row>
    <row r="1022" spans="2:43" x14ac:dyDescent="0.2">
      <c r="B1022">
        <v>2.0339999999999998</v>
      </c>
      <c r="C1022" s="1">
        <v>-503.46046999999999</v>
      </c>
      <c r="D1022">
        <v>6756.62</v>
      </c>
      <c r="E1022">
        <v>-0.72</v>
      </c>
      <c r="J1022">
        <v>2.0339999999999998</v>
      </c>
      <c r="K1022" s="1">
        <v>-491.59113000000002</v>
      </c>
      <c r="L1022">
        <v>7187.88</v>
      </c>
      <c r="M1022">
        <v>2.48</v>
      </c>
      <c r="R1022">
        <v>2.0339999999999998</v>
      </c>
      <c r="S1022" s="1">
        <v>-497.01499999999999</v>
      </c>
      <c r="T1022">
        <v>6887.42</v>
      </c>
      <c r="U1022">
        <v>-0.79</v>
      </c>
      <c r="AH1022">
        <v>2.0339999999999998</v>
      </c>
      <c r="AI1022" s="1">
        <v>-488.98638999999997</v>
      </c>
      <c r="AJ1022">
        <v>6883.41</v>
      </c>
      <c r="AK1022">
        <v>-1.86</v>
      </c>
      <c r="AQ1022" s="1"/>
    </row>
    <row r="1023" spans="2:43" x14ac:dyDescent="0.2">
      <c r="B1023">
        <v>2.036</v>
      </c>
      <c r="C1023" s="1">
        <v>-503.44923999999997</v>
      </c>
      <c r="D1023">
        <v>6755.02</v>
      </c>
      <c r="E1023">
        <v>-0.18</v>
      </c>
      <c r="J1023">
        <v>2.036</v>
      </c>
      <c r="K1023" s="1">
        <v>-491.51722999999998</v>
      </c>
      <c r="L1023">
        <v>7191.19</v>
      </c>
      <c r="M1023">
        <v>2.92</v>
      </c>
      <c r="R1023">
        <v>2.036</v>
      </c>
      <c r="S1023" s="1">
        <v>-497.05757</v>
      </c>
      <c r="T1023">
        <v>6882.12</v>
      </c>
      <c r="U1023">
        <v>-0.36</v>
      </c>
      <c r="AH1023">
        <v>2.036</v>
      </c>
      <c r="AI1023" s="1">
        <v>-489.03447999999997</v>
      </c>
      <c r="AJ1023">
        <v>6885.12</v>
      </c>
      <c r="AK1023">
        <v>-2.23</v>
      </c>
      <c r="AQ1023" s="1"/>
    </row>
    <row r="1024" spans="2:43" x14ac:dyDescent="0.2">
      <c r="B1024">
        <v>2.0379999999999998</v>
      </c>
      <c r="C1024" s="1">
        <v>-503.43792000000002</v>
      </c>
      <c r="D1024">
        <v>6753.37</v>
      </c>
      <c r="E1024">
        <v>-0.86</v>
      </c>
      <c r="J1024">
        <v>2.0379999999999998</v>
      </c>
      <c r="K1024" s="1">
        <v>-491.40591000000001</v>
      </c>
      <c r="L1024">
        <v>7194.44</v>
      </c>
      <c r="M1024">
        <v>2.96</v>
      </c>
      <c r="R1024">
        <v>2.0379999999999998</v>
      </c>
      <c r="S1024" s="1">
        <v>-497.04239999999999</v>
      </c>
      <c r="T1024">
        <v>6876.76</v>
      </c>
      <c r="U1024">
        <v>0.38</v>
      </c>
      <c r="AH1024">
        <v>2.0379999999999998</v>
      </c>
      <c r="AI1024" s="1">
        <v>-488.96951999999999</v>
      </c>
      <c r="AJ1024">
        <v>6886.46</v>
      </c>
      <c r="AK1024">
        <v>-1.58</v>
      </c>
      <c r="AQ1024" s="1"/>
    </row>
    <row r="1025" spans="2:43" x14ac:dyDescent="0.2">
      <c r="B1025">
        <v>2.04</v>
      </c>
      <c r="C1025" s="1">
        <v>-503.34933999999998</v>
      </c>
      <c r="D1025">
        <v>6752.14</v>
      </c>
      <c r="E1025">
        <v>-0.54</v>
      </c>
      <c r="J1025">
        <v>2.04</v>
      </c>
      <c r="K1025" s="1">
        <v>-491.29930000000002</v>
      </c>
      <c r="L1025">
        <v>7197.5</v>
      </c>
      <c r="M1025">
        <v>2.84</v>
      </c>
      <c r="R1025">
        <v>2.04</v>
      </c>
      <c r="S1025" s="1">
        <v>-496.94603000000001</v>
      </c>
      <c r="T1025">
        <v>6871.4</v>
      </c>
      <c r="U1025">
        <v>0.38</v>
      </c>
      <c r="AH1025">
        <v>2.04</v>
      </c>
      <c r="AI1025" s="1">
        <v>-489.08211</v>
      </c>
      <c r="AJ1025">
        <v>6887.88</v>
      </c>
      <c r="AK1025">
        <v>-1.77</v>
      </c>
      <c r="AQ1025" s="1"/>
    </row>
    <row r="1026" spans="2:43" x14ac:dyDescent="0.2">
      <c r="B1026">
        <v>2.0419999999999998</v>
      </c>
      <c r="C1026" s="1">
        <v>-503.27728000000002</v>
      </c>
      <c r="D1026">
        <v>6751.25</v>
      </c>
      <c r="E1026">
        <v>-0.64</v>
      </c>
      <c r="J1026">
        <v>2.0419999999999998</v>
      </c>
      <c r="K1026" s="1">
        <v>-491.21499999999997</v>
      </c>
      <c r="L1026">
        <v>7200.32</v>
      </c>
      <c r="M1026">
        <v>2.83</v>
      </c>
      <c r="R1026">
        <v>2.0419999999999998</v>
      </c>
      <c r="S1026" s="1">
        <v>-496.99479000000002</v>
      </c>
      <c r="T1026">
        <v>6866.24</v>
      </c>
      <c r="U1026">
        <v>0.42</v>
      </c>
      <c r="AH1026">
        <v>2.0419999999999998</v>
      </c>
      <c r="AI1026" s="1">
        <v>-488.97131000000002</v>
      </c>
      <c r="AJ1026">
        <v>6889.51</v>
      </c>
      <c r="AK1026">
        <v>-1.59</v>
      </c>
      <c r="AQ1026" s="1"/>
    </row>
    <row r="1027" spans="2:43" x14ac:dyDescent="0.2">
      <c r="B1027">
        <v>2.044</v>
      </c>
      <c r="C1027" s="1">
        <v>-503.15962000000002</v>
      </c>
      <c r="D1027">
        <v>6750.39</v>
      </c>
      <c r="E1027">
        <v>-0.36</v>
      </c>
      <c r="J1027">
        <v>2.044</v>
      </c>
      <c r="K1027" s="1">
        <v>-491.16001999999997</v>
      </c>
      <c r="L1027">
        <v>7203.13</v>
      </c>
      <c r="M1027">
        <v>2.73</v>
      </c>
      <c r="R1027">
        <v>2.044</v>
      </c>
      <c r="S1027" s="1">
        <v>-496.98773</v>
      </c>
      <c r="T1027">
        <v>6862.1</v>
      </c>
      <c r="U1027">
        <v>0.97</v>
      </c>
      <c r="AH1027">
        <v>2.044</v>
      </c>
      <c r="AI1027" s="1">
        <v>-488.78487000000001</v>
      </c>
      <c r="AJ1027">
        <v>6890.99</v>
      </c>
      <c r="AK1027">
        <v>-0.73</v>
      </c>
      <c r="AQ1027" s="1"/>
    </row>
    <row r="1028" spans="2:43" x14ac:dyDescent="0.2">
      <c r="B1028">
        <v>2.0459999999999998</v>
      </c>
      <c r="C1028" s="1">
        <v>-503.02294000000001</v>
      </c>
      <c r="D1028">
        <v>6749.55</v>
      </c>
      <c r="E1028">
        <v>-0.11</v>
      </c>
      <c r="J1028">
        <v>2.0459999999999998</v>
      </c>
      <c r="K1028" s="1">
        <v>-491.17471999999998</v>
      </c>
      <c r="L1028">
        <v>7205.9</v>
      </c>
      <c r="M1028">
        <v>2.5299999999999998</v>
      </c>
      <c r="R1028">
        <v>2.0459999999999998</v>
      </c>
      <c r="S1028" s="1">
        <v>-496.92484000000002</v>
      </c>
      <c r="T1028">
        <v>6857.99</v>
      </c>
      <c r="U1028">
        <v>1</v>
      </c>
      <c r="AH1028">
        <v>2.0459999999999998</v>
      </c>
      <c r="AI1028" s="1">
        <v>-489.01562000000001</v>
      </c>
      <c r="AJ1028">
        <v>6891.86</v>
      </c>
      <c r="AK1028">
        <v>-1.1200000000000001</v>
      </c>
      <c r="AQ1028" s="1"/>
    </row>
    <row r="1029" spans="2:43" x14ac:dyDescent="0.2">
      <c r="B1029">
        <v>2.048</v>
      </c>
      <c r="C1029" s="1">
        <v>-502.87540000000001</v>
      </c>
      <c r="D1029">
        <v>6748.57</v>
      </c>
      <c r="E1029">
        <v>-0.11</v>
      </c>
      <c r="J1029">
        <v>2.048</v>
      </c>
      <c r="K1029" s="1">
        <v>-491.20157999999998</v>
      </c>
      <c r="L1029">
        <v>7208.63</v>
      </c>
      <c r="M1029">
        <v>2.61</v>
      </c>
      <c r="R1029">
        <v>2.048</v>
      </c>
      <c r="S1029" s="1">
        <v>-496.82411999999999</v>
      </c>
      <c r="T1029">
        <v>6853.86</v>
      </c>
      <c r="U1029">
        <v>1.48</v>
      </c>
      <c r="AH1029">
        <v>2.048</v>
      </c>
      <c r="AI1029" s="1">
        <v>-489.02654000000001</v>
      </c>
      <c r="AJ1029">
        <v>6892.93</v>
      </c>
      <c r="AK1029">
        <v>-1.1100000000000001</v>
      </c>
      <c r="AQ1029" s="1"/>
    </row>
    <row r="1030" spans="2:43" x14ac:dyDescent="0.2">
      <c r="B1030">
        <v>2.0499999999999998</v>
      </c>
      <c r="C1030" s="1">
        <v>-502.73680999999999</v>
      </c>
      <c r="D1030">
        <v>6747.46</v>
      </c>
      <c r="E1030">
        <v>-0.18</v>
      </c>
      <c r="J1030">
        <v>2.0499999999999998</v>
      </c>
      <c r="K1030" s="1">
        <v>-491.25929000000002</v>
      </c>
      <c r="L1030">
        <v>7211.58</v>
      </c>
      <c r="M1030">
        <v>2.5</v>
      </c>
      <c r="R1030">
        <v>2.0499999999999998</v>
      </c>
      <c r="S1030" s="1">
        <v>-496.41365000000002</v>
      </c>
      <c r="T1030">
        <v>6849.68</v>
      </c>
      <c r="U1030">
        <v>2.5299999999999998</v>
      </c>
      <c r="AH1030">
        <v>2.0499999999999998</v>
      </c>
      <c r="AI1030" s="1">
        <v>-489.13258000000002</v>
      </c>
      <c r="AJ1030">
        <v>6893.98</v>
      </c>
      <c r="AK1030">
        <v>-0.41</v>
      </c>
      <c r="AQ1030" s="1"/>
    </row>
    <row r="1031" spans="2:43" x14ac:dyDescent="0.2">
      <c r="B1031">
        <v>2.052</v>
      </c>
      <c r="C1031" s="1">
        <v>-502.62401</v>
      </c>
      <c r="D1031">
        <v>6746.36</v>
      </c>
      <c r="E1031">
        <v>-0.22</v>
      </c>
      <c r="J1031">
        <v>2.052</v>
      </c>
      <c r="K1031" s="1">
        <v>-491.30882000000003</v>
      </c>
      <c r="L1031">
        <v>7214.94</v>
      </c>
      <c r="M1031">
        <v>2.34</v>
      </c>
      <c r="R1031">
        <v>2.052</v>
      </c>
      <c r="S1031" s="1">
        <v>-494.43317999999999</v>
      </c>
      <c r="T1031">
        <v>6845.32</v>
      </c>
      <c r="U1031">
        <v>0.7</v>
      </c>
      <c r="AH1031">
        <v>2.052</v>
      </c>
      <c r="AI1031" s="1">
        <v>-489.33771999999999</v>
      </c>
      <c r="AJ1031">
        <v>6895.15</v>
      </c>
      <c r="AK1031">
        <v>-0.95</v>
      </c>
      <c r="AQ1031" s="1"/>
    </row>
    <row r="1032" spans="2:43" x14ac:dyDescent="0.2">
      <c r="B1032">
        <v>2.0539999999999998</v>
      </c>
      <c r="C1032" s="1">
        <v>-502.49538999999999</v>
      </c>
      <c r="D1032">
        <v>6745.05</v>
      </c>
      <c r="E1032">
        <v>-0.2</v>
      </c>
      <c r="J1032">
        <v>2.0539999999999998</v>
      </c>
      <c r="K1032" s="1">
        <v>-491.44353000000001</v>
      </c>
      <c r="L1032">
        <v>7218.34</v>
      </c>
      <c r="M1032">
        <v>1.92</v>
      </c>
      <c r="R1032">
        <v>2.0539999999999998</v>
      </c>
      <c r="S1032" s="1">
        <v>-496.54340999999999</v>
      </c>
      <c r="T1032">
        <v>6841.18</v>
      </c>
      <c r="U1032">
        <v>2.4500000000000002</v>
      </c>
      <c r="AH1032">
        <v>2.0539999999999998</v>
      </c>
      <c r="AI1032" s="1">
        <v>-489.43209000000002</v>
      </c>
      <c r="AJ1032">
        <v>6896.84</v>
      </c>
      <c r="AK1032">
        <v>-0.62</v>
      </c>
      <c r="AQ1032" s="1"/>
    </row>
    <row r="1033" spans="2:43" x14ac:dyDescent="0.2">
      <c r="B1033">
        <v>2.056</v>
      </c>
      <c r="C1033" s="1">
        <v>-502.37470000000002</v>
      </c>
      <c r="D1033">
        <v>6743.74</v>
      </c>
      <c r="E1033">
        <v>-0.51</v>
      </c>
      <c r="J1033">
        <v>2.056</v>
      </c>
      <c r="K1033" s="1">
        <v>-491.54376999999999</v>
      </c>
      <c r="L1033">
        <v>7221.88</v>
      </c>
      <c r="M1033">
        <v>1.77</v>
      </c>
      <c r="R1033">
        <v>2.056</v>
      </c>
      <c r="S1033" s="1">
        <v>-496.44258000000002</v>
      </c>
      <c r="T1033">
        <v>6837.28</v>
      </c>
      <c r="U1033">
        <v>2.88</v>
      </c>
      <c r="AH1033">
        <v>2.056</v>
      </c>
      <c r="AI1033" s="1">
        <v>-489.52843999999999</v>
      </c>
      <c r="AJ1033">
        <v>6898.42</v>
      </c>
      <c r="AK1033">
        <v>-0.75</v>
      </c>
      <c r="AQ1033" s="1"/>
    </row>
    <row r="1034" spans="2:43" x14ac:dyDescent="0.2">
      <c r="B1034">
        <v>2.0579999999999998</v>
      </c>
      <c r="C1034" s="1">
        <v>-502.25533999999999</v>
      </c>
      <c r="D1034">
        <v>6743.06</v>
      </c>
      <c r="E1034">
        <v>-0.54</v>
      </c>
      <c r="J1034">
        <v>2.0579999999999998</v>
      </c>
      <c r="K1034" s="1">
        <v>-491.70505000000003</v>
      </c>
      <c r="L1034">
        <v>7225.7</v>
      </c>
      <c r="M1034">
        <v>2.04</v>
      </c>
      <c r="R1034">
        <v>2.0579999999999998</v>
      </c>
      <c r="S1034" s="1">
        <v>-496.34609999999998</v>
      </c>
      <c r="T1034">
        <v>6832.49</v>
      </c>
      <c r="U1034">
        <v>3.27</v>
      </c>
      <c r="AH1034">
        <v>2.0579999999999998</v>
      </c>
      <c r="AI1034" s="1">
        <v>-489.61353000000003</v>
      </c>
      <c r="AJ1034">
        <v>6900.22</v>
      </c>
      <c r="AK1034">
        <v>-0.66</v>
      </c>
      <c r="AQ1034" s="1"/>
    </row>
    <row r="1035" spans="2:43" x14ac:dyDescent="0.2">
      <c r="B1035">
        <v>2.06</v>
      </c>
      <c r="C1035" s="1">
        <v>-502.13533000000001</v>
      </c>
      <c r="D1035">
        <v>6742.32</v>
      </c>
      <c r="E1035">
        <v>-0.26</v>
      </c>
      <c r="J1035">
        <v>2.06</v>
      </c>
      <c r="K1035" s="1">
        <v>-491.80561</v>
      </c>
      <c r="L1035">
        <v>7229.7</v>
      </c>
      <c r="M1035">
        <v>1.46</v>
      </c>
      <c r="R1035">
        <v>2.06</v>
      </c>
      <c r="S1035" s="1">
        <v>-496.26465000000002</v>
      </c>
      <c r="T1035">
        <v>6827.86</v>
      </c>
      <c r="U1035">
        <v>3.7</v>
      </c>
      <c r="AH1035">
        <v>2.06</v>
      </c>
      <c r="AI1035" s="1">
        <v>-489.66088000000002</v>
      </c>
      <c r="AJ1035">
        <v>6901.88</v>
      </c>
      <c r="AK1035">
        <v>-0.61</v>
      </c>
      <c r="AQ1035" s="1"/>
    </row>
    <row r="1036" spans="2:43" x14ac:dyDescent="0.2">
      <c r="B1036">
        <v>2.0619999999999998</v>
      </c>
      <c r="C1036" s="1">
        <v>-502.00473</v>
      </c>
      <c r="D1036">
        <v>6741.54</v>
      </c>
      <c r="E1036">
        <v>-0.36</v>
      </c>
      <c r="J1036">
        <v>2.0619999999999998</v>
      </c>
      <c r="K1036" s="1">
        <v>-491.88968</v>
      </c>
      <c r="L1036">
        <v>7233.68</v>
      </c>
      <c r="M1036">
        <v>2.3199999999999998</v>
      </c>
      <c r="R1036">
        <v>2.0619999999999998</v>
      </c>
      <c r="S1036" s="1">
        <v>-496.25236999999998</v>
      </c>
      <c r="T1036">
        <v>6823.78</v>
      </c>
      <c r="U1036">
        <v>3.93</v>
      </c>
      <c r="AH1036">
        <v>2.0619999999999998</v>
      </c>
      <c r="AI1036" s="1">
        <v>-490.15006</v>
      </c>
      <c r="AJ1036">
        <v>6903.52</v>
      </c>
      <c r="AK1036">
        <v>-0.48</v>
      </c>
      <c r="AQ1036" s="1"/>
    </row>
    <row r="1037" spans="2:43" x14ac:dyDescent="0.2">
      <c r="B1037">
        <v>2.0640000000000001</v>
      </c>
      <c r="C1037" s="1">
        <v>-501.84323000000001</v>
      </c>
      <c r="D1037">
        <v>6741.09</v>
      </c>
      <c r="E1037">
        <v>-0.32</v>
      </c>
      <c r="J1037">
        <v>2.0640000000000001</v>
      </c>
      <c r="K1037" s="1">
        <v>-492.05275</v>
      </c>
      <c r="L1037">
        <v>7237.02</v>
      </c>
      <c r="M1037">
        <v>1.06</v>
      </c>
      <c r="R1037">
        <v>2.0640000000000001</v>
      </c>
      <c r="S1037" s="1">
        <v>-496.28188999999998</v>
      </c>
      <c r="T1037">
        <v>6820.03</v>
      </c>
      <c r="U1037">
        <v>4.1399999999999997</v>
      </c>
      <c r="AH1037">
        <v>2.0640000000000001</v>
      </c>
      <c r="AI1037" s="1">
        <v>-490.39089999999999</v>
      </c>
      <c r="AJ1037">
        <v>6904.93</v>
      </c>
      <c r="AK1037">
        <v>-0.43</v>
      </c>
      <c r="AQ1037" s="1"/>
    </row>
    <row r="1038" spans="2:43" x14ac:dyDescent="0.2">
      <c r="B1038">
        <v>2.0659999999999998</v>
      </c>
      <c r="C1038" s="1">
        <v>-501.65969999999999</v>
      </c>
      <c r="D1038">
        <v>6740.7</v>
      </c>
      <c r="E1038">
        <v>-0.4</v>
      </c>
      <c r="J1038">
        <v>2.0659999999999998</v>
      </c>
      <c r="K1038" s="1">
        <v>-492.11345999999998</v>
      </c>
      <c r="L1038">
        <v>7240.73</v>
      </c>
      <c r="M1038">
        <v>1.04</v>
      </c>
      <c r="R1038">
        <v>2.0659999999999998</v>
      </c>
      <c r="S1038" s="1">
        <v>-496.31648999999999</v>
      </c>
      <c r="T1038">
        <v>6816.62</v>
      </c>
      <c r="U1038">
        <v>3.79</v>
      </c>
      <c r="AH1038">
        <v>2.0659999999999998</v>
      </c>
      <c r="AI1038" s="1">
        <v>-490.58314999999999</v>
      </c>
      <c r="AJ1038">
        <v>6906.02</v>
      </c>
      <c r="AK1038">
        <v>-0.45</v>
      </c>
      <c r="AQ1038" s="1"/>
    </row>
    <row r="1039" spans="2:43" x14ac:dyDescent="0.2">
      <c r="B1039">
        <v>2.0680000000000001</v>
      </c>
      <c r="C1039" s="1">
        <v>-501.46091999999999</v>
      </c>
      <c r="D1039">
        <v>6740.42</v>
      </c>
      <c r="E1039">
        <v>-0.59</v>
      </c>
      <c r="J1039">
        <v>2.0680000000000001</v>
      </c>
      <c r="K1039" s="1">
        <v>-492.10595000000001</v>
      </c>
      <c r="L1039">
        <v>7244.6</v>
      </c>
      <c r="M1039">
        <v>1</v>
      </c>
      <c r="R1039">
        <v>2.0680000000000001</v>
      </c>
      <c r="S1039" s="1">
        <v>-496.38155999999998</v>
      </c>
      <c r="T1039">
        <v>6813.58</v>
      </c>
      <c r="U1039">
        <v>3.93</v>
      </c>
      <c r="AH1039">
        <v>2.0680000000000001</v>
      </c>
      <c r="AI1039" s="1">
        <v>-490.66789999999997</v>
      </c>
      <c r="AJ1039">
        <v>6906.93</v>
      </c>
      <c r="AK1039">
        <v>-0.25</v>
      </c>
      <c r="AQ1039" s="1"/>
    </row>
    <row r="1040" spans="2:43" x14ac:dyDescent="0.2">
      <c r="B1040">
        <v>2.0699999999999998</v>
      </c>
      <c r="C1040" s="1">
        <v>-501.24281000000002</v>
      </c>
      <c r="D1040">
        <v>6740.04</v>
      </c>
      <c r="E1040">
        <v>-0.51</v>
      </c>
      <c r="J1040">
        <v>2.0699999999999998</v>
      </c>
      <c r="K1040" s="1">
        <v>-492.07360999999997</v>
      </c>
      <c r="L1040">
        <v>7248.23</v>
      </c>
      <c r="M1040">
        <v>0.82</v>
      </c>
      <c r="R1040">
        <v>2.0699999999999998</v>
      </c>
      <c r="S1040" s="1">
        <v>-496.48637000000002</v>
      </c>
      <c r="T1040">
        <v>6810.61</v>
      </c>
      <c r="U1040">
        <v>3.55</v>
      </c>
      <c r="AH1040">
        <v>2.0699999999999998</v>
      </c>
      <c r="AI1040" s="1">
        <v>-490.74898000000002</v>
      </c>
      <c r="AJ1040">
        <v>6908.01</v>
      </c>
      <c r="AK1040">
        <v>-0.02</v>
      </c>
      <c r="AQ1040" s="1"/>
    </row>
    <row r="1041" spans="2:43" x14ac:dyDescent="0.2">
      <c r="B1041">
        <v>2.0720000000000001</v>
      </c>
      <c r="C1041" s="1">
        <v>-501.03519999999997</v>
      </c>
      <c r="D1041">
        <v>6739.45</v>
      </c>
      <c r="E1041">
        <v>-0.63</v>
      </c>
      <c r="J1041">
        <v>2.0720000000000001</v>
      </c>
      <c r="K1041" s="1">
        <v>-491.93238000000002</v>
      </c>
      <c r="L1041">
        <v>7251.78</v>
      </c>
      <c r="M1041">
        <v>0.91</v>
      </c>
      <c r="R1041">
        <v>2.0720000000000001</v>
      </c>
      <c r="S1041" s="1">
        <v>-496.59449999999998</v>
      </c>
      <c r="T1041">
        <v>6807.62</v>
      </c>
      <c r="U1041">
        <v>3.83</v>
      </c>
      <c r="AH1041">
        <v>2.0720000000000001</v>
      </c>
      <c r="AI1041" s="1">
        <v>-490.70661999999999</v>
      </c>
      <c r="AJ1041">
        <v>6909.21</v>
      </c>
      <c r="AK1041">
        <v>-0.02</v>
      </c>
      <c r="AQ1041" s="1"/>
    </row>
    <row r="1042" spans="2:43" x14ac:dyDescent="0.2">
      <c r="B1042">
        <v>2.0739999999999998</v>
      </c>
      <c r="C1042" s="1">
        <v>-500.85442</v>
      </c>
      <c r="D1042">
        <v>6739.16</v>
      </c>
      <c r="E1042">
        <v>-0.94</v>
      </c>
      <c r="J1042">
        <v>2.0739999999999998</v>
      </c>
      <c r="K1042" s="1">
        <v>-491.70057000000003</v>
      </c>
      <c r="L1042">
        <v>7255.35</v>
      </c>
      <c r="M1042">
        <v>0.71</v>
      </c>
      <c r="R1042">
        <v>2.0739999999999998</v>
      </c>
      <c r="S1042" s="1">
        <v>-496.67662000000001</v>
      </c>
      <c r="T1042">
        <v>6804.51</v>
      </c>
      <c r="U1042">
        <v>3.74</v>
      </c>
      <c r="AH1042">
        <v>2.0739999999999998</v>
      </c>
      <c r="AI1042" s="1">
        <v>-490.60005000000001</v>
      </c>
      <c r="AJ1042">
        <v>6909.65</v>
      </c>
      <c r="AK1042">
        <v>-0.41</v>
      </c>
      <c r="AQ1042" s="1"/>
    </row>
    <row r="1043" spans="2:43" x14ac:dyDescent="0.2">
      <c r="B1043">
        <v>2.0760000000000001</v>
      </c>
      <c r="C1043" s="1">
        <v>-500.67239000000001</v>
      </c>
      <c r="D1043">
        <v>6739.04</v>
      </c>
      <c r="E1043">
        <v>-1.1499999999999999</v>
      </c>
      <c r="J1043">
        <v>2.0760000000000001</v>
      </c>
      <c r="K1043" s="1">
        <v>-491.38314000000003</v>
      </c>
      <c r="L1043">
        <v>7258.55</v>
      </c>
      <c r="M1043">
        <v>0.51</v>
      </c>
      <c r="R1043">
        <v>2.0760000000000001</v>
      </c>
      <c r="S1043" s="1">
        <v>-496.71337</v>
      </c>
      <c r="T1043">
        <v>6801.41</v>
      </c>
      <c r="U1043">
        <v>3.88</v>
      </c>
      <c r="AH1043">
        <v>2.0760000000000001</v>
      </c>
      <c r="AI1043" s="1">
        <v>-490.49925000000002</v>
      </c>
      <c r="AJ1043">
        <v>6910.59</v>
      </c>
      <c r="AK1043">
        <v>-0.16</v>
      </c>
      <c r="AQ1043" s="1"/>
    </row>
    <row r="1044" spans="2:43" x14ac:dyDescent="0.2">
      <c r="B1044">
        <v>2.0779999999999998</v>
      </c>
      <c r="C1044" s="1">
        <v>-500.50515999999999</v>
      </c>
      <c r="D1044">
        <v>6738.69</v>
      </c>
      <c r="E1044">
        <v>-1.48</v>
      </c>
      <c r="J1044">
        <v>2.0779999999999998</v>
      </c>
      <c r="K1044" s="1">
        <v>-491.05623000000003</v>
      </c>
      <c r="L1044">
        <v>7261.76</v>
      </c>
      <c r="M1044">
        <v>1.1100000000000001</v>
      </c>
      <c r="R1044">
        <v>2.0779999999999998</v>
      </c>
      <c r="S1044" s="1">
        <v>-496.67917999999997</v>
      </c>
      <c r="T1044">
        <v>6798.66</v>
      </c>
      <c r="U1044">
        <v>3.65</v>
      </c>
      <c r="AH1044">
        <v>2.0779999999999998</v>
      </c>
      <c r="AI1044" s="1">
        <v>-490.31500999999997</v>
      </c>
      <c r="AJ1044">
        <v>6912.14</v>
      </c>
      <c r="AK1044">
        <v>7.0000000000000007E-2</v>
      </c>
      <c r="AQ1044" s="1"/>
    </row>
    <row r="1045" spans="2:43" x14ac:dyDescent="0.2">
      <c r="B1045">
        <v>2.08</v>
      </c>
      <c r="C1045" s="1">
        <v>-500.41296999999997</v>
      </c>
      <c r="D1045">
        <v>6738.64</v>
      </c>
      <c r="E1045">
        <v>-1.75</v>
      </c>
      <c r="J1045">
        <v>2.08</v>
      </c>
      <c r="K1045" s="1">
        <v>-490.66843999999998</v>
      </c>
      <c r="L1045">
        <v>7264.37</v>
      </c>
      <c r="M1045">
        <v>1.37</v>
      </c>
      <c r="R1045">
        <v>2.08</v>
      </c>
      <c r="S1045" s="1">
        <v>-496.59118000000001</v>
      </c>
      <c r="T1045">
        <v>6795.75</v>
      </c>
      <c r="U1045">
        <v>3.53</v>
      </c>
      <c r="AH1045">
        <v>2.08</v>
      </c>
      <c r="AI1045" s="1">
        <v>-490.13650999999999</v>
      </c>
      <c r="AJ1045">
        <v>6913.68</v>
      </c>
      <c r="AK1045">
        <v>0.44</v>
      </c>
      <c r="AQ1045" s="1"/>
    </row>
    <row r="1046" spans="2:43" x14ac:dyDescent="0.2">
      <c r="B1046">
        <v>2.0819999999999999</v>
      </c>
      <c r="C1046" s="1">
        <v>-500.34593000000001</v>
      </c>
      <c r="D1046">
        <v>6738.37</v>
      </c>
      <c r="E1046">
        <v>-1.86</v>
      </c>
      <c r="J1046">
        <v>2.0819999999999999</v>
      </c>
      <c r="K1046" s="1">
        <v>-490.24849999999998</v>
      </c>
      <c r="L1046">
        <v>7267.42</v>
      </c>
      <c r="M1046">
        <v>1.31</v>
      </c>
      <c r="R1046">
        <v>2.0819999999999999</v>
      </c>
      <c r="S1046" s="1">
        <v>-496.45918999999998</v>
      </c>
      <c r="T1046">
        <v>6792.77</v>
      </c>
      <c r="U1046">
        <v>3.48</v>
      </c>
      <c r="AH1046">
        <v>2.0819999999999999</v>
      </c>
      <c r="AI1046" s="1">
        <v>-489.94612999999998</v>
      </c>
      <c r="AJ1046">
        <v>6915.14</v>
      </c>
      <c r="AK1046">
        <v>0.54</v>
      </c>
      <c r="AQ1046" s="1"/>
    </row>
    <row r="1047" spans="2:43" x14ac:dyDescent="0.2">
      <c r="B1047">
        <v>2.0840000000000001</v>
      </c>
      <c r="C1047" s="1">
        <v>-500.30497000000003</v>
      </c>
      <c r="D1047">
        <v>6738.3</v>
      </c>
      <c r="E1047">
        <v>-1.98</v>
      </c>
      <c r="J1047">
        <v>2.0840000000000001</v>
      </c>
      <c r="K1047" s="1">
        <v>-489.85286000000002</v>
      </c>
      <c r="L1047">
        <v>7270.53</v>
      </c>
      <c r="M1047">
        <v>1.31</v>
      </c>
      <c r="R1047">
        <v>2.0840000000000001</v>
      </c>
      <c r="S1047" s="1">
        <v>-496.29777999999999</v>
      </c>
      <c r="T1047">
        <v>6789.84</v>
      </c>
      <c r="U1047">
        <v>3.79</v>
      </c>
      <c r="AH1047">
        <v>2.0840000000000001</v>
      </c>
      <c r="AI1047" s="1">
        <v>-489.76521000000002</v>
      </c>
      <c r="AJ1047">
        <v>6916.45</v>
      </c>
      <c r="AK1047">
        <v>0.62</v>
      </c>
      <c r="AQ1047" s="1"/>
    </row>
    <row r="1048" spans="2:43" x14ac:dyDescent="0.2">
      <c r="B1048">
        <v>2.0859999999999999</v>
      </c>
      <c r="C1048" s="1">
        <v>-500.26733000000002</v>
      </c>
      <c r="D1048">
        <v>6738.22</v>
      </c>
      <c r="E1048">
        <v>-2.42</v>
      </c>
      <c r="J1048">
        <v>2.0859999999999999</v>
      </c>
      <c r="K1048" s="1">
        <v>-489.52663000000001</v>
      </c>
      <c r="L1048">
        <v>7273.17</v>
      </c>
      <c r="M1048">
        <v>1.28</v>
      </c>
      <c r="R1048">
        <v>2.0859999999999999</v>
      </c>
      <c r="S1048" s="1">
        <v>-496.08445999999998</v>
      </c>
      <c r="T1048">
        <v>6787.64</v>
      </c>
      <c r="U1048">
        <v>3.53</v>
      </c>
      <c r="AH1048">
        <v>2.0859999999999999</v>
      </c>
      <c r="AI1048" s="1">
        <v>-489.62954999999999</v>
      </c>
      <c r="AJ1048">
        <v>6917.79</v>
      </c>
      <c r="AK1048">
        <v>0.88</v>
      </c>
      <c r="AQ1048" s="1"/>
    </row>
    <row r="1049" spans="2:43" x14ac:dyDescent="0.2">
      <c r="B1049">
        <v>2.0880000000000001</v>
      </c>
      <c r="C1049" s="1">
        <v>-500.20922000000002</v>
      </c>
      <c r="D1049">
        <v>6738.47</v>
      </c>
      <c r="E1049">
        <v>-1.99</v>
      </c>
      <c r="J1049">
        <v>2.0880000000000001</v>
      </c>
      <c r="K1049" s="1">
        <v>-489.01603999999998</v>
      </c>
      <c r="L1049">
        <v>7275.89</v>
      </c>
      <c r="M1049">
        <v>3.12</v>
      </c>
      <c r="R1049">
        <v>2.0880000000000001</v>
      </c>
      <c r="S1049" s="1">
        <v>-495.83620999999999</v>
      </c>
      <c r="T1049">
        <v>6785.51</v>
      </c>
      <c r="U1049">
        <v>3.26</v>
      </c>
      <c r="AH1049">
        <v>2.0880000000000001</v>
      </c>
      <c r="AI1049" s="1">
        <v>-489.55293999999998</v>
      </c>
      <c r="AJ1049">
        <v>6919.3</v>
      </c>
      <c r="AK1049">
        <v>0.87</v>
      </c>
      <c r="AQ1049" s="1"/>
    </row>
    <row r="1050" spans="2:43" x14ac:dyDescent="0.2">
      <c r="B1050">
        <v>2.09</v>
      </c>
      <c r="C1050" s="1">
        <v>-500.12646999999998</v>
      </c>
      <c r="D1050">
        <v>6738.46</v>
      </c>
      <c r="E1050">
        <v>-2.39</v>
      </c>
      <c r="J1050">
        <v>2.09</v>
      </c>
      <c r="K1050" s="1">
        <v>-488.37646000000001</v>
      </c>
      <c r="L1050">
        <v>7278.6</v>
      </c>
      <c r="M1050">
        <v>14.3</v>
      </c>
      <c r="R1050">
        <v>2.09</v>
      </c>
      <c r="S1050" s="1">
        <v>-495.54430000000002</v>
      </c>
      <c r="T1050">
        <v>6783.57</v>
      </c>
      <c r="U1050">
        <v>3.3</v>
      </c>
      <c r="AH1050">
        <v>2.09</v>
      </c>
      <c r="AI1050" s="1">
        <v>-489.42653999999999</v>
      </c>
      <c r="AJ1050">
        <v>6920.51</v>
      </c>
      <c r="AK1050">
        <v>0.86</v>
      </c>
      <c r="AQ1050" s="1"/>
    </row>
    <row r="1051" spans="2:43" x14ac:dyDescent="0.2">
      <c r="B1051">
        <v>2.0920000000000001</v>
      </c>
      <c r="C1051" s="1">
        <v>-500.06258000000003</v>
      </c>
      <c r="D1051">
        <v>6738.89</v>
      </c>
      <c r="E1051">
        <v>-2.62</v>
      </c>
      <c r="J1051">
        <v>2.0920000000000001</v>
      </c>
      <c r="K1051" s="1">
        <v>-489.04489000000001</v>
      </c>
      <c r="L1051">
        <v>7281.47</v>
      </c>
      <c r="M1051">
        <v>13.58</v>
      </c>
      <c r="R1051">
        <v>2.0920000000000001</v>
      </c>
      <c r="S1051" s="1">
        <v>-495.18511999999998</v>
      </c>
      <c r="T1051">
        <v>6782.02</v>
      </c>
      <c r="U1051">
        <v>2.99</v>
      </c>
      <c r="AH1051">
        <v>2.0920000000000001</v>
      </c>
      <c r="AI1051" s="1">
        <v>-489.35027000000002</v>
      </c>
      <c r="AJ1051">
        <v>6922.14</v>
      </c>
      <c r="AK1051">
        <v>0.82</v>
      </c>
      <c r="AQ1051" s="1"/>
    </row>
    <row r="1052" spans="2:43" x14ac:dyDescent="0.2">
      <c r="B1052">
        <v>2.0939999999999999</v>
      </c>
      <c r="C1052" s="1">
        <v>-500.02998000000002</v>
      </c>
      <c r="D1052">
        <v>6739.14</v>
      </c>
      <c r="E1052">
        <v>-2.99</v>
      </c>
      <c r="J1052">
        <v>2.0939999999999999</v>
      </c>
      <c r="K1052" s="1">
        <v>-489.19648000000001</v>
      </c>
      <c r="L1052">
        <v>7284.28</v>
      </c>
      <c r="M1052">
        <v>20</v>
      </c>
      <c r="R1052">
        <v>2.0939999999999999</v>
      </c>
      <c r="S1052" s="1">
        <v>-494.83465000000001</v>
      </c>
      <c r="T1052">
        <v>6780.43</v>
      </c>
      <c r="U1052">
        <v>3.19</v>
      </c>
      <c r="AH1052">
        <v>2.0939999999999999</v>
      </c>
      <c r="AI1052" s="1">
        <v>-489.25736999999998</v>
      </c>
      <c r="AJ1052">
        <v>6923.8</v>
      </c>
      <c r="AK1052">
        <v>0.93</v>
      </c>
      <c r="AQ1052" s="1"/>
    </row>
    <row r="1053" spans="2:43" x14ac:dyDescent="0.2">
      <c r="B1053">
        <v>2.0960000000000001</v>
      </c>
      <c r="C1053" s="1">
        <v>-499.99259999999998</v>
      </c>
      <c r="D1053">
        <v>6739.39</v>
      </c>
      <c r="E1053">
        <v>-3.05</v>
      </c>
      <c r="J1053">
        <v>2.0960000000000001</v>
      </c>
      <c r="K1053" s="1">
        <v>-488.80439999999999</v>
      </c>
      <c r="L1053">
        <v>7287.36</v>
      </c>
      <c r="M1053">
        <v>1.28</v>
      </c>
      <c r="R1053">
        <v>2.0960000000000001</v>
      </c>
      <c r="S1053" s="1">
        <v>-494.46544</v>
      </c>
      <c r="T1053">
        <v>6778.98</v>
      </c>
      <c r="U1053">
        <v>3.22</v>
      </c>
      <c r="AH1053">
        <v>2.0960000000000001</v>
      </c>
      <c r="AI1053" s="1">
        <v>-489.24270999999999</v>
      </c>
      <c r="AJ1053">
        <v>6925.49</v>
      </c>
      <c r="AK1053">
        <v>0.74</v>
      </c>
      <c r="AQ1053" s="1"/>
    </row>
    <row r="1054" spans="2:43" x14ac:dyDescent="0.2">
      <c r="B1054">
        <v>2.0979999999999999</v>
      </c>
      <c r="C1054" s="1">
        <v>-499.92934000000002</v>
      </c>
      <c r="D1054">
        <v>6739.69</v>
      </c>
      <c r="E1054">
        <v>-3.16</v>
      </c>
      <c r="J1054">
        <v>2.0979999999999999</v>
      </c>
      <c r="K1054" s="1">
        <v>-488.81569999999999</v>
      </c>
      <c r="L1054">
        <v>7290.94</v>
      </c>
      <c r="M1054">
        <v>1.1399999999999999</v>
      </c>
      <c r="R1054">
        <v>2.0979999999999999</v>
      </c>
      <c r="S1054" s="1">
        <v>-494.09408000000002</v>
      </c>
      <c r="T1054">
        <v>6777.34</v>
      </c>
      <c r="U1054">
        <v>3.28</v>
      </c>
      <c r="AH1054">
        <v>2.0979999999999999</v>
      </c>
      <c r="AI1054" s="1">
        <v>-489.22026</v>
      </c>
      <c r="AJ1054">
        <v>6927.43</v>
      </c>
      <c r="AK1054">
        <v>0.62</v>
      </c>
      <c r="AQ1054" s="1"/>
    </row>
    <row r="1055" spans="2:43" x14ac:dyDescent="0.2">
      <c r="B1055">
        <v>2.1</v>
      </c>
      <c r="C1055" s="1">
        <v>-499.86568</v>
      </c>
      <c r="D1055">
        <v>6739.54</v>
      </c>
      <c r="E1055">
        <v>-3.33</v>
      </c>
      <c r="J1055">
        <v>2.1</v>
      </c>
      <c r="K1055" s="1">
        <v>-488.81146999999999</v>
      </c>
      <c r="L1055">
        <v>7295.03</v>
      </c>
      <c r="M1055">
        <v>0.93</v>
      </c>
      <c r="R1055">
        <v>2.1</v>
      </c>
      <c r="S1055" s="1">
        <v>-493.76742999999999</v>
      </c>
      <c r="T1055">
        <v>6775.69</v>
      </c>
      <c r="U1055">
        <v>3.21</v>
      </c>
      <c r="AH1055">
        <v>2.1</v>
      </c>
      <c r="AI1055" s="1">
        <v>-489.20697999999999</v>
      </c>
      <c r="AJ1055">
        <v>6929.25</v>
      </c>
      <c r="AK1055">
        <v>0.77</v>
      </c>
      <c r="AQ1055" s="1"/>
    </row>
    <row r="1056" spans="2:43" x14ac:dyDescent="0.2">
      <c r="B1056">
        <v>2.1019999999999999</v>
      </c>
      <c r="C1056" s="1">
        <v>-499.81038000000001</v>
      </c>
      <c r="D1056">
        <v>6739.04</v>
      </c>
      <c r="E1056">
        <v>-3.58</v>
      </c>
      <c r="J1056">
        <v>2.1019999999999999</v>
      </c>
      <c r="K1056" s="1">
        <v>-488.80360999999999</v>
      </c>
      <c r="L1056">
        <v>7299.18</v>
      </c>
      <c r="M1056">
        <v>1.68</v>
      </c>
      <c r="R1056">
        <v>2.1019999999999999</v>
      </c>
      <c r="S1056" s="1">
        <v>-493.43488000000002</v>
      </c>
      <c r="T1056">
        <v>6773.78</v>
      </c>
      <c r="U1056">
        <v>3.25</v>
      </c>
      <c r="AH1056">
        <v>2.1019999999999999</v>
      </c>
      <c r="AI1056" s="1">
        <v>-489.24828000000002</v>
      </c>
      <c r="AJ1056">
        <v>6931.64</v>
      </c>
      <c r="AK1056">
        <v>0.68</v>
      </c>
      <c r="AQ1056" s="1"/>
    </row>
    <row r="1057" spans="2:43" x14ac:dyDescent="0.2">
      <c r="B1057">
        <v>2.1040000000000001</v>
      </c>
      <c r="C1057" s="1">
        <v>-499.69180999999998</v>
      </c>
      <c r="D1057">
        <v>6738.19</v>
      </c>
      <c r="E1057">
        <v>-3.84</v>
      </c>
      <c r="J1057">
        <v>2.1040000000000001</v>
      </c>
      <c r="K1057" s="1">
        <v>-488.83888000000002</v>
      </c>
      <c r="L1057">
        <v>7303.36</v>
      </c>
      <c r="M1057">
        <v>2.52</v>
      </c>
      <c r="R1057">
        <v>2.1040000000000001</v>
      </c>
      <c r="S1057" s="1">
        <v>-493.17484999999999</v>
      </c>
      <c r="T1057">
        <v>6772.14</v>
      </c>
      <c r="U1057">
        <v>3.21</v>
      </c>
      <c r="AH1057">
        <v>2.1040000000000001</v>
      </c>
      <c r="AI1057" s="1">
        <v>-489.27893999999998</v>
      </c>
      <c r="AJ1057">
        <v>6933.5</v>
      </c>
      <c r="AK1057">
        <v>0.74</v>
      </c>
      <c r="AQ1057" s="1"/>
    </row>
    <row r="1058" spans="2:43" x14ac:dyDescent="0.2">
      <c r="B1058">
        <v>2.1059999999999999</v>
      </c>
      <c r="C1058" s="1">
        <v>-499.61241000000001</v>
      </c>
      <c r="D1058">
        <v>6737.34</v>
      </c>
      <c r="E1058">
        <v>-3.85</v>
      </c>
      <c r="J1058">
        <v>2.1059999999999999</v>
      </c>
      <c r="K1058" s="1">
        <v>-489.63524999999998</v>
      </c>
      <c r="L1058">
        <v>7307.44</v>
      </c>
      <c r="M1058">
        <v>1.49</v>
      </c>
      <c r="R1058">
        <v>2.1059999999999999</v>
      </c>
      <c r="S1058" s="1">
        <v>-492.97843999999998</v>
      </c>
      <c r="T1058">
        <v>6770.85</v>
      </c>
      <c r="U1058">
        <v>3.18</v>
      </c>
      <c r="AH1058">
        <v>2.1059999999999999</v>
      </c>
      <c r="AI1058" s="1">
        <v>-489.24475000000001</v>
      </c>
      <c r="AJ1058">
        <v>6935.27</v>
      </c>
      <c r="AK1058">
        <v>0.68</v>
      </c>
      <c r="AQ1058" s="1"/>
    </row>
    <row r="1059" spans="2:43" x14ac:dyDescent="0.2">
      <c r="B1059">
        <v>2.1080000000000001</v>
      </c>
      <c r="C1059" s="1">
        <v>-499.54239999999999</v>
      </c>
      <c r="D1059">
        <v>6736.23</v>
      </c>
      <c r="E1059">
        <v>-3.73</v>
      </c>
      <c r="J1059">
        <v>2.1080000000000001</v>
      </c>
      <c r="K1059" s="1">
        <v>-490.10102000000001</v>
      </c>
      <c r="L1059">
        <v>7310.95</v>
      </c>
      <c r="M1059">
        <v>0.04</v>
      </c>
      <c r="R1059">
        <v>2.1080000000000001</v>
      </c>
      <c r="S1059" s="1">
        <v>-492.82796000000002</v>
      </c>
      <c r="T1059">
        <v>6769.66</v>
      </c>
      <c r="U1059">
        <v>3.27</v>
      </c>
      <c r="AH1059">
        <v>2.1080000000000001</v>
      </c>
      <c r="AI1059" s="1">
        <v>-489.25447000000003</v>
      </c>
      <c r="AJ1059">
        <v>6936.83</v>
      </c>
      <c r="AK1059">
        <v>0.24</v>
      </c>
      <c r="AQ1059" s="1"/>
    </row>
    <row r="1060" spans="2:43" x14ac:dyDescent="0.2">
      <c r="B1060">
        <v>2.11</v>
      </c>
      <c r="C1060" s="1">
        <v>-499.48647</v>
      </c>
      <c r="D1060">
        <v>6735.35</v>
      </c>
      <c r="E1060">
        <v>-4.55</v>
      </c>
      <c r="J1060">
        <v>2.11</v>
      </c>
      <c r="K1060" s="1">
        <v>-490.47062</v>
      </c>
      <c r="L1060">
        <v>7314.65</v>
      </c>
      <c r="M1060">
        <v>-0.1</v>
      </c>
      <c r="R1060">
        <v>2.11</v>
      </c>
      <c r="S1060" s="1">
        <v>-492.71503000000001</v>
      </c>
      <c r="T1060">
        <v>6769.02</v>
      </c>
      <c r="U1060">
        <v>3.02</v>
      </c>
      <c r="AH1060">
        <v>2.11</v>
      </c>
      <c r="AI1060" s="1">
        <v>-489.25934999999998</v>
      </c>
      <c r="AJ1060">
        <v>6938.94</v>
      </c>
      <c r="AK1060">
        <v>0.49</v>
      </c>
      <c r="AQ1060" s="1"/>
    </row>
    <row r="1061" spans="2:43" x14ac:dyDescent="0.2">
      <c r="B1061">
        <v>2.1120000000000001</v>
      </c>
      <c r="C1061" s="1">
        <v>-499.46814999999998</v>
      </c>
      <c r="D1061">
        <v>6734.28</v>
      </c>
      <c r="E1061">
        <v>-3.99</v>
      </c>
      <c r="J1061">
        <v>2.1120000000000001</v>
      </c>
      <c r="K1061" s="1">
        <v>-490.87889999999999</v>
      </c>
      <c r="L1061">
        <v>7318.46</v>
      </c>
      <c r="M1061">
        <v>-0.56000000000000005</v>
      </c>
      <c r="R1061">
        <v>2.1120000000000001</v>
      </c>
      <c r="S1061" s="1">
        <v>-492.67034999999998</v>
      </c>
      <c r="T1061">
        <v>6768.26</v>
      </c>
      <c r="U1061">
        <v>2.66</v>
      </c>
      <c r="AH1061">
        <v>2.1120000000000001</v>
      </c>
      <c r="AI1061" s="1">
        <v>-489.33641999999998</v>
      </c>
      <c r="AJ1061">
        <v>6941.44</v>
      </c>
      <c r="AK1061">
        <v>7.0000000000000007E-2</v>
      </c>
      <c r="AQ1061" s="1"/>
    </row>
    <row r="1062" spans="2:43" x14ac:dyDescent="0.2">
      <c r="B1062">
        <v>2.1139999999999999</v>
      </c>
      <c r="C1062" s="1">
        <v>-499.48466000000002</v>
      </c>
      <c r="D1062">
        <v>6732.87</v>
      </c>
      <c r="E1062">
        <v>-3.88</v>
      </c>
      <c r="J1062">
        <v>2.1139999999999999</v>
      </c>
      <c r="K1062" s="1">
        <v>-491.17277000000001</v>
      </c>
      <c r="L1062">
        <v>7322.37</v>
      </c>
      <c r="M1062">
        <v>-0.43</v>
      </c>
      <c r="R1062">
        <v>2.1139999999999999</v>
      </c>
      <c r="S1062" s="1">
        <v>-492.70877000000002</v>
      </c>
      <c r="T1062">
        <v>6767.36</v>
      </c>
      <c r="U1062">
        <v>2.46</v>
      </c>
      <c r="AH1062">
        <v>2.1139999999999999</v>
      </c>
      <c r="AI1062" s="1">
        <v>-489.36707999999999</v>
      </c>
      <c r="AJ1062">
        <v>6944.07</v>
      </c>
      <c r="AK1062">
        <v>0.34</v>
      </c>
      <c r="AQ1062" s="1"/>
    </row>
    <row r="1063" spans="2:43" x14ac:dyDescent="0.2">
      <c r="B1063">
        <v>2.1160000000000001</v>
      </c>
      <c r="C1063" s="1">
        <v>-499.53052000000002</v>
      </c>
      <c r="D1063">
        <v>6731.29</v>
      </c>
      <c r="E1063">
        <v>-4.41</v>
      </c>
      <c r="J1063">
        <v>2.1160000000000001</v>
      </c>
      <c r="K1063" s="1">
        <v>-491.40787</v>
      </c>
      <c r="L1063">
        <v>7326.47</v>
      </c>
      <c r="M1063">
        <v>-0.55000000000000004</v>
      </c>
      <c r="R1063">
        <v>2.1160000000000001</v>
      </c>
      <c r="S1063" s="1">
        <v>-492.86347000000001</v>
      </c>
      <c r="T1063">
        <v>6766.52</v>
      </c>
      <c r="U1063">
        <v>2.23</v>
      </c>
      <c r="AH1063">
        <v>2.1160000000000001</v>
      </c>
      <c r="AI1063" s="1">
        <v>-489.31450999999998</v>
      </c>
      <c r="AJ1063">
        <v>6946.53</v>
      </c>
      <c r="AK1063">
        <v>0.17</v>
      </c>
      <c r="AQ1063" s="1"/>
    </row>
    <row r="1064" spans="2:43" x14ac:dyDescent="0.2">
      <c r="B1064">
        <v>2.1179999999999999</v>
      </c>
      <c r="C1064" s="1">
        <v>-499.63042999999999</v>
      </c>
      <c r="D1064">
        <v>6729.46</v>
      </c>
      <c r="E1064">
        <v>-4.07</v>
      </c>
      <c r="J1064">
        <v>2.1179999999999999</v>
      </c>
      <c r="K1064" s="1">
        <v>-491.55720000000002</v>
      </c>
      <c r="L1064">
        <v>7330.65</v>
      </c>
      <c r="M1064">
        <v>-0.56000000000000005</v>
      </c>
      <c r="R1064">
        <v>2.1179999999999999</v>
      </c>
      <c r="S1064" s="1">
        <v>-493.09757999999999</v>
      </c>
      <c r="T1064">
        <v>6765.66</v>
      </c>
      <c r="U1064">
        <v>1.99</v>
      </c>
      <c r="AH1064">
        <v>2.1179999999999999</v>
      </c>
      <c r="AI1064" s="1">
        <v>-489.08771999999999</v>
      </c>
      <c r="AJ1064">
        <v>6949.2</v>
      </c>
      <c r="AK1064">
        <v>1.05</v>
      </c>
      <c r="AQ1064" s="1"/>
    </row>
    <row r="1065" spans="2:43" x14ac:dyDescent="0.2">
      <c r="B1065">
        <v>2.12</v>
      </c>
      <c r="C1065" s="1">
        <v>-499.76436999999999</v>
      </c>
      <c r="D1065">
        <v>6727.15</v>
      </c>
      <c r="E1065">
        <v>-3.62</v>
      </c>
      <c r="J1065">
        <v>2.12</v>
      </c>
      <c r="K1065" s="1">
        <v>-491.61424</v>
      </c>
      <c r="L1065">
        <v>7334.95</v>
      </c>
      <c r="M1065">
        <v>-0.3</v>
      </c>
      <c r="R1065">
        <v>2.12</v>
      </c>
      <c r="S1065" s="1">
        <v>-493.32130000000001</v>
      </c>
      <c r="T1065">
        <v>6765.2</v>
      </c>
      <c r="U1065">
        <v>1.67</v>
      </c>
      <c r="AH1065">
        <v>2.12</v>
      </c>
      <c r="AI1065" s="1">
        <v>-489.12750999999997</v>
      </c>
      <c r="AJ1065">
        <v>6952.08</v>
      </c>
      <c r="AK1065">
        <v>-0.51</v>
      </c>
      <c r="AQ1065" s="1"/>
    </row>
    <row r="1066" spans="2:43" x14ac:dyDescent="0.2">
      <c r="B1066">
        <v>2.1219999999999999</v>
      </c>
      <c r="C1066" s="1">
        <v>-499.90764000000001</v>
      </c>
      <c r="D1066">
        <v>6724.7</v>
      </c>
      <c r="E1066">
        <v>-3.7</v>
      </c>
      <c r="J1066">
        <v>2.1219999999999999</v>
      </c>
      <c r="K1066" s="1">
        <v>-491.89062999999999</v>
      </c>
      <c r="L1066">
        <v>7339.16</v>
      </c>
      <c r="M1066">
        <v>-1.9</v>
      </c>
      <c r="R1066">
        <v>2.1219999999999999</v>
      </c>
      <c r="S1066" s="1">
        <v>-493.56401</v>
      </c>
      <c r="T1066">
        <v>6764.74</v>
      </c>
      <c r="U1066">
        <v>1.36</v>
      </c>
      <c r="AH1066">
        <v>2.1219999999999999</v>
      </c>
      <c r="AI1066" s="1">
        <v>-489.09831000000003</v>
      </c>
      <c r="AJ1066">
        <v>6955.09</v>
      </c>
      <c r="AK1066">
        <v>-1.07</v>
      </c>
      <c r="AQ1066" s="1"/>
    </row>
    <row r="1067" spans="2:43" x14ac:dyDescent="0.2">
      <c r="B1067">
        <v>2.1240000000000001</v>
      </c>
      <c r="C1067" s="1">
        <v>-500.04311000000001</v>
      </c>
      <c r="D1067">
        <v>6722.74</v>
      </c>
      <c r="E1067">
        <v>-3.63</v>
      </c>
      <c r="J1067">
        <v>2.1240000000000001</v>
      </c>
      <c r="K1067" s="1">
        <v>-492.13186999999999</v>
      </c>
      <c r="L1067">
        <v>7343.4</v>
      </c>
      <c r="M1067">
        <v>-2.19</v>
      </c>
      <c r="R1067">
        <v>2.1240000000000001</v>
      </c>
      <c r="S1067" s="1">
        <v>-493.83233000000001</v>
      </c>
      <c r="T1067">
        <v>6763.88</v>
      </c>
      <c r="U1067">
        <v>1.1399999999999999</v>
      </c>
      <c r="AH1067">
        <v>2.1240000000000001</v>
      </c>
      <c r="AI1067" s="1">
        <v>-489.05090999999999</v>
      </c>
      <c r="AJ1067">
        <v>6958.26</v>
      </c>
      <c r="AK1067">
        <v>-1.19</v>
      </c>
      <c r="AQ1067" s="1"/>
    </row>
    <row r="1068" spans="2:43" x14ac:dyDescent="0.2">
      <c r="B1068">
        <v>2.1259999999999999</v>
      </c>
      <c r="C1068" s="1">
        <v>-500.12810000000002</v>
      </c>
      <c r="D1068">
        <v>6721.02</v>
      </c>
      <c r="E1068">
        <v>-3.06</v>
      </c>
      <c r="J1068">
        <v>2.1259999999999999</v>
      </c>
      <c r="K1068" s="1">
        <v>-492.05963000000003</v>
      </c>
      <c r="L1068">
        <v>7347.68</v>
      </c>
      <c r="M1068">
        <v>-2.2799999999999998</v>
      </c>
      <c r="R1068">
        <v>2.1259999999999999</v>
      </c>
      <c r="S1068" s="1">
        <v>-494.11252000000002</v>
      </c>
      <c r="T1068">
        <v>6762.85</v>
      </c>
      <c r="U1068">
        <v>1.08</v>
      </c>
      <c r="AH1068">
        <v>2.1259999999999999</v>
      </c>
      <c r="AI1068" s="1">
        <v>-489.14704</v>
      </c>
      <c r="AJ1068">
        <v>6961.42</v>
      </c>
      <c r="AK1068">
        <v>-1.67</v>
      </c>
      <c r="AQ1068" s="1"/>
    </row>
    <row r="1069" spans="2:43" x14ac:dyDescent="0.2">
      <c r="B1069">
        <v>2.1280000000000001</v>
      </c>
      <c r="C1069" s="1">
        <v>-500.17757</v>
      </c>
      <c r="D1069">
        <v>6718.92</v>
      </c>
      <c r="E1069">
        <v>-2.69</v>
      </c>
      <c r="J1069">
        <v>2.1280000000000001</v>
      </c>
      <c r="K1069" s="1">
        <v>-491.76582999999999</v>
      </c>
      <c r="L1069">
        <v>7351.94</v>
      </c>
      <c r="M1069">
        <v>-1.19</v>
      </c>
      <c r="R1069">
        <v>2.1280000000000001</v>
      </c>
      <c r="S1069" s="1">
        <v>-494.38231999999999</v>
      </c>
      <c r="T1069">
        <v>6761.73</v>
      </c>
      <c r="U1069">
        <v>0.93</v>
      </c>
      <c r="AH1069">
        <v>2.1280000000000001</v>
      </c>
      <c r="AI1069" s="1">
        <v>-489.21809000000002</v>
      </c>
      <c r="AJ1069">
        <v>6964.67</v>
      </c>
      <c r="AK1069">
        <v>-1.84</v>
      </c>
      <c r="AQ1069" s="1"/>
    </row>
    <row r="1070" spans="2:43" x14ac:dyDescent="0.2">
      <c r="B1070">
        <v>2.13</v>
      </c>
      <c r="C1070" s="1">
        <v>-500.23093</v>
      </c>
      <c r="D1070">
        <v>6717.17</v>
      </c>
      <c r="E1070">
        <v>-2.84</v>
      </c>
      <c r="J1070">
        <v>2.13</v>
      </c>
      <c r="K1070" s="1">
        <v>-491.99221</v>
      </c>
      <c r="L1070">
        <v>7356.22</v>
      </c>
      <c r="M1070">
        <v>1.29</v>
      </c>
      <c r="R1070">
        <v>2.13</v>
      </c>
      <c r="S1070" s="1">
        <v>-494.65478999999999</v>
      </c>
      <c r="T1070">
        <v>6760.72</v>
      </c>
      <c r="U1070">
        <v>0.63</v>
      </c>
      <c r="AH1070">
        <v>2.13</v>
      </c>
      <c r="AI1070" s="1">
        <v>-489.31797</v>
      </c>
      <c r="AJ1070">
        <v>6967.99</v>
      </c>
      <c r="AK1070">
        <v>-2</v>
      </c>
      <c r="AQ1070" s="1"/>
    </row>
    <row r="1071" spans="2:43" x14ac:dyDescent="0.2">
      <c r="B1071">
        <v>2.1320000000000001</v>
      </c>
      <c r="C1071" s="1">
        <v>-500.25729000000001</v>
      </c>
      <c r="D1071">
        <v>6715.89</v>
      </c>
      <c r="E1071">
        <v>-2.57</v>
      </c>
      <c r="J1071">
        <v>2.1320000000000001</v>
      </c>
      <c r="K1071" s="1">
        <v>-491.85091</v>
      </c>
      <c r="L1071">
        <v>7360.65</v>
      </c>
      <c r="M1071">
        <v>4.59</v>
      </c>
      <c r="R1071">
        <v>2.1320000000000001</v>
      </c>
      <c r="S1071" s="1">
        <v>-494.86086999999998</v>
      </c>
      <c r="T1071">
        <v>6759.84</v>
      </c>
      <c r="U1071">
        <v>0.47</v>
      </c>
      <c r="AH1071">
        <v>2.1320000000000001</v>
      </c>
      <c r="AI1071" s="1">
        <v>-489.43725999999998</v>
      </c>
      <c r="AJ1071">
        <v>6970.9</v>
      </c>
      <c r="AK1071">
        <v>-2.04</v>
      </c>
      <c r="AQ1071" s="1"/>
    </row>
    <row r="1072" spans="2:43" x14ac:dyDescent="0.2">
      <c r="B1072">
        <v>2.1339999999999999</v>
      </c>
      <c r="C1072" s="1">
        <v>-500.24810000000002</v>
      </c>
      <c r="D1072">
        <v>6713.99</v>
      </c>
      <c r="E1072">
        <v>-1.91</v>
      </c>
      <c r="J1072">
        <v>2.1339999999999999</v>
      </c>
      <c r="K1072" s="1">
        <v>-491.85761000000002</v>
      </c>
      <c r="L1072">
        <v>7365.14</v>
      </c>
      <c r="M1072">
        <v>-3.09</v>
      </c>
      <c r="R1072">
        <v>2.1339999999999999</v>
      </c>
      <c r="S1072" s="1">
        <v>-495.02634</v>
      </c>
      <c r="T1072">
        <v>6758.99</v>
      </c>
      <c r="U1072">
        <v>0.33</v>
      </c>
      <c r="AH1072">
        <v>2.1339999999999999</v>
      </c>
      <c r="AI1072" s="1">
        <v>-489.53357999999997</v>
      </c>
      <c r="AJ1072">
        <v>6973.81</v>
      </c>
      <c r="AK1072">
        <v>-2.79</v>
      </c>
      <c r="AQ1072" s="1"/>
    </row>
    <row r="1073" spans="2:43" x14ac:dyDescent="0.2">
      <c r="B1073">
        <v>2.1360000000000001</v>
      </c>
      <c r="C1073" s="1">
        <v>-500.21638999999999</v>
      </c>
      <c r="D1073">
        <v>6711.86</v>
      </c>
      <c r="E1073">
        <v>-1.79</v>
      </c>
      <c r="J1073">
        <v>2.1360000000000001</v>
      </c>
      <c r="K1073" s="1">
        <v>-491.65692999999999</v>
      </c>
      <c r="L1073">
        <v>7369.85</v>
      </c>
      <c r="M1073">
        <v>-3.03</v>
      </c>
      <c r="R1073">
        <v>2.1360000000000001</v>
      </c>
      <c r="S1073" s="1">
        <v>-495.16046999999998</v>
      </c>
      <c r="T1073">
        <v>6758</v>
      </c>
      <c r="U1073">
        <v>0.13</v>
      </c>
      <c r="AH1073">
        <v>2.1360000000000001</v>
      </c>
      <c r="AI1073" s="1">
        <v>-489.62902000000003</v>
      </c>
      <c r="AJ1073">
        <v>6977.01</v>
      </c>
      <c r="AK1073">
        <v>-2.96</v>
      </c>
      <c r="AQ1073" s="1"/>
    </row>
    <row r="1074" spans="2:43" x14ac:dyDescent="0.2">
      <c r="B1074">
        <v>2.1379999999999999</v>
      </c>
      <c r="C1074" s="1">
        <v>-500.15233999999998</v>
      </c>
      <c r="D1074">
        <v>6709.41</v>
      </c>
      <c r="E1074">
        <v>-1.87</v>
      </c>
      <c r="J1074">
        <v>2.1379999999999999</v>
      </c>
      <c r="K1074" s="1">
        <v>-491.44429000000002</v>
      </c>
      <c r="L1074">
        <v>7374.53</v>
      </c>
      <c r="M1074">
        <v>-3.28</v>
      </c>
      <c r="R1074">
        <v>2.1379999999999999</v>
      </c>
      <c r="S1074" s="1">
        <v>-495.23041000000001</v>
      </c>
      <c r="T1074">
        <v>6757.25</v>
      </c>
      <c r="U1074">
        <v>0.03</v>
      </c>
      <c r="AH1074">
        <v>2.1379999999999999</v>
      </c>
      <c r="AI1074" s="1">
        <v>-489.70755000000003</v>
      </c>
      <c r="AJ1074">
        <v>6980.49</v>
      </c>
      <c r="AK1074">
        <v>-3.12</v>
      </c>
      <c r="AQ1074" s="1"/>
    </row>
    <row r="1075" spans="2:43" x14ac:dyDescent="0.2">
      <c r="B1075">
        <v>2.14</v>
      </c>
      <c r="C1075" s="1">
        <v>-500.07918999999998</v>
      </c>
      <c r="D1075">
        <v>6707.25</v>
      </c>
      <c r="E1075">
        <v>-1.1499999999999999</v>
      </c>
      <c r="J1075">
        <v>2.14</v>
      </c>
      <c r="K1075" s="1">
        <v>-491.16189000000003</v>
      </c>
      <c r="L1075">
        <v>7378.91</v>
      </c>
      <c r="M1075">
        <v>-2.68</v>
      </c>
      <c r="R1075">
        <v>2.14</v>
      </c>
      <c r="S1075" s="1">
        <v>-495.25391000000002</v>
      </c>
      <c r="T1075">
        <v>6756.41</v>
      </c>
      <c r="U1075">
        <v>0.22</v>
      </c>
      <c r="AH1075">
        <v>2.14</v>
      </c>
      <c r="AI1075" s="1">
        <v>-489.74997000000002</v>
      </c>
      <c r="AJ1075">
        <v>6983.77</v>
      </c>
      <c r="AK1075">
        <v>-2.78</v>
      </c>
      <c r="AQ1075" s="1"/>
    </row>
    <row r="1076" spans="2:43" x14ac:dyDescent="0.2">
      <c r="B1076">
        <v>2.1419999999999999</v>
      </c>
      <c r="C1076" s="1">
        <v>-500.01145000000002</v>
      </c>
      <c r="D1076">
        <v>6705.22</v>
      </c>
      <c r="E1076">
        <v>-0.94</v>
      </c>
      <c r="J1076">
        <v>2.1419999999999999</v>
      </c>
      <c r="K1076" s="1">
        <v>-490.84973000000002</v>
      </c>
      <c r="L1076">
        <v>7383.15</v>
      </c>
      <c r="M1076">
        <v>-3.26</v>
      </c>
      <c r="R1076">
        <v>2.1419999999999999</v>
      </c>
      <c r="S1076" s="1">
        <v>-495.24182999999999</v>
      </c>
      <c r="T1076">
        <v>6755.4</v>
      </c>
      <c r="U1076">
        <v>0.22</v>
      </c>
      <c r="AH1076">
        <v>2.1419999999999999</v>
      </c>
      <c r="AI1076" s="1">
        <v>-489.79942</v>
      </c>
      <c r="AJ1076">
        <v>6986.8</v>
      </c>
      <c r="AK1076">
        <v>-3.56</v>
      </c>
      <c r="AQ1076" s="1"/>
    </row>
    <row r="1077" spans="2:43" x14ac:dyDescent="0.2">
      <c r="B1077">
        <v>2.1440000000000001</v>
      </c>
      <c r="C1077" s="1">
        <v>-499.94378</v>
      </c>
      <c r="D1077">
        <v>6702.85</v>
      </c>
      <c r="E1077">
        <v>-0.01</v>
      </c>
      <c r="J1077">
        <v>2.1440000000000001</v>
      </c>
      <c r="K1077" s="1">
        <v>-490.48369000000002</v>
      </c>
      <c r="L1077">
        <v>7387.21</v>
      </c>
      <c r="M1077">
        <v>-3.29</v>
      </c>
      <c r="R1077">
        <v>2.1440000000000001</v>
      </c>
      <c r="S1077" s="1">
        <v>-495.19101000000001</v>
      </c>
      <c r="T1077">
        <v>6754.58</v>
      </c>
      <c r="U1077">
        <v>0.54</v>
      </c>
      <c r="AH1077">
        <v>2.1440000000000001</v>
      </c>
      <c r="AI1077" s="1">
        <v>-489.81959000000001</v>
      </c>
      <c r="AJ1077">
        <v>6990.04</v>
      </c>
      <c r="AK1077">
        <v>-3.51</v>
      </c>
      <c r="AQ1077" s="1"/>
    </row>
    <row r="1078" spans="2:43" x14ac:dyDescent="0.2">
      <c r="B1078">
        <v>2.1459999999999999</v>
      </c>
      <c r="C1078" s="1">
        <v>-499.88490999999999</v>
      </c>
      <c r="D1078">
        <v>6700.08</v>
      </c>
      <c r="E1078">
        <v>0.31</v>
      </c>
      <c r="J1078">
        <v>2.1459999999999999</v>
      </c>
      <c r="K1078" s="1">
        <v>-490.08452999999997</v>
      </c>
      <c r="L1078">
        <v>7391.69</v>
      </c>
      <c r="M1078">
        <v>-3.4</v>
      </c>
      <c r="R1078">
        <v>2.1459999999999999</v>
      </c>
      <c r="S1078" s="1">
        <v>-495.02663999999999</v>
      </c>
      <c r="T1078">
        <v>6753.58</v>
      </c>
      <c r="U1078">
        <v>1.02</v>
      </c>
      <c r="AH1078">
        <v>2.1459999999999999</v>
      </c>
      <c r="AI1078" s="1">
        <v>-489.92462</v>
      </c>
      <c r="AJ1078">
        <v>6993.07</v>
      </c>
      <c r="AK1078">
        <v>-4.1500000000000004</v>
      </c>
      <c r="AQ1078" s="1"/>
    </row>
    <row r="1079" spans="2:43" x14ac:dyDescent="0.2">
      <c r="B1079">
        <v>2.1480000000000001</v>
      </c>
      <c r="C1079" s="1">
        <v>-499.79388</v>
      </c>
      <c r="D1079">
        <v>6697.24</v>
      </c>
      <c r="E1079">
        <v>0.77</v>
      </c>
      <c r="J1079">
        <v>2.1480000000000001</v>
      </c>
      <c r="K1079" s="1">
        <v>-489.68761000000001</v>
      </c>
      <c r="L1079">
        <v>7396.07</v>
      </c>
      <c r="M1079">
        <v>-3.28</v>
      </c>
      <c r="R1079">
        <v>2.1480000000000001</v>
      </c>
      <c r="S1079" s="1">
        <v>-495.04460999999998</v>
      </c>
      <c r="T1079">
        <v>6752.38</v>
      </c>
      <c r="U1079">
        <v>0.89</v>
      </c>
      <c r="AH1079">
        <v>2.1480000000000001</v>
      </c>
      <c r="AI1079" s="1">
        <v>-490.01814000000002</v>
      </c>
      <c r="AJ1079">
        <v>6995.53</v>
      </c>
      <c r="AK1079">
        <v>-4.33</v>
      </c>
      <c r="AQ1079" s="1"/>
    </row>
    <row r="1080" spans="2:43" x14ac:dyDescent="0.2">
      <c r="B1080">
        <v>2.15</v>
      </c>
      <c r="C1080" s="1">
        <v>-499.73171000000002</v>
      </c>
      <c r="D1080">
        <v>6694.71</v>
      </c>
      <c r="E1080">
        <v>1.02</v>
      </c>
      <c r="J1080">
        <v>2.15</v>
      </c>
      <c r="K1080" s="1">
        <v>-489.29804000000001</v>
      </c>
      <c r="L1080">
        <v>7400.1</v>
      </c>
      <c r="M1080">
        <v>-3.27</v>
      </c>
      <c r="R1080">
        <v>2.15</v>
      </c>
      <c r="S1080" s="1">
        <v>-494.93544000000003</v>
      </c>
      <c r="T1080">
        <v>6751.37</v>
      </c>
      <c r="U1080">
        <v>1.2</v>
      </c>
      <c r="AH1080">
        <v>2.15</v>
      </c>
      <c r="AI1080" s="1">
        <v>-490.14613000000003</v>
      </c>
      <c r="AJ1080">
        <v>6998.37</v>
      </c>
      <c r="AK1080">
        <v>-4.3099999999999996</v>
      </c>
      <c r="AQ1080" s="1"/>
    </row>
    <row r="1081" spans="2:43" x14ac:dyDescent="0.2">
      <c r="B1081">
        <v>2.1520000000000001</v>
      </c>
      <c r="C1081" s="1">
        <v>-499.68369999999999</v>
      </c>
      <c r="D1081">
        <v>6692.4</v>
      </c>
      <c r="E1081">
        <v>1.52</v>
      </c>
      <c r="J1081">
        <v>2.1520000000000001</v>
      </c>
      <c r="K1081" s="1">
        <v>-488.87849999999997</v>
      </c>
      <c r="L1081">
        <v>7404.44</v>
      </c>
      <c r="M1081">
        <v>-3.25</v>
      </c>
      <c r="R1081">
        <v>2.1520000000000001</v>
      </c>
      <c r="S1081" s="1">
        <v>-494.82497000000001</v>
      </c>
      <c r="T1081">
        <v>6750.17</v>
      </c>
      <c r="U1081">
        <v>2.09</v>
      </c>
      <c r="AH1081">
        <v>2.1520000000000001</v>
      </c>
      <c r="AI1081" s="1">
        <v>-490.22532999999999</v>
      </c>
      <c r="AJ1081">
        <v>7001.23</v>
      </c>
      <c r="AK1081">
        <v>-4.5199999999999996</v>
      </c>
      <c r="AQ1081" s="1"/>
    </row>
    <row r="1082" spans="2:43" x14ac:dyDescent="0.2">
      <c r="B1082">
        <v>2.1539999999999999</v>
      </c>
      <c r="C1082" s="1">
        <v>-499.67059</v>
      </c>
      <c r="D1082">
        <v>6689.98</v>
      </c>
      <c r="E1082">
        <v>1.64</v>
      </c>
      <c r="J1082">
        <v>2.1539999999999999</v>
      </c>
      <c r="K1082" s="1">
        <v>-488.4744</v>
      </c>
      <c r="L1082">
        <v>7408.37</v>
      </c>
      <c r="M1082">
        <v>-3.37</v>
      </c>
      <c r="R1082">
        <v>2.1539999999999999</v>
      </c>
      <c r="S1082" s="1">
        <v>-494.83255000000003</v>
      </c>
      <c r="T1082">
        <v>6749.33</v>
      </c>
      <c r="U1082">
        <v>1.49</v>
      </c>
      <c r="AH1082">
        <v>2.1539999999999999</v>
      </c>
      <c r="AI1082" s="1">
        <v>-490.29248999999999</v>
      </c>
      <c r="AJ1082">
        <v>7004.44</v>
      </c>
      <c r="AK1082">
        <v>-4.51</v>
      </c>
      <c r="AQ1082" s="1"/>
    </row>
    <row r="1083" spans="2:43" x14ac:dyDescent="0.2">
      <c r="B1083">
        <v>2.1560000000000001</v>
      </c>
      <c r="C1083" s="1">
        <v>-499.69301999999999</v>
      </c>
      <c r="D1083">
        <v>6687.52</v>
      </c>
      <c r="E1083">
        <v>2.2400000000000002</v>
      </c>
      <c r="J1083">
        <v>2.1560000000000001</v>
      </c>
      <c r="K1083" s="1">
        <v>-488.04640999999998</v>
      </c>
      <c r="L1083">
        <v>7411.9</v>
      </c>
      <c r="M1083">
        <v>-3.06</v>
      </c>
      <c r="R1083">
        <v>2.1560000000000001</v>
      </c>
      <c r="S1083" s="1">
        <v>-494.82742000000002</v>
      </c>
      <c r="T1083">
        <v>6748.82</v>
      </c>
      <c r="U1083">
        <v>1.9</v>
      </c>
      <c r="AH1083">
        <v>2.1560000000000001</v>
      </c>
      <c r="AI1083" s="1">
        <v>-490.35998000000001</v>
      </c>
      <c r="AJ1083">
        <v>7007.43</v>
      </c>
      <c r="AK1083">
        <v>-4.71</v>
      </c>
      <c r="AQ1083" s="1"/>
    </row>
    <row r="1084" spans="2:43" x14ac:dyDescent="0.2">
      <c r="B1084">
        <v>2.1579999999999999</v>
      </c>
      <c r="C1084" s="1">
        <v>-499.75497000000001</v>
      </c>
      <c r="D1084">
        <v>6684.96</v>
      </c>
      <c r="E1084">
        <v>2.09</v>
      </c>
      <c r="J1084">
        <v>2.1579999999999999</v>
      </c>
      <c r="K1084" s="1">
        <v>-487.63148999999999</v>
      </c>
      <c r="L1084">
        <v>7415.46</v>
      </c>
      <c r="M1084">
        <v>-3.04</v>
      </c>
      <c r="R1084">
        <v>2.1579999999999999</v>
      </c>
      <c r="S1084" s="1">
        <v>-494.70888000000002</v>
      </c>
      <c r="T1084">
        <v>6748.18</v>
      </c>
      <c r="U1084">
        <v>1.83</v>
      </c>
      <c r="AH1084">
        <v>2.1579999999999999</v>
      </c>
      <c r="AI1084" s="1">
        <v>-490.43495000000001</v>
      </c>
      <c r="AJ1084">
        <v>7010.57</v>
      </c>
      <c r="AK1084">
        <v>-4.38</v>
      </c>
      <c r="AQ1084" s="1"/>
    </row>
    <row r="1085" spans="2:43" x14ac:dyDescent="0.2">
      <c r="B1085">
        <v>2.16</v>
      </c>
      <c r="C1085" s="1">
        <v>-499.85804999999999</v>
      </c>
      <c r="D1085">
        <v>6682.49</v>
      </c>
      <c r="E1085">
        <v>2.5</v>
      </c>
      <c r="J1085">
        <v>2.16</v>
      </c>
      <c r="K1085" s="1">
        <v>-487.20974999999999</v>
      </c>
      <c r="L1085">
        <v>7418.76</v>
      </c>
      <c r="M1085">
        <v>-2.67</v>
      </c>
      <c r="R1085">
        <v>2.16</v>
      </c>
      <c r="S1085" s="1">
        <v>-494.71532999999999</v>
      </c>
      <c r="T1085">
        <v>6747.8</v>
      </c>
      <c r="U1085">
        <v>1.9</v>
      </c>
      <c r="AH1085">
        <v>2.16</v>
      </c>
      <c r="AI1085" s="1">
        <v>-490.58944000000002</v>
      </c>
      <c r="AJ1085">
        <v>7013.27</v>
      </c>
      <c r="AK1085">
        <v>-4.32</v>
      </c>
      <c r="AQ1085" s="1"/>
    </row>
    <row r="1086" spans="2:43" x14ac:dyDescent="0.2">
      <c r="B1086">
        <v>2.1619999999999999</v>
      </c>
      <c r="C1086" s="1">
        <v>-499.92635000000001</v>
      </c>
      <c r="D1086">
        <v>6679.93</v>
      </c>
      <c r="E1086">
        <v>3.25</v>
      </c>
      <c r="J1086">
        <v>2.1619999999999999</v>
      </c>
      <c r="K1086" s="1">
        <v>-486.90150999999997</v>
      </c>
      <c r="L1086">
        <v>7421.91</v>
      </c>
      <c r="M1086">
        <v>-2.77</v>
      </c>
      <c r="R1086">
        <v>2.1619999999999999</v>
      </c>
      <c r="S1086" s="1">
        <v>-494.73415999999997</v>
      </c>
      <c r="T1086">
        <v>6747.39</v>
      </c>
      <c r="U1086">
        <v>2.37</v>
      </c>
      <c r="AH1086">
        <v>2.1619999999999999</v>
      </c>
      <c r="AI1086" s="1">
        <v>-490.69519000000003</v>
      </c>
      <c r="AJ1086">
        <v>7015.65</v>
      </c>
      <c r="AK1086">
        <v>-4.4000000000000004</v>
      </c>
      <c r="AQ1086" s="1"/>
    </row>
    <row r="1087" spans="2:43" x14ac:dyDescent="0.2">
      <c r="B1087">
        <v>2.1640000000000001</v>
      </c>
      <c r="C1087" s="1">
        <v>-500.00096000000002</v>
      </c>
      <c r="D1087">
        <v>6677.85</v>
      </c>
      <c r="E1087">
        <v>3.26</v>
      </c>
      <c r="J1087">
        <v>2.1640000000000001</v>
      </c>
      <c r="K1087" s="1">
        <v>-486.62043999999997</v>
      </c>
      <c r="L1087">
        <v>7425.01</v>
      </c>
      <c r="M1087">
        <v>-2.85</v>
      </c>
      <c r="R1087">
        <v>2.1640000000000001</v>
      </c>
      <c r="S1087" s="1">
        <v>-494.85093999999998</v>
      </c>
      <c r="T1087">
        <v>6746.79</v>
      </c>
      <c r="U1087">
        <v>2.2200000000000002</v>
      </c>
      <c r="AH1087">
        <v>2.1640000000000001</v>
      </c>
      <c r="AI1087" s="1">
        <v>-490.46138000000002</v>
      </c>
      <c r="AJ1087">
        <v>7017.98</v>
      </c>
      <c r="AK1087">
        <v>-4.2</v>
      </c>
      <c r="AQ1087" s="1"/>
    </row>
    <row r="1088" spans="2:43" x14ac:dyDescent="0.2">
      <c r="B1088">
        <v>2.1659999999999999</v>
      </c>
      <c r="C1088" s="1">
        <v>-500.07044000000002</v>
      </c>
      <c r="D1088">
        <v>6675.81</v>
      </c>
      <c r="E1088">
        <v>3.24</v>
      </c>
      <c r="J1088">
        <v>2.1659999999999999</v>
      </c>
      <c r="K1088" s="1">
        <v>-486.32900999999998</v>
      </c>
      <c r="L1088">
        <v>7428.03</v>
      </c>
      <c r="M1088">
        <v>-2.7</v>
      </c>
      <c r="R1088">
        <v>2.1659999999999999</v>
      </c>
      <c r="S1088" s="1">
        <v>-495.06765999999999</v>
      </c>
      <c r="T1088">
        <v>6746.2</v>
      </c>
      <c r="U1088">
        <v>2.16</v>
      </c>
      <c r="AH1088">
        <v>2.1659999999999999</v>
      </c>
      <c r="AI1088" s="1">
        <v>-491.05954000000003</v>
      </c>
      <c r="AJ1088">
        <v>7020.32</v>
      </c>
      <c r="AK1088">
        <v>-4.41</v>
      </c>
      <c r="AQ1088" s="1"/>
    </row>
    <row r="1089" spans="2:43" x14ac:dyDescent="0.2">
      <c r="B1089">
        <v>2.1680000000000001</v>
      </c>
      <c r="C1089" s="1">
        <v>-500.12885</v>
      </c>
      <c r="D1089">
        <v>6674.16</v>
      </c>
      <c r="E1089">
        <v>4.04</v>
      </c>
      <c r="J1089">
        <v>2.1680000000000001</v>
      </c>
      <c r="K1089" s="1">
        <v>-486.09735000000001</v>
      </c>
      <c r="L1089">
        <v>7430.69</v>
      </c>
      <c r="M1089">
        <v>-2.5299999999999998</v>
      </c>
      <c r="R1089">
        <v>2.1680000000000001</v>
      </c>
      <c r="S1089" s="1">
        <v>-495.31117999999998</v>
      </c>
      <c r="T1089">
        <v>6746.01</v>
      </c>
      <c r="U1089">
        <v>2.4900000000000002</v>
      </c>
      <c r="AH1089">
        <v>2.1680000000000001</v>
      </c>
      <c r="AI1089" s="1">
        <v>-491.15962000000002</v>
      </c>
      <c r="AJ1089">
        <v>7022.65</v>
      </c>
      <c r="AK1089">
        <v>-4.42</v>
      </c>
      <c r="AQ1089" s="1"/>
    </row>
    <row r="1090" spans="2:43" x14ac:dyDescent="0.2">
      <c r="B1090">
        <v>2.17</v>
      </c>
      <c r="C1090" s="1">
        <v>-500.14172000000002</v>
      </c>
      <c r="D1090">
        <v>6672.27</v>
      </c>
      <c r="E1090">
        <v>3.87</v>
      </c>
      <c r="J1090">
        <v>2.17</v>
      </c>
      <c r="K1090" s="1">
        <v>-485.89182</v>
      </c>
      <c r="L1090">
        <v>7432.9</v>
      </c>
      <c r="M1090">
        <v>-2.62</v>
      </c>
      <c r="R1090">
        <v>2.17</v>
      </c>
      <c r="S1090" s="1">
        <v>-495.59503999999998</v>
      </c>
      <c r="T1090">
        <v>6746.07</v>
      </c>
      <c r="U1090">
        <v>2.66</v>
      </c>
      <c r="AH1090">
        <v>2.17</v>
      </c>
      <c r="AI1090" s="1">
        <v>-491.22322000000003</v>
      </c>
      <c r="AJ1090">
        <v>7025.29</v>
      </c>
      <c r="AK1090">
        <v>-4.2699999999999996</v>
      </c>
      <c r="AQ1090" s="1"/>
    </row>
    <row r="1091" spans="2:43" x14ac:dyDescent="0.2">
      <c r="B1091">
        <v>2.1720000000000002</v>
      </c>
      <c r="C1091" s="1">
        <v>-500.13600000000002</v>
      </c>
      <c r="D1091">
        <v>6670.5</v>
      </c>
      <c r="E1091">
        <v>4.26</v>
      </c>
      <c r="J1091">
        <v>2.1720000000000002</v>
      </c>
      <c r="K1091" s="1">
        <v>-485.72843999999998</v>
      </c>
      <c r="L1091">
        <v>7434.91</v>
      </c>
      <c r="M1091">
        <v>-2.4900000000000002</v>
      </c>
      <c r="R1091">
        <v>2.1720000000000002</v>
      </c>
      <c r="S1091" s="1">
        <v>-495.90222999999997</v>
      </c>
      <c r="T1091">
        <v>6745.8</v>
      </c>
      <c r="U1091">
        <v>2.2000000000000002</v>
      </c>
      <c r="AH1091">
        <v>2.1720000000000002</v>
      </c>
      <c r="AI1091" s="1">
        <v>-491.14438999999999</v>
      </c>
      <c r="AJ1091">
        <v>7027.9</v>
      </c>
      <c r="AK1091">
        <v>-2.2400000000000002</v>
      </c>
      <c r="AQ1091" s="1"/>
    </row>
    <row r="1092" spans="2:43" x14ac:dyDescent="0.2">
      <c r="B1092">
        <v>2.1739999999999999</v>
      </c>
      <c r="C1092" s="1">
        <v>-500.03386</v>
      </c>
      <c r="D1092">
        <v>6668.71</v>
      </c>
      <c r="E1092">
        <v>4.87</v>
      </c>
      <c r="J1092">
        <v>2.1739999999999999</v>
      </c>
      <c r="K1092" s="1">
        <v>-485.60917000000001</v>
      </c>
      <c r="L1092">
        <v>7436.76</v>
      </c>
      <c r="M1092">
        <v>-2.7</v>
      </c>
      <c r="R1092">
        <v>2.1739999999999999</v>
      </c>
      <c r="S1092" s="1">
        <v>-496.21629000000001</v>
      </c>
      <c r="T1092">
        <v>6745.63</v>
      </c>
      <c r="U1092">
        <v>1.86</v>
      </c>
      <c r="AH1092">
        <v>2.1739999999999999</v>
      </c>
      <c r="AI1092" s="1">
        <v>-491.34777000000003</v>
      </c>
      <c r="AJ1092">
        <v>7030.2</v>
      </c>
      <c r="AK1092">
        <v>-4.1500000000000004</v>
      </c>
      <c r="AQ1092" s="1"/>
    </row>
    <row r="1093" spans="2:43" x14ac:dyDescent="0.2">
      <c r="B1093">
        <v>2.1760000000000002</v>
      </c>
      <c r="C1093" s="1">
        <v>-499.89116999999999</v>
      </c>
      <c r="D1093">
        <v>6667.29</v>
      </c>
      <c r="E1093">
        <v>5.17</v>
      </c>
      <c r="J1093">
        <v>2.1760000000000002</v>
      </c>
      <c r="K1093" s="1">
        <v>-485.55774000000002</v>
      </c>
      <c r="L1093">
        <v>7438.63</v>
      </c>
      <c r="M1093">
        <v>-2.31</v>
      </c>
      <c r="R1093">
        <v>2.1760000000000002</v>
      </c>
      <c r="S1093" s="1">
        <v>-496.49749000000003</v>
      </c>
      <c r="T1093">
        <v>6745.49</v>
      </c>
      <c r="U1093">
        <v>2.2400000000000002</v>
      </c>
      <c r="AH1093">
        <v>2.1760000000000002</v>
      </c>
      <c r="AI1093" s="1">
        <v>-491.27794</v>
      </c>
      <c r="AJ1093">
        <v>7032.34</v>
      </c>
      <c r="AK1093">
        <v>-3.79</v>
      </c>
      <c r="AQ1093" s="1"/>
    </row>
    <row r="1094" spans="2:43" x14ac:dyDescent="0.2">
      <c r="B1094">
        <v>2.1779999999999999</v>
      </c>
      <c r="C1094" s="1">
        <v>-499.72886999999997</v>
      </c>
      <c r="D1094">
        <v>6666.08</v>
      </c>
      <c r="E1094">
        <v>5.25</v>
      </c>
      <c r="J1094">
        <v>2.1779999999999999</v>
      </c>
      <c r="K1094" s="1">
        <v>-485.60349000000002</v>
      </c>
      <c r="L1094">
        <v>7440.63</v>
      </c>
      <c r="M1094">
        <v>-2.73</v>
      </c>
      <c r="R1094">
        <v>2.1779999999999999</v>
      </c>
      <c r="S1094" s="1">
        <v>-496.70303000000001</v>
      </c>
      <c r="T1094">
        <v>6745.3</v>
      </c>
      <c r="U1094">
        <v>2.1</v>
      </c>
      <c r="AH1094">
        <v>2.1779999999999999</v>
      </c>
      <c r="AI1094" s="1">
        <v>-491.14846</v>
      </c>
      <c r="AJ1094">
        <v>7034.18</v>
      </c>
      <c r="AK1094">
        <v>-3.48</v>
      </c>
      <c r="AQ1094" s="1"/>
    </row>
    <row r="1095" spans="2:43" x14ac:dyDescent="0.2">
      <c r="B1095">
        <v>2.1800000000000002</v>
      </c>
      <c r="C1095" s="1">
        <v>-499.58902</v>
      </c>
      <c r="D1095">
        <v>6664.8</v>
      </c>
      <c r="E1095">
        <v>5.35</v>
      </c>
      <c r="J1095">
        <v>2.1800000000000002</v>
      </c>
      <c r="K1095" s="1">
        <v>-485.64382000000001</v>
      </c>
      <c r="L1095">
        <v>7442.66</v>
      </c>
      <c r="M1095">
        <v>-2.94</v>
      </c>
      <c r="R1095">
        <v>2.1800000000000002</v>
      </c>
      <c r="S1095" s="1">
        <v>-496.88148000000001</v>
      </c>
      <c r="T1095">
        <v>6745.09</v>
      </c>
      <c r="U1095">
        <v>2.13</v>
      </c>
      <c r="AH1095">
        <v>2.1800000000000002</v>
      </c>
      <c r="AI1095" s="1">
        <v>-491.02321000000001</v>
      </c>
      <c r="AJ1095">
        <v>7035.99</v>
      </c>
      <c r="AK1095">
        <v>-3.34</v>
      </c>
      <c r="AQ1095" s="1"/>
    </row>
    <row r="1096" spans="2:43" x14ac:dyDescent="0.2">
      <c r="B1096">
        <v>2.1819999999999999</v>
      </c>
      <c r="C1096" s="1">
        <v>-499.45695000000001</v>
      </c>
      <c r="D1096">
        <v>6663.51</v>
      </c>
      <c r="E1096">
        <v>5.54</v>
      </c>
      <c r="J1096">
        <v>2.1819999999999999</v>
      </c>
      <c r="K1096" s="1">
        <v>-485.76913000000002</v>
      </c>
      <c r="L1096">
        <v>7444.91</v>
      </c>
      <c r="M1096">
        <v>-2.56</v>
      </c>
      <c r="R1096">
        <v>2.1819999999999999</v>
      </c>
      <c r="S1096" s="1">
        <v>-497.00151</v>
      </c>
      <c r="T1096">
        <v>6744.69</v>
      </c>
      <c r="U1096">
        <v>2.0099999999999998</v>
      </c>
      <c r="AH1096">
        <v>2.1819999999999999</v>
      </c>
      <c r="AI1096" s="1">
        <v>-490.83620999999999</v>
      </c>
      <c r="AJ1096">
        <v>7037.62</v>
      </c>
      <c r="AK1096">
        <v>-2.99</v>
      </c>
      <c r="AQ1096" s="1"/>
    </row>
    <row r="1097" spans="2:43" x14ac:dyDescent="0.2">
      <c r="B1097">
        <v>2.1840000000000002</v>
      </c>
      <c r="C1097" s="1">
        <v>-499.39170000000001</v>
      </c>
      <c r="D1097">
        <v>6662.63</v>
      </c>
      <c r="E1097">
        <v>5.2</v>
      </c>
      <c r="J1097">
        <v>2.1840000000000002</v>
      </c>
      <c r="K1097" s="1">
        <v>-485.90697999999998</v>
      </c>
      <c r="L1097">
        <v>7447.39</v>
      </c>
      <c r="M1097">
        <v>-2.81</v>
      </c>
      <c r="R1097">
        <v>2.1840000000000002</v>
      </c>
      <c r="S1097" s="1">
        <v>-497.07699000000002</v>
      </c>
      <c r="T1097">
        <v>6744.58</v>
      </c>
      <c r="U1097">
        <v>2.16</v>
      </c>
      <c r="AH1097">
        <v>2.1840000000000002</v>
      </c>
      <c r="AI1097" s="1">
        <v>-490.74547000000001</v>
      </c>
      <c r="AJ1097">
        <v>7038.99</v>
      </c>
      <c r="AK1097">
        <v>-2.82</v>
      </c>
      <c r="AQ1097" s="1"/>
    </row>
    <row r="1098" spans="2:43" x14ac:dyDescent="0.2">
      <c r="B1098">
        <v>2.1859999999999999</v>
      </c>
      <c r="C1098" s="1">
        <v>-499.34199999999998</v>
      </c>
      <c r="D1098">
        <v>6661.49</v>
      </c>
      <c r="E1098">
        <v>5.33</v>
      </c>
      <c r="J1098">
        <v>2.1859999999999999</v>
      </c>
      <c r="K1098" s="1">
        <v>-486.05518999999998</v>
      </c>
      <c r="L1098">
        <v>7449.73</v>
      </c>
      <c r="M1098">
        <v>-2.86</v>
      </c>
      <c r="R1098">
        <v>2.1859999999999999</v>
      </c>
      <c r="S1098" s="1">
        <v>-497.11514</v>
      </c>
      <c r="T1098">
        <v>6744.77</v>
      </c>
      <c r="U1098">
        <v>1.98</v>
      </c>
      <c r="AH1098">
        <v>2.1859999999999999</v>
      </c>
      <c r="AI1098" s="1">
        <v>-490.55959999999999</v>
      </c>
      <c r="AJ1098">
        <v>7040.19</v>
      </c>
      <c r="AK1098">
        <v>-2.4300000000000002</v>
      </c>
      <c r="AQ1098" s="1"/>
    </row>
    <row r="1099" spans="2:43" x14ac:dyDescent="0.2">
      <c r="B1099">
        <v>2.1880000000000002</v>
      </c>
      <c r="C1099" s="1">
        <v>-499.34161999999998</v>
      </c>
      <c r="D1099">
        <v>6660.23</v>
      </c>
      <c r="E1099">
        <v>5.67</v>
      </c>
      <c r="J1099">
        <v>2.1880000000000002</v>
      </c>
      <c r="K1099" s="1">
        <v>-486.19340999999997</v>
      </c>
      <c r="L1099">
        <v>7451.75</v>
      </c>
      <c r="M1099">
        <v>-2.93</v>
      </c>
      <c r="R1099">
        <v>2.1880000000000002</v>
      </c>
      <c r="S1099" s="1">
        <v>-497.10012999999998</v>
      </c>
      <c r="T1099">
        <v>6744.66</v>
      </c>
      <c r="U1099">
        <v>1.94</v>
      </c>
      <c r="AH1099">
        <v>2.1880000000000002</v>
      </c>
      <c r="AI1099" s="1">
        <v>-490.38628999999997</v>
      </c>
      <c r="AJ1099">
        <v>7041.46</v>
      </c>
      <c r="AK1099">
        <v>-2.11</v>
      </c>
      <c r="AQ1099" s="1"/>
    </row>
    <row r="1100" spans="2:43" x14ac:dyDescent="0.2">
      <c r="B1100">
        <v>2.19</v>
      </c>
      <c r="C1100" s="1">
        <v>-499.32823000000002</v>
      </c>
      <c r="D1100">
        <v>6659.04</v>
      </c>
      <c r="E1100">
        <v>5.41</v>
      </c>
      <c r="J1100">
        <v>2.19</v>
      </c>
      <c r="K1100" s="1">
        <v>-486.36860999999999</v>
      </c>
      <c r="L1100">
        <v>7453.7</v>
      </c>
      <c r="M1100">
        <v>-3.26</v>
      </c>
      <c r="R1100">
        <v>2.19</v>
      </c>
      <c r="S1100" s="1">
        <v>-497.01405</v>
      </c>
      <c r="T1100">
        <v>6744.52</v>
      </c>
      <c r="U1100">
        <v>2.1</v>
      </c>
      <c r="AH1100">
        <v>2.19</v>
      </c>
      <c r="AI1100" s="1">
        <v>-490.30004000000002</v>
      </c>
      <c r="AJ1100">
        <v>7042.47</v>
      </c>
      <c r="AK1100">
        <v>-1.97</v>
      </c>
      <c r="AQ1100" s="1"/>
    </row>
    <row r="1101" spans="2:43" x14ac:dyDescent="0.2">
      <c r="B1101">
        <v>2.1920000000000002</v>
      </c>
      <c r="C1101" s="1">
        <v>-499.35485999999997</v>
      </c>
      <c r="D1101">
        <v>6658.12</v>
      </c>
      <c r="E1101">
        <v>5.65</v>
      </c>
      <c r="J1101">
        <v>2.1920000000000002</v>
      </c>
      <c r="K1101" s="1">
        <v>-486.60131000000001</v>
      </c>
      <c r="L1101">
        <v>7455.95</v>
      </c>
      <c r="M1101">
        <v>-3</v>
      </c>
      <c r="R1101">
        <v>2.1920000000000002</v>
      </c>
      <c r="S1101" s="1">
        <v>-496.90481</v>
      </c>
      <c r="T1101">
        <v>6744.13</v>
      </c>
      <c r="U1101">
        <v>1.98</v>
      </c>
      <c r="AH1101">
        <v>2.1920000000000002</v>
      </c>
      <c r="AI1101" s="1">
        <v>-490.05727000000002</v>
      </c>
      <c r="AJ1101">
        <v>7043.2</v>
      </c>
      <c r="AK1101">
        <v>-1.72</v>
      </c>
      <c r="AQ1101" s="1"/>
    </row>
    <row r="1102" spans="2:43" x14ac:dyDescent="0.2">
      <c r="B1102">
        <v>2.194</v>
      </c>
      <c r="C1102" s="1">
        <v>-499.36228</v>
      </c>
      <c r="D1102">
        <v>6657.65</v>
      </c>
      <c r="E1102">
        <v>5.26</v>
      </c>
      <c r="J1102">
        <v>2.194</v>
      </c>
      <c r="K1102" s="1">
        <v>-486.79827</v>
      </c>
      <c r="L1102">
        <v>7457.54</v>
      </c>
      <c r="M1102">
        <v>-3.36</v>
      </c>
      <c r="R1102">
        <v>2.194</v>
      </c>
      <c r="S1102" s="1">
        <v>-496.76886000000002</v>
      </c>
      <c r="T1102">
        <v>6743.67</v>
      </c>
      <c r="U1102">
        <v>1.88</v>
      </c>
      <c r="AH1102">
        <v>2.194</v>
      </c>
      <c r="AI1102" s="1">
        <v>-489.81731000000002</v>
      </c>
      <c r="AJ1102">
        <v>7043.78</v>
      </c>
      <c r="AK1102">
        <v>-1.52</v>
      </c>
      <c r="AQ1102" s="1"/>
    </row>
    <row r="1103" spans="2:43" x14ac:dyDescent="0.2">
      <c r="B1103">
        <v>2.1960000000000002</v>
      </c>
      <c r="C1103" s="1">
        <v>-499.36734999999999</v>
      </c>
      <c r="D1103">
        <v>6657.13</v>
      </c>
      <c r="E1103">
        <v>5.0199999999999996</v>
      </c>
      <c r="J1103">
        <v>2.1960000000000002</v>
      </c>
      <c r="K1103" s="1">
        <v>-487.00409000000002</v>
      </c>
      <c r="L1103">
        <v>7459.34</v>
      </c>
      <c r="M1103">
        <v>-3</v>
      </c>
      <c r="R1103">
        <v>2.1960000000000002</v>
      </c>
      <c r="S1103" s="1">
        <v>-496.56348000000003</v>
      </c>
      <c r="T1103">
        <v>6743.18</v>
      </c>
      <c r="U1103">
        <v>2.0099999999999998</v>
      </c>
      <c r="AH1103">
        <v>2.1960000000000002</v>
      </c>
      <c r="AI1103" s="1">
        <v>-489.59827000000001</v>
      </c>
      <c r="AJ1103">
        <v>7044.65</v>
      </c>
      <c r="AK1103">
        <v>-1.4</v>
      </c>
      <c r="AQ1103" s="1"/>
    </row>
    <row r="1104" spans="2:43" x14ac:dyDescent="0.2">
      <c r="B1104">
        <v>2.198</v>
      </c>
      <c r="C1104" s="1">
        <v>-499.37909999999999</v>
      </c>
      <c r="D1104">
        <v>6656.75</v>
      </c>
      <c r="E1104">
        <v>5.58</v>
      </c>
      <c r="J1104">
        <v>2.198</v>
      </c>
      <c r="K1104" s="1">
        <v>-487.23829999999998</v>
      </c>
      <c r="L1104">
        <v>7461.05</v>
      </c>
      <c r="M1104">
        <v>-3.23</v>
      </c>
      <c r="R1104">
        <v>2.198</v>
      </c>
      <c r="S1104" s="1">
        <v>-496.3415</v>
      </c>
      <c r="T1104">
        <v>6743.16</v>
      </c>
      <c r="U1104">
        <v>2.2200000000000002</v>
      </c>
      <c r="AH1104">
        <v>2.198</v>
      </c>
      <c r="AI1104" s="1">
        <v>-489.40458999999998</v>
      </c>
      <c r="AJ1104">
        <v>7045.25</v>
      </c>
      <c r="AK1104">
        <v>-0.96</v>
      </c>
      <c r="AQ1104" s="1"/>
    </row>
    <row r="1105" spans="2:43" x14ac:dyDescent="0.2">
      <c r="B1105">
        <v>2.2000000000000002</v>
      </c>
      <c r="C1105" s="1">
        <v>-499.40631000000002</v>
      </c>
      <c r="D1105">
        <v>6656.72</v>
      </c>
      <c r="E1105">
        <v>5.07</v>
      </c>
      <c r="J1105">
        <v>2.2000000000000002</v>
      </c>
      <c r="K1105" s="1">
        <v>-487.42275000000001</v>
      </c>
      <c r="L1105">
        <v>7463.01</v>
      </c>
      <c r="M1105">
        <v>-2.98</v>
      </c>
      <c r="R1105">
        <v>2.2000000000000002</v>
      </c>
      <c r="S1105" s="1">
        <v>-496.12105000000003</v>
      </c>
      <c r="T1105">
        <v>6743.15</v>
      </c>
      <c r="U1105">
        <v>2.4300000000000002</v>
      </c>
      <c r="AH1105">
        <v>2.2000000000000002</v>
      </c>
      <c r="AI1105" s="1">
        <v>-489.19738000000001</v>
      </c>
      <c r="AJ1105">
        <v>7045.55</v>
      </c>
      <c r="AK1105">
        <v>-1.02</v>
      </c>
      <c r="AQ1105" s="1"/>
    </row>
    <row r="1106" spans="2:43" x14ac:dyDescent="0.2">
      <c r="B1106">
        <v>2.202</v>
      </c>
      <c r="C1106" s="1">
        <v>-499.42649</v>
      </c>
      <c r="D1106">
        <v>6657.03</v>
      </c>
      <c r="E1106">
        <v>4.97</v>
      </c>
      <c r="J1106">
        <v>2.202</v>
      </c>
      <c r="K1106" s="1">
        <v>-487.59492</v>
      </c>
      <c r="L1106">
        <v>7464.42</v>
      </c>
      <c r="M1106">
        <v>-3.34</v>
      </c>
      <c r="R1106">
        <v>2.202</v>
      </c>
      <c r="S1106" s="1">
        <v>-495.96212000000003</v>
      </c>
      <c r="T1106">
        <v>6742.63</v>
      </c>
      <c r="U1106">
        <v>2.34</v>
      </c>
      <c r="AH1106">
        <v>2.202</v>
      </c>
      <c r="AI1106" s="1">
        <v>-489.00486999999998</v>
      </c>
      <c r="AJ1106">
        <v>7045.67</v>
      </c>
      <c r="AK1106">
        <v>-0.23</v>
      </c>
      <c r="AQ1106" s="1"/>
    </row>
    <row r="1107" spans="2:43" x14ac:dyDescent="0.2">
      <c r="B1107">
        <v>2.2040000000000002</v>
      </c>
      <c r="C1107" s="1">
        <v>-499.43702000000002</v>
      </c>
      <c r="D1107">
        <v>6657.72</v>
      </c>
      <c r="E1107">
        <v>4.79</v>
      </c>
      <c r="J1107">
        <v>2.2040000000000002</v>
      </c>
      <c r="K1107" s="1">
        <v>-487.72683000000001</v>
      </c>
      <c r="L1107">
        <v>7465.73</v>
      </c>
      <c r="M1107">
        <v>-3.1</v>
      </c>
      <c r="R1107">
        <v>2.2040000000000002</v>
      </c>
      <c r="S1107" s="1">
        <v>-495.81495999999999</v>
      </c>
      <c r="T1107">
        <v>6742.61</v>
      </c>
      <c r="U1107">
        <v>2.31</v>
      </c>
      <c r="AH1107">
        <v>2.2040000000000002</v>
      </c>
      <c r="AI1107" s="1">
        <v>-488.88594000000001</v>
      </c>
      <c r="AJ1107">
        <v>7045.53</v>
      </c>
      <c r="AK1107">
        <v>-0.68</v>
      </c>
      <c r="AQ1107" s="1"/>
    </row>
    <row r="1108" spans="2:43" x14ac:dyDescent="0.2">
      <c r="B1108">
        <v>2.206</v>
      </c>
      <c r="C1108" s="1">
        <v>-499.46498000000003</v>
      </c>
      <c r="D1108">
        <v>6658.37</v>
      </c>
      <c r="E1108">
        <v>4.7</v>
      </c>
      <c r="J1108">
        <v>2.206</v>
      </c>
      <c r="K1108" s="1">
        <v>-487.80527999999998</v>
      </c>
      <c r="L1108">
        <v>7467.13</v>
      </c>
      <c r="M1108">
        <v>-2.94</v>
      </c>
      <c r="R1108">
        <v>2.206</v>
      </c>
      <c r="S1108" s="1">
        <v>-495.65782000000002</v>
      </c>
      <c r="T1108">
        <v>6742.42</v>
      </c>
      <c r="U1108">
        <v>2.25</v>
      </c>
      <c r="AH1108">
        <v>2.206</v>
      </c>
      <c r="AI1108" s="1">
        <v>-488.79340000000002</v>
      </c>
      <c r="AJ1108">
        <v>7045.93</v>
      </c>
      <c r="AK1108">
        <v>-0.67</v>
      </c>
      <c r="AQ1108" s="1"/>
    </row>
    <row r="1109" spans="2:43" x14ac:dyDescent="0.2">
      <c r="B1109">
        <v>2.2080000000000002</v>
      </c>
      <c r="C1109" s="1">
        <v>-499.49927000000002</v>
      </c>
      <c r="D1109">
        <v>6658.92</v>
      </c>
      <c r="E1109">
        <v>4.57</v>
      </c>
      <c r="J1109">
        <v>2.2080000000000002</v>
      </c>
      <c r="K1109" s="1">
        <v>-487.87258000000003</v>
      </c>
      <c r="L1109">
        <v>7468.25</v>
      </c>
      <c r="M1109">
        <v>-3.16</v>
      </c>
      <c r="R1109">
        <v>2.2080000000000002</v>
      </c>
      <c r="S1109" s="1">
        <v>-495.51483999999999</v>
      </c>
      <c r="T1109">
        <v>6742.25</v>
      </c>
      <c r="U1109">
        <v>2.33</v>
      </c>
      <c r="AH1109">
        <v>2.2080000000000002</v>
      </c>
      <c r="AI1109" s="1">
        <v>-488.74923999999999</v>
      </c>
      <c r="AJ1109">
        <v>7046.6</v>
      </c>
      <c r="AK1109">
        <v>-0.69</v>
      </c>
      <c r="AQ1109" s="1"/>
    </row>
    <row r="1110" spans="2:43" x14ac:dyDescent="0.2">
      <c r="B1110">
        <v>2.21</v>
      </c>
      <c r="C1110" s="1">
        <v>-499.53311000000002</v>
      </c>
      <c r="D1110">
        <v>6659.77</v>
      </c>
      <c r="E1110">
        <v>4.3899999999999997</v>
      </c>
      <c r="J1110">
        <v>2.21</v>
      </c>
      <c r="K1110" s="1">
        <v>-487.87804</v>
      </c>
      <c r="L1110">
        <v>7469.12</v>
      </c>
      <c r="M1110">
        <v>-3.15</v>
      </c>
      <c r="R1110">
        <v>2.21</v>
      </c>
      <c r="S1110" s="1">
        <v>-495.38709999999998</v>
      </c>
      <c r="T1110">
        <v>6742.06</v>
      </c>
      <c r="U1110">
        <v>2.78</v>
      </c>
      <c r="AH1110">
        <v>2.21</v>
      </c>
      <c r="AI1110" s="1">
        <v>-488.75984999999997</v>
      </c>
      <c r="AJ1110">
        <v>7047.03</v>
      </c>
      <c r="AK1110">
        <v>-1.1499999999999999</v>
      </c>
      <c r="AQ1110" s="1"/>
    </row>
    <row r="1111" spans="2:43" x14ac:dyDescent="0.2">
      <c r="B1111">
        <v>2.2120000000000002</v>
      </c>
      <c r="C1111" s="1">
        <v>-499.62445000000002</v>
      </c>
      <c r="D1111">
        <v>6660.9</v>
      </c>
      <c r="E1111">
        <v>4.24</v>
      </c>
      <c r="J1111">
        <v>2.2120000000000002</v>
      </c>
      <c r="K1111" s="1">
        <v>-487.84656999999999</v>
      </c>
      <c r="L1111">
        <v>7469.71</v>
      </c>
      <c r="M1111">
        <v>-3.09</v>
      </c>
      <c r="R1111">
        <v>2.2120000000000002</v>
      </c>
      <c r="S1111" s="1">
        <v>-495.22138999999999</v>
      </c>
      <c r="T1111">
        <v>6741.86</v>
      </c>
      <c r="U1111">
        <v>2.65</v>
      </c>
      <c r="AH1111">
        <v>2.2120000000000002</v>
      </c>
      <c r="AI1111" s="1">
        <v>-488.78579000000002</v>
      </c>
      <c r="AJ1111">
        <v>7047.57</v>
      </c>
      <c r="AK1111">
        <v>-1.6</v>
      </c>
      <c r="AQ1111" s="1"/>
    </row>
    <row r="1112" spans="2:43" x14ac:dyDescent="0.2">
      <c r="B1112">
        <v>2.214</v>
      </c>
      <c r="C1112" s="1">
        <v>-499.75166999999999</v>
      </c>
      <c r="D1112">
        <v>6662.49</v>
      </c>
      <c r="E1112">
        <v>4.24</v>
      </c>
      <c r="J1112">
        <v>2.214</v>
      </c>
      <c r="K1112" s="1">
        <v>-487.78379999999999</v>
      </c>
      <c r="L1112">
        <v>7470.41</v>
      </c>
      <c r="M1112">
        <v>-2.7</v>
      </c>
      <c r="R1112">
        <v>2.214</v>
      </c>
      <c r="S1112" s="1">
        <v>-495.03010999999998</v>
      </c>
      <c r="T1112">
        <v>6741.69</v>
      </c>
      <c r="U1112">
        <v>2.4500000000000002</v>
      </c>
      <c r="AH1112">
        <v>2.214</v>
      </c>
      <c r="AI1112" s="1">
        <v>-488.84341000000001</v>
      </c>
      <c r="AJ1112">
        <v>7048.56</v>
      </c>
      <c r="AK1112">
        <v>-1.65</v>
      </c>
      <c r="AQ1112" s="1"/>
    </row>
    <row r="1113" spans="2:43" x14ac:dyDescent="0.2">
      <c r="B1113">
        <v>2.2160000000000002</v>
      </c>
      <c r="C1113" s="1">
        <v>-499.87401999999997</v>
      </c>
      <c r="D1113">
        <v>6664.49</v>
      </c>
      <c r="E1113">
        <v>4.4400000000000004</v>
      </c>
      <c r="J1113">
        <v>2.2160000000000002</v>
      </c>
      <c r="K1113" s="1">
        <v>-487.74561999999997</v>
      </c>
      <c r="L1113">
        <v>7471.4</v>
      </c>
      <c r="M1113">
        <v>-2.93</v>
      </c>
      <c r="R1113">
        <v>2.2160000000000002</v>
      </c>
      <c r="S1113" s="1">
        <v>-494.85270000000003</v>
      </c>
      <c r="T1113">
        <v>6741.34</v>
      </c>
      <c r="U1113">
        <v>3.05</v>
      </c>
      <c r="AH1113">
        <v>2.2160000000000002</v>
      </c>
      <c r="AI1113" s="1">
        <v>-488.92219</v>
      </c>
      <c r="AJ1113">
        <v>7049.28</v>
      </c>
      <c r="AK1113">
        <v>-1.9</v>
      </c>
      <c r="AQ1113" s="1"/>
    </row>
    <row r="1114" spans="2:43" x14ac:dyDescent="0.2">
      <c r="B1114">
        <v>2.218</v>
      </c>
      <c r="C1114" s="1">
        <v>-500.04334999999998</v>
      </c>
      <c r="D1114">
        <v>6666.38</v>
      </c>
      <c r="E1114">
        <v>3.65</v>
      </c>
      <c r="J1114">
        <v>2.218</v>
      </c>
      <c r="K1114" s="1">
        <v>-487.70663999999999</v>
      </c>
      <c r="L1114">
        <v>7472.29</v>
      </c>
      <c r="M1114">
        <v>-2.65</v>
      </c>
      <c r="R1114">
        <v>2.218</v>
      </c>
      <c r="S1114" s="1">
        <v>-494.68176</v>
      </c>
      <c r="T1114">
        <v>6740.68</v>
      </c>
      <c r="U1114">
        <v>3.31</v>
      </c>
      <c r="AH1114">
        <v>2.218</v>
      </c>
      <c r="AI1114" s="1">
        <v>-489.04172</v>
      </c>
      <c r="AJ1114">
        <v>7049.96</v>
      </c>
      <c r="AK1114">
        <v>-2.2799999999999998</v>
      </c>
      <c r="AQ1114" s="1"/>
    </row>
    <row r="1115" spans="2:43" x14ac:dyDescent="0.2">
      <c r="B1115">
        <v>2.2200000000000002</v>
      </c>
      <c r="C1115" s="1">
        <v>-500.14445999999998</v>
      </c>
      <c r="D1115">
        <v>6668.39</v>
      </c>
      <c r="E1115">
        <v>3.28</v>
      </c>
      <c r="J1115">
        <v>2.2200000000000002</v>
      </c>
      <c r="K1115" s="1">
        <v>-487.71426000000002</v>
      </c>
      <c r="L1115">
        <v>7473.55</v>
      </c>
      <c r="M1115">
        <v>-2.85</v>
      </c>
      <c r="R1115">
        <v>2.2200000000000002</v>
      </c>
      <c r="S1115" s="1">
        <v>-494.55128000000002</v>
      </c>
      <c r="T1115">
        <v>6740.02</v>
      </c>
      <c r="U1115">
        <v>3.41</v>
      </c>
      <c r="AH1115">
        <v>2.2200000000000002</v>
      </c>
      <c r="AI1115" s="1">
        <v>-489.14062000000001</v>
      </c>
      <c r="AJ1115">
        <v>7050.74</v>
      </c>
      <c r="AK1115">
        <v>-2.2599999999999998</v>
      </c>
      <c r="AQ1115" s="1"/>
    </row>
    <row r="1116" spans="2:43" x14ac:dyDescent="0.2">
      <c r="B1116">
        <v>2.222</v>
      </c>
      <c r="C1116" s="1">
        <v>-500.24973999999997</v>
      </c>
      <c r="D1116">
        <v>6670.23</v>
      </c>
      <c r="E1116">
        <v>3.11</v>
      </c>
      <c r="J1116">
        <v>2.222</v>
      </c>
      <c r="K1116" s="1">
        <v>-487.72572000000002</v>
      </c>
      <c r="L1116">
        <v>7474.55</v>
      </c>
      <c r="M1116">
        <v>-2.8</v>
      </c>
      <c r="R1116">
        <v>2.222</v>
      </c>
      <c r="S1116" s="1">
        <v>-494.31734999999998</v>
      </c>
      <c r="T1116">
        <v>6739.51</v>
      </c>
      <c r="U1116">
        <v>4.6500000000000004</v>
      </c>
      <c r="AH1116">
        <v>2.222</v>
      </c>
      <c r="AI1116" s="1">
        <v>-489.21883000000003</v>
      </c>
      <c r="AJ1116">
        <v>7051.39</v>
      </c>
      <c r="AK1116">
        <v>-2.58</v>
      </c>
      <c r="AQ1116" s="1"/>
    </row>
    <row r="1117" spans="2:43" x14ac:dyDescent="0.2">
      <c r="B1117">
        <v>2.2240000000000002</v>
      </c>
      <c r="C1117" s="1">
        <v>-500.34980000000002</v>
      </c>
      <c r="D1117">
        <v>6672.4</v>
      </c>
      <c r="E1117">
        <v>3.33</v>
      </c>
      <c r="J1117">
        <v>2.2240000000000002</v>
      </c>
      <c r="K1117" s="1">
        <v>-487.61944</v>
      </c>
      <c r="L1117">
        <v>7475.7</v>
      </c>
      <c r="M1117">
        <v>-1.1399999999999999</v>
      </c>
      <c r="R1117">
        <v>2.2240000000000002</v>
      </c>
      <c r="S1117" s="1">
        <v>-494.27715000000001</v>
      </c>
      <c r="T1117">
        <v>6739.19</v>
      </c>
      <c r="U1117">
        <v>3.95</v>
      </c>
      <c r="AH1117">
        <v>2.2240000000000002</v>
      </c>
      <c r="AI1117" s="1">
        <v>-489.27796999999998</v>
      </c>
      <c r="AJ1117">
        <v>7052.08</v>
      </c>
      <c r="AK1117">
        <v>-2.91</v>
      </c>
      <c r="AQ1117" s="1"/>
    </row>
    <row r="1118" spans="2:43" x14ac:dyDescent="0.2">
      <c r="B1118">
        <v>2.226</v>
      </c>
      <c r="C1118" s="1">
        <v>-500.44029999999998</v>
      </c>
      <c r="D1118">
        <v>6674.65</v>
      </c>
      <c r="E1118">
        <v>2.99</v>
      </c>
      <c r="J1118">
        <v>2.226</v>
      </c>
      <c r="K1118" s="1">
        <v>-488.02352000000002</v>
      </c>
      <c r="L1118">
        <v>7476.65</v>
      </c>
      <c r="M1118">
        <v>-2.58</v>
      </c>
      <c r="R1118">
        <v>2.226</v>
      </c>
      <c r="S1118" s="1">
        <v>-494.22332999999998</v>
      </c>
      <c r="T1118">
        <v>6738.49</v>
      </c>
      <c r="U1118">
        <v>4.01</v>
      </c>
      <c r="AH1118">
        <v>2.226</v>
      </c>
      <c r="AI1118" s="1">
        <v>-489.29383999999999</v>
      </c>
      <c r="AJ1118">
        <v>7052.68</v>
      </c>
      <c r="AK1118">
        <v>-3.14</v>
      </c>
      <c r="AQ1118" s="1"/>
    </row>
    <row r="1119" spans="2:43" x14ac:dyDescent="0.2">
      <c r="B1119">
        <v>2.2280000000000002</v>
      </c>
      <c r="C1119" s="1">
        <v>-500.51110999999997</v>
      </c>
      <c r="D1119">
        <v>6677.2</v>
      </c>
      <c r="E1119">
        <v>2.94</v>
      </c>
      <c r="J1119">
        <v>2.2280000000000002</v>
      </c>
      <c r="K1119" s="1">
        <v>-488.18173999999999</v>
      </c>
      <c r="L1119">
        <v>7477.73</v>
      </c>
      <c r="M1119">
        <v>-2.64</v>
      </c>
      <c r="R1119">
        <v>2.2280000000000002</v>
      </c>
      <c r="S1119" s="1">
        <v>-494.24220000000003</v>
      </c>
      <c r="T1119">
        <v>6737.71</v>
      </c>
      <c r="U1119">
        <v>4.53</v>
      </c>
      <c r="AH1119">
        <v>2.2280000000000002</v>
      </c>
      <c r="AI1119" s="1">
        <v>-489.26623000000001</v>
      </c>
      <c r="AJ1119">
        <v>7053.23</v>
      </c>
      <c r="AK1119">
        <v>-3.52</v>
      </c>
      <c r="AQ1119" s="1"/>
    </row>
    <row r="1120" spans="2:43" x14ac:dyDescent="0.2">
      <c r="B1120">
        <v>2.23</v>
      </c>
      <c r="C1120" s="1">
        <v>-500.55979000000002</v>
      </c>
      <c r="D1120">
        <v>6679.27</v>
      </c>
      <c r="E1120">
        <v>2.75</v>
      </c>
      <c r="J1120">
        <v>2.23</v>
      </c>
      <c r="K1120" s="1">
        <v>-488.37761999999998</v>
      </c>
      <c r="L1120">
        <v>7478.49</v>
      </c>
      <c r="M1120">
        <v>-3.08</v>
      </c>
      <c r="R1120">
        <v>2.23</v>
      </c>
      <c r="S1120" s="1">
        <v>-494.36138</v>
      </c>
      <c r="T1120">
        <v>6737.46</v>
      </c>
      <c r="U1120">
        <v>4.6399999999999997</v>
      </c>
      <c r="AH1120">
        <v>2.23</v>
      </c>
      <c r="AI1120" s="1">
        <v>-489.13841000000002</v>
      </c>
      <c r="AJ1120">
        <v>7053.51</v>
      </c>
      <c r="AK1120">
        <v>-3.62</v>
      </c>
      <c r="AQ1120" s="1"/>
    </row>
    <row r="1121" spans="2:43" x14ac:dyDescent="0.2">
      <c r="B1121">
        <v>2.2320000000000002</v>
      </c>
      <c r="C1121" s="1">
        <v>-500.57031000000001</v>
      </c>
      <c r="D1121">
        <v>6681.88</v>
      </c>
      <c r="E1121">
        <v>2.36</v>
      </c>
      <c r="J1121">
        <v>2.2320000000000002</v>
      </c>
      <c r="K1121" s="1">
        <v>-488.60552999999999</v>
      </c>
      <c r="L1121">
        <v>7479.88</v>
      </c>
      <c r="M1121">
        <v>-3.1</v>
      </c>
      <c r="R1121">
        <v>2.2320000000000002</v>
      </c>
      <c r="S1121" s="1">
        <v>-494.53967999999998</v>
      </c>
      <c r="T1121">
        <v>6737.18</v>
      </c>
      <c r="U1121">
        <v>5.42</v>
      </c>
      <c r="AH1121">
        <v>2.2320000000000002</v>
      </c>
      <c r="AI1121" s="1">
        <v>-489.07312000000002</v>
      </c>
      <c r="AJ1121">
        <v>7053.74</v>
      </c>
      <c r="AK1121">
        <v>-3.8</v>
      </c>
      <c r="AQ1121" s="1"/>
    </row>
    <row r="1122" spans="2:43" x14ac:dyDescent="0.2">
      <c r="B1122">
        <v>2.234</v>
      </c>
      <c r="C1122" s="1">
        <v>-500.52438000000001</v>
      </c>
      <c r="D1122">
        <v>6684.14</v>
      </c>
      <c r="E1122">
        <v>1.99</v>
      </c>
      <c r="J1122">
        <v>2.234</v>
      </c>
      <c r="K1122" s="1">
        <v>-488.86691000000002</v>
      </c>
      <c r="L1122">
        <v>7481.57</v>
      </c>
      <c r="M1122">
        <v>-2.94</v>
      </c>
      <c r="R1122">
        <v>2.234</v>
      </c>
      <c r="S1122" s="1">
        <v>-494.76359000000002</v>
      </c>
      <c r="T1122">
        <v>6737</v>
      </c>
      <c r="U1122">
        <v>5.08</v>
      </c>
      <c r="AH1122">
        <v>2.234</v>
      </c>
      <c r="AI1122" s="1">
        <v>-488.98336999999998</v>
      </c>
      <c r="AJ1122">
        <v>7054.1</v>
      </c>
      <c r="AK1122">
        <v>-3.73</v>
      </c>
      <c r="AQ1122" s="1"/>
    </row>
    <row r="1123" spans="2:43" x14ac:dyDescent="0.2">
      <c r="B1123">
        <v>2.2360000000000002</v>
      </c>
      <c r="C1123" s="1">
        <v>-500.46454</v>
      </c>
      <c r="D1123">
        <v>6686.65</v>
      </c>
      <c r="E1123">
        <v>1.7</v>
      </c>
      <c r="J1123">
        <v>2.2360000000000002</v>
      </c>
      <c r="K1123" s="1">
        <v>-489.15782000000002</v>
      </c>
      <c r="L1123">
        <v>7483.34</v>
      </c>
      <c r="M1123">
        <v>-3.13</v>
      </c>
      <c r="R1123">
        <v>2.2360000000000002</v>
      </c>
      <c r="S1123" s="1">
        <v>-494.99009999999998</v>
      </c>
      <c r="T1123">
        <v>6737.57</v>
      </c>
      <c r="U1123">
        <v>5.67</v>
      </c>
      <c r="AH1123">
        <v>2.2360000000000002</v>
      </c>
      <c r="AI1123" s="1">
        <v>-488.87799999999999</v>
      </c>
      <c r="AJ1123">
        <v>7054.34</v>
      </c>
      <c r="AK1123">
        <v>-4</v>
      </c>
      <c r="AQ1123" s="1"/>
    </row>
    <row r="1124" spans="2:43" x14ac:dyDescent="0.2">
      <c r="B1124">
        <v>2.238</v>
      </c>
      <c r="C1124" s="1">
        <v>-500.35077999999999</v>
      </c>
      <c r="D1124">
        <v>6688.89</v>
      </c>
      <c r="E1124">
        <v>2.13</v>
      </c>
      <c r="J1124">
        <v>2.238</v>
      </c>
      <c r="K1124" s="1">
        <v>-489.48710999999997</v>
      </c>
      <c r="L1124">
        <v>7485.34</v>
      </c>
      <c r="M1124">
        <v>-3.15</v>
      </c>
      <c r="R1124">
        <v>2.238</v>
      </c>
      <c r="S1124" s="1">
        <v>-495.27683999999999</v>
      </c>
      <c r="T1124">
        <v>6738.1</v>
      </c>
      <c r="U1124">
        <v>5.07</v>
      </c>
      <c r="AH1124">
        <v>2.238</v>
      </c>
      <c r="AI1124" s="1">
        <v>-488.78690999999998</v>
      </c>
      <c r="AJ1124">
        <v>7054.12</v>
      </c>
      <c r="AK1124">
        <v>-4.1100000000000003</v>
      </c>
      <c r="AQ1124" s="1"/>
    </row>
    <row r="1125" spans="2:43" x14ac:dyDescent="0.2">
      <c r="B1125">
        <v>2.2400000000000002</v>
      </c>
      <c r="C1125" s="1">
        <v>-500.24865999999997</v>
      </c>
      <c r="D1125">
        <v>6691.08</v>
      </c>
      <c r="E1125">
        <v>2.06</v>
      </c>
      <c r="J1125">
        <v>2.2400000000000002</v>
      </c>
      <c r="K1125" s="1">
        <v>-489.80275</v>
      </c>
      <c r="L1125">
        <v>7487.49</v>
      </c>
      <c r="M1125">
        <v>-3.39</v>
      </c>
      <c r="R1125">
        <v>2.2400000000000002</v>
      </c>
      <c r="S1125" s="1">
        <v>-495.55464000000001</v>
      </c>
      <c r="T1125">
        <v>6738.37</v>
      </c>
      <c r="U1125">
        <v>5.22</v>
      </c>
      <c r="AH1125">
        <v>2.2400000000000002</v>
      </c>
      <c r="AI1125" s="1">
        <v>-488.65732000000003</v>
      </c>
      <c r="AJ1125">
        <v>7053.79</v>
      </c>
      <c r="AK1125">
        <v>-4.01</v>
      </c>
      <c r="AQ1125" s="1"/>
    </row>
    <row r="1126" spans="2:43" x14ac:dyDescent="0.2">
      <c r="B1126">
        <v>2.242</v>
      </c>
      <c r="C1126" s="1">
        <v>-500.14366000000001</v>
      </c>
      <c r="D1126">
        <v>6693.11</v>
      </c>
      <c r="E1126">
        <v>1.67</v>
      </c>
      <c r="J1126">
        <v>2.242</v>
      </c>
      <c r="K1126" s="1">
        <v>-490.10534999999999</v>
      </c>
      <c r="L1126">
        <v>7489.48</v>
      </c>
      <c r="M1126">
        <v>-3.5</v>
      </c>
      <c r="R1126">
        <v>2.242</v>
      </c>
      <c r="S1126" s="1">
        <v>-495.84894000000003</v>
      </c>
      <c r="T1126">
        <v>6738.89</v>
      </c>
      <c r="U1126">
        <v>5.41</v>
      </c>
      <c r="AH1126">
        <v>2.242</v>
      </c>
      <c r="AI1126" s="1">
        <v>-488.49328000000003</v>
      </c>
      <c r="AJ1126">
        <v>7053.55</v>
      </c>
      <c r="AK1126">
        <v>-3.81</v>
      </c>
      <c r="AQ1126" s="1"/>
    </row>
    <row r="1127" spans="2:43" x14ac:dyDescent="0.2">
      <c r="B1127">
        <v>2.2440000000000002</v>
      </c>
      <c r="C1127" s="1">
        <v>-500.05083999999999</v>
      </c>
      <c r="D1127">
        <v>6695.13</v>
      </c>
      <c r="E1127">
        <v>1.43</v>
      </c>
      <c r="J1127">
        <v>2.2440000000000002</v>
      </c>
      <c r="K1127" s="1">
        <v>-490.36198999999999</v>
      </c>
      <c r="L1127">
        <v>7491.75</v>
      </c>
      <c r="M1127">
        <v>-3.46</v>
      </c>
      <c r="R1127">
        <v>2.2440000000000002</v>
      </c>
      <c r="S1127" s="1">
        <v>-496.09336999999999</v>
      </c>
      <c r="T1127">
        <v>6739.39</v>
      </c>
      <c r="U1127">
        <v>5.22</v>
      </c>
      <c r="AH1127">
        <v>2.2440000000000002</v>
      </c>
      <c r="AI1127" s="1">
        <v>-488.28487000000001</v>
      </c>
      <c r="AJ1127">
        <v>7053.51</v>
      </c>
      <c r="AK1127">
        <v>-3.59</v>
      </c>
      <c r="AQ1127" s="1"/>
    </row>
    <row r="1128" spans="2:43" x14ac:dyDescent="0.2">
      <c r="B1128">
        <v>2.246</v>
      </c>
      <c r="C1128" s="1">
        <v>-499.98565000000002</v>
      </c>
      <c r="D1128">
        <v>6697.04</v>
      </c>
      <c r="E1128">
        <v>1.72</v>
      </c>
      <c r="J1128">
        <v>2.246</v>
      </c>
      <c r="K1128" s="1">
        <v>-490.60106999999999</v>
      </c>
      <c r="L1128">
        <v>7493.83</v>
      </c>
      <c r="M1128">
        <v>-3.48</v>
      </c>
      <c r="R1128">
        <v>2.246</v>
      </c>
      <c r="S1128" s="1">
        <v>-496.30216999999999</v>
      </c>
      <c r="T1128">
        <v>6740.04</v>
      </c>
      <c r="U1128">
        <v>5.29</v>
      </c>
      <c r="AH1128">
        <v>2.246</v>
      </c>
      <c r="AI1128" s="1">
        <v>-488.11700000000002</v>
      </c>
      <c r="AJ1128">
        <v>7053.69</v>
      </c>
      <c r="AK1128">
        <v>-3.62</v>
      </c>
      <c r="AQ1128" s="1"/>
    </row>
    <row r="1129" spans="2:43" x14ac:dyDescent="0.2">
      <c r="B1129">
        <v>2.2480000000000002</v>
      </c>
      <c r="C1129" s="1">
        <v>-499.94054</v>
      </c>
      <c r="D1129">
        <v>6698.57</v>
      </c>
      <c r="E1129">
        <v>0.76</v>
      </c>
      <c r="J1129">
        <v>2.2480000000000002</v>
      </c>
      <c r="K1129" s="1">
        <v>-490.81851</v>
      </c>
      <c r="L1129">
        <v>7495.93</v>
      </c>
      <c r="M1129">
        <v>-3.53</v>
      </c>
      <c r="R1129">
        <v>2.2480000000000002</v>
      </c>
      <c r="S1129" s="1">
        <v>-496.45199000000002</v>
      </c>
      <c r="T1129">
        <v>6740.56</v>
      </c>
      <c r="U1129">
        <v>5.62</v>
      </c>
      <c r="AH1129">
        <v>2.2480000000000002</v>
      </c>
      <c r="AI1129" s="1">
        <v>-487.83476999999999</v>
      </c>
      <c r="AJ1129">
        <v>7053.67</v>
      </c>
      <c r="AK1129">
        <v>-3.27</v>
      </c>
      <c r="AQ1129" s="1"/>
    </row>
    <row r="1130" spans="2:43" x14ac:dyDescent="0.2">
      <c r="B1130">
        <v>2.25</v>
      </c>
      <c r="C1130" s="1">
        <v>-499.94585999999998</v>
      </c>
      <c r="D1130">
        <v>6700.62</v>
      </c>
      <c r="E1130">
        <v>0.88</v>
      </c>
      <c r="J1130">
        <v>2.25</v>
      </c>
      <c r="K1130" s="1">
        <v>-491.01472000000001</v>
      </c>
      <c r="L1130">
        <v>7498.46</v>
      </c>
      <c r="M1130">
        <v>-3.47</v>
      </c>
      <c r="R1130">
        <v>2.25</v>
      </c>
      <c r="S1130" s="1">
        <v>-496.58557999999999</v>
      </c>
      <c r="T1130">
        <v>6740.87</v>
      </c>
      <c r="U1130">
        <v>5.72</v>
      </c>
      <c r="AH1130">
        <v>2.25</v>
      </c>
      <c r="AI1130" s="1">
        <v>-487.62443999999999</v>
      </c>
      <c r="AJ1130">
        <v>7053.45</v>
      </c>
      <c r="AK1130">
        <v>-3.23</v>
      </c>
      <c r="AQ1130" s="1"/>
    </row>
    <row r="1131" spans="2:43" x14ac:dyDescent="0.2">
      <c r="B1131">
        <v>2.2519999999999998</v>
      </c>
      <c r="C1131" s="1">
        <v>-499.98027000000002</v>
      </c>
      <c r="D1131">
        <v>6702.46</v>
      </c>
      <c r="E1131">
        <v>0.66</v>
      </c>
      <c r="J1131">
        <v>2.2519999999999998</v>
      </c>
      <c r="K1131" s="1">
        <v>-491.16779000000002</v>
      </c>
      <c r="L1131">
        <v>7501.04</v>
      </c>
      <c r="M1131">
        <v>-3.15</v>
      </c>
      <c r="R1131">
        <v>2.2519999999999998</v>
      </c>
      <c r="S1131" s="1">
        <v>-496.67246999999998</v>
      </c>
      <c r="T1131">
        <v>6741.18</v>
      </c>
      <c r="U1131">
        <v>5.75</v>
      </c>
      <c r="AH1131">
        <v>2.2519999999999998</v>
      </c>
      <c r="AI1131" s="1">
        <v>-487.15093000000002</v>
      </c>
      <c r="AJ1131">
        <v>7053.13</v>
      </c>
      <c r="AK1131">
        <v>-1.99</v>
      </c>
      <c r="AQ1131" s="1"/>
    </row>
    <row r="1132" spans="2:43" x14ac:dyDescent="0.2">
      <c r="B1132">
        <v>2.254</v>
      </c>
      <c r="C1132" s="1">
        <v>-500.02280000000002</v>
      </c>
      <c r="D1132">
        <v>6704.52</v>
      </c>
      <c r="E1132">
        <v>0.87</v>
      </c>
      <c r="J1132">
        <v>2.254</v>
      </c>
      <c r="K1132" s="1">
        <v>-491.33640000000003</v>
      </c>
      <c r="L1132">
        <v>7503.62</v>
      </c>
      <c r="M1132">
        <v>-3.39</v>
      </c>
      <c r="R1132">
        <v>2.254</v>
      </c>
      <c r="S1132" s="1">
        <v>-496.68799999999999</v>
      </c>
      <c r="T1132">
        <v>6741.98</v>
      </c>
      <c r="U1132">
        <v>6.16</v>
      </c>
      <c r="AH1132">
        <v>2.254</v>
      </c>
      <c r="AI1132" s="1">
        <v>-486.97672</v>
      </c>
      <c r="AJ1132">
        <v>7052.91</v>
      </c>
      <c r="AK1132">
        <v>-3.26</v>
      </c>
      <c r="AQ1132" s="1"/>
    </row>
    <row r="1133" spans="2:43" x14ac:dyDescent="0.2">
      <c r="B1133">
        <v>2.2559999999999998</v>
      </c>
      <c r="C1133" s="1">
        <v>-500.07047</v>
      </c>
      <c r="D1133">
        <v>6706.49</v>
      </c>
      <c r="E1133">
        <v>0.47</v>
      </c>
      <c r="J1133">
        <v>2.2559999999999998</v>
      </c>
      <c r="K1133" s="1">
        <v>-491.44099999999997</v>
      </c>
      <c r="L1133">
        <v>7505.92</v>
      </c>
      <c r="M1133">
        <v>-3.1</v>
      </c>
      <c r="R1133">
        <v>2.2559999999999998</v>
      </c>
      <c r="S1133" s="1">
        <v>-496.65652999999998</v>
      </c>
      <c r="T1133">
        <v>6742.83</v>
      </c>
      <c r="U1133">
        <v>6.24</v>
      </c>
      <c r="AH1133">
        <v>2.2559999999999998</v>
      </c>
      <c r="AI1133" s="1">
        <v>-486.62457999999998</v>
      </c>
      <c r="AJ1133">
        <v>7053.03</v>
      </c>
      <c r="AK1133">
        <v>-3.28</v>
      </c>
      <c r="AQ1133" s="1"/>
    </row>
    <row r="1134" spans="2:43" x14ac:dyDescent="0.2">
      <c r="B1134">
        <v>2.258</v>
      </c>
      <c r="C1134" s="1">
        <v>-500.12973</v>
      </c>
      <c r="D1134">
        <v>6708.44</v>
      </c>
      <c r="E1134">
        <v>0.54</v>
      </c>
      <c r="J1134">
        <v>2.258</v>
      </c>
      <c r="K1134" s="1">
        <v>-491.52427999999998</v>
      </c>
      <c r="L1134">
        <v>7507.84</v>
      </c>
      <c r="M1134">
        <v>-3.22</v>
      </c>
      <c r="R1134">
        <v>2.258</v>
      </c>
      <c r="S1134" s="1">
        <v>-496.59361999999999</v>
      </c>
      <c r="T1134">
        <v>6743.71</v>
      </c>
      <c r="U1134">
        <v>6.74</v>
      </c>
      <c r="AH1134">
        <v>2.258</v>
      </c>
      <c r="AI1134" s="1">
        <v>-486.23336</v>
      </c>
      <c r="AJ1134">
        <v>7053.24</v>
      </c>
      <c r="AK1134">
        <v>-3.2</v>
      </c>
      <c r="AQ1134" s="1"/>
    </row>
    <row r="1135" spans="2:43" x14ac:dyDescent="0.2">
      <c r="B1135">
        <v>2.2599999999999998</v>
      </c>
      <c r="C1135" s="1">
        <v>-500.20553999999998</v>
      </c>
      <c r="D1135">
        <v>6710.43</v>
      </c>
      <c r="E1135">
        <v>0.32</v>
      </c>
      <c r="J1135">
        <v>2.2599999999999998</v>
      </c>
      <c r="K1135" s="1">
        <v>-491.56063</v>
      </c>
      <c r="L1135">
        <v>7509.16</v>
      </c>
      <c r="M1135">
        <v>-3.05</v>
      </c>
      <c r="R1135">
        <v>2.2599999999999998</v>
      </c>
      <c r="S1135" s="1">
        <v>-496.55808999999999</v>
      </c>
      <c r="T1135">
        <v>6744.73</v>
      </c>
      <c r="U1135">
        <v>6.58</v>
      </c>
      <c r="AH1135">
        <v>2.2599999999999998</v>
      </c>
      <c r="AI1135" s="1">
        <v>-485.84028000000001</v>
      </c>
      <c r="AJ1135">
        <v>7053.33</v>
      </c>
      <c r="AK1135">
        <v>-2.71</v>
      </c>
      <c r="AQ1135" s="1"/>
    </row>
    <row r="1136" spans="2:43" x14ac:dyDescent="0.2">
      <c r="B1136">
        <v>2.262</v>
      </c>
      <c r="C1136" s="1">
        <v>-500.29530999999997</v>
      </c>
      <c r="D1136">
        <v>6712.05</v>
      </c>
      <c r="E1136">
        <v>0.76</v>
      </c>
      <c r="J1136">
        <v>2.262</v>
      </c>
      <c r="K1136" s="1">
        <v>-491.57123000000001</v>
      </c>
      <c r="L1136">
        <v>7510.78</v>
      </c>
      <c r="M1136">
        <v>-2.85</v>
      </c>
      <c r="R1136">
        <v>2.262</v>
      </c>
      <c r="S1136" s="1">
        <v>-496.57145000000003</v>
      </c>
      <c r="T1136">
        <v>6745.54</v>
      </c>
      <c r="U1136">
        <v>6.73</v>
      </c>
      <c r="AH1136">
        <v>2.262</v>
      </c>
      <c r="AI1136" s="1">
        <v>-485.16147000000001</v>
      </c>
      <c r="AJ1136">
        <v>7053.09</v>
      </c>
      <c r="AK1136">
        <v>-2.38</v>
      </c>
      <c r="AQ1136" s="1"/>
    </row>
    <row r="1137" spans="2:43" x14ac:dyDescent="0.2">
      <c r="B1137">
        <v>2.2639999999999998</v>
      </c>
      <c r="C1137" s="1">
        <v>-500.41162000000003</v>
      </c>
      <c r="D1137">
        <v>6713.7</v>
      </c>
      <c r="E1137">
        <v>0.26</v>
      </c>
      <c r="J1137">
        <v>2.2639999999999998</v>
      </c>
      <c r="K1137" s="1">
        <v>-491.54941000000002</v>
      </c>
      <c r="L1137">
        <v>7512.21</v>
      </c>
      <c r="M1137">
        <v>-2.88</v>
      </c>
      <c r="R1137">
        <v>2.2639999999999998</v>
      </c>
      <c r="S1137" s="1">
        <v>-496.64816000000002</v>
      </c>
      <c r="T1137">
        <v>6746.32</v>
      </c>
      <c r="U1137">
        <v>6.78</v>
      </c>
      <c r="AH1137">
        <v>2.2639999999999998</v>
      </c>
      <c r="AI1137" s="1">
        <v>-485.56112999999999</v>
      </c>
      <c r="AJ1137">
        <v>7052.78</v>
      </c>
      <c r="AK1137">
        <v>-3.09</v>
      </c>
      <c r="AQ1137" s="1"/>
    </row>
    <row r="1138" spans="2:43" x14ac:dyDescent="0.2">
      <c r="B1138">
        <v>2.266</v>
      </c>
      <c r="C1138" s="1">
        <v>-500.50268</v>
      </c>
      <c r="D1138">
        <v>6715.53</v>
      </c>
      <c r="E1138">
        <v>-0.37</v>
      </c>
      <c r="J1138">
        <v>2.266</v>
      </c>
      <c r="K1138" s="1">
        <v>-491.49623000000003</v>
      </c>
      <c r="L1138">
        <v>7513.66</v>
      </c>
      <c r="M1138">
        <v>-2.4500000000000002</v>
      </c>
      <c r="R1138">
        <v>2.266</v>
      </c>
      <c r="S1138" s="1">
        <v>-496.73901000000001</v>
      </c>
      <c r="T1138">
        <v>6747.98</v>
      </c>
      <c r="U1138">
        <v>6.75</v>
      </c>
      <c r="AH1138">
        <v>2.266</v>
      </c>
      <c r="AI1138" s="1">
        <v>-485.43320999999997</v>
      </c>
      <c r="AJ1138">
        <v>7052.36</v>
      </c>
      <c r="AK1138">
        <v>-3.27</v>
      </c>
      <c r="AQ1138" s="1"/>
    </row>
    <row r="1139" spans="2:43" x14ac:dyDescent="0.2">
      <c r="B1139">
        <v>2.2679999999999998</v>
      </c>
      <c r="C1139" s="1">
        <v>-500.57082000000003</v>
      </c>
      <c r="D1139">
        <v>6716.97</v>
      </c>
      <c r="E1139">
        <v>0.02</v>
      </c>
      <c r="J1139">
        <v>2.2679999999999998</v>
      </c>
      <c r="K1139" s="1">
        <v>-491.4264</v>
      </c>
      <c r="L1139">
        <v>7515.13</v>
      </c>
      <c r="M1139">
        <v>-2.39</v>
      </c>
      <c r="R1139">
        <v>2.2679999999999998</v>
      </c>
      <c r="S1139" s="1">
        <v>-496.88346000000001</v>
      </c>
      <c r="T1139">
        <v>6750.07</v>
      </c>
      <c r="U1139">
        <v>6.66</v>
      </c>
      <c r="AH1139">
        <v>2.2679999999999998</v>
      </c>
      <c r="AI1139" s="1">
        <v>-485.44117999999997</v>
      </c>
      <c r="AJ1139">
        <v>7051.91</v>
      </c>
      <c r="AK1139">
        <v>-2.77</v>
      </c>
      <c r="AQ1139" s="1"/>
    </row>
    <row r="1140" spans="2:43" x14ac:dyDescent="0.2">
      <c r="B1140">
        <v>2.27</v>
      </c>
      <c r="C1140" s="1">
        <v>-500.62396999999999</v>
      </c>
      <c r="D1140">
        <v>6718.59</v>
      </c>
      <c r="E1140">
        <v>0.02</v>
      </c>
      <c r="J1140">
        <v>2.27</v>
      </c>
      <c r="K1140" s="1">
        <v>-491.33659</v>
      </c>
      <c r="L1140">
        <v>7516.86</v>
      </c>
      <c r="M1140">
        <v>-2.2200000000000002</v>
      </c>
      <c r="R1140">
        <v>2.27</v>
      </c>
      <c r="S1140" s="1">
        <v>-497.02278000000001</v>
      </c>
      <c r="T1140">
        <v>6752.75</v>
      </c>
      <c r="U1140">
        <v>6.58</v>
      </c>
      <c r="AH1140">
        <v>2.27</v>
      </c>
      <c r="AI1140" s="1">
        <v>-485.37202000000002</v>
      </c>
      <c r="AJ1140">
        <v>7051.86</v>
      </c>
      <c r="AK1140">
        <v>-2.79</v>
      </c>
      <c r="AQ1140" s="1"/>
    </row>
    <row r="1141" spans="2:43" x14ac:dyDescent="0.2">
      <c r="B1141">
        <v>2.2719999999999998</v>
      </c>
      <c r="C1141" s="1">
        <v>-500.64598999999998</v>
      </c>
      <c r="D1141">
        <v>6719.89</v>
      </c>
      <c r="E1141">
        <v>0.34</v>
      </c>
      <c r="J1141">
        <v>2.2719999999999998</v>
      </c>
      <c r="K1141" s="1">
        <v>-491.24826000000002</v>
      </c>
      <c r="L1141">
        <v>7519.21</v>
      </c>
      <c r="M1141">
        <v>-1.82</v>
      </c>
      <c r="R1141">
        <v>2.2719999999999998</v>
      </c>
      <c r="S1141" s="1">
        <v>-497.18261000000001</v>
      </c>
      <c r="T1141">
        <v>6755.38</v>
      </c>
      <c r="U1141">
        <v>9.1</v>
      </c>
      <c r="AH1141">
        <v>2.2719999999999998</v>
      </c>
      <c r="AI1141" s="1">
        <v>-485.35903999999999</v>
      </c>
      <c r="AJ1141">
        <v>7051.89</v>
      </c>
      <c r="AK1141">
        <v>-2.88</v>
      </c>
      <c r="AQ1141" s="1"/>
    </row>
    <row r="1142" spans="2:43" x14ac:dyDescent="0.2">
      <c r="B1142">
        <v>2.274</v>
      </c>
      <c r="C1142" s="1">
        <v>-500.61705000000001</v>
      </c>
      <c r="D1142">
        <v>6721.01</v>
      </c>
      <c r="E1142">
        <v>0.21</v>
      </c>
      <c r="J1142">
        <v>2.274</v>
      </c>
      <c r="K1142" s="1">
        <v>-491.14821999999998</v>
      </c>
      <c r="L1142">
        <v>7521.28</v>
      </c>
      <c r="M1142">
        <v>-1.92</v>
      </c>
      <c r="R1142">
        <v>2.274</v>
      </c>
      <c r="S1142" s="1">
        <v>-497.34857</v>
      </c>
      <c r="T1142">
        <v>6758.26</v>
      </c>
      <c r="U1142">
        <v>9.61</v>
      </c>
      <c r="AH1142">
        <v>2.274</v>
      </c>
      <c r="AI1142" s="1">
        <v>-485.46404999999999</v>
      </c>
      <c r="AJ1142">
        <v>7051.86</v>
      </c>
      <c r="AK1142">
        <v>-2.68</v>
      </c>
      <c r="AQ1142" s="1"/>
    </row>
    <row r="1143" spans="2:43" x14ac:dyDescent="0.2">
      <c r="B1143">
        <v>2.2759999999999998</v>
      </c>
      <c r="C1143" s="1">
        <v>-500.56061999999997</v>
      </c>
      <c r="D1143">
        <v>6722.36</v>
      </c>
      <c r="E1143">
        <v>0.33</v>
      </c>
      <c r="J1143">
        <v>2.2759999999999998</v>
      </c>
      <c r="K1143" s="1">
        <v>-491.01979999999998</v>
      </c>
      <c r="L1143">
        <v>7523.28</v>
      </c>
      <c r="M1143">
        <v>-1.6</v>
      </c>
      <c r="R1143">
        <v>2.2759999999999998</v>
      </c>
      <c r="S1143" s="1">
        <v>-497.52113000000003</v>
      </c>
      <c r="T1143">
        <v>6761.42</v>
      </c>
      <c r="U1143">
        <v>10.66</v>
      </c>
      <c r="AH1143">
        <v>2.2759999999999998</v>
      </c>
      <c r="AI1143" s="1">
        <v>-485.60915</v>
      </c>
      <c r="AJ1143">
        <v>7051.51</v>
      </c>
      <c r="AK1143">
        <v>-2.89</v>
      </c>
      <c r="AQ1143" s="1"/>
    </row>
    <row r="1144" spans="2:43" x14ac:dyDescent="0.2">
      <c r="B1144">
        <v>2.278</v>
      </c>
      <c r="C1144" s="1">
        <v>-500.52109000000002</v>
      </c>
      <c r="D1144">
        <v>6723.64</v>
      </c>
      <c r="E1144">
        <v>0.02</v>
      </c>
      <c r="J1144">
        <v>2.278</v>
      </c>
      <c r="K1144" s="1">
        <v>-490.83017000000001</v>
      </c>
      <c r="L1144">
        <v>7526.01</v>
      </c>
      <c r="M1144">
        <v>-1.45</v>
      </c>
      <c r="R1144">
        <v>2.278</v>
      </c>
      <c r="S1144" s="1">
        <v>-497.58353</v>
      </c>
      <c r="T1144">
        <v>6764.68</v>
      </c>
      <c r="U1144">
        <v>12.22</v>
      </c>
      <c r="AH1144">
        <v>2.278</v>
      </c>
      <c r="AI1144" s="1">
        <v>-485.79998000000001</v>
      </c>
      <c r="AJ1144">
        <v>7050.96</v>
      </c>
      <c r="AK1144">
        <v>-2.84</v>
      </c>
      <c r="AQ1144" s="1"/>
    </row>
    <row r="1145" spans="2:43" x14ac:dyDescent="0.2">
      <c r="B1145">
        <v>2.2799999999999998</v>
      </c>
      <c r="C1145" s="1">
        <v>-500.45884000000001</v>
      </c>
      <c r="D1145">
        <v>6725</v>
      </c>
      <c r="E1145">
        <v>0.19</v>
      </c>
      <c r="J1145">
        <v>2.2799999999999998</v>
      </c>
      <c r="K1145" s="1">
        <v>-490.64618999999999</v>
      </c>
      <c r="L1145">
        <v>7528.3</v>
      </c>
      <c r="M1145">
        <v>-1.1499999999999999</v>
      </c>
      <c r="R1145">
        <v>2.2799999999999998</v>
      </c>
      <c r="S1145" s="1">
        <v>-497.76900000000001</v>
      </c>
      <c r="T1145">
        <v>6767.9</v>
      </c>
      <c r="U1145">
        <v>5.9</v>
      </c>
      <c r="AH1145">
        <v>2.2799999999999998</v>
      </c>
      <c r="AI1145" s="1">
        <v>-486.02791000000002</v>
      </c>
      <c r="AJ1145">
        <v>7050.31</v>
      </c>
      <c r="AK1145">
        <v>-2.76</v>
      </c>
      <c r="AQ1145" s="1"/>
    </row>
    <row r="1146" spans="2:43" x14ac:dyDescent="0.2">
      <c r="B1146">
        <v>2.282</v>
      </c>
      <c r="C1146" s="1">
        <v>-500.37009</v>
      </c>
      <c r="D1146">
        <v>6725.89</v>
      </c>
      <c r="E1146">
        <v>0.35</v>
      </c>
      <c r="J1146">
        <v>2.282</v>
      </c>
      <c r="K1146" s="1">
        <v>-490.50857000000002</v>
      </c>
      <c r="L1146">
        <v>7530.55</v>
      </c>
      <c r="M1146">
        <v>-1.41</v>
      </c>
      <c r="R1146">
        <v>2.282</v>
      </c>
      <c r="S1146" s="1">
        <v>-497.90834000000001</v>
      </c>
      <c r="T1146">
        <v>6771.15</v>
      </c>
      <c r="U1146">
        <v>5.73</v>
      </c>
      <c r="AH1146">
        <v>2.282</v>
      </c>
      <c r="AI1146" s="1">
        <v>-486.25134000000003</v>
      </c>
      <c r="AJ1146">
        <v>7050.08</v>
      </c>
      <c r="AK1146">
        <v>-2.5499999999999998</v>
      </c>
      <c r="AQ1146" s="1"/>
    </row>
    <row r="1147" spans="2:43" x14ac:dyDescent="0.2">
      <c r="B1147">
        <v>2.2839999999999998</v>
      </c>
      <c r="C1147" s="1">
        <v>-500.25900999999999</v>
      </c>
      <c r="D1147">
        <v>6727.3</v>
      </c>
      <c r="E1147">
        <v>0.6</v>
      </c>
      <c r="J1147">
        <v>2.2839999999999998</v>
      </c>
      <c r="K1147" s="1">
        <v>-490.36937</v>
      </c>
      <c r="L1147">
        <v>7532.72</v>
      </c>
      <c r="M1147">
        <v>-1.18</v>
      </c>
      <c r="R1147">
        <v>2.2839999999999998</v>
      </c>
      <c r="S1147" s="1">
        <v>-497.98878000000002</v>
      </c>
      <c r="T1147">
        <v>6774.68</v>
      </c>
      <c r="U1147">
        <v>5.44</v>
      </c>
      <c r="AH1147">
        <v>2.2839999999999998</v>
      </c>
      <c r="AI1147" s="1">
        <v>-486.47741000000002</v>
      </c>
      <c r="AJ1147">
        <v>7049.81</v>
      </c>
      <c r="AK1147">
        <v>-2.38</v>
      </c>
      <c r="AQ1147" s="1"/>
    </row>
    <row r="1148" spans="2:43" x14ac:dyDescent="0.2">
      <c r="B1148">
        <v>2.286</v>
      </c>
      <c r="C1148" s="1">
        <v>-500.11574000000002</v>
      </c>
      <c r="D1148">
        <v>6728.63</v>
      </c>
      <c r="E1148">
        <v>0.69</v>
      </c>
      <c r="J1148">
        <v>2.286</v>
      </c>
      <c r="K1148" s="1">
        <v>-490.24358999999998</v>
      </c>
      <c r="L1148">
        <v>7534.62</v>
      </c>
      <c r="M1148">
        <v>-1.01</v>
      </c>
      <c r="R1148">
        <v>2.286</v>
      </c>
      <c r="S1148" s="1">
        <v>-498.00328999999999</v>
      </c>
      <c r="T1148">
        <v>6778.39</v>
      </c>
      <c r="U1148">
        <v>5.19</v>
      </c>
      <c r="AH1148">
        <v>2.286</v>
      </c>
      <c r="AI1148" s="1">
        <v>-486.69916999999998</v>
      </c>
      <c r="AJ1148">
        <v>7049.34</v>
      </c>
      <c r="AK1148">
        <v>-2.5</v>
      </c>
      <c r="AQ1148" s="1"/>
    </row>
    <row r="1149" spans="2:43" x14ac:dyDescent="0.2">
      <c r="B1149">
        <v>2.2879999999999998</v>
      </c>
      <c r="C1149" s="1">
        <v>-499.96152999999998</v>
      </c>
      <c r="D1149">
        <v>6730.15</v>
      </c>
      <c r="E1149">
        <v>1.04</v>
      </c>
      <c r="J1149">
        <v>2.2879999999999998</v>
      </c>
      <c r="K1149" s="1">
        <v>-490.10968000000003</v>
      </c>
      <c r="L1149">
        <v>7536.85</v>
      </c>
      <c r="M1149">
        <v>-1.32</v>
      </c>
      <c r="R1149">
        <v>2.2879999999999998</v>
      </c>
      <c r="S1149" s="1">
        <v>-497.93542000000002</v>
      </c>
      <c r="T1149">
        <v>6781.84</v>
      </c>
      <c r="U1149">
        <v>5.64</v>
      </c>
      <c r="AH1149">
        <v>2.2879999999999998</v>
      </c>
      <c r="AI1149" s="1">
        <v>-486.83085</v>
      </c>
      <c r="AJ1149">
        <v>7048.58</v>
      </c>
      <c r="AK1149">
        <v>-2.39</v>
      </c>
      <c r="AQ1149" s="1"/>
    </row>
    <row r="1150" spans="2:43" x14ac:dyDescent="0.2">
      <c r="B1150">
        <v>2.29</v>
      </c>
      <c r="C1150" s="1">
        <v>-499.79041999999998</v>
      </c>
      <c r="D1150">
        <v>6731.77</v>
      </c>
      <c r="E1150">
        <v>1.1200000000000001</v>
      </c>
      <c r="J1150">
        <v>2.29</v>
      </c>
      <c r="K1150" s="1">
        <v>-489.99435999999997</v>
      </c>
      <c r="L1150">
        <v>7539</v>
      </c>
      <c r="M1150">
        <v>-0.84</v>
      </c>
      <c r="R1150">
        <v>2.29</v>
      </c>
      <c r="S1150" s="1">
        <v>-497.77627000000001</v>
      </c>
      <c r="T1150">
        <v>6785.11</v>
      </c>
      <c r="U1150">
        <v>4.7300000000000004</v>
      </c>
      <c r="AH1150">
        <v>2.29</v>
      </c>
      <c r="AI1150" s="1">
        <v>-486.89868000000001</v>
      </c>
      <c r="AJ1150">
        <v>7048.17</v>
      </c>
      <c r="AK1150">
        <v>-2.5</v>
      </c>
      <c r="AQ1150" s="1"/>
    </row>
    <row r="1151" spans="2:43" x14ac:dyDescent="0.2">
      <c r="B1151">
        <v>2.2919999999999998</v>
      </c>
      <c r="C1151" s="1">
        <v>-499.63089000000002</v>
      </c>
      <c r="D1151">
        <v>6733.94</v>
      </c>
      <c r="E1151">
        <v>0.94</v>
      </c>
      <c r="J1151">
        <v>2.2919999999999998</v>
      </c>
      <c r="K1151" s="1">
        <v>-489.87349999999998</v>
      </c>
      <c r="L1151">
        <v>7541.04</v>
      </c>
      <c r="M1151">
        <v>-0.9</v>
      </c>
      <c r="R1151">
        <v>2.2919999999999998</v>
      </c>
      <c r="S1151" s="1">
        <v>-497.58359000000002</v>
      </c>
      <c r="T1151">
        <v>6788.55</v>
      </c>
      <c r="U1151">
        <v>4.67</v>
      </c>
      <c r="AH1151">
        <v>2.2919999999999998</v>
      </c>
      <c r="AI1151" s="1">
        <v>-486.96422000000001</v>
      </c>
      <c r="AJ1151">
        <v>7047.64</v>
      </c>
      <c r="AK1151">
        <v>-2.2400000000000002</v>
      </c>
      <c r="AQ1151" s="1"/>
    </row>
    <row r="1152" spans="2:43" x14ac:dyDescent="0.2">
      <c r="B1152">
        <v>2.294</v>
      </c>
      <c r="C1152" s="1">
        <v>-499.45105999999998</v>
      </c>
      <c r="D1152">
        <v>6736.15</v>
      </c>
      <c r="E1152">
        <v>1.24</v>
      </c>
      <c r="J1152">
        <v>2.294</v>
      </c>
      <c r="K1152" s="1">
        <v>-489.80115999999998</v>
      </c>
      <c r="L1152">
        <v>7543.39</v>
      </c>
      <c r="M1152">
        <v>-0.98</v>
      </c>
      <c r="R1152">
        <v>2.294</v>
      </c>
      <c r="S1152" s="1">
        <v>-497.42365000000001</v>
      </c>
      <c r="T1152">
        <v>6792</v>
      </c>
      <c r="U1152">
        <v>4.6399999999999997</v>
      </c>
      <c r="AH1152">
        <v>2.294</v>
      </c>
      <c r="AI1152" s="1">
        <v>-487.00821000000002</v>
      </c>
      <c r="AJ1152">
        <v>7047.58</v>
      </c>
      <c r="AK1152">
        <v>-2.35</v>
      </c>
      <c r="AQ1152" s="1"/>
    </row>
    <row r="1153" spans="2:43" x14ac:dyDescent="0.2">
      <c r="B1153">
        <v>2.2959999999999998</v>
      </c>
      <c r="C1153" s="1">
        <v>-499.27828</v>
      </c>
      <c r="D1153">
        <v>6738.39</v>
      </c>
      <c r="E1153">
        <v>1.39</v>
      </c>
      <c r="J1153">
        <v>2.2959999999999998</v>
      </c>
      <c r="K1153" s="1">
        <v>-489.79730000000001</v>
      </c>
      <c r="L1153">
        <v>7545.7</v>
      </c>
      <c r="M1153">
        <v>-0.78</v>
      </c>
      <c r="R1153">
        <v>2.2959999999999998</v>
      </c>
      <c r="S1153" s="1">
        <v>-497.10199999999998</v>
      </c>
      <c r="T1153">
        <v>6794.68</v>
      </c>
      <c r="U1153">
        <v>5.24</v>
      </c>
      <c r="AH1153">
        <v>2.2959999999999998</v>
      </c>
      <c r="AI1153" s="1">
        <v>-487.04232000000002</v>
      </c>
      <c r="AJ1153">
        <v>7047.4</v>
      </c>
      <c r="AK1153">
        <v>-1.79</v>
      </c>
      <c r="AQ1153" s="1"/>
    </row>
    <row r="1154" spans="2:43" x14ac:dyDescent="0.2">
      <c r="B1154">
        <v>2.298</v>
      </c>
      <c r="C1154" s="1">
        <v>-499.14749</v>
      </c>
      <c r="D1154">
        <v>6740.62</v>
      </c>
      <c r="E1154">
        <v>1.6</v>
      </c>
      <c r="J1154">
        <v>2.298</v>
      </c>
      <c r="K1154" s="1">
        <v>-489.79962999999998</v>
      </c>
      <c r="L1154">
        <v>7548.51</v>
      </c>
      <c r="M1154">
        <v>-0.64</v>
      </c>
      <c r="R1154">
        <v>2.298</v>
      </c>
      <c r="S1154" s="1">
        <v>-496.69682</v>
      </c>
      <c r="T1154">
        <v>6796.99</v>
      </c>
      <c r="U1154">
        <v>5.2</v>
      </c>
      <c r="AH1154">
        <v>2.298</v>
      </c>
      <c r="AI1154" s="1">
        <v>-487.02017999999998</v>
      </c>
      <c r="AJ1154">
        <v>7046.99</v>
      </c>
      <c r="AK1154">
        <v>-1.27</v>
      </c>
      <c r="AQ1154" s="1"/>
    </row>
    <row r="1155" spans="2:43" x14ac:dyDescent="0.2">
      <c r="B1155">
        <v>2.2999999999999998</v>
      </c>
      <c r="C1155" s="1">
        <v>-499.05621000000002</v>
      </c>
      <c r="D1155">
        <v>6743.12</v>
      </c>
      <c r="E1155">
        <v>1.86</v>
      </c>
      <c r="J1155">
        <v>2.2999999999999998</v>
      </c>
      <c r="K1155" s="1">
        <v>-489.81002000000001</v>
      </c>
      <c r="L1155">
        <v>7551.08</v>
      </c>
      <c r="M1155">
        <v>-0.56000000000000005</v>
      </c>
      <c r="R1155">
        <v>2.2999999999999998</v>
      </c>
      <c r="S1155" s="1">
        <v>-496.08740999999998</v>
      </c>
      <c r="T1155">
        <v>6799.58</v>
      </c>
      <c r="U1155">
        <v>6.86</v>
      </c>
      <c r="AH1155">
        <v>2.2999999999999998</v>
      </c>
      <c r="AI1155" s="1">
        <v>-486.80739</v>
      </c>
      <c r="AJ1155">
        <v>7046.59</v>
      </c>
      <c r="AK1155">
        <v>-0.32</v>
      </c>
      <c r="AQ1155" s="1"/>
    </row>
    <row r="1156" spans="2:43" x14ac:dyDescent="0.2">
      <c r="B1156">
        <v>2.302</v>
      </c>
      <c r="C1156" s="1">
        <v>-499.00047999999998</v>
      </c>
      <c r="D1156">
        <v>6745.68</v>
      </c>
      <c r="E1156">
        <v>1.7</v>
      </c>
      <c r="J1156">
        <v>2.302</v>
      </c>
      <c r="K1156" s="1">
        <v>-489.83397000000002</v>
      </c>
      <c r="L1156">
        <v>7553.37</v>
      </c>
      <c r="M1156">
        <v>-0.75</v>
      </c>
      <c r="R1156">
        <v>2.302</v>
      </c>
      <c r="S1156" s="1">
        <v>-494.82463000000001</v>
      </c>
      <c r="T1156">
        <v>6801.76</v>
      </c>
      <c r="U1156">
        <v>13.73</v>
      </c>
      <c r="AH1156">
        <v>2.302</v>
      </c>
      <c r="AI1156" s="1">
        <v>-486.84733</v>
      </c>
      <c r="AJ1156">
        <v>7046.27</v>
      </c>
      <c r="AK1156">
        <v>-1.96</v>
      </c>
      <c r="AQ1156" s="1"/>
    </row>
    <row r="1157" spans="2:43" x14ac:dyDescent="0.2">
      <c r="B1157">
        <v>2.3039999999999998</v>
      </c>
      <c r="C1157" s="1">
        <v>-498.98784999999998</v>
      </c>
      <c r="D1157">
        <v>6748.53</v>
      </c>
      <c r="E1157">
        <v>2.14</v>
      </c>
      <c r="J1157">
        <v>2.3039999999999998</v>
      </c>
      <c r="K1157" s="1">
        <v>-489.86223000000001</v>
      </c>
      <c r="L1157">
        <v>7555.19</v>
      </c>
      <c r="M1157">
        <v>-0.79</v>
      </c>
      <c r="R1157">
        <v>2.3039999999999998</v>
      </c>
      <c r="S1157" s="1">
        <v>-495.79581000000002</v>
      </c>
      <c r="T1157">
        <v>6803.88</v>
      </c>
      <c r="U1157">
        <v>5.66</v>
      </c>
      <c r="AH1157">
        <v>2.3039999999999998</v>
      </c>
      <c r="AI1157" s="1">
        <v>-486.95668000000001</v>
      </c>
      <c r="AJ1157">
        <v>7046.22</v>
      </c>
      <c r="AK1157">
        <v>-1.32</v>
      </c>
      <c r="AQ1157" s="1"/>
    </row>
    <row r="1158" spans="2:43" x14ac:dyDescent="0.2">
      <c r="B1158">
        <v>2.306</v>
      </c>
      <c r="C1158" s="1">
        <v>-499.02134000000001</v>
      </c>
      <c r="D1158">
        <v>6751.78</v>
      </c>
      <c r="E1158">
        <v>2.72</v>
      </c>
      <c r="J1158">
        <v>2.306</v>
      </c>
      <c r="K1158" s="1">
        <v>-489.83751999999998</v>
      </c>
      <c r="L1158">
        <v>7556.94</v>
      </c>
      <c r="M1158">
        <v>-0.61</v>
      </c>
      <c r="R1158">
        <v>2.306</v>
      </c>
      <c r="S1158" s="1">
        <v>-495.42023999999998</v>
      </c>
      <c r="T1158">
        <v>6805.73</v>
      </c>
      <c r="U1158">
        <v>5.54</v>
      </c>
      <c r="AH1158">
        <v>2.306</v>
      </c>
      <c r="AI1158" s="1">
        <v>-486.85327000000001</v>
      </c>
      <c r="AJ1158">
        <v>7045.84</v>
      </c>
      <c r="AK1158">
        <v>-1.1100000000000001</v>
      </c>
      <c r="AQ1158" s="1"/>
    </row>
    <row r="1159" spans="2:43" x14ac:dyDescent="0.2">
      <c r="B1159">
        <v>2.3079999999999998</v>
      </c>
      <c r="C1159" s="1">
        <v>-499.05083000000002</v>
      </c>
      <c r="D1159">
        <v>6754.92</v>
      </c>
      <c r="E1159">
        <v>2.0299999999999998</v>
      </c>
      <c r="J1159">
        <v>2.3079999999999998</v>
      </c>
      <c r="K1159" s="1">
        <v>-489.77548999999999</v>
      </c>
      <c r="L1159">
        <v>7558.69</v>
      </c>
      <c r="M1159">
        <v>-0.72</v>
      </c>
      <c r="R1159">
        <v>2.3079999999999998</v>
      </c>
      <c r="S1159" s="1">
        <v>-495.07344999999998</v>
      </c>
      <c r="T1159">
        <v>6808.04</v>
      </c>
      <c r="U1159">
        <v>5.63</v>
      </c>
      <c r="AH1159">
        <v>2.3079999999999998</v>
      </c>
      <c r="AI1159" s="1">
        <v>-486.65487000000002</v>
      </c>
      <c r="AJ1159">
        <v>7045.54</v>
      </c>
      <c r="AK1159">
        <v>-0.33</v>
      </c>
      <c r="AQ1159" s="1"/>
    </row>
    <row r="1160" spans="2:43" x14ac:dyDescent="0.2">
      <c r="B1160">
        <v>2.31</v>
      </c>
      <c r="C1160" s="1">
        <v>-499.09969999999998</v>
      </c>
      <c r="D1160">
        <v>6758.17</v>
      </c>
      <c r="E1160">
        <v>2.33</v>
      </c>
      <c r="J1160">
        <v>2.31</v>
      </c>
      <c r="K1160" s="1">
        <v>-489.72528999999997</v>
      </c>
      <c r="L1160">
        <v>7560.11</v>
      </c>
      <c r="M1160">
        <v>-1.06</v>
      </c>
      <c r="R1160">
        <v>2.31</v>
      </c>
      <c r="S1160" s="1">
        <v>-494.69713999999999</v>
      </c>
      <c r="T1160">
        <v>6810.48</v>
      </c>
      <c r="U1160">
        <v>6.17</v>
      </c>
      <c r="AH1160">
        <v>2.31</v>
      </c>
      <c r="AI1160" s="1">
        <v>-486.49275</v>
      </c>
      <c r="AJ1160">
        <v>7044.95</v>
      </c>
      <c r="AK1160">
        <v>-1.1000000000000001</v>
      </c>
      <c r="AQ1160" s="1"/>
    </row>
    <row r="1161" spans="2:43" x14ac:dyDescent="0.2">
      <c r="B1161">
        <v>2.3119999999999998</v>
      </c>
      <c r="C1161" s="1">
        <v>-499.16244999999998</v>
      </c>
      <c r="D1161">
        <v>6761.33</v>
      </c>
      <c r="E1161">
        <v>2.1</v>
      </c>
      <c r="J1161">
        <v>2.3119999999999998</v>
      </c>
      <c r="K1161" s="1">
        <v>-489.61925000000002</v>
      </c>
      <c r="L1161">
        <v>7561.51</v>
      </c>
      <c r="M1161">
        <v>-0.78</v>
      </c>
      <c r="R1161">
        <v>2.3119999999999998</v>
      </c>
      <c r="S1161" s="1">
        <v>-494.36898000000002</v>
      </c>
      <c r="T1161">
        <v>6813.19</v>
      </c>
      <c r="U1161">
        <v>6.14</v>
      </c>
      <c r="AH1161">
        <v>2.3119999999999998</v>
      </c>
      <c r="AI1161" s="1">
        <v>-486.29593</v>
      </c>
      <c r="AJ1161">
        <v>7044.65</v>
      </c>
      <c r="AK1161">
        <v>-0.79</v>
      </c>
      <c r="AQ1161" s="1"/>
    </row>
    <row r="1162" spans="2:43" x14ac:dyDescent="0.2">
      <c r="B1162">
        <v>2.3140000000000001</v>
      </c>
      <c r="C1162" s="1">
        <v>-499.23885000000001</v>
      </c>
      <c r="D1162">
        <v>6764.26</v>
      </c>
      <c r="E1162">
        <v>2.29</v>
      </c>
      <c r="J1162">
        <v>2.3140000000000001</v>
      </c>
      <c r="K1162" s="1">
        <v>-489.50830999999999</v>
      </c>
      <c r="L1162">
        <v>7563.14</v>
      </c>
      <c r="M1162">
        <v>-1.08</v>
      </c>
      <c r="R1162">
        <v>2.3140000000000001</v>
      </c>
      <c r="S1162" s="1">
        <v>-494.13654000000002</v>
      </c>
      <c r="T1162">
        <v>6815.87</v>
      </c>
      <c r="U1162">
        <v>6.09</v>
      </c>
      <c r="AH1162">
        <v>2.3140000000000001</v>
      </c>
      <c r="AI1162" s="1">
        <v>-486.15604999999999</v>
      </c>
      <c r="AJ1162">
        <v>7044</v>
      </c>
      <c r="AK1162">
        <v>-0.7</v>
      </c>
      <c r="AQ1162" s="1"/>
    </row>
    <row r="1163" spans="2:43" x14ac:dyDescent="0.2">
      <c r="B1163">
        <v>2.3159999999999998</v>
      </c>
      <c r="C1163" s="1">
        <v>-499.28978000000001</v>
      </c>
      <c r="D1163">
        <v>6767.78</v>
      </c>
      <c r="E1163">
        <v>2.82</v>
      </c>
      <c r="J1163">
        <v>2.3159999999999998</v>
      </c>
      <c r="K1163" s="1">
        <v>-489.40647999999999</v>
      </c>
      <c r="L1163">
        <v>7565.31</v>
      </c>
      <c r="M1163">
        <v>-1.35</v>
      </c>
      <c r="R1163">
        <v>2.3159999999999998</v>
      </c>
      <c r="S1163" s="1">
        <v>-493.96766000000002</v>
      </c>
      <c r="T1163">
        <v>6818.73</v>
      </c>
      <c r="U1163">
        <v>6.51</v>
      </c>
      <c r="AH1163">
        <v>2.3159999999999998</v>
      </c>
      <c r="AI1163" s="1">
        <v>-486.03919000000002</v>
      </c>
      <c r="AJ1163">
        <v>7043.24</v>
      </c>
      <c r="AK1163">
        <v>-0.56000000000000005</v>
      </c>
      <c r="AQ1163" s="1"/>
    </row>
    <row r="1164" spans="2:43" x14ac:dyDescent="0.2">
      <c r="B1164">
        <v>2.3180000000000001</v>
      </c>
      <c r="C1164" s="1">
        <v>-499.37648000000002</v>
      </c>
      <c r="D1164">
        <v>6771.03</v>
      </c>
      <c r="E1164">
        <v>2.65</v>
      </c>
      <c r="J1164">
        <v>2.3180000000000001</v>
      </c>
      <c r="K1164" s="1">
        <v>-489.28581000000003</v>
      </c>
      <c r="L1164">
        <v>7567.46</v>
      </c>
      <c r="M1164">
        <v>-1.24</v>
      </c>
      <c r="R1164">
        <v>2.3180000000000001</v>
      </c>
      <c r="S1164" s="1">
        <v>-493.91895</v>
      </c>
      <c r="T1164">
        <v>6821.82</v>
      </c>
      <c r="U1164">
        <v>5.94</v>
      </c>
      <c r="AH1164">
        <v>2.3180000000000001</v>
      </c>
      <c r="AI1164" s="1">
        <v>-485.84476000000001</v>
      </c>
      <c r="AJ1164">
        <v>7042.37</v>
      </c>
      <c r="AK1164">
        <v>-1.1599999999999999</v>
      </c>
      <c r="AQ1164" s="1"/>
    </row>
    <row r="1165" spans="2:43" x14ac:dyDescent="0.2">
      <c r="B1165">
        <v>2.3199999999999998</v>
      </c>
      <c r="C1165" s="1">
        <v>-499.45904999999999</v>
      </c>
      <c r="D1165">
        <v>6774.23</v>
      </c>
      <c r="E1165">
        <v>2.46</v>
      </c>
      <c r="J1165">
        <v>2.3199999999999998</v>
      </c>
      <c r="K1165" s="1">
        <v>-489.17399</v>
      </c>
      <c r="L1165">
        <v>7569.13</v>
      </c>
      <c r="M1165">
        <v>-1.47</v>
      </c>
      <c r="R1165">
        <v>2.3199999999999998</v>
      </c>
      <c r="S1165" s="1">
        <v>-493.92842000000002</v>
      </c>
      <c r="T1165">
        <v>6825.3</v>
      </c>
      <c r="U1165">
        <v>5.95</v>
      </c>
      <c r="AH1165">
        <v>2.3199999999999998</v>
      </c>
      <c r="AI1165" s="1"/>
      <c r="AJ1165">
        <v>7041.69</v>
      </c>
      <c r="AQ1165" s="1"/>
    </row>
    <row r="1166" spans="2:43" x14ac:dyDescent="0.2">
      <c r="B1166">
        <v>2.3220000000000001</v>
      </c>
      <c r="C1166" s="1">
        <v>-499.54737</v>
      </c>
      <c r="D1166">
        <v>6777.9</v>
      </c>
      <c r="E1166">
        <v>2.86</v>
      </c>
      <c r="J1166">
        <v>2.3220000000000001</v>
      </c>
      <c r="K1166" s="1">
        <v>-489.09499</v>
      </c>
      <c r="L1166">
        <v>7571.15</v>
      </c>
      <c r="M1166">
        <v>-1.83</v>
      </c>
      <c r="R1166">
        <v>2.3220000000000001</v>
      </c>
      <c r="S1166" s="1">
        <v>-494.04153000000002</v>
      </c>
      <c r="T1166">
        <v>6829.08</v>
      </c>
      <c r="U1166">
        <v>6.04</v>
      </c>
      <c r="AH1166">
        <v>2.3220000000000001</v>
      </c>
      <c r="AI1166" s="1"/>
      <c r="AJ1166">
        <v>7040.88</v>
      </c>
      <c r="AQ1166" s="1"/>
    </row>
    <row r="1167" spans="2:43" x14ac:dyDescent="0.2">
      <c r="B1167">
        <v>2.3239999999999998</v>
      </c>
      <c r="C1167" s="1">
        <v>-499.64161999999999</v>
      </c>
      <c r="D1167">
        <v>6781.5</v>
      </c>
      <c r="E1167">
        <v>2.84</v>
      </c>
      <c r="J1167">
        <v>2.3239999999999998</v>
      </c>
      <c r="K1167" s="1">
        <v>-489.10084000000001</v>
      </c>
      <c r="L1167">
        <v>7573.13</v>
      </c>
      <c r="M1167">
        <v>-1.93</v>
      </c>
      <c r="R1167">
        <v>2.3239999999999998</v>
      </c>
      <c r="S1167" s="1">
        <v>-494.23070999999999</v>
      </c>
      <c r="T1167">
        <v>6832.89</v>
      </c>
      <c r="U1167">
        <v>6.02</v>
      </c>
      <c r="AI1167" s="1"/>
      <c r="AQ1167" s="1"/>
    </row>
    <row r="1168" spans="2:43" x14ac:dyDescent="0.2">
      <c r="B1168">
        <v>2.3260000000000001</v>
      </c>
      <c r="C1168" s="1">
        <v>-499.69319000000002</v>
      </c>
      <c r="D1168">
        <v>6785.19</v>
      </c>
      <c r="E1168">
        <v>2.86</v>
      </c>
      <c r="J1168">
        <v>2.3260000000000001</v>
      </c>
      <c r="K1168" s="1">
        <v>-489.10561999999999</v>
      </c>
      <c r="L1168">
        <v>7575.32</v>
      </c>
      <c r="M1168">
        <v>-2.4500000000000002</v>
      </c>
      <c r="R1168">
        <v>2.3260000000000001</v>
      </c>
      <c r="S1168" s="1">
        <v>-494.41592000000003</v>
      </c>
      <c r="T1168">
        <v>6836.44</v>
      </c>
      <c r="U1168">
        <v>5.85</v>
      </c>
      <c r="AI1168" s="1"/>
      <c r="AQ1168" s="1"/>
    </row>
    <row r="1169" spans="2:43" x14ac:dyDescent="0.2">
      <c r="B1169">
        <v>2.3279999999999998</v>
      </c>
      <c r="C1169" s="1">
        <v>-499.74122999999997</v>
      </c>
      <c r="D1169">
        <v>6789.07</v>
      </c>
      <c r="E1169">
        <v>3.36</v>
      </c>
      <c r="J1169">
        <v>2.3279999999999998</v>
      </c>
      <c r="K1169" s="1">
        <v>-489.19949000000003</v>
      </c>
      <c r="L1169">
        <v>7577.55</v>
      </c>
      <c r="M1169">
        <v>-2.4700000000000002</v>
      </c>
      <c r="R1169">
        <v>2.3279999999999998</v>
      </c>
      <c r="S1169" s="1">
        <v>-494.52447999999998</v>
      </c>
      <c r="T1169">
        <v>6839.79</v>
      </c>
      <c r="U1169">
        <v>5.86</v>
      </c>
      <c r="AI1169" s="1"/>
      <c r="AQ1169" s="1"/>
    </row>
    <row r="1170" spans="2:43" x14ac:dyDescent="0.2">
      <c r="B1170">
        <v>2.33</v>
      </c>
      <c r="C1170" s="1">
        <v>-499.83398999999997</v>
      </c>
      <c r="D1170">
        <v>6792.72</v>
      </c>
      <c r="E1170">
        <v>2.77</v>
      </c>
      <c r="J1170">
        <v>2.33</v>
      </c>
      <c r="K1170" s="1">
        <v>-489.29746999999998</v>
      </c>
      <c r="L1170">
        <v>7579.73</v>
      </c>
      <c r="M1170">
        <v>-2.8</v>
      </c>
      <c r="R1170">
        <v>2.33</v>
      </c>
      <c r="S1170" s="1">
        <v>-494.61842000000001</v>
      </c>
      <c r="T1170">
        <v>6843.18</v>
      </c>
      <c r="U1170">
        <v>5.38</v>
      </c>
      <c r="AI1170" s="1"/>
      <c r="AQ1170" s="1"/>
    </row>
    <row r="1171" spans="2:43" x14ac:dyDescent="0.2">
      <c r="B1171">
        <v>2.3319999999999999</v>
      </c>
      <c r="C1171" s="1">
        <v>-499.89947999999998</v>
      </c>
      <c r="D1171">
        <v>6796.62</v>
      </c>
      <c r="E1171">
        <v>3</v>
      </c>
      <c r="J1171">
        <v>2.3319999999999999</v>
      </c>
      <c r="K1171" s="1">
        <v>-489.41307999999998</v>
      </c>
      <c r="L1171">
        <v>7581.84</v>
      </c>
      <c r="M1171">
        <v>-2.4900000000000002</v>
      </c>
      <c r="R1171">
        <v>2.3319999999999999</v>
      </c>
      <c r="S1171" s="1">
        <v>-494.81470999999999</v>
      </c>
      <c r="T1171">
        <v>6846.53</v>
      </c>
      <c r="U1171">
        <v>5.19</v>
      </c>
      <c r="AI1171" s="1"/>
      <c r="AQ1171" s="1"/>
    </row>
    <row r="1172" spans="2:43" x14ac:dyDescent="0.2">
      <c r="B1172">
        <v>2.3340000000000001</v>
      </c>
      <c r="C1172" s="1">
        <v>-499.96843000000001</v>
      </c>
      <c r="D1172">
        <v>6800.37</v>
      </c>
      <c r="E1172">
        <v>3.61</v>
      </c>
      <c r="J1172">
        <v>2.3340000000000001</v>
      </c>
      <c r="K1172" s="1">
        <v>-489.43973999999997</v>
      </c>
      <c r="L1172">
        <v>7583.77</v>
      </c>
      <c r="M1172">
        <v>-2.82</v>
      </c>
      <c r="R1172">
        <v>2.3340000000000001</v>
      </c>
      <c r="S1172" s="1">
        <v>-494.93407999999999</v>
      </c>
      <c r="T1172">
        <v>6849.81</v>
      </c>
      <c r="U1172">
        <v>4.9000000000000004</v>
      </c>
      <c r="AI1172" s="1"/>
      <c r="AQ1172" s="1"/>
    </row>
    <row r="1173" spans="2:43" x14ac:dyDescent="0.2">
      <c r="B1173">
        <v>2.3359999999999999</v>
      </c>
      <c r="C1173" s="1">
        <v>-500.04788000000002</v>
      </c>
      <c r="D1173">
        <v>6804.14</v>
      </c>
      <c r="E1173">
        <v>2.5099999999999998</v>
      </c>
      <c r="J1173">
        <v>2.3359999999999999</v>
      </c>
      <c r="K1173" s="1">
        <v>-489.52334000000002</v>
      </c>
      <c r="L1173">
        <v>7585.78</v>
      </c>
      <c r="M1173">
        <v>-2.74</v>
      </c>
      <c r="R1173">
        <v>2.3359999999999999</v>
      </c>
      <c r="S1173" s="1">
        <v>-494.50250999999997</v>
      </c>
      <c r="T1173">
        <v>6852.97</v>
      </c>
      <c r="U1173">
        <v>12.94</v>
      </c>
      <c r="AI1173" s="1"/>
      <c r="AQ1173" s="1"/>
    </row>
    <row r="1174" spans="2:43" x14ac:dyDescent="0.2">
      <c r="B1174">
        <v>2.3380000000000001</v>
      </c>
      <c r="C1174" s="1">
        <v>-500.08433000000002</v>
      </c>
      <c r="D1174">
        <v>6808.13</v>
      </c>
      <c r="E1174">
        <v>3.23</v>
      </c>
      <c r="J1174">
        <v>2.3380000000000001</v>
      </c>
      <c r="K1174" s="1">
        <v>-489.62824000000001</v>
      </c>
      <c r="L1174">
        <v>7587.65</v>
      </c>
      <c r="M1174">
        <v>-3.16</v>
      </c>
      <c r="R1174">
        <v>2.3380000000000001</v>
      </c>
      <c r="S1174" s="1">
        <v>-495.47456</v>
      </c>
      <c r="T1174">
        <v>6855.55</v>
      </c>
      <c r="U1174">
        <v>4.2300000000000004</v>
      </c>
      <c r="AI1174" s="1"/>
      <c r="AQ1174" s="1"/>
    </row>
    <row r="1175" spans="2:43" x14ac:dyDescent="0.2">
      <c r="B1175">
        <v>2.34</v>
      </c>
      <c r="C1175" s="1">
        <v>-500.1284</v>
      </c>
      <c r="D1175">
        <v>6812.65</v>
      </c>
      <c r="E1175">
        <v>2.4300000000000002</v>
      </c>
      <c r="J1175">
        <v>2.34</v>
      </c>
      <c r="K1175" s="1">
        <v>-489.60318999999998</v>
      </c>
      <c r="L1175">
        <v>7589.25</v>
      </c>
      <c r="M1175">
        <v>-3.2</v>
      </c>
      <c r="R1175">
        <v>2.34</v>
      </c>
      <c r="S1175" s="1">
        <v>-495.76515000000001</v>
      </c>
      <c r="T1175">
        <v>6858.23</v>
      </c>
      <c r="U1175">
        <v>4.2</v>
      </c>
      <c r="AI1175" s="1"/>
      <c r="AQ1175" s="1"/>
    </row>
    <row r="1176" spans="2:43" x14ac:dyDescent="0.2">
      <c r="B1176">
        <v>2.3420000000000001</v>
      </c>
      <c r="C1176" s="1">
        <v>-500.15588000000002</v>
      </c>
      <c r="D1176">
        <v>6817.37</v>
      </c>
      <c r="E1176">
        <v>2.52</v>
      </c>
      <c r="J1176">
        <v>2.3420000000000001</v>
      </c>
      <c r="K1176" s="1">
        <v>-489.57902999999999</v>
      </c>
      <c r="L1176">
        <v>7590.73</v>
      </c>
      <c r="M1176">
        <v>-3.15</v>
      </c>
      <c r="R1176">
        <v>2.3420000000000001</v>
      </c>
      <c r="S1176" s="1">
        <v>-496.06846999999999</v>
      </c>
      <c r="T1176">
        <v>6861.53</v>
      </c>
      <c r="U1176">
        <v>3.65</v>
      </c>
      <c r="AI1176" s="1"/>
      <c r="AQ1176" s="1"/>
    </row>
    <row r="1177" spans="2:43" x14ac:dyDescent="0.2">
      <c r="B1177">
        <v>2.3439999999999999</v>
      </c>
      <c r="C1177" s="1">
        <v>-500.20197000000002</v>
      </c>
      <c r="D1177">
        <v>6822.11</v>
      </c>
      <c r="E1177">
        <v>2.76</v>
      </c>
      <c r="J1177">
        <v>2.3439999999999999</v>
      </c>
      <c r="K1177" s="1">
        <v>-489.48939999999999</v>
      </c>
      <c r="L1177">
        <v>7591.81</v>
      </c>
      <c r="M1177">
        <v>-2.75</v>
      </c>
      <c r="R1177">
        <v>2.3439999999999999</v>
      </c>
      <c r="S1177" s="1">
        <v>-496.39155</v>
      </c>
      <c r="T1177">
        <v>6864.89</v>
      </c>
      <c r="U1177">
        <v>3.14</v>
      </c>
      <c r="AI1177" s="1"/>
      <c r="AQ1177" s="1"/>
    </row>
    <row r="1178" spans="2:43" x14ac:dyDescent="0.2">
      <c r="B1178">
        <v>2.3460000000000001</v>
      </c>
      <c r="C1178" s="1">
        <v>-500.28399999999999</v>
      </c>
      <c r="D1178">
        <v>6826.5</v>
      </c>
      <c r="E1178">
        <v>2.8</v>
      </c>
      <c r="J1178">
        <v>2.3460000000000001</v>
      </c>
      <c r="K1178" s="1">
        <v>-489.30551000000003</v>
      </c>
      <c r="L1178">
        <v>7592.68</v>
      </c>
      <c r="M1178">
        <v>-2.16</v>
      </c>
      <c r="R1178">
        <v>2.3460000000000001</v>
      </c>
      <c r="S1178" s="1">
        <v>-496.69346999999999</v>
      </c>
      <c r="T1178">
        <v>6868.37</v>
      </c>
      <c r="U1178">
        <v>3.11</v>
      </c>
      <c r="AI1178" s="1"/>
      <c r="AQ1178" s="1"/>
    </row>
    <row r="1179" spans="2:43" x14ac:dyDescent="0.2">
      <c r="B1179">
        <v>2.3479999999999999</v>
      </c>
      <c r="C1179" s="1">
        <v>-500.37383</v>
      </c>
      <c r="D1179">
        <v>6830.83</v>
      </c>
      <c r="E1179">
        <v>2.75</v>
      </c>
      <c r="J1179">
        <v>2.3479999999999999</v>
      </c>
      <c r="K1179" s="1">
        <v>-488.76280000000003</v>
      </c>
      <c r="L1179">
        <v>7593.72</v>
      </c>
      <c r="M1179">
        <v>-1.44</v>
      </c>
      <c r="R1179">
        <v>2.3479999999999999</v>
      </c>
      <c r="S1179" s="1">
        <v>-496.96832999999998</v>
      </c>
      <c r="T1179">
        <v>6871.83</v>
      </c>
      <c r="U1179">
        <v>2.56</v>
      </c>
      <c r="AI1179" s="1"/>
      <c r="AQ1179" s="1"/>
    </row>
    <row r="1180" spans="2:43" x14ac:dyDescent="0.2">
      <c r="B1180">
        <v>2.35</v>
      </c>
      <c r="C1180" s="1">
        <v>-500.49700999999999</v>
      </c>
      <c r="D1180">
        <v>6835.05</v>
      </c>
      <c r="E1180">
        <v>1.23</v>
      </c>
      <c r="J1180">
        <v>2.35</v>
      </c>
      <c r="K1180" s="1">
        <v>-488.96789000000001</v>
      </c>
      <c r="L1180">
        <v>7594.61</v>
      </c>
      <c r="M1180">
        <v>-2.89</v>
      </c>
      <c r="R1180">
        <v>2.35</v>
      </c>
      <c r="S1180" s="1">
        <v>-497.22676999999999</v>
      </c>
      <c r="T1180">
        <v>6874.82</v>
      </c>
      <c r="U1180">
        <v>2.37</v>
      </c>
      <c r="AI1180" s="1"/>
      <c r="AQ1180" s="1"/>
    </row>
    <row r="1181" spans="2:43" x14ac:dyDescent="0.2">
      <c r="B1181">
        <v>2.3519999999999999</v>
      </c>
      <c r="C1181" s="1">
        <v>-500.62061999999997</v>
      </c>
      <c r="D1181">
        <v>6839.1</v>
      </c>
      <c r="E1181">
        <v>0.95</v>
      </c>
      <c r="J1181">
        <v>2.3519999999999999</v>
      </c>
      <c r="K1181" s="1">
        <v>-488.74383</v>
      </c>
      <c r="L1181">
        <v>7595.08</v>
      </c>
      <c r="M1181">
        <v>-3.16</v>
      </c>
      <c r="R1181">
        <v>2.3519999999999999</v>
      </c>
      <c r="S1181" s="1">
        <v>-497.43840999999998</v>
      </c>
      <c r="T1181">
        <v>6877.66</v>
      </c>
      <c r="U1181">
        <v>2.2000000000000002</v>
      </c>
      <c r="AI1181" s="1"/>
      <c r="AQ1181" s="1"/>
    </row>
    <row r="1182" spans="2:43" x14ac:dyDescent="0.2">
      <c r="B1182">
        <v>2.3540000000000001</v>
      </c>
      <c r="C1182" s="1">
        <v>-500.79117000000002</v>
      </c>
      <c r="D1182">
        <v>6843.59</v>
      </c>
      <c r="E1182">
        <v>0.34</v>
      </c>
      <c r="J1182">
        <v>2.3540000000000001</v>
      </c>
      <c r="K1182" s="1">
        <v>-488.49901</v>
      </c>
      <c r="L1182">
        <v>7595.46</v>
      </c>
      <c r="M1182">
        <v>-2.61</v>
      </c>
      <c r="R1182">
        <v>2.3540000000000001</v>
      </c>
      <c r="S1182" s="1">
        <v>-497.64544000000001</v>
      </c>
      <c r="T1182">
        <v>6880.97</v>
      </c>
      <c r="U1182">
        <v>1.79</v>
      </c>
      <c r="AI1182" s="1"/>
      <c r="AQ1182" s="1"/>
    </row>
    <row r="1183" spans="2:43" x14ac:dyDescent="0.2">
      <c r="B1183">
        <v>2.3559999999999999</v>
      </c>
      <c r="C1183" s="1">
        <v>-500.98050999999998</v>
      </c>
      <c r="D1183">
        <v>6848.39</v>
      </c>
      <c r="E1183">
        <v>0.3</v>
      </c>
      <c r="J1183">
        <v>2.3559999999999999</v>
      </c>
      <c r="K1183" s="1">
        <v>-488.32995</v>
      </c>
      <c r="L1183">
        <v>7595.47</v>
      </c>
      <c r="M1183">
        <v>-2.98</v>
      </c>
      <c r="R1183">
        <v>2.3559999999999999</v>
      </c>
      <c r="S1183" s="1">
        <v>-497.77981999999997</v>
      </c>
      <c r="T1183">
        <v>6884.58</v>
      </c>
      <c r="U1183">
        <v>1.91</v>
      </c>
      <c r="AI1183" s="1"/>
      <c r="AQ1183" s="1"/>
    </row>
    <row r="1184" spans="2:43" x14ac:dyDescent="0.2">
      <c r="B1184">
        <v>2.3580000000000001</v>
      </c>
      <c r="C1184" s="1">
        <v>-501.16804000000002</v>
      </c>
      <c r="D1184">
        <v>6853.06</v>
      </c>
      <c r="E1184">
        <v>-0.57999999999999996</v>
      </c>
      <c r="J1184">
        <v>2.3580000000000001</v>
      </c>
      <c r="K1184" s="1">
        <v>-488.26031999999998</v>
      </c>
      <c r="L1184">
        <v>7595.76</v>
      </c>
      <c r="M1184">
        <v>-2.94</v>
      </c>
      <c r="R1184">
        <v>2.3580000000000001</v>
      </c>
      <c r="S1184" s="1">
        <v>-497.85815000000002</v>
      </c>
      <c r="T1184">
        <v>6888.47</v>
      </c>
      <c r="U1184">
        <v>1.6</v>
      </c>
      <c r="AI1184" s="1"/>
      <c r="AQ1184" s="1"/>
    </row>
    <row r="1185" spans="2:43" x14ac:dyDescent="0.2">
      <c r="B1185">
        <v>2.36</v>
      </c>
      <c r="C1185" s="1">
        <v>-501.3091</v>
      </c>
      <c r="D1185">
        <v>6857.78</v>
      </c>
      <c r="E1185">
        <v>-1.44</v>
      </c>
      <c r="J1185">
        <v>2.36</v>
      </c>
      <c r="K1185" s="1">
        <v>-488.08301</v>
      </c>
      <c r="L1185">
        <v>7595.71</v>
      </c>
      <c r="M1185">
        <v>-2.62</v>
      </c>
      <c r="R1185">
        <v>2.36</v>
      </c>
      <c r="S1185" s="1">
        <v>-497.86808000000002</v>
      </c>
      <c r="T1185">
        <v>6892.38</v>
      </c>
      <c r="U1185">
        <v>1.17</v>
      </c>
      <c r="AI1185" s="1"/>
      <c r="AQ1185" s="1"/>
    </row>
    <row r="1186" spans="2:43" x14ac:dyDescent="0.2">
      <c r="B1186">
        <v>2.3620000000000001</v>
      </c>
      <c r="C1186" s="1">
        <v>-501.39792</v>
      </c>
      <c r="D1186">
        <v>6862.63</v>
      </c>
      <c r="E1186">
        <v>-1.45</v>
      </c>
      <c r="J1186">
        <v>2.3620000000000001</v>
      </c>
      <c r="K1186" s="1">
        <v>-487.95755000000003</v>
      </c>
      <c r="L1186">
        <v>7595.5</v>
      </c>
      <c r="M1186">
        <v>-2.5499999999999998</v>
      </c>
      <c r="R1186">
        <v>2.3620000000000001</v>
      </c>
      <c r="S1186" s="1">
        <v>-497.83589999999998</v>
      </c>
      <c r="T1186">
        <v>6895.89</v>
      </c>
      <c r="U1186">
        <v>1.41</v>
      </c>
      <c r="AI1186" s="1"/>
      <c r="AQ1186" s="1"/>
    </row>
    <row r="1187" spans="2:43" x14ac:dyDescent="0.2">
      <c r="B1187">
        <v>2.3639999999999999</v>
      </c>
      <c r="C1187" s="1">
        <v>-501.45512000000002</v>
      </c>
      <c r="D1187">
        <v>6867.36</v>
      </c>
      <c r="E1187">
        <v>-2.27</v>
      </c>
      <c r="J1187">
        <v>2.3639999999999999</v>
      </c>
      <c r="K1187" s="1">
        <v>-487.86146000000002</v>
      </c>
      <c r="L1187">
        <v>7594.88</v>
      </c>
      <c r="M1187">
        <v>-2.38</v>
      </c>
      <c r="R1187">
        <v>2.3639999999999999</v>
      </c>
      <c r="S1187" s="1">
        <v>-497.81148999999999</v>
      </c>
      <c r="T1187">
        <v>6899.53</v>
      </c>
      <c r="U1187">
        <v>0.86</v>
      </c>
      <c r="AI1187" s="1"/>
      <c r="AQ1187" s="1"/>
    </row>
    <row r="1188" spans="2:43" x14ac:dyDescent="0.2">
      <c r="B1188">
        <v>2.3660000000000001</v>
      </c>
      <c r="C1188" s="1">
        <v>-501.50581</v>
      </c>
      <c r="D1188">
        <v>6871.92</v>
      </c>
      <c r="E1188">
        <v>-2.71</v>
      </c>
      <c r="J1188">
        <v>2.3660000000000001</v>
      </c>
      <c r="K1188" s="1">
        <v>-487.88686000000001</v>
      </c>
      <c r="L1188">
        <v>7594.52</v>
      </c>
      <c r="M1188">
        <v>-2.2400000000000002</v>
      </c>
      <c r="R1188">
        <v>2.3660000000000001</v>
      </c>
      <c r="S1188" s="1">
        <v>-497.74745999999999</v>
      </c>
      <c r="T1188">
        <v>6903.09</v>
      </c>
      <c r="U1188">
        <v>0.98</v>
      </c>
      <c r="AI1188" s="1"/>
      <c r="AQ1188" s="1"/>
    </row>
    <row r="1189" spans="2:43" x14ac:dyDescent="0.2">
      <c r="B1189">
        <v>2.3679999999999999</v>
      </c>
      <c r="C1189" s="1">
        <v>-501.46947999999998</v>
      </c>
      <c r="D1189">
        <v>6876.56</v>
      </c>
      <c r="E1189">
        <v>-2.98</v>
      </c>
      <c r="J1189">
        <v>2.3679999999999999</v>
      </c>
      <c r="K1189" s="1">
        <v>-488.00198999999998</v>
      </c>
      <c r="L1189">
        <v>7593.99</v>
      </c>
      <c r="M1189">
        <v>-2.04</v>
      </c>
      <c r="R1189">
        <v>2.3679999999999999</v>
      </c>
      <c r="S1189" s="1">
        <v>-497.66775000000001</v>
      </c>
      <c r="T1189">
        <v>6906.46</v>
      </c>
      <c r="U1189">
        <v>0.77</v>
      </c>
      <c r="AI1189" s="1"/>
      <c r="AQ1189" s="1"/>
    </row>
    <row r="1190" spans="2:43" x14ac:dyDescent="0.2">
      <c r="B1190">
        <v>2.37</v>
      </c>
      <c r="C1190" s="1">
        <v>-501.42196000000001</v>
      </c>
      <c r="D1190">
        <v>6881.21</v>
      </c>
      <c r="E1190">
        <v>-3.7</v>
      </c>
      <c r="J1190">
        <v>2.37</v>
      </c>
      <c r="K1190" s="1">
        <v>-488.19477000000001</v>
      </c>
      <c r="L1190">
        <v>7593.11</v>
      </c>
      <c r="M1190">
        <v>-2.31</v>
      </c>
      <c r="R1190">
        <v>2.37</v>
      </c>
      <c r="S1190" s="1">
        <v>-497.57393999999999</v>
      </c>
      <c r="T1190">
        <v>6910.15</v>
      </c>
      <c r="U1190">
        <v>0.3</v>
      </c>
      <c r="AI1190" s="1"/>
      <c r="AQ1190" s="1"/>
    </row>
    <row r="1191" spans="2:43" x14ac:dyDescent="0.2">
      <c r="B1191">
        <v>2.3719999999999999</v>
      </c>
      <c r="C1191" s="1">
        <v>-501.26616999999999</v>
      </c>
      <c r="D1191">
        <v>6885.75</v>
      </c>
      <c r="E1191">
        <v>-3.98</v>
      </c>
      <c r="J1191">
        <v>2.3719999999999999</v>
      </c>
      <c r="K1191" s="1">
        <v>-488.44992000000002</v>
      </c>
      <c r="L1191">
        <v>7592.35</v>
      </c>
      <c r="M1191">
        <v>-2.2200000000000002</v>
      </c>
      <c r="R1191">
        <v>2.3719999999999999</v>
      </c>
      <c r="S1191" s="1">
        <v>-497.44042999999999</v>
      </c>
      <c r="T1191">
        <v>6913.92</v>
      </c>
      <c r="U1191">
        <v>0.45</v>
      </c>
      <c r="AI1191" s="1"/>
      <c r="AQ1191" s="1"/>
    </row>
    <row r="1192" spans="2:43" x14ac:dyDescent="0.2">
      <c r="B1192">
        <v>2.3740000000000001</v>
      </c>
      <c r="C1192" s="1">
        <v>-501.10093999999998</v>
      </c>
      <c r="D1192">
        <v>6890.16</v>
      </c>
      <c r="E1192">
        <v>-4.3600000000000003</v>
      </c>
      <c r="J1192">
        <v>2.3740000000000001</v>
      </c>
      <c r="K1192" s="1">
        <v>-488.74833999999998</v>
      </c>
      <c r="L1192">
        <v>7591.59</v>
      </c>
      <c r="M1192">
        <v>-2.11</v>
      </c>
      <c r="R1192">
        <v>2.3740000000000001</v>
      </c>
      <c r="S1192" s="1">
        <v>-497.35066999999998</v>
      </c>
      <c r="T1192">
        <v>6917.42</v>
      </c>
      <c r="U1192">
        <v>0.39</v>
      </c>
      <c r="AI1192" s="1"/>
      <c r="AQ1192" s="1"/>
    </row>
    <row r="1193" spans="2:43" x14ac:dyDescent="0.2">
      <c r="B1193">
        <v>2.3759999999999999</v>
      </c>
      <c r="C1193" s="1">
        <v>-500.92536000000001</v>
      </c>
      <c r="D1193">
        <v>6894.83</v>
      </c>
      <c r="E1193">
        <v>-4.8</v>
      </c>
      <c r="J1193">
        <v>2.3759999999999999</v>
      </c>
      <c r="K1193" s="1">
        <v>-489.06238000000002</v>
      </c>
      <c r="L1193">
        <v>7590.85</v>
      </c>
      <c r="M1193">
        <v>-2.23</v>
      </c>
      <c r="R1193">
        <v>2.3759999999999999</v>
      </c>
      <c r="S1193" s="1">
        <v>-497.17550999999997</v>
      </c>
      <c r="T1193">
        <v>6920.72</v>
      </c>
      <c r="U1193">
        <v>0.27</v>
      </c>
      <c r="AI1193" s="1"/>
      <c r="AQ1193" s="1"/>
    </row>
    <row r="1194" spans="2:43" x14ac:dyDescent="0.2">
      <c r="B1194">
        <v>2.3780000000000001</v>
      </c>
      <c r="C1194" s="1">
        <v>-500.75927999999999</v>
      </c>
      <c r="D1194">
        <v>6899.44</v>
      </c>
      <c r="E1194">
        <v>-5.0999999999999996</v>
      </c>
      <c r="J1194">
        <v>2.3780000000000001</v>
      </c>
      <c r="K1194" s="1">
        <v>-489.34935000000002</v>
      </c>
      <c r="L1194">
        <v>7590.14</v>
      </c>
      <c r="M1194">
        <v>-2.0299999999999998</v>
      </c>
      <c r="R1194">
        <v>2.3780000000000001</v>
      </c>
      <c r="S1194" s="1">
        <v>-496.95744000000002</v>
      </c>
      <c r="T1194">
        <v>6924.04</v>
      </c>
      <c r="U1194">
        <v>0.56000000000000005</v>
      </c>
      <c r="AI1194" s="1"/>
      <c r="AQ1194" s="1"/>
    </row>
    <row r="1195" spans="2:43" x14ac:dyDescent="0.2">
      <c r="B1195">
        <v>2.38</v>
      </c>
      <c r="C1195" s="1">
        <v>-500.53868</v>
      </c>
      <c r="D1195">
        <v>6904.43</v>
      </c>
      <c r="E1195">
        <v>-5.43</v>
      </c>
      <c r="J1195">
        <v>2.38</v>
      </c>
      <c r="K1195" s="1">
        <v>-489.62110999999999</v>
      </c>
      <c r="L1195">
        <v>7589.66</v>
      </c>
      <c r="M1195">
        <v>-2.0499999999999998</v>
      </c>
      <c r="R1195">
        <v>2.38</v>
      </c>
      <c r="S1195" s="1">
        <v>-496.69425999999999</v>
      </c>
      <c r="T1195">
        <v>6927.35</v>
      </c>
      <c r="U1195">
        <v>0.73</v>
      </c>
      <c r="AI1195" s="1"/>
      <c r="AQ1195" s="1"/>
    </row>
    <row r="1196" spans="2:43" x14ac:dyDescent="0.2">
      <c r="B1196">
        <v>2.3820000000000001</v>
      </c>
      <c r="C1196" s="1">
        <v>-500.29973999999999</v>
      </c>
      <c r="D1196">
        <v>6909.06</v>
      </c>
      <c r="E1196">
        <v>-5.52</v>
      </c>
      <c r="J1196">
        <v>2.3820000000000001</v>
      </c>
      <c r="K1196" s="1">
        <v>-489.82968</v>
      </c>
      <c r="L1196">
        <v>7589.11</v>
      </c>
      <c r="M1196">
        <v>-2.36</v>
      </c>
      <c r="R1196">
        <v>2.3820000000000001</v>
      </c>
      <c r="S1196" s="1">
        <v>-496.41453000000001</v>
      </c>
      <c r="T1196">
        <v>6930.77</v>
      </c>
      <c r="U1196">
        <v>0.89</v>
      </c>
      <c r="AI1196" s="1"/>
      <c r="AQ1196" s="1"/>
    </row>
    <row r="1197" spans="2:43" x14ac:dyDescent="0.2">
      <c r="B1197">
        <v>2.3839999999999999</v>
      </c>
      <c r="C1197" s="1">
        <v>-500.04347999999999</v>
      </c>
      <c r="D1197">
        <v>6913.82</v>
      </c>
      <c r="E1197">
        <v>-5.7</v>
      </c>
      <c r="J1197">
        <v>2.3839999999999999</v>
      </c>
      <c r="K1197" s="1">
        <v>-490.01862999999997</v>
      </c>
      <c r="L1197">
        <v>7588.82</v>
      </c>
      <c r="M1197">
        <v>-1.38</v>
      </c>
      <c r="R1197">
        <v>2.3839999999999999</v>
      </c>
      <c r="S1197" s="1">
        <v>-496.11660000000001</v>
      </c>
      <c r="T1197">
        <v>6934.32</v>
      </c>
      <c r="U1197">
        <v>0.85</v>
      </c>
      <c r="AI1197" s="1"/>
      <c r="AQ1197" s="1"/>
    </row>
    <row r="1198" spans="2:43" x14ac:dyDescent="0.2">
      <c r="B1198">
        <v>2.3860000000000001</v>
      </c>
      <c r="C1198" s="1">
        <v>-499.78829999999999</v>
      </c>
      <c r="D1198">
        <v>6918.69</v>
      </c>
      <c r="E1198">
        <v>-6.03</v>
      </c>
      <c r="J1198">
        <v>2.3860000000000001</v>
      </c>
      <c r="K1198" s="1">
        <v>-490.21368000000001</v>
      </c>
      <c r="L1198">
        <v>7588.61</v>
      </c>
      <c r="M1198">
        <v>-1.41</v>
      </c>
      <c r="R1198">
        <v>2.3860000000000001</v>
      </c>
      <c r="S1198" s="1">
        <v>-495.90539000000001</v>
      </c>
      <c r="T1198">
        <v>6937.6</v>
      </c>
      <c r="U1198">
        <v>0.59</v>
      </c>
      <c r="AI1198" s="1"/>
      <c r="AQ1198" s="1"/>
    </row>
    <row r="1199" spans="2:43" x14ac:dyDescent="0.2">
      <c r="B1199">
        <v>2.3879999999999999</v>
      </c>
      <c r="C1199" s="1">
        <v>-499.54199</v>
      </c>
      <c r="D1199">
        <v>6923.11</v>
      </c>
      <c r="E1199">
        <v>-6.09</v>
      </c>
      <c r="J1199">
        <v>2.3879999999999999</v>
      </c>
      <c r="K1199" s="1">
        <v>-490.46609000000001</v>
      </c>
      <c r="L1199">
        <v>7588.12</v>
      </c>
      <c r="M1199">
        <v>-1.47</v>
      </c>
      <c r="R1199">
        <v>2.3879999999999999</v>
      </c>
      <c r="S1199" s="1">
        <v>-495.63979</v>
      </c>
      <c r="T1199">
        <v>6940.74</v>
      </c>
      <c r="U1199">
        <v>0.83</v>
      </c>
      <c r="AI1199" s="1"/>
      <c r="AQ1199" s="1"/>
    </row>
    <row r="1200" spans="2:43" x14ac:dyDescent="0.2">
      <c r="B1200">
        <v>2.39</v>
      </c>
      <c r="C1200" s="1">
        <v>-499.25072</v>
      </c>
      <c r="D1200">
        <v>6927.39</v>
      </c>
      <c r="E1200">
        <v>-6.46</v>
      </c>
      <c r="J1200">
        <v>2.39</v>
      </c>
      <c r="K1200" s="1">
        <v>-490.68804999999998</v>
      </c>
      <c r="L1200">
        <v>7587.8</v>
      </c>
      <c r="M1200">
        <v>-1.77</v>
      </c>
      <c r="R1200">
        <v>2.39</v>
      </c>
      <c r="S1200" s="1">
        <v>-495.30901999999998</v>
      </c>
      <c r="T1200">
        <v>6943.83</v>
      </c>
      <c r="U1200">
        <v>2.25</v>
      </c>
      <c r="AI1200" s="1"/>
      <c r="AQ1200" s="1"/>
    </row>
    <row r="1201" spans="2:43" x14ac:dyDescent="0.2">
      <c r="B1201">
        <v>2.3919999999999999</v>
      </c>
      <c r="C1201" s="1">
        <v>-498.98433999999997</v>
      </c>
      <c r="D1201">
        <v>6931.37</v>
      </c>
      <c r="E1201">
        <v>-6.22</v>
      </c>
      <c r="J1201">
        <v>2.3919999999999999</v>
      </c>
      <c r="K1201" s="1">
        <v>-490.89830000000001</v>
      </c>
      <c r="L1201">
        <v>7586.63</v>
      </c>
      <c r="M1201">
        <v>-1.66</v>
      </c>
      <c r="R1201">
        <v>2.3919999999999999</v>
      </c>
      <c r="S1201" s="1">
        <v>-495.38279999999997</v>
      </c>
      <c r="T1201">
        <v>6946.53</v>
      </c>
      <c r="U1201">
        <v>0.77</v>
      </c>
      <c r="AI1201" s="1"/>
      <c r="AQ1201" s="1"/>
    </row>
    <row r="1202" spans="2:43" x14ac:dyDescent="0.2">
      <c r="B1202">
        <v>2.3940000000000001</v>
      </c>
      <c r="C1202" s="1">
        <v>-498.68851000000001</v>
      </c>
      <c r="D1202">
        <v>6935.31</v>
      </c>
      <c r="E1202">
        <v>-6.46</v>
      </c>
      <c r="J1202">
        <v>2.3940000000000001</v>
      </c>
      <c r="K1202" s="1">
        <v>-491.07697000000002</v>
      </c>
      <c r="L1202">
        <v>7585.31</v>
      </c>
      <c r="M1202">
        <v>-1.86</v>
      </c>
      <c r="R1202">
        <v>2.3940000000000001</v>
      </c>
      <c r="S1202" s="1">
        <v>-495.32145000000003</v>
      </c>
      <c r="T1202">
        <v>6949.95</v>
      </c>
      <c r="U1202">
        <v>0.8</v>
      </c>
      <c r="AI1202" s="1"/>
      <c r="AQ1202" s="1"/>
    </row>
    <row r="1203" spans="2:43" x14ac:dyDescent="0.2">
      <c r="B1203">
        <v>2.3959999999999999</v>
      </c>
      <c r="C1203" s="1">
        <v>-498.40832</v>
      </c>
      <c r="D1203">
        <v>6938.99</v>
      </c>
      <c r="E1203">
        <v>-5.7</v>
      </c>
      <c r="J1203">
        <v>2.3959999999999999</v>
      </c>
      <c r="K1203" s="1">
        <v>-491.24351000000001</v>
      </c>
      <c r="L1203">
        <v>7583.78</v>
      </c>
      <c r="M1203">
        <v>-1.94</v>
      </c>
      <c r="R1203">
        <v>2.3959999999999999</v>
      </c>
      <c r="S1203" s="1">
        <v>-495.19702000000001</v>
      </c>
      <c r="T1203">
        <v>6953.41</v>
      </c>
      <c r="U1203">
        <v>1.35</v>
      </c>
      <c r="AI1203" s="1"/>
      <c r="AQ1203" s="1"/>
    </row>
    <row r="1204" spans="2:43" x14ac:dyDescent="0.2">
      <c r="B1204">
        <v>2.3980000000000001</v>
      </c>
      <c r="C1204" s="1">
        <v>-498.14035000000001</v>
      </c>
      <c r="D1204">
        <v>6942.45</v>
      </c>
      <c r="E1204">
        <v>-5.9</v>
      </c>
      <c r="J1204">
        <v>2.3980000000000001</v>
      </c>
      <c r="K1204" s="1">
        <v>-491.38623000000001</v>
      </c>
      <c r="L1204">
        <v>7582.24</v>
      </c>
      <c r="M1204">
        <v>-1.69</v>
      </c>
      <c r="R1204">
        <v>2.3980000000000001</v>
      </c>
      <c r="S1204" s="1">
        <v>-495.08958999999999</v>
      </c>
      <c r="T1204">
        <v>6956.92</v>
      </c>
      <c r="U1204">
        <v>0.41</v>
      </c>
      <c r="AI1204" s="1"/>
      <c r="AQ1204" s="1"/>
    </row>
    <row r="1205" spans="2:43" x14ac:dyDescent="0.2">
      <c r="B1205">
        <v>2.4</v>
      </c>
      <c r="C1205" s="1">
        <v>-497.96677</v>
      </c>
      <c r="D1205">
        <v>6946.05</v>
      </c>
      <c r="E1205">
        <v>-6.6</v>
      </c>
      <c r="J1205">
        <v>2.4</v>
      </c>
      <c r="K1205" s="1">
        <v>-491.51342</v>
      </c>
      <c r="L1205">
        <v>7580.71</v>
      </c>
      <c r="M1205">
        <v>-1.47</v>
      </c>
      <c r="R1205">
        <v>2.4</v>
      </c>
      <c r="S1205" s="1">
        <v>-495.02659</v>
      </c>
      <c r="T1205">
        <v>6960.79</v>
      </c>
      <c r="U1205">
        <v>0.92</v>
      </c>
      <c r="AI1205" s="1"/>
      <c r="AQ1205" s="1"/>
    </row>
    <row r="1206" spans="2:43" x14ac:dyDescent="0.2">
      <c r="B1206">
        <v>2.4020000000000001</v>
      </c>
      <c r="C1206" s="1">
        <v>-497.78273000000002</v>
      </c>
      <c r="D1206">
        <v>6949.8</v>
      </c>
      <c r="E1206">
        <v>-6.76</v>
      </c>
      <c r="J1206">
        <v>2.4020000000000001</v>
      </c>
      <c r="K1206" s="1">
        <v>-491.64821999999998</v>
      </c>
      <c r="L1206">
        <v>7579.3</v>
      </c>
      <c r="M1206">
        <v>-1.5</v>
      </c>
      <c r="R1206">
        <v>2.4020000000000001</v>
      </c>
      <c r="S1206" s="1">
        <v>-494.97811999999999</v>
      </c>
      <c r="T1206">
        <v>6964.53</v>
      </c>
      <c r="U1206">
        <v>0.54</v>
      </c>
      <c r="AI1206" s="1"/>
      <c r="AQ1206" s="1"/>
    </row>
    <row r="1207" spans="2:43" x14ac:dyDescent="0.2">
      <c r="B1207">
        <v>2.4039999999999999</v>
      </c>
      <c r="C1207" s="1">
        <v>-497.65633000000003</v>
      </c>
      <c r="D1207">
        <v>6952.96</v>
      </c>
      <c r="E1207">
        <v>-6.8</v>
      </c>
      <c r="J1207">
        <v>2.4039999999999999</v>
      </c>
      <c r="K1207" s="1">
        <v>-491.84093000000001</v>
      </c>
      <c r="L1207">
        <v>7577.72</v>
      </c>
      <c r="M1207">
        <v>-1.4</v>
      </c>
      <c r="R1207">
        <v>2.4039999999999999</v>
      </c>
      <c r="S1207" s="1">
        <v>-494.92860000000002</v>
      </c>
      <c r="T1207">
        <v>6968.19</v>
      </c>
      <c r="U1207">
        <v>0.54</v>
      </c>
      <c r="AI1207" s="1"/>
      <c r="AQ1207" s="1"/>
    </row>
    <row r="1208" spans="2:43" x14ac:dyDescent="0.2">
      <c r="B1208">
        <v>2.4060000000000001</v>
      </c>
      <c r="C1208" s="1">
        <v>-497.59107999999998</v>
      </c>
      <c r="D1208">
        <v>6955.8</v>
      </c>
      <c r="E1208">
        <v>-7.08</v>
      </c>
      <c r="J1208">
        <v>2.4060000000000001</v>
      </c>
      <c r="K1208" s="1">
        <v>-492.05403999999999</v>
      </c>
      <c r="L1208">
        <v>7575.97</v>
      </c>
      <c r="M1208">
        <v>-1.73</v>
      </c>
      <c r="R1208">
        <v>2.4060000000000001</v>
      </c>
      <c r="S1208" s="1">
        <v>-494.90616999999997</v>
      </c>
      <c r="T1208">
        <v>6972.16</v>
      </c>
      <c r="U1208">
        <v>0.68</v>
      </c>
      <c r="AI1208" s="1"/>
      <c r="AQ1208" s="1"/>
    </row>
    <row r="1209" spans="2:43" x14ac:dyDescent="0.2">
      <c r="B1209">
        <v>2.4079999999999999</v>
      </c>
      <c r="C1209" s="1">
        <v>-497.50277999999997</v>
      </c>
      <c r="D1209">
        <v>6958.32</v>
      </c>
      <c r="E1209">
        <v>-6.81</v>
      </c>
      <c r="J1209">
        <v>2.4079999999999999</v>
      </c>
      <c r="K1209" s="1">
        <v>-492.31772000000001</v>
      </c>
      <c r="L1209">
        <v>7574.04</v>
      </c>
      <c r="M1209">
        <v>-1.66</v>
      </c>
      <c r="R1209">
        <v>2.4079999999999999</v>
      </c>
      <c r="S1209" s="1">
        <v>-494.89454000000001</v>
      </c>
      <c r="T1209">
        <v>6976.3</v>
      </c>
      <c r="U1209">
        <v>0.45</v>
      </c>
      <c r="AI1209" s="1"/>
      <c r="AQ1209" s="1"/>
    </row>
    <row r="1210" spans="2:43" x14ac:dyDescent="0.2">
      <c r="B1210">
        <v>2.41</v>
      </c>
      <c r="C1210" s="1">
        <v>-497.46213</v>
      </c>
      <c r="D1210">
        <v>6960.91</v>
      </c>
      <c r="E1210">
        <v>-6.47</v>
      </c>
      <c r="J1210">
        <v>2.41</v>
      </c>
      <c r="K1210" s="1">
        <v>-492.56684999999999</v>
      </c>
      <c r="L1210">
        <v>7572.15</v>
      </c>
      <c r="M1210">
        <v>-1.49</v>
      </c>
      <c r="R1210">
        <v>2.41</v>
      </c>
      <c r="S1210" s="1">
        <v>-494.91289999999998</v>
      </c>
      <c r="T1210">
        <v>6980.38</v>
      </c>
      <c r="U1210">
        <v>-0.12</v>
      </c>
      <c r="AI1210" s="1"/>
      <c r="AQ1210" s="1"/>
    </row>
    <row r="1211" spans="2:43" x14ac:dyDescent="0.2">
      <c r="B1211">
        <v>2.4119999999999999</v>
      </c>
      <c r="C1211" s="1">
        <v>-497.44981000000001</v>
      </c>
      <c r="D1211">
        <v>6963.41</v>
      </c>
      <c r="E1211">
        <v>-6.51</v>
      </c>
      <c r="J1211">
        <v>2.4119999999999999</v>
      </c>
      <c r="K1211" s="1">
        <v>-492.83346999999998</v>
      </c>
      <c r="L1211">
        <v>7570.69</v>
      </c>
      <c r="M1211">
        <v>-1.46</v>
      </c>
      <c r="R1211">
        <v>2.4119999999999999</v>
      </c>
      <c r="S1211" s="1">
        <v>-494.87804999999997</v>
      </c>
      <c r="T1211">
        <v>6984.16</v>
      </c>
      <c r="U1211">
        <v>-0.43</v>
      </c>
      <c r="AI1211" s="1"/>
      <c r="AQ1211" s="1"/>
    </row>
    <row r="1212" spans="2:43" x14ac:dyDescent="0.2">
      <c r="B1212">
        <v>2.4140000000000001</v>
      </c>
      <c r="C1212" s="1">
        <v>-497.46582000000001</v>
      </c>
      <c r="D1212">
        <v>6965.23</v>
      </c>
      <c r="E1212">
        <v>-6.8</v>
      </c>
      <c r="J1212">
        <v>2.4140000000000001</v>
      </c>
      <c r="K1212" s="1">
        <v>-493.11559</v>
      </c>
      <c r="L1212">
        <v>7569.19</v>
      </c>
      <c r="M1212">
        <v>-1.47</v>
      </c>
      <c r="R1212">
        <v>2.4140000000000001</v>
      </c>
      <c r="S1212" s="1">
        <v>-494.83280000000002</v>
      </c>
      <c r="T1212">
        <v>6988.16</v>
      </c>
      <c r="U1212">
        <v>-0.25</v>
      </c>
      <c r="AI1212" s="1"/>
      <c r="AQ1212" s="1"/>
    </row>
    <row r="1213" spans="2:43" x14ac:dyDescent="0.2">
      <c r="B1213">
        <v>2.4159999999999999</v>
      </c>
      <c r="C1213" s="1">
        <v>-497.4982</v>
      </c>
      <c r="D1213">
        <v>6967.26</v>
      </c>
      <c r="E1213">
        <v>-6.77</v>
      </c>
      <c r="J1213">
        <v>2.4159999999999999</v>
      </c>
      <c r="K1213" s="1">
        <v>-493.39319999999998</v>
      </c>
      <c r="L1213">
        <v>7567.43</v>
      </c>
      <c r="M1213">
        <v>-1.42</v>
      </c>
      <c r="R1213">
        <v>2.4159999999999999</v>
      </c>
      <c r="S1213" s="1">
        <v>-494.69269000000003</v>
      </c>
      <c r="T1213">
        <v>6991.58</v>
      </c>
      <c r="U1213">
        <v>0.31</v>
      </c>
      <c r="AI1213" s="1"/>
      <c r="AQ1213" s="1"/>
    </row>
    <row r="1214" spans="2:43" x14ac:dyDescent="0.2">
      <c r="B1214">
        <v>2.4180000000000001</v>
      </c>
      <c r="C1214" s="1">
        <v>-497.55732</v>
      </c>
      <c r="D1214">
        <v>6969.17</v>
      </c>
      <c r="E1214">
        <v>-6.8</v>
      </c>
      <c r="J1214">
        <v>2.4180000000000001</v>
      </c>
      <c r="K1214" s="1">
        <v>-493.64548000000002</v>
      </c>
      <c r="L1214">
        <v>7565.91</v>
      </c>
      <c r="M1214">
        <v>-1.25</v>
      </c>
      <c r="R1214">
        <v>2.4180000000000001</v>
      </c>
      <c r="S1214" s="1">
        <v>-494.64026999999999</v>
      </c>
      <c r="T1214">
        <v>6994.63</v>
      </c>
      <c r="U1214">
        <v>-0.15</v>
      </c>
      <c r="AI1214" s="1"/>
      <c r="AQ1214" s="1"/>
    </row>
    <row r="1215" spans="2:43" x14ac:dyDescent="0.2">
      <c r="B1215">
        <v>2.42</v>
      </c>
      <c r="C1215" s="1">
        <v>-497.62407000000002</v>
      </c>
      <c r="D1215">
        <v>6970.91</v>
      </c>
      <c r="E1215">
        <v>-6.43</v>
      </c>
      <c r="J1215">
        <v>2.42</v>
      </c>
      <c r="K1215" s="1">
        <v>-493.79647</v>
      </c>
      <c r="L1215">
        <v>7564.93</v>
      </c>
      <c r="M1215">
        <v>-1.17</v>
      </c>
      <c r="R1215">
        <v>2.42</v>
      </c>
      <c r="S1215" s="1">
        <v>-494.50132000000002</v>
      </c>
      <c r="T1215">
        <v>6997.62</v>
      </c>
      <c r="U1215">
        <v>0.34</v>
      </c>
      <c r="AI1215" s="1"/>
      <c r="AQ1215" s="1"/>
    </row>
    <row r="1216" spans="2:43" x14ac:dyDescent="0.2">
      <c r="B1216">
        <v>2.4220000000000002</v>
      </c>
      <c r="C1216" s="1">
        <v>-497.69143000000003</v>
      </c>
      <c r="D1216">
        <v>6972.56</v>
      </c>
      <c r="E1216">
        <v>-6.52</v>
      </c>
      <c r="J1216">
        <v>2.4220000000000002</v>
      </c>
      <c r="K1216" s="1">
        <v>-493.9667</v>
      </c>
      <c r="L1216">
        <v>7564.19</v>
      </c>
      <c r="M1216">
        <v>-1.08</v>
      </c>
      <c r="R1216">
        <v>2.4220000000000002</v>
      </c>
      <c r="S1216" s="1">
        <v>-494.36286000000001</v>
      </c>
      <c r="T1216">
        <v>7000.85</v>
      </c>
      <c r="U1216">
        <v>-0.11</v>
      </c>
      <c r="AI1216" s="1"/>
      <c r="AQ1216" s="1"/>
    </row>
    <row r="1217" spans="2:43" x14ac:dyDescent="0.2">
      <c r="B1217">
        <v>2.4239999999999999</v>
      </c>
      <c r="C1217" s="1">
        <v>-497.73212999999998</v>
      </c>
      <c r="D1217">
        <v>6974.45</v>
      </c>
      <c r="E1217">
        <v>-6.24</v>
      </c>
      <c r="J1217">
        <v>2.4239999999999999</v>
      </c>
      <c r="K1217" s="1">
        <v>-494.15377000000001</v>
      </c>
      <c r="L1217">
        <v>7563.89</v>
      </c>
      <c r="M1217">
        <v>-0.75</v>
      </c>
      <c r="R1217">
        <v>2.4239999999999999</v>
      </c>
      <c r="S1217" s="1">
        <v>-494.17556999999999</v>
      </c>
      <c r="T1217">
        <v>7004.24</v>
      </c>
      <c r="U1217">
        <v>-0.04</v>
      </c>
      <c r="AI1217" s="1"/>
      <c r="AQ1217" s="1"/>
    </row>
    <row r="1218" spans="2:43" x14ac:dyDescent="0.2">
      <c r="B1218">
        <v>2.4260000000000002</v>
      </c>
      <c r="C1218" s="1">
        <v>-497.75587999999999</v>
      </c>
      <c r="D1218">
        <v>6976.3</v>
      </c>
      <c r="E1218">
        <v>-6.14</v>
      </c>
      <c r="J1218">
        <v>2.4260000000000002</v>
      </c>
      <c r="K1218" s="1">
        <v>-494.31029000000001</v>
      </c>
      <c r="L1218">
        <v>7563.72</v>
      </c>
      <c r="M1218">
        <v>-0.68</v>
      </c>
      <c r="R1218">
        <v>2.4260000000000002</v>
      </c>
      <c r="S1218" s="1">
        <v>-493.85275000000001</v>
      </c>
      <c r="T1218">
        <v>7007.46</v>
      </c>
      <c r="U1218">
        <v>0.92</v>
      </c>
      <c r="AI1218" s="1"/>
      <c r="AQ1218" s="1"/>
    </row>
    <row r="1219" spans="2:43" x14ac:dyDescent="0.2">
      <c r="B1219">
        <v>2.4279999999999999</v>
      </c>
      <c r="C1219" s="1">
        <v>-497.74006000000003</v>
      </c>
      <c r="D1219">
        <v>6978.15</v>
      </c>
      <c r="E1219">
        <v>-5.44</v>
      </c>
      <c r="J1219">
        <v>2.4279999999999999</v>
      </c>
      <c r="K1219" s="1">
        <v>-494.47769</v>
      </c>
      <c r="L1219">
        <v>7563.2</v>
      </c>
      <c r="M1219">
        <v>-0.82</v>
      </c>
      <c r="R1219">
        <v>2.4279999999999999</v>
      </c>
      <c r="S1219" s="1">
        <v>-492.50247999999999</v>
      </c>
      <c r="T1219">
        <v>7010.81</v>
      </c>
      <c r="U1219">
        <v>6.51</v>
      </c>
      <c r="AI1219" s="1"/>
      <c r="AQ1219" s="1"/>
    </row>
    <row r="1220" spans="2:43" x14ac:dyDescent="0.2">
      <c r="B1220">
        <v>2.4300000000000002</v>
      </c>
      <c r="C1220" s="1">
        <v>-497.68151</v>
      </c>
      <c r="D1220">
        <v>6980.29</v>
      </c>
      <c r="E1220">
        <v>-5.53</v>
      </c>
      <c r="J1220">
        <v>2.4300000000000002</v>
      </c>
      <c r="K1220" s="1">
        <v>-494.59496000000001</v>
      </c>
      <c r="L1220">
        <v>7562.47</v>
      </c>
      <c r="M1220">
        <v>-0.64</v>
      </c>
      <c r="R1220">
        <v>2.4300000000000002</v>
      </c>
      <c r="S1220" s="1">
        <v>-493.77364999999998</v>
      </c>
      <c r="T1220">
        <v>7014.34</v>
      </c>
      <c r="U1220">
        <v>0.08</v>
      </c>
      <c r="AI1220" s="1"/>
      <c r="AQ1220" s="1"/>
    </row>
    <row r="1221" spans="2:43" x14ac:dyDescent="0.2">
      <c r="B1221">
        <v>2.4319999999999999</v>
      </c>
      <c r="C1221" s="1">
        <v>-497.65492</v>
      </c>
      <c r="D1221">
        <v>6982.5</v>
      </c>
      <c r="E1221">
        <v>-5.25</v>
      </c>
      <c r="J1221">
        <v>2.4319999999999999</v>
      </c>
      <c r="K1221" s="1">
        <v>-493.13051999999999</v>
      </c>
      <c r="L1221">
        <v>7561.78</v>
      </c>
      <c r="M1221">
        <v>1.06</v>
      </c>
      <c r="R1221">
        <v>2.4319999999999999</v>
      </c>
      <c r="S1221" s="1">
        <v>-493.68950000000001</v>
      </c>
      <c r="T1221">
        <v>7017.95</v>
      </c>
      <c r="U1221">
        <v>-0.45</v>
      </c>
      <c r="AI1221" s="1"/>
      <c r="AQ1221" s="1"/>
    </row>
    <row r="1222" spans="2:43" x14ac:dyDescent="0.2">
      <c r="B1222">
        <v>2.4340000000000002</v>
      </c>
      <c r="C1222" s="1">
        <v>-497.62968000000001</v>
      </c>
      <c r="D1222">
        <v>6984.77</v>
      </c>
      <c r="E1222">
        <v>-5.0599999999999996</v>
      </c>
      <c r="J1222">
        <v>2.4340000000000002</v>
      </c>
      <c r="K1222" s="1">
        <v>-494.49767000000003</v>
      </c>
      <c r="L1222">
        <v>7560.55</v>
      </c>
      <c r="M1222">
        <v>-0.16</v>
      </c>
      <c r="R1222">
        <v>2.4340000000000002</v>
      </c>
      <c r="S1222" s="1">
        <v>-493.60604000000001</v>
      </c>
      <c r="T1222">
        <v>7022.18</v>
      </c>
      <c r="U1222">
        <v>-0.06</v>
      </c>
      <c r="AI1222" s="1"/>
      <c r="AQ1222" s="1"/>
    </row>
    <row r="1223" spans="2:43" x14ac:dyDescent="0.2">
      <c r="B1223">
        <v>2.4359999999999999</v>
      </c>
      <c r="C1223" s="1">
        <v>-497.59508</v>
      </c>
      <c r="D1223">
        <v>6986.86</v>
      </c>
      <c r="E1223">
        <v>-4.5599999999999996</v>
      </c>
      <c r="J1223">
        <v>2.4359999999999999</v>
      </c>
      <c r="K1223" s="1">
        <v>-494.39578</v>
      </c>
      <c r="L1223">
        <v>7559.11</v>
      </c>
      <c r="M1223">
        <v>0.31</v>
      </c>
      <c r="R1223">
        <v>2.4359999999999999</v>
      </c>
      <c r="S1223" s="1">
        <v>-493.43394000000001</v>
      </c>
      <c r="T1223">
        <v>7026.28</v>
      </c>
      <c r="U1223">
        <v>1.08</v>
      </c>
      <c r="AI1223" s="1"/>
      <c r="AQ1223" s="1"/>
    </row>
    <row r="1224" spans="2:43" x14ac:dyDescent="0.2">
      <c r="B1224">
        <v>2.4380000000000002</v>
      </c>
      <c r="C1224" s="1">
        <v>-497.57476000000003</v>
      </c>
      <c r="D1224">
        <v>6988.65</v>
      </c>
      <c r="E1224">
        <v>-4.33</v>
      </c>
      <c r="J1224">
        <v>2.4380000000000002</v>
      </c>
      <c r="K1224" s="1">
        <v>-494.12065000000001</v>
      </c>
      <c r="L1224">
        <v>7558.41</v>
      </c>
      <c r="M1224">
        <v>2.11</v>
      </c>
      <c r="R1224">
        <v>2.4380000000000002</v>
      </c>
      <c r="S1224" s="1">
        <v>-493.53922</v>
      </c>
      <c r="T1224">
        <v>7030.21</v>
      </c>
      <c r="U1224">
        <v>-0.36</v>
      </c>
      <c r="AI1224" s="1"/>
      <c r="AQ1224" s="1"/>
    </row>
    <row r="1225" spans="2:43" x14ac:dyDescent="0.2">
      <c r="B1225">
        <v>2.44</v>
      </c>
      <c r="C1225" s="1">
        <v>-497.58618000000001</v>
      </c>
      <c r="D1225">
        <v>6990.72</v>
      </c>
      <c r="E1225">
        <v>-4.3600000000000003</v>
      </c>
      <c r="J1225">
        <v>2.44</v>
      </c>
      <c r="K1225" s="1">
        <v>-494.25617999999997</v>
      </c>
      <c r="L1225">
        <v>7557.52</v>
      </c>
      <c r="M1225">
        <v>0.4</v>
      </c>
      <c r="R1225">
        <v>2.44</v>
      </c>
      <c r="S1225" s="1">
        <v>-493.47708999999998</v>
      </c>
      <c r="T1225">
        <v>7034.25</v>
      </c>
      <c r="U1225">
        <v>-0.52</v>
      </c>
      <c r="AI1225" s="1"/>
      <c r="AQ1225" s="1"/>
    </row>
    <row r="1226" spans="2:43" x14ac:dyDescent="0.2">
      <c r="B1226">
        <v>2.4420000000000002</v>
      </c>
      <c r="C1226" s="1">
        <v>-497.58161000000001</v>
      </c>
      <c r="D1226">
        <v>6993.24</v>
      </c>
      <c r="E1226">
        <v>-4.16</v>
      </c>
      <c r="J1226">
        <v>2.4420000000000002</v>
      </c>
      <c r="K1226" s="1">
        <v>-494.14085999999998</v>
      </c>
      <c r="L1226">
        <v>7556.93</v>
      </c>
      <c r="M1226">
        <v>0.94</v>
      </c>
      <c r="R1226">
        <v>2.4420000000000002</v>
      </c>
      <c r="S1226" s="1">
        <v>-493.44803999999999</v>
      </c>
      <c r="T1226">
        <v>7038.79</v>
      </c>
      <c r="U1226">
        <v>-0.28000000000000003</v>
      </c>
      <c r="AI1226" s="1"/>
      <c r="AQ1226" s="1"/>
    </row>
    <row r="1227" spans="2:43" x14ac:dyDescent="0.2">
      <c r="B1227">
        <v>2.444</v>
      </c>
      <c r="C1227" s="1">
        <v>-497.62849</v>
      </c>
      <c r="D1227">
        <v>6995.48</v>
      </c>
      <c r="E1227">
        <v>-3.79</v>
      </c>
      <c r="J1227">
        <v>2.444</v>
      </c>
      <c r="K1227" s="1">
        <v>-494.00133</v>
      </c>
      <c r="L1227">
        <v>7556.29</v>
      </c>
      <c r="M1227">
        <v>0.71</v>
      </c>
      <c r="R1227">
        <v>2.444</v>
      </c>
      <c r="S1227" s="1">
        <v>-493.46665000000002</v>
      </c>
      <c r="T1227">
        <v>7042.98</v>
      </c>
      <c r="U1227">
        <v>-0.22</v>
      </c>
      <c r="AI1227" s="1"/>
      <c r="AQ1227" s="1"/>
    </row>
    <row r="1228" spans="2:43" x14ac:dyDescent="0.2">
      <c r="B1228">
        <v>2.4460000000000002</v>
      </c>
      <c r="C1228" s="1">
        <v>-497.65627000000001</v>
      </c>
      <c r="D1228">
        <v>6997.13</v>
      </c>
      <c r="E1228">
        <v>-3.51</v>
      </c>
      <c r="J1228">
        <v>2.4460000000000002</v>
      </c>
      <c r="K1228" s="1">
        <v>-493.93482</v>
      </c>
      <c r="L1228">
        <v>7555.7</v>
      </c>
      <c r="M1228">
        <v>0.57999999999999996</v>
      </c>
      <c r="R1228">
        <v>2.4460000000000002</v>
      </c>
      <c r="S1228" s="1">
        <v>-493.46033999999997</v>
      </c>
      <c r="T1228">
        <v>7047.48</v>
      </c>
      <c r="U1228">
        <v>0.17</v>
      </c>
      <c r="AI1228" s="1"/>
      <c r="AQ1228" s="1"/>
    </row>
    <row r="1229" spans="2:43" x14ac:dyDescent="0.2">
      <c r="B1229">
        <v>2.448</v>
      </c>
      <c r="C1229" s="1">
        <v>-497.65084999999999</v>
      </c>
      <c r="D1229">
        <v>6998.37</v>
      </c>
      <c r="E1229">
        <v>-3.25</v>
      </c>
      <c r="J1229">
        <v>2.448</v>
      </c>
      <c r="K1229" s="1">
        <v>-493.87713000000002</v>
      </c>
      <c r="L1229">
        <v>7555.06</v>
      </c>
      <c r="M1229">
        <v>0.56000000000000005</v>
      </c>
      <c r="R1229">
        <v>2.448</v>
      </c>
      <c r="S1229" s="1">
        <v>-493.38017000000002</v>
      </c>
      <c r="T1229">
        <v>7052.1</v>
      </c>
      <c r="U1229">
        <v>1.83</v>
      </c>
      <c r="AI1229" s="1"/>
      <c r="AQ1229" s="1"/>
    </row>
    <row r="1230" spans="2:43" x14ac:dyDescent="0.2">
      <c r="B1230">
        <v>2.4500000000000002</v>
      </c>
      <c r="C1230" s="1">
        <v>-497.62641000000002</v>
      </c>
      <c r="D1230">
        <v>6999.81</v>
      </c>
      <c r="E1230">
        <v>-2.83</v>
      </c>
      <c r="J1230">
        <v>2.4500000000000002</v>
      </c>
      <c r="K1230" s="1">
        <v>-493.88432</v>
      </c>
      <c r="L1230">
        <v>7554.37</v>
      </c>
      <c r="M1230">
        <v>0.22</v>
      </c>
      <c r="R1230">
        <v>2.4500000000000002</v>
      </c>
      <c r="S1230" s="1">
        <v>-493.40240999999997</v>
      </c>
      <c r="T1230">
        <v>7057.04</v>
      </c>
      <c r="U1230">
        <v>1.52</v>
      </c>
      <c r="AI1230" s="1"/>
      <c r="AQ1230" s="1"/>
    </row>
    <row r="1231" spans="2:43" x14ac:dyDescent="0.2">
      <c r="B1231">
        <v>2.452</v>
      </c>
      <c r="C1231" s="1">
        <v>-497.60444999999999</v>
      </c>
      <c r="D1231">
        <v>7001.39</v>
      </c>
      <c r="E1231">
        <v>-2.2400000000000002</v>
      </c>
      <c r="J1231">
        <v>2.452</v>
      </c>
      <c r="K1231" s="1">
        <v>-493.91041999999999</v>
      </c>
      <c r="L1231">
        <v>7553.85</v>
      </c>
      <c r="M1231">
        <v>0.26</v>
      </c>
      <c r="R1231">
        <v>2.452</v>
      </c>
      <c r="S1231" s="1">
        <v>-493.36014</v>
      </c>
      <c r="T1231">
        <v>7062.26</v>
      </c>
      <c r="U1231">
        <v>1.66</v>
      </c>
      <c r="AI1231" s="1"/>
      <c r="AQ1231" s="1"/>
    </row>
    <row r="1232" spans="2:43" x14ac:dyDescent="0.2">
      <c r="B1232">
        <v>2.4540000000000002</v>
      </c>
      <c r="C1232" s="1">
        <v>-497.59861000000001</v>
      </c>
      <c r="D1232">
        <v>7002.85</v>
      </c>
      <c r="E1232">
        <v>-1.74</v>
      </c>
      <c r="J1232">
        <v>2.4540000000000002</v>
      </c>
      <c r="K1232" s="1">
        <v>-493.99329999999998</v>
      </c>
      <c r="L1232">
        <v>7553.56</v>
      </c>
      <c r="M1232">
        <v>0.26</v>
      </c>
      <c r="R1232">
        <v>2.4540000000000002</v>
      </c>
      <c r="S1232" s="1">
        <v>-493.37941999999998</v>
      </c>
      <c r="T1232">
        <v>7067.56</v>
      </c>
      <c r="U1232">
        <v>0.59</v>
      </c>
      <c r="AI1232" s="1"/>
      <c r="AQ1232" s="1"/>
    </row>
    <row r="1233" spans="2:43" x14ac:dyDescent="0.2">
      <c r="B1233">
        <v>2.456</v>
      </c>
      <c r="C1233" s="1">
        <v>-497.58974999999998</v>
      </c>
      <c r="D1233">
        <v>7004.08</v>
      </c>
      <c r="E1233">
        <v>-1.48</v>
      </c>
      <c r="J1233">
        <v>2.456</v>
      </c>
      <c r="K1233" s="1">
        <v>-493.98903999999999</v>
      </c>
      <c r="L1233">
        <v>7552.95</v>
      </c>
      <c r="M1233">
        <v>0</v>
      </c>
      <c r="R1233">
        <v>2.456</v>
      </c>
      <c r="S1233" s="1">
        <v>-493.39100999999999</v>
      </c>
      <c r="T1233">
        <v>7072.51</v>
      </c>
      <c r="U1233">
        <v>0.67</v>
      </c>
      <c r="AI1233" s="1"/>
      <c r="AQ1233" s="1"/>
    </row>
    <row r="1234" spans="2:43" x14ac:dyDescent="0.2">
      <c r="B1234">
        <v>2.4580000000000002</v>
      </c>
      <c r="C1234" s="1">
        <v>-497.55412999999999</v>
      </c>
      <c r="D1234">
        <v>7005.38</v>
      </c>
      <c r="E1234">
        <v>-1.1499999999999999</v>
      </c>
      <c r="J1234">
        <v>2.4580000000000002</v>
      </c>
      <c r="K1234" s="1">
        <v>-493.53453999999999</v>
      </c>
      <c r="L1234">
        <v>7552.51</v>
      </c>
      <c r="M1234">
        <v>-0.43</v>
      </c>
      <c r="R1234">
        <v>2.4580000000000002</v>
      </c>
      <c r="S1234" s="1">
        <v>-493.41665</v>
      </c>
      <c r="T1234">
        <v>7077.29</v>
      </c>
      <c r="U1234">
        <v>0.78</v>
      </c>
      <c r="AI1234" s="1"/>
      <c r="AQ1234" s="1"/>
    </row>
    <row r="1235" spans="2:43" x14ac:dyDescent="0.2">
      <c r="B1235">
        <v>2.46</v>
      </c>
      <c r="C1235" s="1">
        <v>-497.48117999999999</v>
      </c>
      <c r="D1235">
        <v>7006.62</v>
      </c>
      <c r="E1235">
        <v>-0.85</v>
      </c>
      <c r="J1235">
        <v>2.46</v>
      </c>
      <c r="K1235" s="1">
        <v>-494.02663000000001</v>
      </c>
      <c r="L1235">
        <v>7552.09</v>
      </c>
      <c r="M1235">
        <v>0.24</v>
      </c>
      <c r="R1235">
        <v>2.46</v>
      </c>
      <c r="S1235" s="1">
        <v>-493.46355</v>
      </c>
      <c r="T1235">
        <v>7081.92</v>
      </c>
      <c r="U1235">
        <v>0.4</v>
      </c>
      <c r="AI1235" s="1"/>
      <c r="AQ1235" s="1"/>
    </row>
    <row r="1236" spans="2:43" x14ac:dyDescent="0.2">
      <c r="B1236">
        <v>2.4620000000000002</v>
      </c>
      <c r="C1236" s="1">
        <v>-497.41899000000001</v>
      </c>
      <c r="D1236">
        <v>7007.56</v>
      </c>
      <c r="E1236">
        <v>-0.56000000000000005</v>
      </c>
      <c r="J1236">
        <v>2.4620000000000002</v>
      </c>
      <c r="K1236" s="1">
        <v>-494.08614</v>
      </c>
      <c r="L1236">
        <v>7551.79</v>
      </c>
      <c r="M1236">
        <v>-0.56000000000000005</v>
      </c>
      <c r="R1236">
        <v>2.4620000000000002</v>
      </c>
      <c r="S1236" s="1">
        <v>-493.04933999999997</v>
      </c>
      <c r="T1236">
        <v>7087.12</v>
      </c>
      <c r="U1236">
        <v>3.06</v>
      </c>
      <c r="AI1236" s="1"/>
      <c r="AQ1236" s="1"/>
    </row>
    <row r="1237" spans="2:43" x14ac:dyDescent="0.2">
      <c r="B1237">
        <v>2.464</v>
      </c>
      <c r="C1237" s="1">
        <v>-497.41181999999998</v>
      </c>
      <c r="D1237">
        <v>7008.51</v>
      </c>
      <c r="E1237">
        <v>0.3</v>
      </c>
      <c r="J1237">
        <v>2.464</v>
      </c>
      <c r="K1237" s="1">
        <v>-494.03330999999997</v>
      </c>
      <c r="L1237">
        <v>7551.06</v>
      </c>
      <c r="M1237">
        <v>-1.24</v>
      </c>
      <c r="R1237">
        <v>2.464</v>
      </c>
      <c r="S1237" s="1">
        <v>-493.49507</v>
      </c>
      <c r="T1237">
        <v>7092.33</v>
      </c>
      <c r="U1237">
        <v>1.18</v>
      </c>
      <c r="AI1237" s="1"/>
      <c r="AQ1237" s="1"/>
    </row>
    <row r="1238" spans="2:43" x14ac:dyDescent="0.2">
      <c r="B1238">
        <v>2.4660000000000002</v>
      </c>
      <c r="C1238" s="1">
        <v>-497.42131000000001</v>
      </c>
      <c r="D1238">
        <v>7009.4</v>
      </c>
      <c r="E1238">
        <v>0.46</v>
      </c>
      <c r="J1238">
        <v>2.4660000000000002</v>
      </c>
      <c r="K1238" s="1">
        <v>-493.94808</v>
      </c>
      <c r="L1238">
        <v>7550.57</v>
      </c>
      <c r="M1238">
        <v>-1.02</v>
      </c>
      <c r="R1238">
        <v>2.4660000000000002</v>
      </c>
      <c r="S1238" s="1">
        <v>-493.61414000000002</v>
      </c>
      <c r="T1238">
        <v>7097.19</v>
      </c>
      <c r="U1238">
        <v>0.8</v>
      </c>
      <c r="AI1238" s="1"/>
      <c r="AQ1238" s="1"/>
    </row>
    <row r="1239" spans="2:43" x14ac:dyDescent="0.2">
      <c r="B1239">
        <v>2.468</v>
      </c>
      <c r="C1239" s="1">
        <v>-497.46454</v>
      </c>
      <c r="D1239">
        <v>7010.14</v>
      </c>
      <c r="E1239">
        <v>0.19</v>
      </c>
      <c r="J1239">
        <v>2.468</v>
      </c>
      <c r="K1239" s="1">
        <v>-493.80851999999999</v>
      </c>
      <c r="L1239">
        <v>7549.92</v>
      </c>
      <c r="M1239">
        <v>-1.34</v>
      </c>
      <c r="R1239">
        <v>2.468</v>
      </c>
      <c r="S1239" s="1">
        <v>-493.74146000000002</v>
      </c>
      <c r="T1239">
        <v>7101.9</v>
      </c>
      <c r="U1239">
        <v>1.02</v>
      </c>
      <c r="AI1239" s="1"/>
      <c r="AQ1239" s="1"/>
    </row>
    <row r="1240" spans="2:43" x14ac:dyDescent="0.2">
      <c r="B1240">
        <v>2.4700000000000002</v>
      </c>
      <c r="C1240" s="1">
        <v>-497.51325000000003</v>
      </c>
      <c r="D1240">
        <v>7010.77</v>
      </c>
      <c r="E1240">
        <v>0.87</v>
      </c>
      <c r="J1240">
        <v>2.4700000000000002</v>
      </c>
      <c r="K1240" s="1">
        <v>-493.69596999999999</v>
      </c>
      <c r="L1240">
        <v>7549.38</v>
      </c>
      <c r="M1240">
        <v>-1.56</v>
      </c>
      <c r="R1240">
        <v>2.4700000000000002</v>
      </c>
      <c r="S1240" s="1">
        <v>-493.89510000000001</v>
      </c>
      <c r="T1240">
        <v>7106.38</v>
      </c>
      <c r="U1240">
        <v>0.82</v>
      </c>
      <c r="AI1240" s="1"/>
      <c r="AQ1240" s="1"/>
    </row>
    <row r="1241" spans="2:43" x14ac:dyDescent="0.2">
      <c r="B1241">
        <v>2.472</v>
      </c>
      <c r="C1241" s="1">
        <v>-497.58747</v>
      </c>
      <c r="D1241">
        <v>7011.6</v>
      </c>
      <c r="E1241">
        <v>0.8</v>
      </c>
      <c r="J1241">
        <v>2.472</v>
      </c>
      <c r="K1241" s="1">
        <v>-493.55846000000003</v>
      </c>
      <c r="L1241">
        <v>7549.05</v>
      </c>
      <c r="M1241">
        <v>-1.49</v>
      </c>
      <c r="R1241">
        <v>2.472</v>
      </c>
      <c r="S1241" s="1">
        <v>-494.07517999999999</v>
      </c>
      <c r="T1241">
        <v>7110.55</v>
      </c>
      <c r="U1241">
        <v>0.83</v>
      </c>
      <c r="AI1241" s="1"/>
      <c r="AQ1241" s="1"/>
    </row>
    <row r="1242" spans="2:43" x14ac:dyDescent="0.2">
      <c r="B1242">
        <v>2.4740000000000002</v>
      </c>
      <c r="C1242" s="1">
        <v>-497.61408999999998</v>
      </c>
      <c r="D1242">
        <v>7012.46</v>
      </c>
      <c r="E1242">
        <v>1.17</v>
      </c>
      <c r="J1242">
        <v>2.4740000000000002</v>
      </c>
      <c r="K1242" s="1">
        <v>-493.39708000000002</v>
      </c>
      <c r="L1242">
        <v>7548.71</v>
      </c>
      <c r="M1242">
        <v>-1.64</v>
      </c>
      <c r="R1242">
        <v>2.4740000000000002</v>
      </c>
      <c r="S1242" s="1">
        <v>-494.24225000000001</v>
      </c>
      <c r="T1242">
        <v>7114.91</v>
      </c>
      <c r="U1242">
        <v>0.9</v>
      </c>
      <c r="AI1242" s="1"/>
      <c r="AQ1242" s="1"/>
    </row>
    <row r="1243" spans="2:43" x14ac:dyDescent="0.2">
      <c r="B1243">
        <v>2.476</v>
      </c>
      <c r="C1243" s="1">
        <v>-497.64728000000002</v>
      </c>
      <c r="D1243">
        <v>7013.58</v>
      </c>
      <c r="E1243">
        <v>0.94</v>
      </c>
      <c r="J1243">
        <v>2.476</v>
      </c>
      <c r="K1243" s="1">
        <v>-493.20026999999999</v>
      </c>
      <c r="L1243">
        <v>7548.35</v>
      </c>
      <c r="M1243">
        <v>-1.86</v>
      </c>
      <c r="R1243">
        <v>2.476</v>
      </c>
      <c r="S1243" s="1">
        <v>-494.41910000000001</v>
      </c>
      <c r="T1243">
        <v>7120.02</v>
      </c>
      <c r="U1243">
        <v>1.22</v>
      </c>
      <c r="AI1243" s="1"/>
      <c r="AQ1243" s="1"/>
    </row>
    <row r="1244" spans="2:43" x14ac:dyDescent="0.2">
      <c r="B1244">
        <v>2.4780000000000002</v>
      </c>
      <c r="C1244" s="1">
        <v>-497.66466000000003</v>
      </c>
      <c r="D1244">
        <v>7014.86</v>
      </c>
      <c r="E1244">
        <v>1.1599999999999999</v>
      </c>
      <c r="J1244">
        <v>2.4780000000000002</v>
      </c>
      <c r="K1244" s="1">
        <v>-493.01441</v>
      </c>
      <c r="L1244">
        <v>7547.94</v>
      </c>
      <c r="M1244">
        <v>-2.14</v>
      </c>
      <c r="R1244">
        <v>2.4780000000000002</v>
      </c>
      <c r="S1244" s="1">
        <v>-494.55031000000002</v>
      </c>
      <c r="T1244">
        <v>7124.81</v>
      </c>
      <c r="U1244">
        <v>1.04</v>
      </c>
      <c r="AI1244" s="1"/>
      <c r="AQ1244" s="1"/>
    </row>
    <row r="1245" spans="2:43" x14ac:dyDescent="0.2">
      <c r="B1245">
        <v>2.48</v>
      </c>
      <c r="C1245" s="1">
        <v>-497.63830000000002</v>
      </c>
      <c r="D1245">
        <v>7016.69</v>
      </c>
      <c r="E1245">
        <v>1.01</v>
      </c>
      <c r="J1245">
        <v>2.48</v>
      </c>
      <c r="K1245" s="1">
        <v>-492.83640000000003</v>
      </c>
      <c r="L1245">
        <v>7547.37</v>
      </c>
      <c r="M1245">
        <v>-2.25</v>
      </c>
      <c r="R1245">
        <v>2.48</v>
      </c>
      <c r="S1245" s="1">
        <v>-494.63670000000002</v>
      </c>
      <c r="T1245">
        <v>7130.07</v>
      </c>
      <c r="U1245">
        <v>0.69</v>
      </c>
      <c r="AI1245" s="1"/>
      <c r="AQ1245" s="1"/>
    </row>
    <row r="1246" spans="2:43" x14ac:dyDescent="0.2">
      <c r="B1246">
        <v>2.4820000000000002</v>
      </c>
      <c r="C1246" s="1">
        <v>-497.60203000000001</v>
      </c>
      <c r="D1246">
        <v>7018.5</v>
      </c>
      <c r="E1246">
        <v>1.18</v>
      </c>
      <c r="J1246">
        <v>2.4820000000000002</v>
      </c>
      <c r="K1246" s="1">
        <v>-492.65436999999997</v>
      </c>
      <c r="L1246">
        <v>7546.89</v>
      </c>
      <c r="M1246">
        <v>-2.6</v>
      </c>
      <c r="R1246">
        <v>2.4820000000000002</v>
      </c>
      <c r="S1246" s="1">
        <v>-494.68517000000003</v>
      </c>
      <c r="T1246">
        <v>7135.52</v>
      </c>
      <c r="U1246">
        <v>0.95</v>
      </c>
      <c r="AI1246" s="1"/>
      <c r="AQ1246" s="1"/>
    </row>
    <row r="1247" spans="2:43" x14ac:dyDescent="0.2">
      <c r="B1247">
        <v>2.484</v>
      </c>
      <c r="C1247" s="1">
        <v>-497.51589000000001</v>
      </c>
      <c r="D1247">
        <v>7019.92</v>
      </c>
      <c r="E1247">
        <v>1.32</v>
      </c>
      <c r="J1247">
        <v>2.484</v>
      </c>
      <c r="K1247" s="1">
        <v>-492.43448999999998</v>
      </c>
      <c r="L1247">
        <v>7546.69</v>
      </c>
      <c r="M1247">
        <v>-2.72</v>
      </c>
      <c r="R1247">
        <v>2.484</v>
      </c>
      <c r="S1247" s="1">
        <v>-494.77897000000002</v>
      </c>
      <c r="T1247">
        <v>7141.21</v>
      </c>
      <c r="U1247">
        <v>0.86</v>
      </c>
      <c r="AI1247" s="1"/>
      <c r="AQ1247" s="1"/>
    </row>
    <row r="1248" spans="2:43" x14ac:dyDescent="0.2">
      <c r="B1248">
        <v>2.4860000000000002</v>
      </c>
      <c r="C1248" s="1">
        <v>-497.39210000000003</v>
      </c>
      <c r="D1248">
        <v>7021.41</v>
      </c>
      <c r="E1248">
        <v>1.19</v>
      </c>
      <c r="J1248">
        <v>2.4860000000000002</v>
      </c>
      <c r="K1248" s="1">
        <v>-492.15665000000001</v>
      </c>
      <c r="L1248">
        <v>7546.37</v>
      </c>
      <c r="M1248">
        <v>-2.95</v>
      </c>
      <c r="R1248">
        <v>2.4860000000000002</v>
      </c>
      <c r="S1248" s="1">
        <v>-494.83127000000002</v>
      </c>
      <c r="T1248">
        <v>7146.8</v>
      </c>
      <c r="U1248">
        <v>0.45</v>
      </c>
      <c r="AI1248" s="1"/>
      <c r="AQ1248" s="1"/>
    </row>
    <row r="1249" spans="2:43" x14ac:dyDescent="0.2">
      <c r="B1249">
        <v>2.488</v>
      </c>
      <c r="C1249" s="1">
        <v>-497.26746000000003</v>
      </c>
      <c r="D1249">
        <v>7022.9</v>
      </c>
      <c r="E1249">
        <v>1.1599999999999999</v>
      </c>
      <c r="J1249">
        <v>2.488</v>
      </c>
      <c r="K1249" s="1">
        <v>-491.86664999999999</v>
      </c>
      <c r="L1249">
        <v>7545.93</v>
      </c>
      <c r="M1249">
        <v>-3.03</v>
      </c>
      <c r="R1249">
        <v>2.488</v>
      </c>
      <c r="S1249" s="1">
        <v>-494.87842999999998</v>
      </c>
      <c r="T1249">
        <v>7152.48</v>
      </c>
      <c r="U1249">
        <v>-0.06</v>
      </c>
      <c r="AI1249" s="1"/>
      <c r="AQ1249" s="1"/>
    </row>
    <row r="1250" spans="2:43" x14ac:dyDescent="0.2">
      <c r="B1250">
        <v>2.4900000000000002</v>
      </c>
      <c r="C1250" s="1">
        <v>-497.13738999999998</v>
      </c>
      <c r="D1250">
        <v>7024.65</v>
      </c>
      <c r="E1250">
        <v>1.48</v>
      </c>
      <c r="J1250">
        <v>2.4900000000000002</v>
      </c>
      <c r="K1250" s="1">
        <v>-491.56407999999999</v>
      </c>
      <c r="L1250">
        <v>7545.75</v>
      </c>
      <c r="M1250">
        <v>-3.2</v>
      </c>
      <c r="R1250">
        <v>2.4900000000000002</v>
      </c>
      <c r="S1250" s="1">
        <v>-494.96449000000001</v>
      </c>
      <c r="T1250">
        <v>7157.86</v>
      </c>
      <c r="U1250">
        <v>0.14000000000000001</v>
      </c>
      <c r="AI1250" s="1"/>
      <c r="AQ1250" s="1"/>
    </row>
    <row r="1251" spans="2:43" x14ac:dyDescent="0.2">
      <c r="B1251">
        <v>2.492</v>
      </c>
      <c r="C1251" s="1">
        <v>-497.00200999999998</v>
      </c>
      <c r="D1251">
        <v>7025.92</v>
      </c>
      <c r="E1251">
        <v>1.64</v>
      </c>
      <c r="J1251">
        <v>2.492</v>
      </c>
      <c r="K1251" s="1">
        <v>-491.31344999999999</v>
      </c>
      <c r="L1251">
        <v>7545.66</v>
      </c>
      <c r="M1251">
        <v>-3.61</v>
      </c>
      <c r="R1251">
        <v>2.492</v>
      </c>
      <c r="S1251" s="1">
        <v>-495.09913999999998</v>
      </c>
      <c r="T1251">
        <v>7162.89</v>
      </c>
      <c r="U1251">
        <v>0.15</v>
      </c>
      <c r="AI1251" s="1"/>
      <c r="AQ1251" s="1"/>
    </row>
    <row r="1252" spans="2:43" x14ac:dyDescent="0.2">
      <c r="B1252">
        <v>2.4940000000000002</v>
      </c>
      <c r="C1252" s="1">
        <v>-496.85005000000001</v>
      </c>
      <c r="D1252">
        <v>7026.35</v>
      </c>
      <c r="E1252">
        <v>1.43</v>
      </c>
      <c r="J1252">
        <v>2.4940000000000002</v>
      </c>
      <c r="K1252" s="1">
        <v>-491.04102</v>
      </c>
      <c r="L1252">
        <v>7545.83</v>
      </c>
      <c r="M1252">
        <v>-3.96</v>
      </c>
      <c r="R1252">
        <v>2.4940000000000002</v>
      </c>
      <c r="S1252" s="1">
        <v>-494.90845000000002</v>
      </c>
      <c r="T1252">
        <v>7167.93</v>
      </c>
      <c r="U1252">
        <v>1.53</v>
      </c>
      <c r="AI1252" s="1"/>
      <c r="AQ1252" s="1"/>
    </row>
    <row r="1253" spans="2:43" x14ac:dyDescent="0.2">
      <c r="B1253">
        <v>2.496</v>
      </c>
      <c r="C1253" s="1">
        <v>-496.71557999999999</v>
      </c>
      <c r="D1253">
        <v>7027.25</v>
      </c>
      <c r="E1253">
        <v>1.77</v>
      </c>
      <c r="J1253">
        <v>2.496</v>
      </c>
      <c r="K1253" s="1">
        <v>-490.78512999999998</v>
      </c>
      <c r="L1253">
        <v>7546.64</v>
      </c>
      <c r="M1253">
        <v>-4.0199999999999996</v>
      </c>
      <c r="R1253">
        <v>2.496</v>
      </c>
      <c r="S1253" s="1">
        <v>-495.37925999999999</v>
      </c>
      <c r="T1253">
        <v>7172.78</v>
      </c>
      <c r="U1253">
        <v>-0.35</v>
      </c>
      <c r="AI1253" s="1"/>
      <c r="AQ1253" s="1"/>
    </row>
    <row r="1254" spans="2:43" x14ac:dyDescent="0.2">
      <c r="B1254">
        <v>2.4980000000000002</v>
      </c>
      <c r="C1254" s="1">
        <v>-496.58224999999999</v>
      </c>
      <c r="D1254">
        <v>7028.04</v>
      </c>
      <c r="E1254">
        <v>2.04</v>
      </c>
      <c r="J1254">
        <v>2.4980000000000002</v>
      </c>
      <c r="K1254" s="1">
        <v>-490.55669</v>
      </c>
      <c r="L1254">
        <v>7546.84</v>
      </c>
      <c r="M1254">
        <v>-4.28</v>
      </c>
      <c r="R1254">
        <v>2.4980000000000002</v>
      </c>
      <c r="S1254" s="1">
        <v>-495.41874000000001</v>
      </c>
      <c r="T1254">
        <v>7177.84</v>
      </c>
      <c r="U1254">
        <v>-0.69</v>
      </c>
      <c r="AI1254" s="1"/>
      <c r="AQ1254" s="1"/>
    </row>
    <row r="1255" spans="2:43" x14ac:dyDescent="0.2">
      <c r="B1255">
        <v>2.5</v>
      </c>
      <c r="C1255" s="1">
        <v>-496.43785000000003</v>
      </c>
      <c r="D1255">
        <v>7029.53</v>
      </c>
      <c r="E1255">
        <v>2.17</v>
      </c>
      <c r="J1255">
        <v>2.5</v>
      </c>
      <c r="K1255" s="1">
        <v>-490.39728000000002</v>
      </c>
      <c r="L1255">
        <v>7547.08</v>
      </c>
      <c r="M1255">
        <v>-4.5599999999999996</v>
      </c>
      <c r="R1255">
        <v>2.5</v>
      </c>
      <c r="S1255" s="1">
        <v>-495.44731000000002</v>
      </c>
      <c r="T1255">
        <v>7182.86</v>
      </c>
      <c r="U1255">
        <v>-1.02</v>
      </c>
      <c r="AI1255" s="1"/>
      <c r="AQ1255" s="1"/>
    </row>
    <row r="1256" spans="2:43" x14ac:dyDescent="0.2">
      <c r="B1256">
        <v>2.5019999999999998</v>
      </c>
      <c r="C1256" s="1">
        <v>-496.33280000000002</v>
      </c>
      <c r="D1256">
        <v>7030.98</v>
      </c>
      <c r="E1256">
        <v>1.97</v>
      </c>
      <c r="J1256">
        <v>2.5019999999999998</v>
      </c>
      <c r="K1256" s="1">
        <v>-490.28715</v>
      </c>
      <c r="L1256">
        <v>7547.37</v>
      </c>
      <c r="M1256">
        <v>-4.9400000000000004</v>
      </c>
      <c r="R1256">
        <v>2.5019999999999998</v>
      </c>
      <c r="S1256" s="1">
        <v>-495.50434000000001</v>
      </c>
      <c r="T1256">
        <v>7187.56</v>
      </c>
      <c r="U1256">
        <v>-1.1599999999999999</v>
      </c>
      <c r="AI1256" s="1"/>
      <c r="AQ1256" s="1"/>
    </row>
    <row r="1257" spans="2:43" x14ac:dyDescent="0.2">
      <c r="B1257">
        <v>2.504</v>
      </c>
      <c r="C1257" s="1">
        <v>-496.29417999999998</v>
      </c>
      <c r="D1257">
        <v>7032.38</v>
      </c>
      <c r="E1257">
        <v>1.82</v>
      </c>
      <c r="J1257">
        <v>2.504</v>
      </c>
      <c r="K1257" s="1">
        <v>-490.25044000000003</v>
      </c>
      <c r="L1257">
        <v>7547.32</v>
      </c>
      <c r="M1257">
        <v>-4.76</v>
      </c>
      <c r="R1257">
        <v>2.504</v>
      </c>
      <c r="S1257" s="1">
        <v>-495.53424999999999</v>
      </c>
      <c r="T1257">
        <v>7192.36</v>
      </c>
      <c r="U1257">
        <v>-1.76</v>
      </c>
      <c r="AI1257" s="1"/>
      <c r="AQ1257" s="1"/>
    </row>
    <row r="1258" spans="2:43" x14ac:dyDescent="0.2">
      <c r="B1258">
        <v>2.5059999999999998</v>
      </c>
      <c r="C1258" s="1">
        <v>-496.28323</v>
      </c>
      <c r="D1258">
        <v>7033.49</v>
      </c>
      <c r="E1258">
        <v>1.76</v>
      </c>
      <c r="J1258">
        <v>2.5059999999999998</v>
      </c>
      <c r="K1258" s="1">
        <v>-490.26830000000001</v>
      </c>
      <c r="L1258">
        <v>7546.63</v>
      </c>
      <c r="M1258">
        <v>-5.23</v>
      </c>
      <c r="R1258">
        <v>2.5059999999999998</v>
      </c>
      <c r="S1258" s="1">
        <v>-495.58654000000001</v>
      </c>
      <c r="T1258">
        <v>7196.7</v>
      </c>
      <c r="U1258">
        <v>-2.29</v>
      </c>
      <c r="AI1258" s="1"/>
      <c r="AQ1258" s="1"/>
    </row>
    <row r="1259" spans="2:43" x14ac:dyDescent="0.2">
      <c r="B1259">
        <v>2.508</v>
      </c>
      <c r="C1259" s="1">
        <v>-496.28188</v>
      </c>
      <c r="D1259">
        <v>7034.82</v>
      </c>
      <c r="E1259">
        <v>1.48</v>
      </c>
      <c r="J1259">
        <v>2.508</v>
      </c>
      <c r="K1259" s="1">
        <v>-490.32720999999998</v>
      </c>
      <c r="L1259">
        <v>7545.62</v>
      </c>
      <c r="M1259">
        <v>-5.58</v>
      </c>
      <c r="R1259">
        <v>2.508</v>
      </c>
      <c r="S1259" s="1">
        <v>-495.54178999999999</v>
      </c>
      <c r="T1259">
        <v>7201</v>
      </c>
      <c r="U1259">
        <v>-2.52</v>
      </c>
      <c r="AI1259" s="1"/>
      <c r="AQ1259" s="1"/>
    </row>
    <row r="1260" spans="2:43" x14ac:dyDescent="0.2">
      <c r="B1260">
        <v>2.5099999999999998</v>
      </c>
      <c r="C1260" s="1">
        <v>-496.33276000000001</v>
      </c>
      <c r="D1260">
        <v>7036.53</v>
      </c>
      <c r="E1260">
        <v>1.28</v>
      </c>
      <c r="J1260">
        <v>2.5099999999999998</v>
      </c>
      <c r="K1260" s="1">
        <v>-490.44502999999997</v>
      </c>
      <c r="L1260">
        <v>7545.15</v>
      </c>
      <c r="M1260">
        <v>-5.6</v>
      </c>
      <c r="R1260">
        <v>2.5099999999999998</v>
      </c>
      <c r="S1260" s="1">
        <v>-495.47883000000002</v>
      </c>
      <c r="T1260">
        <v>7205.58</v>
      </c>
      <c r="U1260">
        <v>-2.62</v>
      </c>
      <c r="AI1260" s="1"/>
      <c r="AQ1260" s="1"/>
    </row>
    <row r="1261" spans="2:43" x14ac:dyDescent="0.2">
      <c r="B1261">
        <v>2.512</v>
      </c>
      <c r="C1261" s="1">
        <v>-496.40206000000001</v>
      </c>
      <c r="D1261">
        <v>7038.41</v>
      </c>
      <c r="E1261">
        <v>1.27</v>
      </c>
      <c r="J1261">
        <v>2.512</v>
      </c>
      <c r="K1261" s="1">
        <v>-490.58334000000002</v>
      </c>
      <c r="L1261">
        <v>7544.26</v>
      </c>
      <c r="M1261">
        <v>-5.73</v>
      </c>
      <c r="R1261">
        <v>2.512</v>
      </c>
      <c r="S1261" s="1">
        <v>-495.30036999999999</v>
      </c>
      <c r="T1261">
        <v>7209.94</v>
      </c>
      <c r="U1261">
        <v>-1.67</v>
      </c>
      <c r="AI1261" s="1"/>
      <c r="AQ1261" s="1"/>
    </row>
    <row r="1262" spans="2:43" x14ac:dyDescent="0.2">
      <c r="B1262">
        <v>2.5139999999999998</v>
      </c>
      <c r="C1262" s="1">
        <v>-496.45519000000002</v>
      </c>
      <c r="D1262">
        <v>7040.37</v>
      </c>
      <c r="E1262">
        <v>0.82</v>
      </c>
      <c r="J1262">
        <v>2.5139999999999998</v>
      </c>
      <c r="K1262" s="1">
        <v>-490.71760999999998</v>
      </c>
      <c r="L1262">
        <v>7543.06</v>
      </c>
      <c r="M1262">
        <v>-6.12</v>
      </c>
      <c r="R1262">
        <v>2.5139999999999998</v>
      </c>
      <c r="S1262" s="1">
        <v>-494.48937000000001</v>
      </c>
      <c r="T1262">
        <v>7213.85</v>
      </c>
      <c r="U1262">
        <v>1.02</v>
      </c>
      <c r="AI1262" s="1"/>
      <c r="AQ1262" s="1"/>
    </row>
    <row r="1263" spans="2:43" x14ac:dyDescent="0.2">
      <c r="B1263">
        <v>2.516</v>
      </c>
      <c r="C1263" s="1">
        <v>-496.51020999999997</v>
      </c>
      <c r="D1263">
        <v>7042.64</v>
      </c>
      <c r="E1263">
        <v>1.0900000000000001</v>
      </c>
      <c r="J1263">
        <v>2.516</v>
      </c>
      <c r="K1263" s="1">
        <v>-490.88274000000001</v>
      </c>
      <c r="L1263">
        <v>7541.72</v>
      </c>
      <c r="M1263">
        <v>-6.03</v>
      </c>
      <c r="R1263">
        <v>2.516</v>
      </c>
      <c r="S1263" s="1">
        <v>-495.08415000000002</v>
      </c>
      <c r="T1263">
        <v>7217.66</v>
      </c>
      <c r="U1263">
        <v>-3.75</v>
      </c>
      <c r="AI1263" s="1"/>
      <c r="AQ1263" s="1"/>
    </row>
    <row r="1264" spans="2:43" x14ac:dyDescent="0.2">
      <c r="B1264">
        <v>2.5179999999999998</v>
      </c>
      <c r="C1264" s="1">
        <v>-496.57963000000001</v>
      </c>
      <c r="D1264">
        <v>7044.92</v>
      </c>
      <c r="E1264">
        <v>0.85</v>
      </c>
      <c r="J1264">
        <v>2.5179999999999998</v>
      </c>
      <c r="K1264" s="1">
        <v>-491.07684999999998</v>
      </c>
      <c r="L1264">
        <v>7540.58</v>
      </c>
      <c r="M1264">
        <v>-6.35</v>
      </c>
      <c r="R1264">
        <v>2.5179999999999998</v>
      </c>
      <c r="S1264" s="1">
        <v>-494.90974</v>
      </c>
      <c r="T1264">
        <v>7221.6</v>
      </c>
      <c r="U1264">
        <v>-3.62</v>
      </c>
      <c r="AI1264" s="1"/>
      <c r="AQ1264" s="1"/>
    </row>
    <row r="1265" spans="2:43" x14ac:dyDescent="0.2">
      <c r="B1265">
        <v>2.52</v>
      </c>
      <c r="C1265" s="1">
        <v>-496.59424000000001</v>
      </c>
      <c r="D1265">
        <v>7046.76</v>
      </c>
      <c r="E1265">
        <v>0.49</v>
      </c>
      <c r="J1265">
        <v>2.52</v>
      </c>
      <c r="K1265" s="1">
        <v>-491.31403999999998</v>
      </c>
      <c r="L1265">
        <v>7538.92</v>
      </c>
      <c r="M1265">
        <v>-6.26</v>
      </c>
      <c r="R1265">
        <v>2.52</v>
      </c>
      <c r="S1265" s="1">
        <v>-494.82368000000002</v>
      </c>
      <c r="T1265">
        <v>7225.57</v>
      </c>
      <c r="U1265">
        <v>-2.81</v>
      </c>
      <c r="AI1265" s="1"/>
      <c r="AQ1265" s="1"/>
    </row>
    <row r="1266" spans="2:43" x14ac:dyDescent="0.2">
      <c r="B1266">
        <v>2.5219999999999998</v>
      </c>
      <c r="C1266" s="1">
        <v>-496.56186000000002</v>
      </c>
      <c r="D1266">
        <v>7048.76</v>
      </c>
      <c r="E1266">
        <v>0.48</v>
      </c>
      <c r="J1266">
        <v>2.5219999999999998</v>
      </c>
      <c r="K1266" s="1">
        <v>-491.46391999999997</v>
      </c>
      <c r="L1266">
        <v>7537.55</v>
      </c>
      <c r="M1266">
        <v>-6.42</v>
      </c>
      <c r="R1266">
        <v>2.5219999999999998</v>
      </c>
      <c r="S1266" s="1">
        <v>-494.49889000000002</v>
      </c>
      <c r="T1266">
        <v>7229.31</v>
      </c>
      <c r="U1266">
        <v>-1.78</v>
      </c>
      <c r="AI1266" s="1"/>
      <c r="AQ1266" s="1"/>
    </row>
    <row r="1267" spans="2:43" x14ac:dyDescent="0.2">
      <c r="B1267">
        <v>2.524</v>
      </c>
      <c r="C1267" s="1">
        <v>-496.50319999999999</v>
      </c>
      <c r="D1267">
        <v>7050.61</v>
      </c>
      <c r="E1267">
        <v>-0.09</v>
      </c>
      <c r="J1267">
        <v>2.524</v>
      </c>
      <c r="K1267" s="1">
        <v>-491.56799000000001</v>
      </c>
      <c r="L1267">
        <v>7536.03</v>
      </c>
      <c r="M1267">
        <v>-6.01</v>
      </c>
      <c r="R1267">
        <v>2.524</v>
      </c>
      <c r="S1267" s="1">
        <v>-493.49811</v>
      </c>
      <c r="T1267">
        <v>7232.95</v>
      </c>
      <c r="U1267">
        <v>2.69</v>
      </c>
      <c r="AI1267" s="1"/>
      <c r="AQ1267" s="1"/>
    </row>
    <row r="1268" spans="2:43" x14ac:dyDescent="0.2">
      <c r="B1268">
        <v>2.5259999999999998</v>
      </c>
      <c r="C1268" s="1">
        <v>-496.40553999999997</v>
      </c>
      <c r="D1268">
        <v>7052.5</v>
      </c>
      <c r="E1268">
        <v>0.31</v>
      </c>
      <c r="J1268">
        <v>2.5259999999999998</v>
      </c>
      <c r="K1268" s="1">
        <v>-491.64406000000002</v>
      </c>
      <c r="L1268">
        <v>7533.95</v>
      </c>
      <c r="M1268">
        <v>-6.51</v>
      </c>
      <c r="R1268">
        <v>2.5259999999999998</v>
      </c>
      <c r="S1268" s="1">
        <v>-492.88639000000001</v>
      </c>
      <c r="T1268">
        <v>7236.57</v>
      </c>
      <c r="U1268">
        <v>2.78</v>
      </c>
      <c r="AI1268" s="1"/>
      <c r="AQ1268" s="1"/>
    </row>
    <row r="1269" spans="2:43" x14ac:dyDescent="0.2">
      <c r="B1269">
        <v>2.528</v>
      </c>
      <c r="C1269" s="1">
        <v>-496.25348000000002</v>
      </c>
      <c r="D1269">
        <v>7053.88</v>
      </c>
      <c r="E1269">
        <v>0.05</v>
      </c>
      <c r="J1269">
        <v>2.528</v>
      </c>
      <c r="K1269" s="1">
        <v>-491.72055</v>
      </c>
      <c r="L1269">
        <v>7531.23</v>
      </c>
      <c r="M1269">
        <v>-5.66</v>
      </c>
      <c r="R1269">
        <v>2.528</v>
      </c>
      <c r="S1269" s="1">
        <v>-493.89598999999998</v>
      </c>
      <c r="T1269">
        <v>7240.12</v>
      </c>
      <c r="U1269">
        <v>-3.05</v>
      </c>
      <c r="AI1269" s="1"/>
      <c r="AQ1269" s="1"/>
    </row>
    <row r="1270" spans="2:43" x14ac:dyDescent="0.2">
      <c r="B1270">
        <v>2.5299999999999998</v>
      </c>
      <c r="C1270" s="1">
        <v>-496.05790999999999</v>
      </c>
      <c r="D1270">
        <v>7055.68</v>
      </c>
      <c r="E1270">
        <v>0.03</v>
      </c>
      <c r="J1270">
        <v>2.5299999999999998</v>
      </c>
      <c r="K1270" s="1">
        <v>-491.70515</v>
      </c>
      <c r="L1270">
        <v>7527.94</v>
      </c>
      <c r="M1270">
        <v>-5.88</v>
      </c>
      <c r="R1270">
        <v>2.5299999999999998</v>
      </c>
      <c r="S1270" s="1">
        <v>-493.65377000000001</v>
      </c>
      <c r="T1270">
        <v>7243.54</v>
      </c>
      <c r="U1270">
        <v>-3.01</v>
      </c>
      <c r="AI1270" s="1"/>
      <c r="AQ1270" s="1"/>
    </row>
    <row r="1271" spans="2:43" x14ac:dyDescent="0.2">
      <c r="B1271">
        <v>2.532</v>
      </c>
      <c r="C1271" s="1">
        <v>-495.79074000000003</v>
      </c>
      <c r="D1271">
        <v>7057.31</v>
      </c>
      <c r="E1271">
        <v>-0.27</v>
      </c>
      <c r="J1271">
        <v>2.532</v>
      </c>
      <c r="K1271" s="1">
        <v>-491.68207999999998</v>
      </c>
      <c r="L1271">
        <v>7524.52</v>
      </c>
      <c r="M1271">
        <v>-5.3</v>
      </c>
      <c r="R1271">
        <v>2.532</v>
      </c>
      <c r="S1271" s="1">
        <v>-493.37628999999998</v>
      </c>
      <c r="T1271">
        <v>7247.32</v>
      </c>
      <c r="U1271">
        <v>-2.58</v>
      </c>
      <c r="AI1271" s="1"/>
      <c r="AQ1271" s="1"/>
    </row>
    <row r="1272" spans="2:43" x14ac:dyDescent="0.2">
      <c r="B1272">
        <v>2.5339999999999998</v>
      </c>
      <c r="C1272" s="1">
        <v>-495.51226000000003</v>
      </c>
      <c r="D1272">
        <v>7058.64</v>
      </c>
      <c r="E1272">
        <v>0.01</v>
      </c>
      <c r="J1272">
        <v>2.5339999999999998</v>
      </c>
      <c r="K1272" s="1">
        <v>-491.62124</v>
      </c>
      <c r="L1272">
        <v>7520.94</v>
      </c>
      <c r="M1272">
        <v>-5.34</v>
      </c>
      <c r="R1272">
        <v>2.5339999999999998</v>
      </c>
      <c r="S1272" s="1">
        <v>-493.09424999999999</v>
      </c>
      <c r="T1272">
        <v>7251.48</v>
      </c>
      <c r="U1272">
        <v>-1.47</v>
      </c>
      <c r="AI1272" s="1"/>
      <c r="AQ1272" s="1"/>
    </row>
    <row r="1273" spans="2:43" x14ac:dyDescent="0.2">
      <c r="B1273">
        <v>2.536</v>
      </c>
      <c r="C1273" s="1">
        <v>-495.18157000000002</v>
      </c>
      <c r="D1273">
        <v>7059.99</v>
      </c>
      <c r="E1273">
        <v>0.33</v>
      </c>
      <c r="J1273">
        <v>2.536</v>
      </c>
      <c r="K1273" s="1">
        <v>-491.55396000000002</v>
      </c>
      <c r="L1273">
        <v>7516.68</v>
      </c>
      <c r="M1273">
        <v>-4.9800000000000004</v>
      </c>
      <c r="R1273">
        <v>2.536</v>
      </c>
      <c r="S1273" s="1">
        <v>-493.29538000000002</v>
      </c>
      <c r="T1273">
        <v>7255.41</v>
      </c>
      <c r="U1273">
        <v>-3.93</v>
      </c>
      <c r="AI1273" s="1"/>
      <c r="AQ1273" s="1"/>
    </row>
    <row r="1274" spans="2:43" x14ac:dyDescent="0.2">
      <c r="B1274">
        <v>2.5379999999999998</v>
      </c>
      <c r="C1274" s="1">
        <v>-494.83100000000002</v>
      </c>
      <c r="D1274">
        <v>7061.09</v>
      </c>
      <c r="E1274">
        <v>-0.02</v>
      </c>
      <c r="J1274">
        <v>2.5379999999999998</v>
      </c>
      <c r="K1274" s="1">
        <v>-491.43961999999999</v>
      </c>
      <c r="L1274">
        <v>7513.19</v>
      </c>
      <c r="M1274">
        <v>-4.2300000000000004</v>
      </c>
      <c r="R1274">
        <v>2.5379999999999998</v>
      </c>
      <c r="S1274" s="1">
        <v>-493.21145999999999</v>
      </c>
      <c r="T1274">
        <v>7259.17</v>
      </c>
      <c r="U1274">
        <v>-3.31</v>
      </c>
      <c r="AI1274" s="1"/>
      <c r="AQ1274" s="1"/>
    </row>
    <row r="1275" spans="2:43" x14ac:dyDescent="0.2">
      <c r="B1275">
        <v>2.54</v>
      </c>
      <c r="C1275" s="1">
        <v>-494.48041999999998</v>
      </c>
      <c r="D1275">
        <v>7062.49</v>
      </c>
      <c r="E1275">
        <v>-0.06</v>
      </c>
      <c r="J1275">
        <v>2.54</v>
      </c>
      <c r="K1275" s="1">
        <v>-491.29347000000001</v>
      </c>
      <c r="L1275">
        <v>7509.66</v>
      </c>
      <c r="M1275">
        <v>-3.88</v>
      </c>
      <c r="R1275">
        <v>2.54</v>
      </c>
      <c r="S1275" s="1">
        <v>-493.14810999999997</v>
      </c>
      <c r="T1275">
        <v>7262.91</v>
      </c>
      <c r="U1275">
        <v>-3.19</v>
      </c>
      <c r="AI1275" s="1"/>
      <c r="AQ1275" s="1"/>
    </row>
    <row r="1276" spans="2:43" x14ac:dyDescent="0.2">
      <c r="B1276">
        <v>2.5419999999999998</v>
      </c>
      <c r="C1276" s="1">
        <v>-494.12558999999999</v>
      </c>
      <c r="D1276">
        <v>7064.36</v>
      </c>
      <c r="E1276">
        <v>-0.32</v>
      </c>
      <c r="J1276">
        <v>2.5419999999999998</v>
      </c>
      <c r="K1276" s="1">
        <v>-491.10816999999997</v>
      </c>
      <c r="L1276">
        <v>7506.53</v>
      </c>
      <c r="M1276">
        <v>-3.69</v>
      </c>
      <c r="R1276">
        <v>2.5419999999999998</v>
      </c>
      <c r="S1276" s="1">
        <v>-493.10993000000002</v>
      </c>
      <c r="T1276">
        <v>7266.82</v>
      </c>
      <c r="U1276">
        <v>-3.27</v>
      </c>
      <c r="AI1276" s="1"/>
      <c r="AQ1276" s="1"/>
    </row>
    <row r="1277" spans="2:43" x14ac:dyDescent="0.2">
      <c r="B1277">
        <v>2.544</v>
      </c>
      <c r="C1277" s="1">
        <v>-493.79145</v>
      </c>
      <c r="D1277">
        <v>7066.39</v>
      </c>
      <c r="E1277">
        <v>0.26</v>
      </c>
      <c r="J1277">
        <v>2.544</v>
      </c>
      <c r="K1277" s="1">
        <v>-490.90084000000002</v>
      </c>
      <c r="L1277">
        <v>7502.97</v>
      </c>
      <c r="M1277">
        <v>-3.41</v>
      </c>
      <c r="R1277">
        <v>2.544</v>
      </c>
      <c r="S1277" s="1">
        <v>-493.11795000000001</v>
      </c>
      <c r="T1277">
        <v>7270.5</v>
      </c>
      <c r="U1277">
        <v>-3.39</v>
      </c>
      <c r="AI1277" s="1"/>
      <c r="AQ1277" s="1"/>
    </row>
    <row r="1278" spans="2:43" x14ac:dyDescent="0.2">
      <c r="B1278">
        <v>2.5459999999999998</v>
      </c>
      <c r="C1278" s="1">
        <v>-493.48002000000002</v>
      </c>
      <c r="D1278">
        <v>7067.92</v>
      </c>
      <c r="E1278">
        <v>0.3</v>
      </c>
      <c r="J1278">
        <v>2.5459999999999998</v>
      </c>
      <c r="K1278" s="1">
        <v>-490.67225999999999</v>
      </c>
      <c r="L1278">
        <v>7499.6</v>
      </c>
      <c r="M1278">
        <v>-3.12</v>
      </c>
      <c r="R1278">
        <v>2.5459999999999998</v>
      </c>
      <c r="S1278" s="1">
        <v>-493.02879000000001</v>
      </c>
      <c r="T1278">
        <v>7273.97</v>
      </c>
      <c r="U1278">
        <v>-2.72</v>
      </c>
      <c r="AI1278" s="1"/>
      <c r="AQ1278" s="1"/>
    </row>
    <row r="1279" spans="2:43" x14ac:dyDescent="0.2">
      <c r="B1279">
        <v>2.548</v>
      </c>
      <c r="C1279" s="1">
        <v>-493.27739000000003</v>
      </c>
      <c r="D1279">
        <v>7069.3</v>
      </c>
      <c r="E1279">
        <v>0.73</v>
      </c>
      <c r="J1279">
        <v>2.548</v>
      </c>
      <c r="K1279" s="1">
        <v>-490.36043999999998</v>
      </c>
      <c r="L1279">
        <v>7496.34</v>
      </c>
      <c r="M1279">
        <v>-2.84</v>
      </c>
      <c r="R1279">
        <v>2.548</v>
      </c>
      <c r="S1279" s="1">
        <v>-493.12076000000002</v>
      </c>
      <c r="T1279">
        <v>7277.23</v>
      </c>
      <c r="U1279">
        <v>-1.8</v>
      </c>
      <c r="AI1279" s="1"/>
      <c r="AQ1279" s="1"/>
    </row>
    <row r="1280" spans="2:43" x14ac:dyDescent="0.2">
      <c r="B1280">
        <v>2.5499999999999998</v>
      </c>
      <c r="C1280" s="1">
        <v>-493.16957000000002</v>
      </c>
      <c r="D1280">
        <v>7070.59</v>
      </c>
      <c r="E1280">
        <v>0.57999999999999996</v>
      </c>
      <c r="J1280">
        <v>2.5499999999999998</v>
      </c>
      <c r="K1280" s="1">
        <v>-490.04815000000002</v>
      </c>
      <c r="L1280">
        <v>7492.98</v>
      </c>
      <c r="M1280">
        <v>-2.2000000000000002</v>
      </c>
      <c r="R1280">
        <v>2.5499999999999998</v>
      </c>
      <c r="S1280" s="1">
        <v>-493.33875</v>
      </c>
      <c r="T1280">
        <v>7280.4</v>
      </c>
      <c r="U1280">
        <v>2.0699999999999998</v>
      </c>
      <c r="AI1280" s="1"/>
      <c r="AQ1280" s="1"/>
    </row>
    <row r="1281" spans="2:43" x14ac:dyDescent="0.2">
      <c r="B1281">
        <v>2.552</v>
      </c>
      <c r="C1281" s="1">
        <v>-493.16422999999998</v>
      </c>
      <c r="D1281">
        <v>7072.05</v>
      </c>
      <c r="E1281">
        <v>0.66</v>
      </c>
      <c r="J1281">
        <v>2.552</v>
      </c>
      <c r="K1281" s="1">
        <v>-489.75240000000002</v>
      </c>
      <c r="L1281">
        <v>7489.99</v>
      </c>
      <c r="M1281">
        <v>-2.02</v>
      </c>
      <c r="R1281">
        <v>2.552</v>
      </c>
      <c r="S1281" s="1">
        <v>-493.8707</v>
      </c>
      <c r="T1281">
        <v>7283.48</v>
      </c>
      <c r="U1281">
        <v>8.11</v>
      </c>
      <c r="AI1281" s="1"/>
      <c r="AQ1281" s="1"/>
    </row>
    <row r="1282" spans="2:43" x14ac:dyDescent="0.2">
      <c r="B1282">
        <v>2.5539999999999998</v>
      </c>
      <c r="C1282" s="1">
        <v>-493.23545000000001</v>
      </c>
      <c r="D1282">
        <v>7073.4</v>
      </c>
      <c r="E1282">
        <v>0.7</v>
      </c>
      <c r="J1282">
        <v>2.5539999999999998</v>
      </c>
      <c r="K1282" s="1">
        <v>-489.54127999999997</v>
      </c>
      <c r="L1282">
        <v>7486.9</v>
      </c>
      <c r="M1282">
        <v>-1.51</v>
      </c>
      <c r="R1282">
        <v>2.5539999999999998</v>
      </c>
      <c r="S1282" s="1">
        <v>-493.19445000000002</v>
      </c>
      <c r="T1282">
        <v>7286.53</v>
      </c>
      <c r="U1282">
        <v>-2.9</v>
      </c>
      <c r="AI1282" s="1"/>
      <c r="AQ1282" s="1"/>
    </row>
    <row r="1283" spans="2:43" x14ac:dyDescent="0.2">
      <c r="B1283">
        <v>2.556</v>
      </c>
      <c r="C1283" s="1">
        <v>-493.40057999999999</v>
      </c>
      <c r="D1283">
        <v>7074.85</v>
      </c>
      <c r="E1283">
        <v>0.68</v>
      </c>
      <c r="J1283">
        <v>2.556</v>
      </c>
      <c r="K1283" s="1">
        <v>-489.38055000000003</v>
      </c>
      <c r="L1283">
        <v>7483.47</v>
      </c>
      <c r="M1283">
        <v>-0.87</v>
      </c>
      <c r="R1283">
        <v>2.556</v>
      </c>
      <c r="S1283" s="1">
        <v>-493.18335000000002</v>
      </c>
      <c r="T1283">
        <v>7289.36</v>
      </c>
      <c r="U1283">
        <v>-2.59</v>
      </c>
      <c r="AI1283" s="1"/>
      <c r="AQ1283" s="1"/>
    </row>
    <row r="1284" spans="2:43" x14ac:dyDescent="0.2">
      <c r="B1284">
        <v>2.5579999999999998</v>
      </c>
      <c r="C1284" s="1">
        <v>-493.60683999999998</v>
      </c>
      <c r="D1284">
        <v>7076.62</v>
      </c>
      <c r="E1284">
        <v>0.69</v>
      </c>
      <c r="J1284">
        <v>2.5579999999999998</v>
      </c>
      <c r="K1284" s="1">
        <v>-489.28226000000001</v>
      </c>
      <c r="L1284">
        <v>7479.75</v>
      </c>
      <c r="M1284">
        <v>-0.34</v>
      </c>
      <c r="R1284">
        <v>2.5579999999999998</v>
      </c>
      <c r="S1284" s="1">
        <v>-493.15723000000003</v>
      </c>
      <c r="T1284">
        <v>7291.64</v>
      </c>
      <c r="U1284">
        <v>-2.16</v>
      </c>
      <c r="AI1284" s="1"/>
      <c r="AQ1284" s="1"/>
    </row>
    <row r="1285" spans="2:43" x14ac:dyDescent="0.2">
      <c r="B1285">
        <v>2.56</v>
      </c>
      <c r="C1285" s="1">
        <v>-493.86200000000002</v>
      </c>
      <c r="D1285">
        <v>7078.58</v>
      </c>
      <c r="E1285">
        <v>0.65</v>
      </c>
      <c r="J1285">
        <v>2.56</v>
      </c>
      <c r="K1285" s="1">
        <v>-489.29417999999998</v>
      </c>
      <c r="L1285">
        <v>7475.97</v>
      </c>
      <c r="M1285">
        <v>-0.37</v>
      </c>
      <c r="R1285">
        <v>2.56</v>
      </c>
      <c r="S1285" s="1">
        <v>-493.08571000000001</v>
      </c>
      <c r="T1285">
        <v>7293.56</v>
      </c>
      <c r="U1285">
        <v>-2.15</v>
      </c>
      <c r="AI1285" s="1"/>
      <c r="AQ1285" s="1"/>
    </row>
    <row r="1286" spans="2:43" x14ac:dyDescent="0.2">
      <c r="B1286">
        <v>2.5619999999999998</v>
      </c>
      <c r="C1286" s="1">
        <v>-494.02733000000001</v>
      </c>
      <c r="D1286">
        <v>7080.75</v>
      </c>
      <c r="E1286">
        <v>1.81</v>
      </c>
      <c r="J1286">
        <v>2.5619999999999998</v>
      </c>
      <c r="K1286" s="1">
        <v>-489.34634</v>
      </c>
      <c r="L1286">
        <v>7472.19</v>
      </c>
      <c r="M1286">
        <v>-0.05</v>
      </c>
      <c r="R1286">
        <v>2.5619999999999998</v>
      </c>
      <c r="S1286" s="1">
        <v>-493.01539000000002</v>
      </c>
      <c r="T1286">
        <v>7295.85</v>
      </c>
      <c r="U1286">
        <v>-1.87</v>
      </c>
      <c r="AI1286" s="1"/>
      <c r="AQ1286" s="1"/>
    </row>
    <row r="1287" spans="2:43" x14ac:dyDescent="0.2">
      <c r="B1287">
        <v>2.5640000000000001</v>
      </c>
      <c r="C1287" s="1">
        <v>-494.29771</v>
      </c>
      <c r="D1287">
        <v>7082.88</v>
      </c>
      <c r="E1287">
        <v>0.8</v>
      </c>
      <c r="J1287">
        <v>2.5640000000000001</v>
      </c>
      <c r="K1287" s="1">
        <v>-489.53366</v>
      </c>
      <c r="L1287">
        <v>7468.65</v>
      </c>
      <c r="M1287">
        <v>-0.45</v>
      </c>
      <c r="R1287">
        <v>2.5640000000000001</v>
      </c>
      <c r="S1287" s="1">
        <v>-492.90294</v>
      </c>
      <c r="T1287">
        <v>7298.1</v>
      </c>
      <c r="U1287">
        <v>-1.32</v>
      </c>
      <c r="AI1287" s="1"/>
      <c r="AQ1287" s="1"/>
    </row>
    <row r="1288" spans="2:43" x14ac:dyDescent="0.2">
      <c r="B1288">
        <v>2.5659999999999998</v>
      </c>
      <c r="C1288" s="1">
        <v>-494.50828999999999</v>
      </c>
      <c r="D1288">
        <v>7085.48</v>
      </c>
      <c r="E1288">
        <v>0.5</v>
      </c>
      <c r="J1288">
        <v>2.5659999999999998</v>
      </c>
      <c r="K1288" s="1">
        <v>-489.85347999999999</v>
      </c>
      <c r="L1288">
        <v>7465.08</v>
      </c>
      <c r="M1288">
        <v>-0.4</v>
      </c>
      <c r="R1288">
        <v>2.5659999999999998</v>
      </c>
      <c r="S1288" s="1">
        <v>-492.77316000000002</v>
      </c>
      <c r="T1288">
        <v>7300.5</v>
      </c>
      <c r="U1288">
        <v>-1.37</v>
      </c>
      <c r="AI1288" s="1"/>
      <c r="AQ1288" s="1"/>
    </row>
    <row r="1289" spans="2:43" x14ac:dyDescent="0.2">
      <c r="B1289">
        <v>2.5680000000000001</v>
      </c>
      <c r="C1289" s="1">
        <v>-494.74912999999998</v>
      </c>
      <c r="D1289">
        <v>7087.92</v>
      </c>
      <c r="E1289">
        <v>0.9</v>
      </c>
      <c r="J1289">
        <v>2.5680000000000001</v>
      </c>
      <c r="K1289" s="1">
        <v>-490.23500999999999</v>
      </c>
      <c r="L1289">
        <v>7461.9</v>
      </c>
      <c r="M1289">
        <v>-0.3</v>
      </c>
      <c r="R1289">
        <v>2.5680000000000001</v>
      </c>
      <c r="S1289" s="1">
        <v>-492.89154000000002</v>
      </c>
      <c r="T1289">
        <v>7302.74</v>
      </c>
      <c r="U1289">
        <v>-1.32</v>
      </c>
      <c r="AI1289" s="1"/>
      <c r="AQ1289" s="1"/>
    </row>
    <row r="1290" spans="2:43" x14ac:dyDescent="0.2">
      <c r="B1290">
        <v>2.57</v>
      </c>
      <c r="C1290" s="1">
        <v>-494.94296000000003</v>
      </c>
      <c r="D1290">
        <v>7090.46</v>
      </c>
      <c r="E1290">
        <v>0.39</v>
      </c>
      <c r="J1290">
        <v>2.57</v>
      </c>
      <c r="K1290" s="1">
        <v>-490.67194000000001</v>
      </c>
      <c r="L1290">
        <v>7458.39</v>
      </c>
      <c r="M1290">
        <v>-0.62</v>
      </c>
      <c r="R1290">
        <v>2.57</v>
      </c>
      <c r="S1290" s="1">
        <v>-492.77220999999997</v>
      </c>
      <c r="T1290">
        <v>7304.83</v>
      </c>
      <c r="U1290">
        <v>-1.01</v>
      </c>
      <c r="AI1290" s="1"/>
      <c r="AQ1290" s="1"/>
    </row>
    <row r="1291" spans="2:43" x14ac:dyDescent="0.2">
      <c r="B1291">
        <v>2.5720000000000001</v>
      </c>
      <c r="C1291" s="1">
        <v>-495.16395999999997</v>
      </c>
      <c r="D1291">
        <v>7093.08</v>
      </c>
      <c r="E1291">
        <v>0.8</v>
      </c>
      <c r="J1291">
        <v>2.5720000000000001</v>
      </c>
      <c r="K1291" s="1">
        <v>-491.16345000000001</v>
      </c>
      <c r="L1291">
        <v>7454.67</v>
      </c>
      <c r="M1291">
        <v>-1.06</v>
      </c>
      <c r="R1291">
        <v>2.5720000000000001</v>
      </c>
      <c r="S1291" s="1">
        <v>-492.69567000000001</v>
      </c>
      <c r="T1291">
        <v>7307.41</v>
      </c>
      <c r="U1291">
        <v>-0.94</v>
      </c>
      <c r="AI1291" s="1"/>
      <c r="AQ1291" s="1"/>
    </row>
    <row r="1292" spans="2:43" x14ac:dyDescent="0.2">
      <c r="B1292">
        <v>2.5739999999999998</v>
      </c>
      <c r="C1292" s="1">
        <v>-495.37718999999998</v>
      </c>
      <c r="D1292">
        <v>7095.09</v>
      </c>
      <c r="E1292">
        <v>0.67</v>
      </c>
      <c r="J1292">
        <v>2.5739999999999998</v>
      </c>
      <c r="K1292" s="1">
        <v>-491.6807</v>
      </c>
      <c r="L1292">
        <v>7450.85</v>
      </c>
      <c r="M1292">
        <v>-0.45</v>
      </c>
      <c r="R1292">
        <v>2.5739999999999998</v>
      </c>
      <c r="S1292" s="1">
        <v>-492.62734</v>
      </c>
      <c r="T1292">
        <v>7310.04</v>
      </c>
      <c r="U1292">
        <v>-1.1100000000000001</v>
      </c>
      <c r="AI1292" s="1"/>
      <c r="AQ1292" s="1"/>
    </row>
    <row r="1293" spans="2:43" x14ac:dyDescent="0.2">
      <c r="B1293">
        <v>2.5760000000000001</v>
      </c>
      <c r="C1293" s="1">
        <v>-495.6003</v>
      </c>
      <c r="D1293">
        <v>7097.24</v>
      </c>
      <c r="E1293">
        <v>0.39</v>
      </c>
      <c r="J1293">
        <v>2.5760000000000001</v>
      </c>
      <c r="K1293" s="1">
        <v>-492.18401</v>
      </c>
      <c r="L1293">
        <v>7447.03</v>
      </c>
      <c r="M1293">
        <v>-0.91</v>
      </c>
      <c r="R1293">
        <v>2.5760000000000001</v>
      </c>
      <c r="S1293" s="1">
        <v>-492.50153999999998</v>
      </c>
      <c r="T1293">
        <v>7313.12</v>
      </c>
      <c r="U1293">
        <v>-1.26</v>
      </c>
      <c r="AI1293" s="1"/>
      <c r="AQ1293" s="1"/>
    </row>
    <row r="1294" spans="2:43" x14ac:dyDescent="0.2">
      <c r="B1294">
        <v>2.5779999999999998</v>
      </c>
      <c r="C1294" s="1">
        <v>-495.75400999999999</v>
      </c>
      <c r="D1294">
        <v>7099.51</v>
      </c>
      <c r="E1294">
        <v>1.53</v>
      </c>
      <c r="J1294">
        <v>2.5779999999999998</v>
      </c>
      <c r="K1294" s="1">
        <v>-492.65780999999998</v>
      </c>
      <c r="L1294">
        <v>7443.05</v>
      </c>
      <c r="M1294">
        <v>-0.94</v>
      </c>
      <c r="R1294">
        <v>2.5779999999999998</v>
      </c>
      <c r="S1294" s="1">
        <v>-492.39211999999998</v>
      </c>
      <c r="T1294">
        <v>7315.71</v>
      </c>
      <c r="U1294">
        <v>-1.27</v>
      </c>
      <c r="AI1294" s="1"/>
      <c r="AQ1294" s="1"/>
    </row>
    <row r="1295" spans="2:43" x14ac:dyDescent="0.2">
      <c r="B1295">
        <v>2.58</v>
      </c>
      <c r="C1295" s="1">
        <v>-496.00977</v>
      </c>
      <c r="D1295">
        <v>7101.97</v>
      </c>
      <c r="E1295">
        <v>0.62</v>
      </c>
      <c r="J1295">
        <v>2.58</v>
      </c>
      <c r="K1295" s="1">
        <v>-493.07596000000001</v>
      </c>
      <c r="L1295">
        <v>7439.11</v>
      </c>
      <c r="M1295">
        <v>-1.1399999999999999</v>
      </c>
      <c r="R1295">
        <v>2.58</v>
      </c>
      <c r="S1295" s="1">
        <v>-492.29019</v>
      </c>
      <c r="T1295">
        <v>7318.16</v>
      </c>
      <c r="U1295">
        <v>-1.1599999999999999</v>
      </c>
      <c r="AI1295" s="1"/>
      <c r="AQ1295" s="1"/>
    </row>
    <row r="1296" spans="2:43" x14ac:dyDescent="0.2">
      <c r="B1296">
        <v>2.5819999999999999</v>
      </c>
      <c r="C1296" s="1">
        <v>-496.21771999999999</v>
      </c>
      <c r="D1296">
        <v>7104.99</v>
      </c>
      <c r="E1296">
        <v>0.95</v>
      </c>
      <c r="J1296">
        <v>2.5819999999999999</v>
      </c>
      <c r="K1296" s="1">
        <v>-493.38952</v>
      </c>
      <c r="L1296">
        <v>7436.1</v>
      </c>
      <c r="M1296">
        <v>-1.52</v>
      </c>
      <c r="R1296">
        <v>2.5819999999999999</v>
      </c>
      <c r="S1296" s="1">
        <v>-492.14958000000001</v>
      </c>
      <c r="T1296">
        <v>7320.48</v>
      </c>
      <c r="U1296">
        <v>-1.1000000000000001</v>
      </c>
      <c r="AI1296" s="1"/>
      <c r="AQ1296" s="1"/>
    </row>
    <row r="1297" spans="2:43" x14ac:dyDescent="0.2">
      <c r="B1297">
        <v>2.5840000000000001</v>
      </c>
      <c r="C1297" s="1">
        <v>-496.44621000000001</v>
      </c>
      <c r="D1297">
        <v>7108.11</v>
      </c>
      <c r="E1297">
        <v>0.34</v>
      </c>
      <c r="J1297">
        <v>2.5840000000000001</v>
      </c>
      <c r="K1297" s="1">
        <v>-493.58400999999998</v>
      </c>
      <c r="L1297">
        <v>7432.59</v>
      </c>
      <c r="M1297">
        <v>-1.23</v>
      </c>
      <c r="R1297">
        <v>2.5840000000000001</v>
      </c>
      <c r="S1297" s="1">
        <v>-492.04316</v>
      </c>
      <c r="T1297">
        <v>7322.95</v>
      </c>
      <c r="U1297">
        <v>-1.38</v>
      </c>
      <c r="AI1297" s="1"/>
      <c r="AQ1297" s="1"/>
    </row>
    <row r="1298" spans="2:43" x14ac:dyDescent="0.2">
      <c r="B1298">
        <v>2.5859999999999999</v>
      </c>
      <c r="C1298" s="1">
        <v>-496.71206999999998</v>
      </c>
      <c r="D1298">
        <v>7111.26</v>
      </c>
      <c r="E1298">
        <v>0.03</v>
      </c>
      <c r="J1298">
        <v>2.5859999999999999</v>
      </c>
      <c r="K1298" s="1">
        <v>-493.68772000000001</v>
      </c>
      <c r="L1298">
        <v>7429.42</v>
      </c>
      <c r="M1298">
        <v>-2.21</v>
      </c>
      <c r="R1298">
        <v>2.5859999999999999</v>
      </c>
      <c r="S1298" s="1">
        <v>-491.91978</v>
      </c>
      <c r="T1298">
        <v>7325.39</v>
      </c>
      <c r="U1298">
        <v>-1.42</v>
      </c>
      <c r="AI1298" s="1"/>
      <c r="AQ1298" s="1"/>
    </row>
    <row r="1299" spans="2:43" x14ac:dyDescent="0.2">
      <c r="B1299">
        <v>2.5880000000000001</v>
      </c>
      <c r="C1299" s="1">
        <v>-496.94641999999999</v>
      </c>
      <c r="D1299">
        <v>7114.21</v>
      </c>
      <c r="E1299">
        <v>0.04</v>
      </c>
      <c r="J1299">
        <v>2.5880000000000001</v>
      </c>
      <c r="K1299" s="1">
        <v>-493.75691999999998</v>
      </c>
      <c r="L1299">
        <v>7426.11</v>
      </c>
      <c r="M1299">
        <v>-1.85</v>
      </c>
      <c r="R1299">
        <v>2.5880000000000001</v>
      </c>
      <c r="S1299" s="1">
        <v>-491.74097999999998</v>
      </c>
      <c r="T1299">
        <v>7327.81</v>
      </c>
      <c r="U1299">
        <v>-1.48</v>
      </c>
      <c r="AI1299" s="1"/>
      <c r="AQ1299" s="1"/>
    </row>
    <row r="1300" spans="2:43" x14ac:dyDescent="0.2">
      <c r="B1300">
        <v>2.59</v>
      </c>
      <c r="C1300" s="1">
        <v>-497.17478</v>
      </c>
      <c r="D1300">
        <v>7116.69</v>
      </c>
      <c r="E1300">
        <v>-0.16</v>
      </c>
      <c r="J1300">
        <v>2.59</v>
      </c>
      <c r="K1300" s="1">
        <v>-493.82801000000001</v>
      </c>
      <c r="L1300">
        <v>7422.09</v>
      </c>
      <c r="M1300">
        <v>-1.99</v>
      </c>
      <c r="R1300">
        <v>2.59</v>
      </c>
      <c r="S1300" s="1">
        <v>-491.55759999999998</v>
      </c>
      <c r="T1300">
        <v>7329.51</v>
      </c>
      <c r="U1300">
        <v>-1.67</v>
      </c>
      <c r="AI1300" s="1"/>
      <c r="AQ1300" s="1"/>
    </row>
    <row r="1301" spans="2:43" x14ac:dyDescent="0.2">
      <c r="B1301">
        <v>2.5920000000000001</v>
      </c>
      <c r="C1301" s="1">
        <v>-497.31560999999999</v>
      </c>
      <c r="D1301">
        <v>7119.08</v>
      </c>
      <c r="E1301">
        <v>1.01</v>
      </c>
      <c r="J1301">
        <v>2.5920000000000001</v>
      </c>
      <c r="K1301" s="1">
        <v>-493.86682999999999</v>
      </c>
      <c r="L1301">
        <v>7418.38</v>
      </c>
      <c r="M1301">
        <v>-1.9</v>
      </c>
      <c r="R1301">
        <v>2.5920000000000001</v>
      </c>
      <c r="S1301" s="1">
        <v>-491.37972000000002</v>
      </c>
      <c r="T1301">
        <v>7331.06</v>
      </c>
      <c r="U1301">
        <v>-1.45</v>
      </c>
      <c r="AI1301" s="1"/>
      <c r="AQ1301" s="1"/>
    </row>
    <row r="1302" spans="2:43" x14ac:dyDescent="0.2">
      <c r="B1302">
        <v>2.5939999999999999</v>
      </c>
      <c r="C1302" s="1">
        <v>-497.49615</v>
      </c>
      <c r="D1302">
        <v>7121.47</v>
      </c>
      <c r="E1302">
        <v>-0.57999999999999996</v>
      </c>
      <c r="J1302">
        <v>2.5939999999999999</v>
      </c>
      <c r="K1302" s="1">
        <v>-493.85825</v>
      </c>
      <c r="L1302">
        <v>7414.31</v>
      </c>
      <c r="M1302">
        <v>-2.0099999999999998</v>
      </c>
      <c r="R1302">
        <v>2.5939999999999999</v>
      </c>
      <c r="S1302" s="1">
        <v>-491.23876999999999</v>
      </c>
      <c r="T1302">
        <v>7332.4</v>
      </c>
      <c r="U1302">
        <v>-2.46</v>
      </c>
      <c r="AI1302" s="1"/>
      <c r="AQ1302" s="1"/>
    </row>
    <row r="1303" spans="2:43" x14ac:dyDescent="0.2">
      <c r="B1303">
        <v>2.5960000000000001</v>
      </c>
      <c r="C1303" s="1">
        <v>-497.56396999999998</v>
      </c>
      <c r="D1303">
        <v>7124.43</v>
      </c>
      <c r="E1303">
        <v>-0.47</v>
      </c>
      <c r="J1303">
        <v>2.5960000000000001</v>
      </c>
      <c r="K1303" s="1">
        <v>-493.77424999999999</v>
      </c>
      <c r="L1303">
        <v>7410.45</v>
      </c>
      <c r="M1303">
        <v>-2.09</v>
      </c>
      <c r="R1303">
        <v>2.5960000000000001</v>
      </c>
      <c r="S1303" s="1">
        <v>-491.09143</v>
      </c>
      <c r="T1303">
        <v>7333.38</v>
      </c>
      <c r="U1303">
        <v>-2.0499999999999998</v>
      </c>
      <c r="AI1303" s="1"/>
      <c r="AQ1303" s="1"/>
    </row>
    <row r="1304" spans="2:43" x14ac:dyDescent="0.2">
      <c r="B1304">
        <v>2.5979999999999999</v>
      </c>
      <c r="C1304" s="1">
        <v>-497.60158999999999</v>
      </c>
      <c r="D1304">
        <v>7127.01</v>
      </c>
      <c r="E1304">
        <v>-0.79</v>
      </c>
      <c r="J1304">
        <v>2.5979999999999999</v>
      </c>
      <c r="K1304" s="1">
        <v>-493.67187000000001</v>
      </c>
      <c r="L1304">
        <v>7406.21</v>
      </c>
      <c r="M1304">
        <v>-2.09</v>
      </c>
      <c r="R1304">
        <v>2.5979999999999999</v>
      </c>
      <c r="S1304" s="1">
        <v>-490.87166999999999</v>
      </c>
      <c r="T1304">
        <v>7334.17</v>
      </c>
      <c r="U1304">
        <v>-1.32</v>
      </c>
      <c r="AI1304" s="1"/>
      <c r="AQ1304" s="1"/>
    </row>
    <row r="1305" spans="2:43" x14ac:dyDescent="0.2">
      <c r="B1305">
        <v>2.6</v>
      </c>
      <c r="C1305" s="1">
        <v>-497.54734999999999</v>
      </c>
      <c r="D1305">
        <v>7129.32</v>
      </c>
      <c r="E1305">
        <v>-0.77</v>
      </c>
      <c r="J1305">
        <v>2.6</v>
      </c>
      <c r="K1305" s="1">
        <v>-493.51772999999997</v>
      </c>
      <c r="L1305">
        <v>7402</v>
      </c>
      <c r="M1305">
        <v>-2.11</v>
      </c>
      <c r="R1305">
        <v>2.6</v>
      </c>
      <c r="S1305" s="1">
        <v>-490.20634000000001</v>
      </c>
      <c r="T1305">
        <v>7334.95</v>
      </c>
      <c r="U1305">
        <v>0.05</v>
      </c>
      <c r="AI1305" s="1"/>
      <c r="AQ1305" s="1"/>
    </row>
    <row r="1306" spans="2:43" x14ac:dyDescent="0.2">
      <c r="B1306">
        <v>2.6019999999999999</v>
      </c>
      <c r="C1306" s="1">
        <v>-497.47187000000002</v>
      </c>
      <c r="D1306">
        <v>7131.46</v>
      </c>
      <c r="E1306">
        <v>-1.32</v>
      </c>
      <c r="J1306">
        <v>2.6019999999999999</v>
      </c>
      <c r="K1306" s="1">
        <v>-493.34107999999998</v>
      </c>
      <c r="L1306">
        <v>7397.65</v>
      </c>
      <c r="M1306">
        <v>-2.2200000000000002</v>
      </c>
      <c r="R1306">
        <v>2.6019999999999999</v>
      </c>
      <c r="S1306" s="1">
        <v>-488.04030999999998</v>
      </c>
      <c r="T1306">
        <v>7335.59</v>
      </c>
      <c r="U1306">
        <v>5.96</v>
      </c>
      <c r="AI1306" s="1"/>
      <c r="AQ1306" s="1"/>
    </row>
    <row r="1307" spans="2:43" x14ac:dyDescent="0.2">
      <c r="B1307">
        <v>2.6040000000000001</v>
      </c>
      <c r="C1307" s="1">
        <v>-497.34780000000001</v>
      </c>
      <c r="D1307">
        <v>7133.37</v>
      </c>
      <c r="E1307">
        <v>-1.41</v>
      </c>
      <c r="J1307">
        <v>2.6040000000000001</v>
      </c>
      <c r="K1307" s="1">
        <v>-493.22046999999998</v>
      </c>
      <c r="L1307">
        <v>7393.24</v>
      </c>
      <c r="M1307">
        <v>-2.13</v>
      </c>
      <c r="R1307">
        <v>2.6040000000000001</v>
      </c>
      <c r="S1307" s="1">
        <v>-490.90654000000001</v>
      </c>
      <c r="T1307">
        <v>7336.13</v>
      </c>
      <c r="U1307">
        <v>-2.57</v>
      </c>
      <c r="AI1307" s="1"/>
      <c r="AQ1307" s="1"/>
    </row>
    <row r="1308" spans="2:43" x14ac:dyDescent="0.2">
      <c r="B1308">
        <v>2.6059999999999999</v>
      </c>
      <c r="C1308" s="1">
        <v>-497.15710999999999</v>
      </c>
      <c r="D1308">
        <v>7135.23</v>
      </c>
      <c r="E1308">
        <v>-1.58</v>
      </c>
      <c r="J1308">
        <v>2.6059999999999999</v>
      </c>
      <c r="K1308" s="1">
        <v>-493.05781999999999</v>
      </c>
      <c r="L1308">
        <v>7388.82</v>
      </c>
      <c r="M1308">
        <v>-2.17</v>
      </c>
      <c r="R1308">
        <v>2.6059999999999999</v>
      </c>
      <c r="S1308" s="1">
        <v>-491.01152999999999</v>
      </c>
      <c r="T1308">
        <v>7336.63</v>
      </c>
      <c r="U1308">
        <v>-2.4900000000000002</v>
      </c>
      <c r="AI1308" s="1"/>
      <c r="AQ1308" s="1"/>
    </row>
    <row r="1309" spans="2:43" x14ac:dyDescent="0.2">
      <c r="B1309">
        <v>2.6080000000000001</v>
      </c>
      <c r="C1309" s="1">
        <v>-496.95361000000003</v>
      </c>
      <c r="D1309">
        <v>7137.22</v>
      </c>
      <c r="E1309">
        <v>-1.75</v>
      </c>
      <c r="J1309">
        <v>2.6080000000000001</v>
      </c>
      <c r="K1309" s="1">
        <v>-492.94162999999998</v>
      </c>
      <c r="L1309">
        <v>7384.41</v>
      </c>
      <c r="M1309">
        <v>-1.91</v>
      </c>
      <c r="R1309">
        <v>2.6080000000000001</v>
      </c>
      <c r="S1309" s="1">
        <v>-491.09500000000003</v>
      </c>
      <c r="T1309">
        <v>7337.29</v>
      </c>
      <c r="U1309">
        <v>-2.64</v>
      </c>
      <c r="AI1309" s="1"/>
      <c r="AQ1309" s="1"/>
    </row>
    <row r="1310" spans="2:43" x14ac:dyDescent="0.2">
      <c r="B1310">
        <v>2.61</v>
      </c>
      <c r="C1310" s="1">
        <v>-496.76330000000002</v>
      </c>
      <c r="D1310">
        <v>7138.71</v>
      </c>
      <c r="E1310">
        <v>-1.68</v>
      </c>
      <c r="J1310">
        <v>2.61</v>
      </c>
      <c r="K1310" s="1">
        <v>-492.83483000000001</v>
      </c>
      <c r="L1310">
        <v>7380.4</v>
      </c>
      <c r="M1310">
        <v>-2.08</v>
      </c>
      <c r="R1310">
        <v>2.61</v>
      </c>
      <c r="S1310" s="1">
        <v>-491.21469999999999</v>
      </c>
      <c r="T1310">
        <v>7337.82</v>
      </c>
      <c r="U1310">
        <v>-3.06</v>
      </c>
      <c r="AI1310" s="1"/>
      <c r="AQ1310" s="1"/>
    </row>
    <row r="1311" spans="2:43" x14ac:dyDescent="0.2">
      <c r="B1311">
        <v>2.6120000000000001</v>
      </c>
      <c r="C1311" s="1">
        <v>-496.53163000000001</v>
      </c>
      <c r="D1311">
        <v>7139.6</v>
      </c>
      <c r="E1311">
        <v>-1.73</v>
      </c>
      <c r="J1311">
        <v>2.6120000000000001</v>
      </c>
      <c r="K1311" s="1">
        <v>-492.75947000000002</v>
      </c>
      <c r="L1311">
        <v>7376.01</v>
      </c>
      <c r="M1311">
        <v>-2.13</v>
      </c>
      <c r="R1311">
        <v>2.6120000000000001</v>
      </c>
      <c r="S1311" s="1">
        <v>-491.32472999999999</v>
      </c>
      <c r="T1311">
        <v>7338.05</v>
      </c>
      <c r="U1311">
        <v>-3.04</v>
      </c>
      <c r="AI1311" s="1"/>
      <c r="AQ1311" s="1"/>
    </row>
    <row r="1312" spans="2:43" x14ac:dyDescent="0.2">
      <c r="B1312">
        <v>2.6139999999999999</v>
      </c>
      <c r="C1312" s="1">
        <v>-496.33767</v>
      </c>
      <c r="D1312">
        <v>7140.67</v>
      </c>
      <c r="E1312">
        <v>-1.26</v>
      </c>
      <c r="J1312">
        <v>2.6139999999999999</v>
      </c>
      <c r="K1312" s="1">
        <v>-492.66242999999997</v>
      </c>
      <c r="L1312">
        <v>7371.91</v>
      </c>
      <c r="M1312">
        <v>-2.59</v>
      </c>
      <c r="R1312">
        <v>2.6139999999999999</v>
      </c>
      <c r="S1312" s="1">
        <v>-491.44826999999998</v>
      </c>
      <c r="T1312">
        <v>7338.46</v>
      </c>
      <c r="U1312">
        <v>-3.51</v>
      </c>
      <c r="AI1312" s="1"/>
      <c r="AQ1312" s="1"/>
    </row>
    <row r="1313" spans="2:43" x14ac:dyDescent="0.2">
      <c r="B1313">
        <v>2.6160000000000001</v>
      </c>
      <c r="C1313" s="1">
        <v>-496.15613999999999</v>
      </c>
      <c r="D1313">
        <v>7141.41</v>
      </c>
      <c r="E1313">
        <v>-1.47</v>
      </c>
      <c r="J1313">
        <v>2.6160000000000001</v>
      </c>
      <c r="K1313" s="1">
        <v>-492.53460999999999</v>
      </c>
      <c r="L1313">
        <v>7367.5</v>
      </c>
      <c r="M1313">
        <v>-1.92</v>
      </c>
      <c r="R1313">
        <v>2.6160000000000001</v>
      </c>
      <c r="S1313" s="1">
        <v>-491.55158999999998</v>
      </c>
      <c r="T1313">
        <v>7338.83</v>
      </c>
      <c r="U1313">
        <v>-3.47</v>
      </c>
      <c r="AI1313" s="1"/>
      <c r="AQ1313" s="1"/>
    </row>
    <row r="1314" spans="2:43" x14ac:dyDescent="0.2">
      <c r="B1314">
        <v>2.6179999999999999</v>
      </c>
      <c r="C1314" s="1">
        <v>-496.01094999999998</v>
      </c>
      <c r="D1314">
        <v>7142.09</v>
      </c>
      <c r="E1314">
        <v>-1.27</v>
      </c>
      <c r="J1314">
        <v>2.6179999999999999</v>
      </c>
      <c r="K1314" s="1">
        <v>-492.37965000000003</v>
      </c>
      <c r="L1314">
        <v>7363.07</v>
      </c>
      <c r="M1314">
        <v>-2.09</v>
      </c>
      <c r="R1314">
        <v>2.6179999999999999</v>
      </c>
      <c r="S1314" s="1">
        <v>-491.63447000000002</v>
      </c>
      <c r="T1314">
        <v>7339.31</v>
      </c>
      <c r="U1314">
        <v>-3.81</v>
      </c>
      <c r="AI1314" s="1"/>
      <c r="AQ1314" s="1"/>
    </row>
    <row r="1315" spans="2:43" x14ac:dyDescent="0.2">
      <c r="B1315">
        <v>2.62</v>
      </c>
      <c r="C1315" s="1">
        <v>-495.92221999999998</v>
      </c>
      <c r="D1315">
        <v>7142.86</v>
      </c>
      <c r="E1315">
        <v>-1.5</v>
      </c>
      <c r="J1315">
        <v>2.62</v>
      </c>
      <c r="K1315" s="1">
        <v>-492.23689000000002</v>
      </c>
      <c r="L1315">
        <v>7358.47</v>
      </c>
      <c r="M1315">
        <v>-1.7</v>
      </c>
      <c r="R1315">
        <v>2.62</v>
      </c>
      <c r="S1315" s="1">
        <v>-491.68009999999998</v>
      </c>
      <c r="T1315">
        <v>7339.56</v>
      </c>
      <c r="U1315">
        <v>-3.85</v>
      </c>
      <c r="AI1315" s="1"/>
      <c r="AQ1315" s="1"/>
    </row>
    <row r="1316" spans="2:43" x14ac:dyDescent="0.2">
      <c r="B1316">
        <v>2.6219999999999999</v>
      </c>
      <c r="C1316" s="1">
        <v>-495.80426</v>
      </c>
      <c r="D1316">
        <v>7143.88</v>
      </c>
      <c r="E1316">
        <v>-1.32</v>
      </c>
      <c r="J1316">
        <v>2.6219999999999999</v>
      </c>
      <c r="K1316" s="1">
        <v>-492.06189999999998</v>
      </c>
      <c r="L1316">
        <v>7353.91</v>
      </c>
      <c r="M1316">
        <v>-1.36</v>
      </c>
      <c r="R1316">
        <v>2.6219999999999999</v>
      </c>
      <c r="S1316" s="1">
        <v>-491.72755000000001</v>
      </c>
      <c r="T1316">
        <v>7339.82</v>
      </c>
      <c r="U1316">
        <v>-4.17</v>
      </c>
      <c r="AI1316" s="1"/>
      <c r="AQ1316" s="1"/>
    </row>
    <row r="1317" spans="2:43" x14ac:dyDescent="0.2">
      <c r="B1317">
        <v>2.6240000000000001</v>
      </c>
      <c r="C1317" s="1">
        <v>-495.68205</v>
      </c>
      <c r="D1317">
        <v>7144.62</v>
      </c>
      <c r="E1317">
        <v>-1.07</v>
      </c>
      <c r="J1317">
        <v>2.6240000000000001</v>
      </c>
      <c r="K1317" s="1">
        <v>-491.91338000000002</v>
      </c>
      <c r="L1317">
        <v>7349.08</v>
      </c>
      <c r="M1317">
        <v>-0.9</v>
      </c>
      <c r="R1317">
        <v>2.6240000000000001</v>
      </c>
      <c r="S1317" s="1">
        <v>-491.71397000000002</v>
      </c>
      <c r="T1317">
        <v>7339.86</v>
      </c>
      <c r="U1317">
        <v>-4.37</v>
      </c>
      <c r="AI1317" s="1"/>
      <c r="AQ1317" s="1"/>
    </row>
    <row r="1318" spans="2:43" x14ac:dyDescent="0.2">
      <c r="B1318">
        <v>2.6259999999999999</v>
      </c>
      <c r="C1318" s="1">
        <v>-495.52841999999998</v>
      </c>
      <c r="D1318">
        <v>7145.68</v>
      </c>
      <c r="E1318">
        <v>-0.68</v>
      </c>
      <c r="J1318">
        <v>2.6259999999999999</v>
      </c>
      <c r="K1318" s="1">
        <v>-491.75885</v>
      </c>
      <c r="L1318">
        <v>7344.22</v>
      </c>
      <c r="M1318">
        <v>-1.1100000000000001</v>
      </c>
      <c r="R1318">
        <v>2.6259999999999999</v>
      </c>
      <c r="S1318" s="1">
        <v>-491.79138</v>
      </c>
      <c r="T1318">
        <v>7340.19</v>
      </c>
      <c r="U1318">
        <v>-4.46</v>
      </c>
      <c r="AI1318" s="1"/>
      <c r="AQ1318" s="1"/>
    </row>
    <row r="1319" spans="2:43" x14ac:dyDescent="0.2">
      <c r="B1319">
        <v>2.6280000000000001</v>
      </c>
      <c r="C1319" s="1">
        <v>-495.32040000000001</v>
      </c>
      <c r="D1319">
        <v>7146.83</v>
      </c>
      <c r="E1319">
        <v>0.01</v>
      </c>
      <c r="J1319">
        <v>2.6280000000000001</v>
      </c>
      <c r="K1319" s="1">
        <v>-491.61061999999998</v>
      </c>
      <c r="L1319">
        <v>7339.46</v>
      </c>
      <c r="M1319">
        <v>-0.76</v>
      </c>
      <c r="R1319">
        <v>2.6280000000000001</v>
      </c>
      <c r="S1319" s="1">
        <v>-491.73764</v>
      </c>
      <c r="T1319">
        <v>7340.47</v>
      </c>
      <c r="U1319">
        <v>-3.54</v>
      </c>
      <c r="AI1319" s="1"/>
      <c r="AQ1319" s="1"/>
    </row>
    <row r="1320" spans="2:43" x14ac:dyDescent="0.2">
      <c r="B1320">
        <v>2.63</v>
      </c>
      <c r="C1320" s="1">
        <v>-495.07368000000002</v>
      </c>
      <c r="D1320">
        <v>7147.59</v>
      </c>
      <c r="E1320">
        <v>-0.33</v>
      </c>
      <c r="J1320">
        <v>2.63</v>
      </c>
      <c r="K1320" s="1">
        <v>-491.45157</v>
      </c>
      <c r="L1320">
        <v>7334.92</v>
      </c>
      <c r="M1320">
        <v>-0.84</v>
      </c>
      <c r="R1320">
        <v>2.63</v>
      </c>
      <c r="S1320" s="1">
        <v>-491.52688000000001</v>
      </c>
      <c r="T1320">
        <v>7340.61</v>
      </c>
      <c r="U1320">
        <v>-6.34</v>
      </c>
      <c r="AI1320" s="1"/>
      <c r="AQ1320" s="1"/>
    </row>
    <row r="1321" spans="2:43" x14ac:dyDescent="0.2">
      <c r="B1321">
        <v>2.6320000000000001</v>
      </c>
      <c r="C1321" s="1">
        <v>-494.82956999999999</v>
      </c>
      <c r="D1321">
        <v>7148.37</v>
      </c>
      <c r="E1321">
        <v>0.33</v>
      </c>
      <c r="J1321">
        <v>2.6320000000000001</v>
      </c>
      <c r="K1321" s="1">
        <v>-491.31313999999998</v>
      </c>
      <c r="L1321">
        <v>7330.23</v>
      </c>
      <c r="M1321">
        <v>-0.55000000000000004</v>
      </c>
      <c r="R1321">
        <v>2.6320000000000001</v>
      </c>
      <c r="S1321" s="1">
        <v>-491.73304000000002</v>
      </c>
      <c r="T1321">
        <v>7340.69</v>
      </c>
      <c r="U1321">
        <v>-4.6500000000000004</v>
      </c>
      <c r="AI1321" s="1"/>
      <c r="AQ1321" s="1"/>
    </row>
    <row r="1322" spans="2:43" x14ac:dyDescent="0.2">
      <c r="B1322">
        <v>2.6339999999999999</v>
      </c>
      <c r="C1322" s="1">
        <v>-494.62380999999999</v>
      </c>
      <c r="D1322">
        <v>7148.77</v>
      </c>
      <c r="E1322">
        <v>0.35</v>
      </c>
      <c r="J1322">
        <v>2.6339999999999999</v>
      </c>
      <c r="K1322" s="1">
        <v>-491.27553</v>
      </c>
      <c r="L1322">
        <v>7325.84</v>
      </c>
      <c r="M1322">
        <v>-0.33</v>
      </c>
      <c r="R1322">
        <v>2.6339999999999999</v>
      </c>
      <c r="S1322" s="1">
        <v>-491.67491999999999</v>
      </c>
      <c r="T1322">
        <v>7340.37</v>
      </c>
      <c r="U1322">
        <v>-4.08</v>
      </c>
      <c r="AI1322" s="1"/>
      <c r="AQ1322" s="1"/>
    </row>
    <row r="1323" spans="2:43" x14ac:dyDescent="0.2">
      <c r="B1323">
        <v>2.6360000000000001</v>
      </c>
      <c r="C1323" s="1">
        <v>-494.45184999999998</v>
      </c>
      <c r="D1323">
        <v>7148.64</v>
      </c>
      <c r="E1323">
        <v>0.62</v>
      </c>
      <c r="J1323">
        <v>2.6360000000000001</v>
      </c>
      <c r="K1323" s="1">
        <v>-491.27485999999999</v>
      </c>
      <c r="L1323">
        <v>7321.29</v>
      </c>
      <c r="M1323">
        <v>-0.22</v>
      </c>
      <c r="R1323">
        <v>2.6360000000000001</v>
      </c>
      <c r="S1323" s="1">
        <v>-491.66604999999998</v>
      </c>
      <c r="T1323">
        <v>7340.4</v>
      </c>
      <c r="U1323">
        <v>-5.07</v>
      </c>
      <c r="AI1323" s="1"/>
      <c r="AQ1323" s="1"/>
    </row>
    <row r="1324" spans="2:43" x14ac:dyDescent="0.2">
      <c r="B1324">
        <v>2.6379999999999999</v>
      </c>
      <c r="C1324" s="1">
        <v>-494.28417999999999</v>
      </c>
      <c r="D1324">
        <v>7148.58</v>
      </c>
      <c r="E1324">
        <v>0.36</v>
      </c>
      <c r="J1324">
        <v>2.6379999999999999</v>
      </c>
      <c r="K1324" s="1">
        <v>-491.27030000000002</v>
      </c>
      <c r="L1324">
        <v>7317.21</v>
      </c>
      <c r="M1324">
        <v>-0.41</v>
      </c>
      <c r="R1324">
        <v>2.6379999999999999</v>
      </c>
      <c r="S1324" s="1">
        <v>-491.59942000000001</v>
      </c>
      <c r="T1324">
        <v>7340.41</v>
      </c>
      <c r="U1324">
        <v>-5.41</v>
      </c>
      <c r="AI1324" s="1"/>
      <c r="AQ1324" s="1"/>
    </row>
    <row r="1325" spans="2:43" x14ac:dyDescent="0.2">
      <c r="B1325">
        <v>2.64</v>
      </c>
      <c r="C1325" s="1">
        <v>-494.15514999999999</v>
      </c>
      <c r="D1325">
        <v>7149</v>
      </c>
      <c r="E1325">
        <v>0.78</v>
      </c>
      <c r="J1325">
        <v>2.64</v>
      </c>
      <c r="K1325" s="1">
        <v>-491.38796000000002</v>
      </c>
      <c r="L1325">
        <v>7313.26</v>
      </c>
      <c r="M1325">
        <v>0.21</v>
      </c>
      <c r="R1325">
        <v>2.64</v>
      </c>
      <c r="S1325" s="1">
        <v>-491.47908999999999</v>
      </c>
      <c r="T1325">
        <v>7340.94</v>
      </c>
      <c r="U1325">
        <v>-5.57</v>
      </c>
      <c r="AI1325" s="1"/>
      <c r="AQ1325" s="1"/>
    </row>
    <row r="1326" spans="2:43" x14ac:dyDescent="0.2">
      <c r="B1326">
        <v>2.6419999999999999</v>
      </c>
      <c r="C1326" s="1">
        <v>-494.08443999999997</v>
      </c>
      <c r="D1326">
        <v>7149.46</v>
      </c>
      <c r="E1326">
        <v>0.77</v>
      </c>
      <c r="J1326">
        <v>2.6419999999999999</v>
      </c>
      <c r="K1326" s="1">
        <v>-491.57256999999998</v>
      </c>
      <c r="L1326">
        <v>7309.42</v>
      </c>
      <c r="M1326">
        <v>0.08</v>
      </c>
      <c r="R1326">
        <v>2.6419999999999999</v>
      </c>
      <c r="S1326" s="1">
        <v>-491.35034000000002</v>
      </c>
      <c r="T1326">
        <v>7341.57</v>
      </c>
      <c r="U1326">
        <v>-5.78</v>
      </c>
      <c r="AI1326" s="1"/>
      <c r="AQ1326" s="1"/>
    </row>
    <row r="1327" spans="2:43" x14ac:dyDescent="0.2">
      <c r="B1327">
        <v>2.6440000000000001</v>
      </c>
      <c r="C1327" s="1">
        <v>-494.05689999999998</v>
      </c>
      <c r="D1327">
        <v>7150.25</v>
      </c>
      <c r="E1327">
        <v>0.97</v>
      </c>
      <c r="J1327">
        <v>2.6440000000000001</v>
      </c>
      <c r="K1327" s="1">
        <v>-491.80326000000002</v>
      </c>
      <c r="L1327">
        <v>7306.04</v>
      </c>
      <c r="M1327">
        <v>-0.09</v>
      </c>
      <c r="R1327">
        <v>2.6440000000000001</v>
      </c>
      <c r="T1327">
        <v>7341.76</v>
      </c>
      <c r="AI1327" s="1"/>
      <c r="AQ1327" s="1"/>
    </row>
    <row r="1328" spans="2:43" x14ac:dyDescent="0.2">
      <c r="B1328">
        <v>2.6459999999999999</v>
      </c>
      <c r="C1328" s="1">
        <v>-494.11351999999999</v>
      </c>
      <c r="D1328">
        <v>7151.05</v>
      </c>
      <c r="E1328">
        <v>1.1200000000000001</v>
      </c>
      <c r="J1328">
        <v>2.6459999999999999</v>
      </c>
      <c r="K1328" s="1">
        <v>-492.02942000000002</v>
      </c>
      <c r="L1328">
        <v>7301.92</v>
      </c>
      <c r="M1328">
        <v>-0.24</v>
      </c>
      <c r="R1328">
        <v>2.6459999999999999</v>
      </c>
      <c r="T1328">
        <v>7342.54</v>
      </c>
      <c r="AI1328" s="1"/>
      <c r="AQ1328" s="1"/>
    </row>
    <row r="1329" spans="2:43" x14ac:dyDescent="0.2">
      <c r="B1329">
        <v>2.6480000000000001</v>
      </c>
      <c r="C1329" s="1">
        <v>-494.21767999999997</v>
      </c>
      <c r="D1329">
        <v>7151.75</v>
      </c>
      <c r="E1329">
        <v>1.25</v>
      </c>
      <c r="J1329">
        <v>2.6480000000000001</v>
      </c>
      <c r="K1329" s="1">
        <v>-492.44758999999999</v>
      </c>
      <c r="L1329">
        <v>7297.69</v>
      </c>
      <c r="M1329">
        <v>-0.11</v>
      </c>
      <c r="AI1329" s="1"/>
      <c r="AQ1329" s="1"/>
    </row>
    <row r="1330" spans="2:43" x14ac:dyDescent="0.2">
      <c r="B1330">
        <v>2.65</v>
      </c>
      <c r="C1330" s="1">
        <v>-494.37351000000001</v>
      </c>
      <c r="D1330">
        <v>7152.45</v>
      </c>
      <c r="E1330">
        <v>1.43</v>
      </c>
      <c r="J1330">
        <v>2.65</v>
      </c>
      <c r="K1330" s="1">
        <v>-492.78003999999999</v>
      </c>
      <c r="L1330">
        <v>7293.54</v>
      </c>
      <c r="M1330">
        <v>-0.17</v>
      </c>
      <c r="AI1330" s="1"/>
      <c r="AQ1330" s="1"/>
    </row>
    <row r="1331" spans="2:43" x14ac:dyDescent="0.2">
      <c r="B1331">
        <v>2.6520000000000001</v>
      </c>
      <c r="C1331" s="1">
        <v>-494.54172</v>
      </c>
      <c r="D1331">
        <v>7152.67</v>
      </c>
      <c r="E1331">
        <v>1.56</v>
      </c>
      <c r="J1331">
        <v>2.6520000000000001</v>
      </c>
      <c r="K1331" s="1">
        <v>-493.00418999999999</v>
      </c>
      <c r="L1331">
        <v>7289.22</v>
      </c>
      <c r="M1331">
        <v>0.09</v>
      </c>
      <c r="AI1331" s="1"/>
      <c r="AQ1331" s="1"/>
    </row>
    <row r="1332" spans="2:43" x14ac:dyDescent="0.2">
      <c r="B1332">
        <v>2.6539999999999999</v>
      </c>
      <c r="C1332" s="1">
        <v>-494.72710999999998</v>
      </c>
      <c r="D1332">
        <v>7152.67</v>
      </c>
      <c r="E1332">
        <v>1.32</v>
      </c>
      <c r="J1332">
        <v>2.6539999999999999</v>
      </c>
      <c r="K1332" s="1">
        <v>-493.50409999999999</v>
      </c>
      <c r="L1332">
        <v>7285.47</v>
      </c>
      <c r="M1332">
        <v>0.03</v>
      </c>
      <c r="AI1332" s="1"/>
      <c r="AQ1332" s="1"/>
    </row>
    <row r="1333" spans="2:43" x14ac:dyDescent="0.2">
      <c r="B1333">
        <v>2.6560000000000001</v>
      </c>
      <c r="C1333" s="1">
        <v>-494.91852999999998</v>
      </c>
      <c r="D1333">
        <v>7153.23</v>
      </c>
      <c r="E1333">
        <v>1.25</v>
      </c>
      <c r="J1333">
        <v>2.6560000000000001</v>
      </c>
      <c r="K1333" s="1">
        <v>-493.77050000000003</v>
      </c>
      <c r="L1333">
        <v>7281.73</v>
      </c>
      <c r="M1333">
        <v>-0.47</v>
      </c>
      <c r="AI1333" s="1"/>
      <c r="AQ1333" s="1"/>
    </row>
    <row r="1334" spans="2:43" x14ac:dyDescent="0.2">
      <c r="B1334">
        <v>2.6579999999999999</v>
      </c>
      <c r="C1334" s="1">
        <v>-495.10725000000002</v>
      </c>
      <c r="D1334">
        <v>7154.12</v>
      </c>
      <c r="E1334">
        <v>1.06</v>
      </c>
      <c r="J1334">
        <v>2.6579999999999999</v>
      </c>
      <c r="K1334" s="1">
        <v>-493.99369000000002</v>
      </c>
      <c r="L1334">
        <v>7278.16</v>
      </c>
      <c r="M1334">
        <v>-0.61</v>
      </c>
      <c r="AI1334" s="1"/>
      <c r="AQ1334" s="1"/>
    </row>
    <row r="1335" spans="2:43" x14ac:dyDescent="0.2">
      <c r="B1335">
        <v>2.66</v>
      </c>
      <c r="C1335" s="1">
        <v>-495.24896999999999</v>
      </c>
      <c r="D1335">
        <v>7154.79</v>
      </c>
      <c r="E1335">
        <v>1.03</v>
      </c>
      <c r="J1335">
        <v>2.66</v>
      </c>
      <c r="K1335" s="1">
        <v>-494.16449</v>
      </c>
      <c r="L1335">
        <v>7274.77</v>
      </c>
      <c r="M1335">
        <v>-0.56999999999999995</v>
      </c>
      <c r="AI1335" s="1"/>
      <c r="AQ1335" s="1"/>
    </row>
    <row r="1336" spans="2:43" x14ac:dyDescent="0.2">
      <c r="B1336">
        <v>2.6619999999999999</v>
      </c>
      <c r="C1336" s="1">
        <v>-495.32799999999997</v>
      </c>
      <c r="D1336">
        <v>7155.22</v>
      </c>
      <c r="E1336">
        <v>1.21</v>
      </c>
      <c r="J1336">
        <v>2.6619999999999999</v>
      </c>
      <c r="K1336" s="1">
        <v>-494.28852000000001</v>
      </c>
      <c r="L1336">
        <v>7271.45</v>
      </c>
      <c r="M1336">
        <v>-0.61</v>
      </c>
      <c r="AI1336" s="1"/>
      <c r="AQ1336" s="1"/>
    </row>
    <row r="1337" spans="2:43" x14ac:dyDescent="0.2">
      <c r="B1337">
        <v>2.6640000000000001</v>
      </c>
      <c r="C1337" s="1">
        <v>-495.37173999999999</v>
      </c>
      <c r="D1337">
        <v>7155.97</v>
      </c>
      <c r="E1337">
        <v>0.67</v>
      </c>
      <c r="J1337">
        <v>2.6640000000000001</v>
      </c>
      <c r="K1337" s="1">
        <v>-494.36536999999998</v>
      </c>
      <c r="L1337">
        <v>7267.88</v>
      </c>
      <c r="M1337">
        <v>-1.26</v>
      </c>
      <c r="AI1337" s="1"/>
      <c r="AQ1337" s="1"/>
    </row>
    <row r="1338" spans="2:43" x14ac:dyDescent="0.2">
      <c r="B1338">
        <v>2.6659999999999999</v>
      </c>
      <c r="C1338" s="1">
        <v>-495.35021</v>
      </c>
      <c r="D1338">
        <v>7157.28</v>
      </c>
      <c r="E1338">
        <v>0.79</v>
      </c>
      <c r="J1338">
        <v>2.6659999999999999</v>
      </c>
      <c r="K1338" s="1">
        <v>-494.37076999999999</v>
      </c>
      <c r="L1338">
        <v>7264.66</v>
      </c>
      <c r="M1338">
        <v>-0.98</v>
      </c>
      <c r="AI1338" s="1"/>
      <c r="AQ1338" s="1"/>
    </row>
    <row r="1339" spans="2:43" x14ac:dyDescent="0.2">
      <c r="B1339">
        <v>2.6680000000000001</v>
      </c>
      <c r="C1339" s="1">
        <v>-495.28222</v>
      </c>
      <c r="D1339">
        <v>7158.93</v>
      </c>
      <c r="E1339">
        <v>0.22</v>
      </c>
      <c r="J1339">
        <v>2.6680000000000001</v>
      </c>
      <c r="K1339" s="1">
        <v>-494.31972999999999</v>
      </c>
      <c r="L1339">
        <v>7261.48</v>
      </c>
      <c r="M1339">
        <v>-0.89</v>
      </c>
      <c r="AI1339" s="1"/>
      <c r="AQ1339" s="1"/>
    </row>
    <row r="1340" spans="2:43" x14ac:dyDescent="0.2">
      <c r="B1340">
        <v>2.67</v>
      </c>
      <c r="C1340" s="1">
        <v>-495.18624999999997</v>
      </c>
      <c r="D1340">
        <v>7160.8</v>
      </c>
      <c r="E1340">
        <v>0.48</v>
      </c>
      <c r="J1340">
        <v>2.67</v>
      </c>
      <c r="K1340" s="1">
        <v>-494.21629999999999</v>
      </c>
      <c r="L1340">
        <v>7257.82</v>
      </c>
      <c r="M1340">
        <v>-0.54</v>
      </c>
      <c r="AI1340" s="1"/>
      <c r="AQ1340" s="1"/>
    </row>
    <row r="1341" spans="2:43" x14ac:dyDescent="0.2">
      <c r="B1341">
        <v>2.6720000000000002</v>
      </c>
      <c r="C1341" s="1">
        <v>-495.06229000000002</v>
      </c>
      <c r="D1341">
        <v>7162.46</v>
      </c>
      <c r="E1341">
        <v>0.05</v>
      </c>
      <c r="J1341">
        <v>2.6720000000000002</v>
      </c>
      <c r="K1341" s="1">
        <v>-494.03082999999998</v>
      </c>
      <c r="L1341">
        <v>7254.06</v>
      </c>
      <c r="M1341">
        <v>-0.7</v>
      </c>
      <c r="AI1341" s="1"/>
      <c r="AQ1341" s="1"/>
    </row>
    <row r="1342" spans="2:43" x14ac:dyDescent="0.2">
      <c r="B1342">
        <v>2.6739999999999999</v>
      </c>
      <c r="C1342" s="1">
        <v>-494.93191000000002</v>
      </c>
      <c r="D1342">
        <v>7164.31</v>
      </c>
      <c r="E1342">
        <v>-0.22</v>
      </c>
      <c r="J1342">
        <v>2.6739999999999999</v>
      </c>
      <c r="K1342" s="1">
        <v>-493.84609999999998</v>
      </c>
      <c r="L1342">
        <v>7250.59</v>
      </c>
      <c r="M1342">
        <v>-0.45</v>
      </c>
      <c r="AI1342" s="1"/>
      <c r="AQ1342" s="1"/>
    </row>
    <row r="1343" spans="2:43" x14ac:dyDescent="0.2">
      <c r="B1343">
        <v>2.6760000000000002</v>
      </c>
      <c r="C1343" s="1">
        <v>-494.78375</v>
      </c>
      <c r="D1343">
        <v>7166.29</v>
      </c>
      <c r="E1343">
        <v>-0.42</v>
      </c>
      <c r="J1343">
        <v>2.6760000000000002</v>
      </c>
      <c r="K1343" s="1">
        <v>-493.61583000000002</v>
      </c>
      <c r="L1343">
        <v>7246.75</v>
      </c>
      <c r="M1343">
        <v>-0.48</v>
      </c>
      <c r="AI1343" s="1"/>
      <c r="AQ1343" s="1"/>
    </row>
    <row r="1344" spans="2:43" x14ac:dyDescent="0.2">
      <c r="B1344">
        <v>2.6779999999999999</v>
      </c>
      <c r="C1344" s="1">
        <v>-494.65028000000001</v>
      </c>
      <c r="D1344">
        <v>7168.39</v>
      </c>
      <c r="E1344">
        <v>-0.89</v>
      </c>
      <c r="J1344">
        <v>2.6779999999999999</v>
      </c>
      <c r="K1344" s="1">
        <v>-493.40609999999998</v>
      </c>
      <c r="L1344">
        <v>7243.38</v>
      </c>
      <c r="M1344">
        <v>-0.05</v>
      </c>
      <c r="AI1344" s="1"/>
      <c r="AQ1344" s="1"/>
    </row>
    <row r="1345" spans="2:43" x14ac:dyDescent="0.2">
      <c r="B1345">
        <v>2.68</v>
      </c>
      <c r="C1345" s="1">
        <v>-494.52472999999998</v>
      </c>
      <c r="D1345">
        <v>7170.57</v>
      </c>
      <c r="E1345">
        <v>-1.1599999999999999</v>
      </c>
      <c r="J1345">
        <v>2.68</v>
      </c>
      <c r="K1345" s="1">
        <v>-493.17993999999999</v>
      </c>
      <c r="L1345">
        <v>7240.07</v>
      </c>
      <c r="M1345">
        <v>-0.48</v>
      </c>
      <c r="AI1345" s="1"/>
      <c r="AQ1345" s="1"/>
    </row>
    <row r="1346" spans="2:43" x14ac:dyDescent="0.2">
      <c r="B1346">
        <v>2.6819999999999999</v>
      </c>
      <c r="C1346" s="1">
        <v>-494.44279</v>
      </c>
      <c r="D1346">
        <v>7172.34</v>
      </c>
      <c r="E1346">
        <v>-1.36</v>
      </c>
      <c r="J1346">
        <v>2.6819999999999999</v>
      </c>
      <c r="K1346" s="1">
        <v>-493.01747</v>
      </c>
      <c r="L1346">
        <v>7236.71</v>
      </c>
      <c r="M1346">
        <v>-0.44</v>
      </c>
      <c r="AI1346" s="1"/>
      <c r="AQ1346" s="1"/>
    </row>
    <row r="1347" spans="2:43" x14ac:dyDescent="0.2">
      <c r="B1347">
        <v>2.6840000000000002</v>
      </c>
      <c r="C1347" s="1">
        <v>-494.40318000000002</v>
      </c>
      <c r="D1347">
        <v>7174.07</v>
      </c>
      <c r="E1347">
        <v>-1.04</v>
      </c>
      <c r="J1347">
        <v>2.6840000000000002</v>
      </c>
      <c r="K1347" s="1">
        <v>-492.86601000000002</v>
      </c>
      <c r="L1347">
        <v>7233.45</v>
      </c>
      <c r="M1347">
        <v>-0.53</v>
      </c>
      <c r="AI1347" s="1"/>
      <c r="AQ1347" s="1"/>
    </row>
    <row r="1348" spans="2:43" x14ac:dyDescent="0.2">
      <c r="B1348">
        <v>2.6859999999999999</v>
      </c>
      <c r="C1348" s="1">
        <v>-494.37105000000003</v>
      </c>
      <c r="D1348">
        <v>7175.35</v>
      </c>
      <c r="E1348">
        <v>-1.62</v>
      </c>
      <c r="J1348">
        <v>2.6859999999999999</v>
      </c>
      <c r="K1348" s="1">
        <v>-492.75518</v>
      </c>
      <c r="L1348">
        <v>7230.23</v>
      </c>
      <c r="M1348">
        <v>-0.79</v>
      </c>
      <c r="AI1348" s="1"/>
      <c r="AQ1348" s="1"/>
    </row>
    <row r="1349" spans="2:43" x14ac:dyDescent="0.2">
      <c r="B1349">
        <v>2.6880000000000002</v>
      </c>
      <c r="C1349" s="1">
        <v>-494.40017999999998</v>
      </c>
      <c r="D1349">
        <v>7176.38</v>
      </c>
      <c r="E1349">
        <v>-1.86</v>
      </c>
      <c r="J1349">
        <v>2.6880000000000002</v>
      </c>
      <c r="K1349" s="1">
        <v>-492.88272999999998</v>
      </c>
      <c r="L1349">
        <v>7227.05</v>
      </c>
      <c r="M1349">
        <v>-1.1499999999999999</v>
      </c>
      <c r="AI1349" s="1"/>
      <c r="AQ1349" s="1"/>
    </row>
    <row r="1350" spans="2:43" x14ac:dyDescent="0.2">
      <c r="B1350">
        <v>2.69</v>
      </c>
      <c r="C1350" s="1">
        <v>-494.46125999999998</v>
      </c>
      <c r="D1350">
        <v>7177.38</v>
      </c>
      <c r="E1350">
        <v>-2.11</v>
      </c>
      <c r="J1350">
        <v>2.69</v>
      </c>
      <c r="K1350" s="1">
        <v>-493.07630999999998</v>
      </c>
      <c r="L1350">
        <v>7223.68</v>
      </c>
      <c r="M1350">
        <v>-0.91</v>
      </c>
      <c r="AI1350" s="1"/>
      <c r="AQ1350" s="1"/>
    </row>
    <row r="1351" spans="2:43" x14ac:dyDescent="0.2">
      <c r="B1351">
        <v>2.6920000000000002</v>
      </c>
      <c r="C1351" s="1">
        <v>-494.55273999999997</v>
      </c>
      <c r="D1351">
        <v>7178.71</v>
      </c>
      <c r="E1351">
        <v>-1.92</v>
      </c>
      <c r="J1351">
        <v>2.6920000000000002</v>
      </c>
      <c r="K1351" s="1">
        <v>-493.38132999999999</v>
      </c>
      <c r="L1351">
        <v>7220.34</v>
      </c>
      <c r="M1351">
        <v>-1.07</v>
      </c>
      <c r="AI1351" s="1"/>
      <c r="AQ1351" s="1"/>
    </row>
    <row r="1352" spans="2:43" x14ac:dyDescent="0.2">
      <c r="B1352">
        <v>2.694</v>
      </c>
      <c r="C1352" s="1">
        <v>-494.65483999999998</v>
      </c>
      <c r="D1352">
        <v>7179.99</v>
      </c>
      <c r="E1352">
        <v>-2.7</v>
      </c>
      <c r="J1352">
        <v>2.694</v>
      </c>
      <c r="K1352" s="1">
        <v>-493.72242</v>
      </c>
      <c r="L1352">
        <v>7217.21</v>
      </c>
      <c r="M1352">
        <v>-0.99</v>
      </c>
      <c r="AI1352" s="1"/>
      <c r="AQ1352" s="1"/>
    </row>
    <row r="1353" spans="2:43" x14ac:dyDescent="0.2">
      <c r="B1353">
        <v>2.6960000000000002</v>
      </c>
      <c r="C1353" s="1">
        <v>-494.77179999999998</v>
      </c>
      <c r="D1353">
        <v>7181.38</v>
      </c>
      <c r="E1353">
        <v>-2.72</v>
      </c>
      <c r="J1353">
        <v>2.6960000000000002</v>
      </c>
      <c r="K1353" s="1">
        <v>-493.48937000000001</v>
      </c>
      <c r="L1353">
        <v>7213.67</v>
      </c>
      <c r="M1353">
        <v>1.1399999999999999</v>
      </c>
      <c r="AI1353" s="1"/>
      <c r="AQ1353" s="1"/>
    </row>
    <row r="1354" spans="2:43" x14ac:dyDescent="0.2">
      <c r="B1354">
        <v>2.698</v>
      </c>
      <c r="C1354" s="1">
        <v>-494.88028000000003</v>
      </c>
      <c r="D1354">
        <v>7182.38</v>
      </c>
      <c r="E1354">
        <v>-3.22</v>
      </c>
      <c r="J1354">
        <v>2.698</v>
      </c>
      <c r="K1354" s="1">
        <v>-494.44092000000001</v>
      </c>
      <c r="L1354">
        <v>7209.36</v>
      </c>
      <c r="M1354">
        <v>-1.68</v>
      </c>
      <c r="AI1354" s="1"/>
      <c r="AQ1354" s="1"/>
    </row>
    <row r="1355" spans="2:43" x14ac:dyDescent="0.2">
      <c r="B1355">
        <v>2.7</v>
      </c>
      <c r="C1355" s="1">
        <v>-494.97946999999999</v>
      </c>
      <c r="D1355">
        <v>7182.86</v>
      </c>
      <c r="E1355">
        <v>-3.1</v>
      </c>
      <c r="J1355">
        <v>2.7</v>
      </c>
      <c r="K1355" s="1">
        <v>-494.85354999999998</v>
      </c>
      <c r="L1355">
        <v>7205.11</v>
      </c>
      <c r="M1355">
        <v>-1.72</v>
      </c>
      <c r="AI1355" s="1"/>
      <c r="AQ1355" s="1"/>
    </row>
    <row r="1356" spans="2:43" x14ac:dyDescent="0.2">
      <c r="B1356">
        <v>2.702</v>
      </c>
      <c r="C1356" s="1">
        <v>-495.02821999999998</v>
      </c>
      <c r="D1356">
        <v>7183.29</v>
      </c>
      <c r="E1356">
        <v>-3.48</v>
      </c>
      <c r="J1356">
        <v>2.702</v>
      </c>
      <c r="K1356" s="1">
        <v>-495.18741</v>
      </c>
      <c r="L1356">
        <v>7200.71</v>
      </c>
      <c r="M1356">
        <v>-1.06</v>
      </c>
      <c r="AI1356" s="1"/>
      <c r="AQ1356" s="1"/>
    </row>
    <row r="1357" spans="2:43" x14ac:dyDescent="0.2">
      <c r="B1357">
        <v>2.7040000000000002</v>
      </c>
      <c r="C1357" s="1">
        <v>-495.03737999999998</v>
      </c>
      <c r="D1357">
        <v>7183.8</v>
      </c>
      <c r="E1357">
        <v>-3.31</v>
      </c>
      <c r="J1357">
        <v>2.7040000000000002</v>
      </c>
      <c r="K1357" s="1">
        <v>-495.54822000000001</v>
      </c>
      <c r="L1357">
        <v>7196.26</v>
      </c>
      <c r="M1357">
        <v>-1.64</v>
      </c>
      <c r="AI1357" s="1"/>
      <c r="AQ1357" s="1"/>
    </row>
    <row r="1358" spans="2:43" x14ac:dyDescent="0.2">
      <c r="B1358">
        <v>2.706</v>
      </c>
      <c r="C1358" s="1">
        <v>-495.07684999999998</v>
      </c>
      <c r="D1358">
        <v>7184.54</v>
      </c>
      <c r="E1358">
        <v>-3.26</v>
      </c>
      <c r="J1358">
        <v>2.706</v>
      </c>
      <c r="K1358" s="1">
        <v>-495.87436000000002</v>
      </c>
      <c r="L1358">
        <v>7192.29</v>
      </c>
      <c r="M1358">
        <v>-1.33</v>
      </c>
      <c r="AI1358" s="1"/>
      <c r="AQ1358" s="1"/>
    </row>
    <row r="1359" spans="2:43" x14ac:dyDescent="0.2">
      <c r="B1359">
        <v>2.7080000000000002</v>
      </c>
      <c r="C1359" s="1">
        <v>-495.08951999999999</v>
      </c>
      <c r="D1359">
        <v>7184.9</v>
      </c>
      <c r="E1359">
        <v>-3.45</v>
      </c>
      <c r="J1359">
        <v>2.7080000000000002</v>
      </c>
      <c r="K1359" s="1">
        <v>-496.17545999999999</v>
      </c>
      <c r="L1359">
        <v>7188.22</v>
      </c>
      <c r="M1359">
        <v>-1.18</v>
      </c>
      <c r="AI1359" s="1"/>
      <c r="AQ1359" s="1"/>
    </row>
    <row r="1360" spans="2:43" x14ac:dyDescent="0.2">
      <c r="B1360">
        <v>2.71</v>
      </c>
      <c r="C1360" s="1">
        <v>-495.08945</v>
      </c>
      <c r="D1360">
        <v>7185.47</v>
      </c>
      <c r="E1360">
        <v>-3.15</v>
      </c>
      <c r="J1360">
        <v>2.71</v>
      </c>
      <c r="K1360" s="1">
        <v>-496.46195999999998</v>
      </c>
      <c r="L1360">
        <v>7184.22</v>
      </c>
      <c r="M1360">
        <v>-1.1100000000000001</v>
      </c>
      <c r="AI1360" s="1"/>
      <c r="AQ1360" s="1"/>
    </row>
    <row r="1361" spans="2:43" x14ac:dyDescent="0.2">
      <c r="B1361">
        <v>2.7120000000000002</v>
      </c>
      <c r="C1361" s="1">
        <v>-495.11556999999999</v>
      </c>
      <c r="D1361">
        <v>7185.59</v>
      </c>
      <c r="E1361">
        <v>-3.42</v>
      </c>
      <c r="J1361">
        <v>2.7120000000000002</v>
      </c>
      <c r="K1361" s="1">
        <v>-496.69544999999999</v>
      </c>
      <c r="L1361">
        <v>7180.09</v>
      </c>
      <c r="M1361">
        <v>-0.61</v>
      </c>
      <c r="AI1361" s="1"/>
      <c r="AQ1361" s="1"/>
    </row>
    <row r="1362" spans="2:43" x14ac:dyDescent="0.2">
      <c r="B1362">
        <v>2.714</v>
      </c>
      <c r="C1362" s="1">
        <v>-495.08942000000002</v>
      </c>
      <c r="D1362">
        <v>7186.01</v>
      </c>
      <c r="E1362">
        <v>-3.49</v>
      </c>
      <c r="J1362">
        <v>2.714</v>
      </c>
      <c r="K1362" s="1">
        <v>-496.86421999999999</v>
      </c>
      <c r="L1362">
        <v>7176.15</v>
      </c>
      <c r="M1362">
        <v>-0.71</v>
      </c>
      <c r="AI1362" s="1"/>
      <c r="AQ1362" s="1"/>
    </row>
    <row r="1363" spans="2:43" x14ac:dyDescent="0.2">
      <c r="B1363">
        <v>2.7160000000000002</v>
      </c>
      <c r="C1363" s="1">
        <v>-495.07573000000002</v>
      </c>
      <c r="D1363">
        <v>7186.46</v>
      </c>
      <c r="E1363">
        <v>-3.54</v>
      </c>
      <c r="J1363">
        <v>2.7160000000000002</v>
      </c>
      <c r="K1363" s="1">
        <v>-497.01501000000002</v>
      </c>
      <c r="L1363">
        <v>7172.19</v>
      </c>
      <c r="M1363">
        <v>-0.2</v>
      </c>
      <c r="AI1363" s="1"/>
      <c r="AQ1363" s="1"/>
    </row>
    <row r="1364" spans="2:43" x14ac:dyDescent="0.2">
      <c r="B1364">
        <v>2.718</v>
      </c>
      <c r="C1364" s="1">
        <v>-495.04820999999998</v>
      </c>
      <c r="D1364">
        <v>7186.76</v>
      </c>
      <c r="E1364">
        <v>-3.73</v>
      </c>
      <c r="J1364">
        <v>2.718</v>
      </c>
      <c r="K1364" s="1">
        <v>-497.12204000000003</v>
      </c>
      <c r="L1364">
        <v>7168.2</v>
      </c>
      <c r="M1364">
        <v>-7.0000000000000007E-2</v>
      </c>
      <c r="AI1364" s="1"/>
      <c r="AQ1364" s="1"/>
    </row>
    <row r="1365" spans="2:43" x14ac:dyDescent="0.2">
      <c r="B1365">
        <v>2.72</v>
      </c>
      <c r="C1365" s="1">
        <v>-495.03877</v>
      </c>
      <c r="D1365">
        <v>7187.13</v>
      </c>
      <c r="E1365">
        <v>-3.58</v>
      </c>
      <c r="J1365">
        <v>2.72</v>
      </c>
      <c r="K1365" s="1">
        <v>-497.12351000000001</v>
      </c>
      <c r="L1365">
        <v>7164.16</v>
      </c>
      <c r="M1365">
        <v>0.39</v>
      </c>
      <c r="AI1365" s="1"/>
      <c r="AQ1365" s="1"/>
    </row>
    <row r="1366" spans="2:43" x14ac:dyDescent="0.2">
      <c r="B1366">
        <v>2.722</v>
      </c>
      <c r="C1366" s="1">
        <v>-495.00382999999999</v>
      </c>
      <c r="D1366">
        <v>7186.87</v>
      </c>
      <c r="E1366">
        <v>-3.57</v>
      </c>
      <c r="J1366">
        <v>2.722</v>
      </c>
      <c r="K1366" s="1">
        <v>-496.38114999999999</v>
      </c>
      <c r="L1366">
        <v>7159.85</v>
      </c>
      <c r="M1366">
        <v>1.0900000000000001</v>
      </c>
      <c r="AI1366" s="1"/>
      <c r="AQ1366" s="1"/>
    </row>
    <row r="1367" spans="2:43" x14ac:dyDescent="0.2">
      <c r="B1367">
        <v>2.7240000000000002</v>
      </c>
      <c r="C1367" s="1">
        <v>-494.95251999999999</v>
      </c>
      <c r="D1367">
        <v>7186.36</v>
      </c>
      <c r="E1367">
        <v>-3.64</v>
      </c>
      <c r="J1367">
        <v>2.7240000000000002</v>
      </c>
      <c r="K1367" s="1">
        <v>-495.93243000000001</v>
      </c>
      <c r="L1367">
        <v>7155.73</v>
      </c>
      <c r="M1367">
        <v>-1.1399999999999999</v>
      </c>
      <c r="AI1367" s="1"/>
      <c r="AQ1367" s="1"/>
    </row>
    <row r="1368" spans="2:43" x14ac:dyDescent="0.2">
      <c r="B1368">
        <v>2.726</v>
      </c>
      <c r="C1368" s="1">
        <v>-494.88112999999998</v>
      </c>
      <c r="D1368">
        <v>7186.01</v>
      </c>
      <c r="E1368">
        <v>-3.51</v>
      </c>
      <c r="J1368">
        <v>2.726</v>
      </c>
      <c r="K1368" s="1">
        <v>-496.24009000000001</v>
      </c>
      <c r="L1368">
        <v>7151.61</v>
      </c>
      <c r="M1368">
        <v>2.73</v>
      </c>
      <c r="AI1368" s="1"/>
      <c r="AQ1368" s="1"/>
    </row>
    <row r="1369" spans="2:43" x14ac:dyDescent="0.2">
      <c r="B1369">
        <v>2.7280000000000002</v>
      </c>
      <c r="C1369" s="1">
        <v>-494.80038999999999</v>
      </c>
      <c r="D1369">
        <v>7185.47</v>
      </c>
      <c r="E1369">
        <v>-3.36</v>
      </c>
      <c r="J1369">
        <v>2.7280000000000002</v>
      </c>
      <c r="K1369" s="1">
        <v>-495.73475000000002</v>
      </c>
      <c r="L1369">
        <v>7147.53</v>
      </c>
      <c r="M1369">
        <v>2.87</v>
      </c>
      <c r="AI1369" s="1"/>
      <c r="AQ1369" s="1"/>
    </row>
    <row r="1370" spans="2:43" x14ac:dyDescent="0.2">
      <c r="B1370">
        <v>2.73</v>
      </c>
      <c r="C1370" s="1">
        <v>-494.70785000000001</v>
      </c>
      <c r="D1370">
        <v>7184.85</v>
      </c>
      <c r="E1370">
        <v>-3.2</v>
      </c>
      <c r="J1370">
        <v>2.73</v>
      </c>
      <c r="K1370" s="1">
        <v>-495.27354000000003</v>
      </c>
      <c r="L1370">
        <v>7143.64</v>
      </c>
      <c r="M1370">
        <v>3.76</v>
      </c>
      <c r="AI1370" s="1"/>
      <c r="AQ1370" s="1"/>
    </row>
    <row r="1371" spans="2:43" x14ac:dyDescent="0.2">
      <c r="B1371">
        <v>2.7320000000000002</v>
      </c>
      <c r="C1371" s="1">
        <v>-494.66104999999999</v>
      </c>
      <c r="D1371">
        <v>7184.22</v>
      </c>
      <c r="E1371">
        <v>-3.07</v>
      </c>
      <c r="J1371">
        <v>2.7320000000000002</v>
      </c>
      <c r="K1371" s="1">
        <v>-494.73228</v>
      </c>
      <c r="L1371">
        <v>7140.45</v>
      </c>
      <c r="M1371">
        <v>3.3</v>
      </c>
      <c r="AI1371" s="1"/>
      <c r="AQ1371" s="1"/>
    </row>
    <row r="1372" spans="2:43" x14ac:dyDescent="0.2">
      <c r="B1372">
        <v>2.734</v>
      </c>
      <c r="C1372" s="1">
        <v>-494.60705999999999</v>
      </c>
      <c r="D1372">
        <v>7183.95</v>
      </c>
      <c r="E1372">
        <v>-2.68</v>
      </c>
      <c r="J1372">
        <v>2.734</v>
      </c>
      <c r="K1372" s="1">
        <v>-494.21084999999999</v>
      </c>
      <c r="L1372">
        <v>7137.09</v>
      </c>
      <c r="M1372">
        <v>4.41</v>
      </c>
      <c r="AI1372" s="1"/>
      <c r="AQ1372" s="1"/>
    </row>
    <row r="1373" spans="2:43" x14ac:dyDescent="0.2">
      <c r="B1373">
        <v>2.7360000000000002</v>
      </c>
      <c r="C1373" s="1">
        <v>-494.53841999999997</v>
      </c>
      <c r="D1373">
        <v>7183.17</v>
      </c>
      <c r="E1373">
        <v>-2.67</v>
      </c>
      <c r="J1373">
        <v>2.7360000000000002</v>
      </c>
      <c r="K1373" s="1">
        <v>-493.67720000000003</v>
      </c>
      <c r="L1373">
        <v>7133.78</v>
      </c>
      <c r="M1373">
        <v>4.82</v>
      </c>
      <c r="AI1373" s="1"/>
      <c r="AQ1373" s="1"/>
    </row>
    <row r="1374" spans="2:43" x14ac:dyDescent="0.2">
      <c r="B1374">
        <v>2.738</v>
      </c>
      <c r="C1374" s="1">
        <v>-494.49137000000002</v>
      </c>
      <c r="D1374">
        <v>7182.39</v>
      </c>
      <c r="E1374">
        <v>-2.23</v>
      </c>
      <c r="J1374">
        <v>2.738</v>
      </c>
      <c r="K1374" s="1">
        <v>-493.20107000000002</v>
      </c>
      <c r="L1374">
        <v>7130.18</v>
      </c>
      <c r="M1374">
        <v>5.16</v>
      </c>
      <c r="AI1374" s="1"/>
      <c r="AQ1374" s="1"/>
    </row>
    <row r="1375" spans="2:43" x14ac:dyDescent="0.2">
      <c r="B1375">
        <v>2.74</v>
      </c>
      <c r="C1375" s="1">
        <v>-494.53289000000001</v>
      </c>
      <c r="D1375">
        <v>7181.79</v>
      </c>
      <c r="E1375">
        <v>-2.25</v>
      </c>
      <c r="J1375">
        <v>2.74</v>
      </c>
      <c r="K1375" s="1">
        <v>-492.76152000000002</v>
      </c>
      <c r="L1375">
        <v>7126.95</v>
      </c>
      <c r="M1375">
        <v>5.97</v>
      </c>
      <c r="AI1375" s="1"/>
      <c r="AQ1375" s="1"/>
    </row>
    <row r="1376" spans="2:43" x14ac:dyDescent="0.2">
      <c r="B1376">
        <v>2.742</v>
      </c>
      <c r="C1376" s="1">
        <v>-494.55149</v>
      </c>
      <c r="D1376">
        <v>7181.14</v>
      </c>
      <c r="E1376">
        <v>-2.21</v>
      </c>
      <c r="J1376">
        <v>2.742</v>
      </c>
      <c r="K1376" s="1">
        <v>-492.40562</v>
      </c>
      <c r="L1376">
        <v>7123.77</v>
      </c>
      <c r="M1376">
        <v>6.06</v>
      </c>
      <c r="AI1376" s="1"/>
      <c r="AQ1376" s="1"/>
    </row>
    <row r="1377" spans="2:43" x14ac:dyDescent="0.2">
      <c r="B1377">
        <v>2.7440000000000002</v>
      </c>
      <c r="C1377" s="1">
        <v>-494.61979000000002</v>
      </c>
      <c r="D1377">
        <v>7180.08</v>
      </c>
      <c r="E1377">
        <v>-1.83</v>
      </c>
      <c r="J1377">
        <v>2.7440000000000002</v>
      </c>
      <c r="K1377" s="1">
        <v>-492.13038999999998</v>
      </c>
      <c r="L1377">
        <v>7120.23</v>
      </c>
      <c r="M1377">
        <v>6.46</v>
      </c>
      <c r="AI1377" s="1"/>
      <c r="AQ1377" s="1"/>
    </row>
    <row r="1378" spans="2:43" x14ac:dyDescent="0.2">
      <c r="B1378">
        <v>2.746</v>
      </c>
      <c r="C1378" s="1">
        <v>-494.68675999999999</v>
      </c>
      <c r="D1378">
        <v>7178.85</v>
      </c>
      <c r="E1378">
        <v>-1.83</v>
      </c>
      <c r="J1378">
        <v>2.746</v>
      </c>
      <c r="K1378" s="1">
        <v>-491.93633999999997</v>
      </c>
      <c r="L1378">
        <v>7116.51</v>
      </c>
      <c r="M1378">
        <v>7.04</v>
      </c>
      <c r="AI1378" s="1"/>
      <c r="AQ1378" s="1"/>
    </row>
    <row r="1379" spans="2:43" x14ac:dyDescent="0.2">
      <c r="B1379">
        <v>2.7480000000000002</v>
      </c>
      <c r="C1379" s="1">
        <v>-494.762</v>
      </c>
      <c r="D1379">
        <v>7177.34</v>
      </c>
      <c r="E1379">
        <v>-2.1800000000000002</v>
      </c>
      <c r="J1379">
        <v>2.7480000000000002</v>
      </c>
      <c r="K1379" s="1">
        <v>-491.86</v>
      </c>
      <c r="L1379">
        <v>7112.84</v>
      </c>
      <c r="M1379">
        <v>6.83</v>
      </c>
      <c r="AI1379" s="1"/>
      <c r="AQ1379" s="1"/>
    </row>
    <row r="1380" spans="2:43" x14ac:dyDescent="0.2">
      <c r="B1380">
        <v>2.75</v>
      </c>
      <c r="C1380" s="1">
        <v>-494.84204999999997</v>
      </c>
      <c r="D1380">
        <v>7176.15</v>
      </c>
      <c r="E1380">
        <v>-1.52</v>
      </c>
      <c r="J1380">
        <v>2.75</v>
      </c>
      <c r="K1380" s="1">
        <v>-491.88765999999998</v>
      </c>
      <c r="L1380">
        <v>7109.08</v>
      </c>
      <c r="M1380">
        <v>6.93</v>
      </c>
      <c r="AI1380" s="1"/>
      <c r="AQ1380" s="1"/>
    </row>
    <row r="1381" spans="2:43" x14ac:dyDescent="0.2">
      <c r="B1381">
        <v>2.7519999999999998</v>
      </c>
      <c r="C1381" s="1">
        <v>-494.96165000000002</v>
      </c>
      <c r="D1381">
        <v>7174.69</v>
      </c>
      <c r="E1381">
        <v>-1.42</v>
      </c>
      <c r="J1381">
        <v>2.7519999999999998</v>
      </c>
      <c r="K1381" s="1">
        <v>-491.96573999999998</v>
      </c>
      <c r="L1381">
        <v>7105.49</v>
      </c>
      <c r="M1381">
        <v>6.45</v>
      </c>
      <c r="AI1381" s="1"/>
      <c r="AQ1381" s="1"/>
    </row>
    <row r="1382" spans="2:43" x14ac:dyDescent="0.2">
      <c r="B1382">
        <v>2.754</v>
      </c>
      <c r="C1382" s="1">
        <v>-495.07780000000002</v>
      </c>
      <c r="D1382">
        <v>7172.99</v>
      </c>
      <c r="E1382">
        <v>-1.42</v>
      </c>
      <c r="J1382">
        <v>2.754</v>
      </c>
      <c r="K1382" s="1">
        <v>-491.91289999999998</v>
      </c>
      <c r="L1382">
        <v>7102.28</v>
      </c>
      <c r="M1382">
        <v>5.93</v>
      </c>
      <c r="AI1382" s="1"/>
      <c r="AQ1382" s="1"/>
    </row>
    <row r="1383" spans="2:43" x14ac:dyDescent="0.2">
      <c r="B1383">
        <v>2.7559999999999998</v>
      </c>
      <c r="C1383" s="1">
        <v>-495.22451000000001</v>
      </c>
      <c r="D1383">
        <v>7171.55</v>
      </c>
      <c r="E1383">
        <v>-1.62</v>
      </c>
      <c r="J1383">
        <v>2.7559999999999998</v>
      </c>
      <c r="K1383" s="1">
        <v>-492.16394000000003</v>
      </c>
      <c r="L1383">
        <v>7099.21</v>
      </c>
      <c r="M1383">
        <v>6.26</v>
      </c>
      <c r="AI1383" s="1"/>
      <c r="AQ1383" s="1"/>
    </row>
    <row r="1384" spans="2:43" x14ac:dyDescent="0.2">
      <c r="B1384">
        <v>2.758</v>
      </c>
      <c r="C1384" s="1">
        <v>-495.35667000000001</v>
      </c>
      <c r="D1384">
        <v>7169.66</v>
      </c>
      <c r="E1384">
        <v>-1.68</v>
      </c>
      <c r="J1384">
        <v>2.758</v>
      </c>
      <c r="K1384" s="1">
        <v>-492.25447000000003</v>
      </c>
      <c r="L1384">
        <v>7096.46</v>
      </c>
      <c r="M1384">
        <v>6.41</v>
      </c>
      <c r="AI1384" s="1"/>
      <c r="AQ1384" s="1"/>
    </row>
    <row r="1385" spans="2:43" x14ac:dyDescent="0.2">
      <c r="B1385">
        <v>2.76</v>
      </c>
      <c r="C1385" s="1">
        <v>-495.48196999999999</v>
      </c>
      <c r="D1385">
        <v>7167.25</v>
      </c>
      <c r="E1385">
        <v>-1.91</v>
      </c>
      <c r="J1385">
        <v>2.76</v>
      </c>
      <c r="K1385" s="1">
        <v>-492.34876000000003</v>
      </c>
      <c r="L1385">
        <v>7093.67</v>
      </c>
      <c r="M1385">
        <v>6.23</v>
      </c>
      <c r="AI1385" s="1"/>
      <c r="AQ1385" s="1"/>
    </row>
    <row r="1386" spans="2:43" x14ac:dyDescent="0.2">
      <c r="B1386">
        <v>2.762</v>
      </c>
      <c r="C1386" s="1">
        <v>-495.63258999999999</v>
      </c>
      <c r="D1386">
        <v>7165.15</v>
      </c>
      <c r="E1386">
        <v>-1.76</v>
      </c>
      <c r="J1386">
        <v>2.762</v>
      </c>
      <c r="K1386" s="1">
        <v>-492.51146</v>
      </c>
      <c r="L1386">
        <v>7090.87</v>
      </c>
      <c r="M1386">
        <v>6.08</v>
      </c>
      <c r="AI1386" s="1"/>
      <c r="AQ1386" s="1"/>
    </row>
    <row r="1387" spans="2:43" x14ac:dyDescent="0.2">
      <c r="B1387">
        <v>2.7639999999999998</v>
      </c>
      <c r="C1387" s="1">
        <v>-495.77127999999999</v>
      </c>
      <c r="D1387">
        <v>7162.88</v>
      </c>
      <c r="E1387">
        <v>-1.43</v>
      </c>
      <c r="J1387">
        <v>2.7639999999999998</v>
      </c>
      <c r="K1387" s="1">
        <v>-492.69339000000002</v>
      </c>
      <c r="L1387">
        <v>7088.39</v>
      </c>
      <c r="M1387">
        <v>5.72</v>
      </c>
      <c r="AI1387" s="1"/>
      <c r="AQ1387" s="1"/>
    </row>
    <row r="1388" spans="2:43" x14ac:dyDescent="0.2">
      <c r="B1388">
        <v>2.766</v>
      </c>
      <c r="C1388" s="1">
        <v>-495.89830999999998</v>
      </c>
      <c r="D1388">
        <v>7160.52</v>
      </c>
      <c r="E1388">
        <v>-1.57</v>
      </c>
      <c r="J1388">
        <v>2.766</v>
      </c>
      <c r="K1388" s="1">
        <v>-492.82096000000001</v>
      </c>
      <c r="L1388">
        <v>7085.87</v>
      </c>
      <c r="M1388">
        <v>5.45</v>
      </c>
      <c r="AI1388" s="1"/>
      <c r="AQ1388" s="1"/>
    </row>
    <row r="1389" spans="2:43" x14ac:dyDescent="0.2">
      <c r="B1389">
        <v>2.7679999999999998</v>
      </c>
      <c r="C1389" s="1">
        <v>-496.00268999999997</v>
      </c>
      <c r="D1389">
        <v>7158.13</v>
      </c>
      <c r="E1389">
        <v>-1.46</v>
      </c>
      <c r="J1389">
        <v>2.7679999999999998</v>
      </c>
      <c r="K1389" s="1">
        <v>-492.91948000000002</v>
      </c>
      <c r="L1389">
        <v>7083.51</v>
      </c>
      <c r="M1389">
        <v>5.53</v>
      </c>
      <c r="AI1389" s="1"/>
      <c r="AQ1389" s="1"/>
    </row>
    <row r="1390" spans="2:43" x14ac:dyDescent="0.2">
      <c r="B1390">
        <v>2.77</v>
      </c>
      <c r="C1390" s="1">
        <v>-496.09127999999998</v>
      </c>
      <c r="D1390">
        <v>7155.49</v>
      </c>
      <c r="E1390">
        <v>-1.23</v>
      </c>
      <c r="J1390">
        <v>2.77</v>
      </c>
      <c r="K1390" s="1">
        <v>-492.98264999999998</v>
      </c>
      <c r="L1390">
        <v>7081.23</v>
      </c>
      <c r="M1390">
        <v>5.26</v>
      </c>
      <c r="AI1390" s="1"/>
      <c r="AQ1390" s="1"/>
    </row>
    <row r="1391" spans="2:43" x14ac:dyDescent="0.2">
      <c r="B1391">
        <v>2.7719999999999998</v>
      </c>
      <c r="C1391" s="1">
        <v>-496.16496999999998</v>
      </c>
      <c r="D1391">
        <v>7152.51</v>
      </c>
      <c r="E1391">
        <v>-1.1399999999999999</v>
      </c>
      <c r="J1391">
        <v>2.7719999999999998</v>
      </c>
      <c r="K1391" s="1">
        <v>-492.98477000000003</v>
      </c>
      <c r="L1391">
        <v>7079.31</v>
      </c>
      <c r="M1391">
        <v>5.29</v>
      </c>
      <c r="AI1391" s="1"/>
      <c r="AQ1391" s="1"/>
    </row>
    <row r="1392" spans="2:43" x14ac:dyDescent="0.2">
      <c r="B1392">
        <v>2.774</v>
      </c>
      <c r="C1392" s="1">
        <v>-496.22721000000001</v>
      </c>
      <c r="D1392">
        <v>7149.77</v>
      </c>
      <c r="E1392">
        <v>-1.1599999999999999</v>
      </c>
      <c r="J1392">
        <v>2.774</v>
      </c>
      <c r="K1392" s="1">
        <v>-493.08499999999998</v>
      </c>
      <c r="L1392">
        <v>7078.03</v>
      </c>
      <c r="M1392">
        <v>4.4800000000000004</v>
      </c>
      <c r="AI1392" s="1"/>
      <c r="AQ1392" s="1"/>
    </row>
    <row r="1393" spans="2:43" x14ac:dyDescent="0.2">
      <c r="B1393">
        <v>2.7759999999999998</v>
      </c>
      <c r="C1393" s="1">
        <v>-496.21402999999998</v>
      </c>
      <c r="D1393">
        <v>7146.81</v>
      </c>
      <c r="E1393">
        <v>-1.1000000000000001</v>
      </c>
      <c r="J1393">
        <v>2.7759999999999998</v>
      </c>
      <c r="K1393" s="1">
        <v>-493.05417999999997</v>
      </c>
      <c r="L1393">
        <v>7077.14</v>
      </c>
      <c r="M1393">
        <v>4.46</v>
      </c>
      <c r="AI1393" s="1"/>
      <c r="AQ1393" s="1"/>
    </row>
    <row r="1394" spans="2:43" x14ac:dyDescent="0.2">
      <c r="B1394">
        <v>2.778</v>
      </c>
      <c r="C1394" s="1">
        <v>-496.16111999999998</v>
      </c>
      <c r="D1394">
        <v>7143.53</v>
      </c>
      <c r="E1394">
        <v>-1.08</v>
      </c>
      <c r="J1394">
        <v>2.778</v>
      </c>
      <c r="K1394" s="1">
        <v>-492.88299999999998</v>
      </c>
      <c r="L1394">
        <v>7076.49</v>
      </c>
      <c r="M1394">
        <v>4.75</v>
      </c>
      <c r="AI1394" s="1"/>
      <c r="AQ1394" s="1"/>
    </row>
    <row r="1395" spans="2:43" x14ac:dyDescent="0.2">
      <c r="B1395">
        <v>2.78</v>
      </c>
      <c r="C1395" s="1">
        <v>-496.11259999999999</v>
      </c>
      <c r="D1395">
        <v>7140.3</v>
      </c>
      <c r="E1395">
        <v>-1.23</v>
      </c>
      <c r="J1395">
        <v>2.78</v>
      </c>
      <c r="K1395" s="1">
        <v>-492.81083000000001</v>
      </c>
      <c r="L1395">
        <v>7075.86</v>
      </c>
      <c r="M1395">
        <v>4.0599999999999996</v>
      </c>
      <c r="AI1395" s="1"/>
      <c r="AQ1395" s="1"/>
    </row>
    <row r="1396" spans="2:43" x14ac:dyDescent="0.2">
      <c r="B1396">
        <v>2.782</v>
      </c>
      <c r="C1396" s="1">
        <v>-496.08487000000002</v>
      </c>
      <c r="D1396">
        <v>7137</v>
      </c>
      <c r="E1396">
        <v>-1.2</v>
      </c>
      <c r="J1396">
        <v>2.782</v>
      </c>
      <c r="K1396" s="1">
        <v>-492.63686000000001</v>
      </c>
      <c r="L1396">
        <v>7075.29</v>
      </c>
      <c r="M1396">
        <v>3.76</v>
      </c>
      <c r="AI1396" s="1"/>
      <c r="AQ1396" s="1"/>
    </row>
    <row r="1397" spans="2:43" x14ac:dyDescent="0.2">
      <c r="B1397">
        <v>2.7839999999999998</v>
      </c>
      <c r="C1397" s="1">
        <v>-496.12139000000002</v>
      </c>
      <c r="D1397">
        <v>7133.63</v>
      </c>
      <c r="E1397">
        <v>-1.07</v>
      </c>
      <c r="J1397">
        <v>2.7839999999999998</v>
      </c>
      <c r="K1397" s="1">
        <v>-492.45522999999997</v>
      </c>
      <c r="L1397">
        <v>7074.57</v>
      </c>
      <c r="M1397">
        <v>3.88</v>
      </c>
      <c r="AI1397" s="1"/>
      <c r="AQ1397" s="1"/>
    </row>
    <row r="1398" spans="2:43" x14ac:dyDescent="0.2">
      <c r="B1398">
        <v>2.786</v>
      </c>
      <c r="C1398" s="1">
        <v>-496.24232000000001</v>
      </c>
      <c r="D1398">
        <v>7130.43</v>
      </c>
      <c r="E1398">
        <v>-1.26</v>
      </c>
      <c r="J1398">
        <v>2.786</v>
      </c>
      <c r="K1398" s="1">
        <v>-492.25385</v>
      </c>
      <c r="L1398">
        <v>7073.94</v>
      </c>
      <c r="M1398">
        <v>3.45</v>
      </c>
      <c r="AI1398" s="1"/>
      <c r="AQ1398" s="1"/>
    </row>
    <row r="1399" spans="2:43" x14ac:dyDescent="0.2">
      <c r="B1399">
        <v>2.7879999999999998</v>
      </c>
      <c r="C1399" s="1">
        <v>-496.40010999999998</v>
      </c>
      <c r="D1399">
        <v>7127.34</v>
      </c>
      <c r="E1399">
        <v>-1.45</v>
      </c>
      <c r="J1399">
        <v>2.7879999999999998</v>
      </c>
      <c r="K1399" s="1">
        <v>-492.05140999999998</v>
      </c>
      <c r="L1399">
        <v>7072.95</v>
      </c>
      <c r="M1399">
        <v>3.09</v>
      </c>
      <c r="AI1399" s="1"/>
      <c r="AQ1399" s="1"/>
    </row>
    <row r="1400" spans="2:43" x14ac:dyDescent="0.2">
      <c r="B1400">
        <v>2.79</v>
      </c>
      <c r="C1400" s="1">
        <v>-496.57488999999998</v>
      </c>
      <c r="D1400">
        <v>7124.57</v>
      </c>
      <c r="E1400">
        <v>-1.23</v>
      </c>
      <c r="J1400">
        <v>2.79</v>
      </c>
      <c r="K1400" s="1">
        <v>-491.83487000000002</v>
      </c>
      <c r="L1400">
        <v>7071.95</v>
      </c>
      <c r="M1400">
        <v>2.73</v>
      </c>
      <c r="AI1400" s="1"/>
      <c r="AQ1400" s="1"/>
    </row>
    <row r="1401" spans="2:43" x14ac:dyDescent="0.2">
      <c r="B1401">
        <v>2.7919999999999998</v>
      </c>
      <c r="C1401" s="1">
        <v>-496.76485000000002</v>
      </c>
      <c r="D1401">
        <v>7121.81</v>
      </c>
      <c r="E1401">
        <v>-1</v>
      </c>
      <c r="J1401">
        <v>2.7919999999999998</v>
      </c>
      <c r="K1401" s="1">
        <v>-491.70168000000001</v>
      </c>
      <c r="L1401">
        <v>7071.31</v>
      </c>
      <c r="M1401">
        <v>2.8</v>
      </c>
      <c r="AI1401" s="1"/>
      <c r="AQ1401" s="1"/>
    </row>
    <row r="1402" spans="2:43" x14ac:dyDescent="0.2">
      <c r="B1402">
        <v>2.794</v>
      </c>
      <c r="C1402" s="1">
        <v>-496.92921000000001</v>
      </c>
      <c r="D1402">
        <v>7118.94</v>
      </c>
      <c r="E1402">
        <v>-1.02</v>
      </c>
      <c r="J1402">
        <v>2.794</v>
      </c>
      <c r="K1402" s="1">
        <v>-491.65354000000002</v>
      </c>
      <c r="L1402">
        <v>7070.06</v>
      </c>
      <c r="M1402">
        <v>2.1800000000000002</v>
      </c>
      <c r="AI1402" s="1"/>
      <c r="AQ1402" s="1"/>
    </row>
    <row r="1403" spans="2:43" x14ac:dyDescent="0.2">
      <c r="B1403">
        <v>2.7959999999999998</v>
      </c>
      <c r="C1403" s="1">
        <v>-497.03248000000002</v>
      </c>
      <c r="D1403">
        <v>7115.81</v>
      </c>
      <c r="E1403">
        <v>-0.82</v>
      </c>
      <c r="J1403">
        <v>2.7959999999999998</v>
      </c>
      <c r="K1403" s="1">
        <v>-491.64972</v>
      </c>
      <c r="L1403">
        <v>7068.82</v>
      </c>
      <c r="M1403">
        <v>2.09</v>
      </c>
      <c r="AI1403" s="1"/>
      <c r="AQ1403" s="1"/>
    </row>
    <row r="1404" spans="2:43" x14ac:dyDescent="0.2">
      <c r="B1404">
        <v>2.798</v>
      </c>
      <c r="C1404" s="1">
        <v>-497.06315999999998</v>
      </c>
      <c r="D1404">
        <v>7112.76</v>
      </c>
      <c r="E1404">
        <v>0.09</v>
      </c>
      <c r="J1404">
        <v>2.798</v>
      </c>
      <c r="K1404" s="1">
        <v>-491.74882000000002</v>
      </c>
      <c r="L1404">
        <v>7067.59</v>
      </c>
      <c r="M1404">
        <v>1.88</v>
      </c>
      <c r="AI1404" s="1"/>
      <c r="AQ1404" s="1"/>
    </row>
    <row r="1405" spans="2:43" x14ac:dyDescent="0.2">
      <c r="B1405">
        <v>2.8</v>
      </c>
      <c r="C1405" s="1">
        <v>-497.34906000000001</v>
      </c>
      <c r="D1405">
        <v>7109.35</v>
      </c>
      <c r="E1405">
        <v>-1.47</v>
      </c>
      <c r="J1405">
        <v>2.8</v>
      </c>
      <c r="K1405" s="1">
        <v>-491.88513999999998</v>
      </c>
      <c r="L1405">
        <v>7066.74</v>
      </c>
      <c r="M1405">
        <v>1.32</v>
      </c>
      <c r="AI1405" s="1"/>
      <c r="AQ1405" s="1"/>
    </row>
    <row r="1406" spans="2:43" x14ac:dyDescent="0.2">
      <c r="B1406">
        <v>2.802</v>
      </c>
      <c r="C1406" s="1">
        <v>-497.52762999999999</v>
      </c>
      <c r="D1406">
        <v>7106.04</v>
      </c>
      <c r="E1406">
        <v>-0.78</v>
      </c>
      <c r="J1406">
        <v>2.802</v>
      </c>
      <c r="K1406" s="1">
        <v>-492.12376999999998</v>
      </c>
      <c r="L1406">
        <v>7065.83</v>
      </c>
      <c r="M1406">
        <v>1.31</v>
      </c>
      <c r="AI1406" s="1"/>
      <c r="AQ1406" s="1"/>
    </row>
    <row r="1407" spans="2:43" x14ac:dyDescent="0.2">
      <c r="B1407">
        <v>2.8039999999999998</v>
      </c>
      <c r="C1407" s="1">
        <v>-497.57083</v>
      </c>
      <c r="D1407">
        <v>7102.79</v>
      </c>
      <c r="E1407">
        <v>-0.9</v>
      </c>
      <c r="J1407">
        <v>2.8039999999999998</v>
      </c>
      <c r="K1407" s="1">
        <v>-492.39319</v>
      </c>
      <c r="L1407">
        <v>7065.14</v>
      </c>
      <c r="M1407">
        <v>0.82</v>
      </c>
      <c r="AI1407" s="1"/>
      <c r="AQ1407" s="1"/>
    </row>
    <row r="1408" spans="2:43" x14ac:dyDescent="0.2">
      <c r="B1408">
        <v>2.806</v>
      </c>
      <c r="C1408" s="1">
        <v>-497.57765000000001</v>
      </c>
      <c r="D1408">
        <v>7099</v>
      </c>
      <c r="E1408">
        <v>-0.71</v>
      </c>
      <c r="J1408">
        <v>2.806</v>
      </c>
      <c r="K1408" s="1">
        <v>-492.69490000000002</v>
      </c>
      <c r="L1408">
        <v>7064.47</v>
      </c>
      <c r="M1408">
        <v>0.53</v>
      </c>
      <c r="AI1408" s="1"/>
      <c r="AQ1408" s="1"/>
    </row>
    <row r="1409" spans="2:43" x14ac:dyDescent="0.2">
      <c r="B1409">
        <v>2.8079999999999998</v>
      </c>
      <c r="C1409" s="1">
        <v>-497.55950999999999</v>
      </c>
      <c r="D1409">
        <v>7095.27</v>
      </c>
      <c r="E1409">
        <v>-0.34</v>
      </c>
      <c r="J1409">
        <v>2.8079999999999998</v>
      </c>
      <c r="K1409" s="1">
        <v>-492.98538000000002</v>
      </c>
      <c r="L1409">
        <v>7063.84</v>
      </c>
      <c r="M1409">
        <v>-0.04</v>
      </c>
      <c r="AI1409" s="1"/>
      <c r="AQ1409" s="1"/>
    </row>
    <row r="1410" spans="2:43" x14ac:dyDescent="0.2">
      <c r="B1410">
        <v>2.81</v>
      </c>
      <c r="C1410" s="1">
        <v>-497.48725999999999</v>
      </c>
      <c r="D1410">
        <v>7091.25</v>
      </c>
      <c r="E1410">
        <v>-0.02</v>
      </c>
      <c r="J1410">
        <v>2.81</v>
      </c>
      <c r="K1410" s="1">
        <v>-493.26880999999997</v>
      </c>
      <c r="L1410">
        <v>7063.56</v>
      </c>
      <c r="M1410">
        <v>-0.21</v>
      </c>
      <c r="AI1410" s="1"/>
      <c r="AQ1410" s="1"/>
    </row>
    <row r="1411" spans="2:43" x14ac:dyDescent="0.2">
      <c r="B1411">
        <v>2.8119999999999998</v>
      </c>
      <c r="C1411" s="1">
        <v>-497.38013999999998</v>
      </c>
      <c r="D1411">
        <v>7087.31</v>
      </c>
      <c r="E1411">
        <v>0.27</v>
      </c>
      <c r="J1411">
        <v>2.8119999999999998</v>
      </c>
      <c r="K1411" s="1">
        <v>-493.51949999999999</v>
      </c>
      <c r="L1411">
        <v>7063.46</v>
      </c>
      <c r="M1411">
        <v>-0.31</v>
      </c>
      <c r="AI1411" s="1"/>
      <c r="AQ1411" s="1"/>
    </row>
    <row r="1412" spans="2:43" x14ac:dyDescent="0.2">
      <c r="B1412">
        <v>2.8140000000000001</v>
      </c>
      <c r="C1412" s="1">
        <v>-497.20546999999999</v>
      </c>
      <c r="D1412">
        <v>7083.12</v>
      </c>
      <c r="E1412">
        <v>0.87</v>
      </c>
      <c r="J1412">
        <v>2.8140000000000001</v>
      </c>
      <c r="K1412" s="1">
        <v>-493.72417000000002</v>
      </c>
      <c r="L1412">
        <v>7063.84</v>
      </c>
      <c r="M1412">
        <v>-0.56000000000000005</v>
      </c>
      <c r="AI1412" s="1"/>
      <c r="AQ1412" s="1"/>
    </row>
    <row r="1413" spans="2:43" x14ac:dyDescent="0.2">
      <c r="B1413">
        <v>2.8159999999999998</v>
      </c>
      <c r="C1413" s="1">
        <v>-497.01253000000003</v>
      </c>
      <c r="D1413">
        <v>7079.24</v>
      </c>
      <c r="E1413">
        <v>0.68</v>
      </c>
      <c r="J1413">
        <v>2.8159999999999998</v>
      </c>
      <c r="K1413" s="1">
        <v>-493.88495</v>
      </c>
      <c r="L1413">
        <v>7064.14</v>
      </c>
      <c r="M1413">
        <v>-0.9</v>
      </c>
      <c r="AI1413" s="1"/>
      <c r="AQ1413" s="1"/>
    </row>
    <row r="1414" spans="2:43" x14ac:dyDescent="0.2">
      <c r="B1414">
        <v>2.8180000000000001</v>
      </c>
      <c r="C1414" s="1">
        <v>-496.86538000000002</v>
      </c>
      <c r="D1414">
        <v>7075.02</v>
      </c>
      <c r="E1414">
        <v>1.17</v>
      </c>
      <c r="J1414">
        <v>2.8180000000000001</v>
      </c>
      <c r="K1414" s="1">
        <v>-494.04667999999998</v>
      </c>
      <c r="L1414">
        <v>7064.37</v>
      </c>
      <c r="M1414">
        <v>-0.95</v>
      </c>
      <c r="AI1414" s="1"/>
      <c r="AQ1414" s="1"/>
    </row>
    <row r="1415" spans="2:43" x14ac:dyDescent="0.2">
      <c r="B1415">
        <v>2.82</v>
      </c>
      <c r="C1415" s="1">
        <v>-496.73793000000001</v>
      </c>
      <c r="D1415">
        <v>7071.08</v>
      </c>
      <c r="E1415">
        <v>1.05</v>
      </c>
      <c r="J1415">
        <v>2.82</v>
      </c>
      <c r="K1415" s="1">
        <v>-494.14636000000002</v>
      </c>
      <c r="L1415">
        <v>7064.98</v>
      </c>
      <c r="M1415">
        <v>-1</v>
      </c>
      <c r="AI1415" s="1"/>
      <c r="AQ1415" s="1"/>
    </row>
    <row r="1416" spans="2:43" x14ac:dyDescent="0.2">
      <c r="B1416">
        <v>2.8220000000000001</v>
      </c>
      <c r="C1416" s="1">
        <v>-496.64102000000003</v>
      </c>
      <c r="D1416">
        <v>7066.86</v>
      </c>
      <c r="E1416">
        <v>1.51</v>
      </c>
      <c r="J1416">
        <v>2.8220000000000001</v>
      </c>
      <c r="K1416" s="1">
        <v>-494.21561000000003</v>
      </c>
      <c r="L1416">
        <v>7065.47</v>
      </c>
      <c r="M1416">
        <v>-0.98</v>
      </c>
      <c r="AI1416" s="1"/>
      <c r="AQ1416" s="1"/>
    </row>
    <row r="1417" spans="2:43" x14ac:dyDescent="0.2">
      <c r="B1417">
        <v>2.8239999999999998</v>
      </c>
      <c r="C1417" s="1">
        <v>-496.58766000000003</v>
      </c>
      <c r="D1417">
        <v>7062.75</v>
      </c>
      <c r="E1417">
        <v>1.73</v>
      </c>
      <c r="J1417">
        <v>2.8239999999999998</v>
      </c>
      <c r="K1417" s="1">
        <v>-494.21674000000002</v>
      </c>
      <c r="L1417">
        <v>7066.05</v>
      </c>
      <c r="M1417">
        <v>-0.9</v>
      </c>
      <c r="AI1417" s="1"/>
      <c r="AQ1417" s="1"/>
    </row>
    <row r="1418" spans="2:43" x14ac:dyDescent="0.2">
      <c r="B1418">
        <v>2.8260000000000001</v>
      </c>
      <c r="C1418" s="1">
        <v>-496.57380000000001</v>
      </c>
      <c r="D1418">
        <v>7058.99</v>
      </c>
      <c r="E1418">
        <v>2.0699999999999998</v>
      </c>
      <c r="J1418">
        <v>2.8260000000000001</v>
      </c>
      <c r="K1418" s="1">
        <v>-494.18326999999999</v>
      </c>
      <c r="L1418">
        <v>7066.85</v>
      </c>
      <c r="M1418">
        <v>-0.59</v>
      </c>
      <c r="AI1418" s="1"/>
      <c r="AQ1418" s="1"/>
    </row>
    <row r="1419" spans="2:43" x14ac:dyDescent="0.2">
      <c r="B1419">
        <v>2.8279999999999998</v>
      </c>
      <c r="C1419" s="1">
        <v>-496.61333999999999</v>
      </c>
      <c r="D1419">
        <v>7055.45</v>
      </c>
      <c r="E1419">
        <v>2.02</v>
      </c>
      <c r="J1419">
        <v>2.8279999999999998</v>
      </c>
      <c r="K1419" s="1">
        <v>-494.10658999999998</v>
      </c>
      <c r="L1419">
        <v>7066.94</v>
      </c>
      <c r="M1419">
        <v>-0.79</v>
      </c>
      <c r="AI1419" s="1"/>
      <c r="AQ1419" s="1"/>
    </row>
    <row r="1420" spans="2:43" x14ac:dyDescent="0.2">
      <c r="B1420">
        <v>2.83</v>
      </c>
      <c r="C1420" s="1">
        <v>-496.67059999999998</v>
      </c>
      <c r="D1420">
        <v>7051.71</v>
      </c>
      <c r="E1420">
        <v>2.16</v>
      </c>
      <c r="J1420">
        <v>2.83</v>
      </c>
      <c r="K1420" s="1">
        <v>-494.03093999999999</v>
      </c>
      <c r="L1420">
        <v>7067.18</v>
      </c>
      <c r="M1420">
        <v>-0.5</v>
      </c>
      <c r="AI1420" s="1"/>
      <c r="AQ1420" s="1"/>
    </row>
    <row r="1421" spans="2:43" x14ac:dyDescent="0.2">
      <c r="B1421">
        <v>2.8319999999999999</v>
      </c>
      <c r="C1421" s="1">
        <v>-496.75529999999998</v>
      </c>
      <c r="D1421">
        <v>7047.73</v>
      </c>
      <c r="E1421">
        <v>2.46</v>
      </c>
      <c r="J1421">
        <v>2.8319999999999999</v>
      </c>
      <c r="K1421" s="1">
        <v>-493.91392000000002</v>
      </c>
      <c r="L1421">
        <v>7067.64</v>
      </c>
      <c r="M1421">
        <v>-0.24</v>
      </c>
      <c r="AI1421" s="1"/>
      <c r="AQ1421" s="1"/>
    </row>
    <row r="1422" spans="2:43" x14ac:dyDescent="0.2">
      <c r="B1422">
        <v>2.8340000000000001</v>
      </c>
      <c r="C1422" s="1">
        <v>-496.86932000000002</v>
      </c>
      <c r="D1422">
        <v>7043.81</v>
      </c>
      <c r="E1422">
        <v>2.11</v>
      </c>
      <c r="J1422">
        <v>2.8340000000000001</v>
      </c>
      <c r="K1422" s="1">
        <v>-493.76769999999999</v>
      </c>
      <c r="L1422">
        <v>7068.49</v>
      </c>
      <c r="M1422">
        <v>-0.04</v>
      </c>
      <c r="AI1422" s="1"/>
      <c r="AQ1422" s="1"/>
    </row>
    <row r="1423" spans="2:43" x14ac:dyDescent="0.2">
      <c r="B1423">
        <v>2.8359999999999999</v>
      </c>
      <c r="C1423" s="1">
        <v>-497.00558000000001</v>
      </c>
      <c r="D1423">
        <v>7040</v>
      </c>
      <c r="E1423">
        <v>2.39</v>
      </c>
      <c r="J1423">
        <v>2.8359999999999999</v>
      </c>
      <c r="K1423" s="1">
        <v>-493.66917999999998</v>
      </c>
      <c r="L1423">
        <v>7069.21</v>
      </c>
      <c r="M1423">
        <v>0.49</v>
      </c>
      <c r="AI1423" s="1"/>
      <c r="AQ1423" s="1"/>
    </row>
    <row r="1424" spans="2:43" x14ac:dyDescent="0.2">
      <c r="B1424">
        <v>2.8380000000000001</v>
      </c>
      <c r="C1424" s="1">
        <v>-497.16557999999998</v>
      </c>
      <c r="D1424">
        <v>7036.34</v>
      </c>
      <c r="E1424">
        <v>2.4300000000000002</v>
      </c>
      <c r="J1424">
        <v>2.8380000000000001</v>
      </c>
      <c r="K1424" s="1">
        <v>-493.66417000000001</v>
      </c>
      <c r="L1424">
        <v>7069.76</v>
      </c>
      <c r="M1424">
        <v>0.53</v>
      </c>
      <c r="AI1424" s="1"/>
      <c r="AQ1424" s="1"/>
    </row>
    <row r="1425" spans="2:43" x14ac:dyDescent="0.2">
      <c r="B1425">
        <v>2.84</v>
      </c>
      <c r="C1425" s="1">
        <v>-497.26</v>
      </c>
      <c r="D1425">
        <v>7032.74</v>
      </c>
      <c r="E1425">
        <v>2.33</v>
      </c>
      <c r="J1425">
        <v>2.84</v>
      </c>
      <c r="K1425" s="1">
        <v>-493.69700999999998</v>
      </c>
      <c r="L1425">
        <v>7070.1</v>
      </c>
      <c r="M1425">
        <v>0.66</v>
      </c>
      <c r="AI1425" s="1"/>
      <c r="AQ1425" s="1"/>
    </row>
    <row r="1426" spans="2:43" x14ac:dyDescent="0.2">
      <c r="B1426">
        <v>2.8420000000000001</v>
      </c>
      <c r="C1426" s="1">
        <v>-497.34931999999998</v>
      </c>
      <c r="D1426">
        <v>7029.43</v>
      </c>
      <c r="E1426">
        <v>2.59</v>
      </c>
      <c r="J1426">
        <v>2.8420000000000001</v>
      </c>
      <c r="K1426" s="1">
        <v>-493.77456000000001</v>
      </c>
      <c r="L1426">
        <v>7070.86</v>
      </c>
      <c r="M1426">
        <v>0.64</v>
      </c>
      <c r="AI1426" s="1"/>
      <c r="AQ1426" s="1"/>
    </row>
    <row r="1427" spans="2:43" x14ac:dyDescent="0.2">
      <c r="B1427">
        <v>2.8439999999999999</v>
      </c>
      <c r="C1427" s="1">
        <v>-497.37347999999997</v>
      </c>
      <c r="D1427">
        <v>7026.07</v>
      </c>
      <c r="E1427">
        <v>2.88</v>
      </c>
      <c r="J1427">
        <v>2.8439999999999999</v>
      </c>
      <c r="K1427" s="1">
        <v>-493.88875000000002</v>
      </c>
      <c r="L1427">
        <v>7071.58</v>
      </c>
      <c r="M1427">
        <v>1.29</v>
      </c>
      <c r="AI1427" s="1"/>
      <c r="AQ1427" s="1"/>
    </row>
    <row r="1428" spans="2:43" x14ac:dyDescent="0.2">
      <c r="B1428">
        <v>2.8460000000000001</v>
      </c>
      <c r="C1428" s="1">
        <v>-497.40030999999999</v>
      </c>
      <c r="D1428">
        <v>7022.95</v>
      </c>
      <c r="E1428">
        <v>2.84</v>
      </c>
      <c r="J1428">
        <v>2.8460000000000001</v>
      </c>
      <c r="K1428" s="1">
        <v>-494.04633999999999</v>
      </c>
      <c r="L1428">
        <v>7072.43</v>
      </c>
      <c r="M1428">
        <v>1.59</v>
      </c>
      <c r="AI1428" s="1"/>
      <c r="AQ1428" s="1"/>
    </row>
    <row r="1429" spans="2:43" x14ac:dyDescent="0.2">
      <c r="B1429">
        <v>2.8479999999999999</v>
      </c>
      <c r="C1429" s="1">
        <v>-497.40197999999998</v>
      </c>
      <c r="D1429">
        <v>7019.7</v>
      </c>
      <c r="E1429">
        <v>2.78</v>
      </c>
      <c r="J1429">
        <v>2.8479999999999999</v>
      </c>
      <c r="K1429" s="1">
        <v>-494.19673999999998</v>
      </c>
      <c r="L1429">
        <v>7073.01</v>
      </c>
      <c r="M1429">
        <v>2.09</v>
      </c>
      <c r="AI1429" s="1"/>
      <c r="AQ1429" s="1"/>
    </row>
    <row r="1430" spans="2:43" x14ac:dyDescent="0.2">
      <c r="B1430">
        <v>2.85</v>
      </c>
      <c r="C1430" s="1">
        <v>-497.35930000000002</v>
      </c>
      <c r="D1430">
        <v>7016.88</v>
      </c>
      <c r="E1430">
        <v>2.98</v>
      </c>
      <c r="J1430">
        <v>2.85</v>
      </c>
      <c r="K1430" s="1">
        <v>-494.34645999999998</v>
      </c>
      <c r="L1430">
        <v>7074.04</v>
      </c>
      <c r="M1430">
        <v>2.11</v>
      </c>
      <c r="AI1430" s="1"/>
      <c r="AQ1430" s="1"/>
    </row>
    <row r="1431" spans="2:43" x14ac:dyDescent="0.2">
      <c r="B1431">
        <v>2.8519999999999999</v>
      </c>
      <c r="C1431" s="1">
        <v>-497.29487</v>
      </c>
      <c r="D1431">
        <v>7014.1</v>
      </c>
      <c r="E1431">
        <v>3.15</v>
      </c>
      <c r="J1431">
        <v>2.8519999999999999</v>
      </c>
      <c r="K1431" s="1">
        <v>-494.49293999999998</v>
      </c>
      <c r="L1431">
        <v>7074.93</v>
      </c>
      <c r="M1431">
        <v>2.2999999999999998</v>
      </c>
      <c r="AI1431" s="1"/>
      <c r="AQ1431" s="1"/>
    </row>
    <row r="1432" spans="2:43" x14ac:dyDescent="0.2">
      <c r="B1432">
        <v>2.8540000000000001</v>
      </c>
      <c r="C1432" s="1">
        <v>-497.22010999999998</v>
      </c>
      <c r="D1432">
        <v>7011.33</v>
      </c>
      <c r="E1432">
        <v>3.36</v>
      </c>
      <c r="J1432">
        <v>2.8540000000000001</v>
      </c>
      <c r="K1432" s="1">
        <v>-494.59606000000002</v>
      </c>
      <c r="L1432">
        <v>7076</v>
      </c>
      <c r="M1432">
        <v>2.71</v>
      </c>
      <c r="AI1432" s="1"/>
      <c r="AQ1432" s="1"/>
    </row>
    <row r="1433" spans="2:43" x14ac:dyDescent="0.2">
      <c r="B1433">
        <v>2.8559999999999999</v>
      </c>
      <c r="C1433" s="1">
        <v>-497.15145000000001</v>
      </c>
      <c r="D1433">
        <v>7008.95</v>
      </c>
      <c r="E1433">
        <v>3.34</v>
      </c>
      <c r="J1433">
        <v>2.8559999999999999</v>
      </c>
      <c r="K1433" s="1">
        <v>-494.66683999999998</v>
      </c>
      <c r="L1433">
        <v>7076.98</v>
      </c>
      <c r="M1433">
        <v>2.78</v>
      </c>
      <c r="AI1433" s="1"/>
      <c r="AQ1433" s="1"/>
    </row>
    <row r="1434" spans="2:43" x14ac:dyDescent="0.2">
      <c r="B1434">
        <v>2.8580000000000001</v>
      </c>
      <c r="C1434" s="1">
        <v>-497.13477999999998</v>
      </c>
      <c r="D1434">
        <v>7006.64</v>
      </c>
      <c r="E1434">
        <v>3.34</v>
      </c>
      <c r="J1434">
        <v>2.8580000000000001</v>
      </c>
      <c r="K1434" s="1">
        <v>-494.72926999999999</v>
      </c>
      <c r="L1434">
        <v>7078.03</v>
      </c>
      <c r="M1434">
        <v>3.06</v>
      </c>
      <c r="AI1434" s="1"/>
      <c r="AQ1434" s="1"/>
    </row>
    <row r="1435" spans="2:43" x14ac:dyDescent="0.2">
      <c r="B1435">
        <v>2.86</v>
      </c>
      <c r="C1435" s="1">
        <v>-497.15159999999997</v>
      </c>
      <c r="D1435">
        <v>7004.9</v>
      </c>
      <c r="E1435">
        <v>3.48</v>
      </c>
      <c r="J1435">
        <v>2.86</v>
      </c>
      <c r="K1435" s="1">
        <v>-494.71823999999998</v>
      </c>
      <c r="L1435">
        <v>7078.61</v>
      </c>
      <c r="M1435">
        <v>3.39</v>
      </c>
      <c r="AI1435" s="1"/>
      <c r="AQ1435" s="1"/>
    </row>
    <row r="1436" spans="2:43" x14ac:dyDescent="0.2">
      <c r="B1436">
        <v>2.8620000000000001</v>
      </c>
      <c r="C1436" s="1">
        <v>-497.17845999999997</v>
      </c>
      <c r="D1436">
        <v>7003.5</v>
      </c>
      <c r="E1436">
        <v>3.58</v>
      </c>
      <c r="J1436">
        <v>2.8620000000000001</v>
      </c>
      <c r="K1436" s="1">
        <v>-494.67178000000001</v>
      </c>
      <c r="L1436">
        <v>7079.32</v>
      </c>
      <c r="M1436">
        <v>3.31</v>
      </c>
      <c r="AI1436" s="1"/>
      <c r="AQ1436" s="1"/>
    </row>
    <row r="1437" spans="2:43" x14ac:dyDescent="0.2">
      <c r="B1437">
        <v>2.8639999999999999</v>
      </c>
      <c r="C1437" s="1">
        <v>-497.15872000000002</v>
      </c>
      <c r="D1437">
        <v>7002.09</v>
      </c>
      <c r="E1437">
        <v>3.76</v>
      </c>
      <c r="J1437">
        <v>2.8639999999999999</v>
      </c>
      <c r="K1437" s="1">
        <v>-494.55137999999999</v>
      </c>
      <c r="L1437">
        <v>7080.36</v>
      </c>
      <c r="M1437">
        <v>3.6</v>
      </c>
      <c r="AI1437" s="1"/>
      <c r="AQ1437" s="1"/>
    </row>
    <row r="1438" spans="2:43" x14ac:dyDescent="0.2">
      <c r="B1438">
        <v>2.8660000000000001</v>
      </c>
      <c r="C1438" s="1">
        <v>-497.34050999999999</v>
      </c>
      <c r="D1438">
        <v>7001.2</v>
      </c>
      <c r="E1438">
        <v>5.32</v>
      </c>
      <c r="J1438">
        <v>2.8660000000000001</v>
      </c>
      <c r="K1438" s="1">
        <v>-494.34530999999998</v>
      </c>
      <c r="L1438">
        <v>7081.91</v>
      </c>
      <c r="M1438">
        <v>4.01</v>
      </c>
      <c r="AI1438" s="1"/>
      <c r="AQ1438" s="1"/>
    </row>
    <row r="1439" spans="2:43" x14ac:dyDescent="0.2">
      <c r="B1439">
        <v>2.8679999999999999</v>
      </c>
      <c r="C1439" s="1">
        <v>-497.25436000000002</v>
      </c>
      <c r="D1439">
        <v>7000.26</v>
      </c>
      <c r="E1439">
        <v>6.52</v>
      </c>
      <c r="J1439">
        <v>2.8679999999999999</v>
      </c>
      <c r="K1439" s="1">
        <v>-494.14881000000003</v>
      </c>
      <c r="L1439">
        <v>7083.66</v>
      </c>
      <c r="M1439">
        <v>4.1399999999999997</v>
      </c>
      <c r="AI1439" s="1"/>
      <c r="AQ1439" s="1"/>
    </row>
    <row r="1440" spans="2:43" x14ac:dyDescent="0.2">
      <c r="B1440">
        <v>2.87</v>
      </c>
      <c r="C1440" s="1">
        <v>-497.30522999999999</v>
      </c>
      <c r="D1440">
        <v>6999.09</v>
      </c>
      <c r="E1440">
        <v>3.16</v>
      </c>
      <c r="J1440">
        <v>2.87</v>
      </c>
      <c r="K1440" s="1">
        <v>-493.94211000000001</v>
      </c>
      <c r="L1440">
        <v>7085.54</v>
      </c>
      <c r="M1440">
        <v>4.8</v>
      </c>
      <c r="AI1440" s="1"/>
      <c r="AQ1440" s="1"/>
    </row>
    <row r="1441" spans="2:43" x14ac:dyDescent="0.2">
      <c r="B1441">
        <v>2.8719999999999999</v>
      </c>
      <c r="C1441" s="1">
        <v>-497.36745000000002</v>
      </c>
      <c r="D1441">
        <v>6998.36</v>
      </c>
      <c r="E1441">
        <v>2.5</v>
      </c>
      <c r="J1441">
        <v>2.8719999999999999</v>
      </c>
      <c r="K1441" s="1">
        <v>-493.77625</v>
      </c>
      <c r="L1441">
        <v>7086.84</v>
      </c>
      <c r="M1441">
        <v>5.08</v>
      </c>
      <c r="AI1441" s="1"/>
      <c r="AQ1441" s="1"/>
    </row>
    <row r="1442" spans="2:43" x14ac:dyDescent="0.2">
      <c r="B1442">
        <v>2.8740000000000001</v>
      </c>
      <c r="C1442" s="1">
        <v>-497.56317000000001</v>
      </c>
      <c r="D1442">
        <v>6997.75</v>
      </c>
      <c r="E1442">
        <v>3.16</v>
      </c>
      <c r="J1442">
        <v>2.8740000000000001</v>
      </c>
      <c r="K1442" s="1">
        <v>-493.64510000000001</v>
      </c>
      <c r="L1442">
        <v>7088.12</v>
      </c>
      <c r="M1442">
        <v>4.87</v>
      </c>
      <c r="AI1442" s="1"/>
      <c r="AQ1442" s="1"/>
    </row>
    <row r="1443" spans="2:43" x14ac:dyDescent="0.2">
      <c r="B1443">
        <v>2.8759999999999999</v>
      </c>
      <c r="C1443" s="1">
        <v>-497.76769000000002</v>
      </c>
      <c r="D1443">
        <v>6997.16</v>
      </c>
      <c r="E1443">
        <v>2.84</v>
      </c>
      <c r="J1443">
        <v>2.8759999999999999</v>
      </c>
      <c r="K1443" s="1">
        <v>-493.56088999999997</v>
      </c>
      <c r="L1443">
        <v>7089.92</v>
      </c>
      <c r="M1443">
        <v>4.7699999999999996</v>
      </c>
      <c r="AI1443" s="1"/>
      <c r="AQ1443" s="1"/>
    </row>
    <row r="1444" spans="2:43" x14ac:dyDescent="0.2">
      <c r="B1444">
        <v>2.8780000000000001</v>
      </c>
      <c r="C1444" s="1">
        <v>-497.92653000000001</v>
      </c>
      <c r="D1444">
        <v>6996.88</v>
      </c>
      <c r="E1444">
        <v>3.11</v>
      </c>
      <c r="J1444">
        <v>2.8780000000000001</v>
      </c>
      <c r="K1444" s="1">
        <v>-493.56858999999997</v>
      </c>
      <c r="L1444">
        <v>7091.66</v>
      </c>
      <c r="M1444">
        <v>4.7</v>
      </c>
      <c r="AI1444" s="1"/>
      <c r="AQ1444" s="1"/>
    </row>
    <row r="1445" spans="2:43" x14ac:dyDescent="0.2">
      <c r="B1445">
        <v>2.88</v>
      </c>
      <c r="C1445" s="1">
        <v>-498.03715</v>
      </c>
      <c r="D1445">
        <v>6996.62</v>
      </c>
      <c r="E1445">
        <v>3.01</v>
      </c>
      <c r="J1445">
        <v>2.88</v>
      </c>
      <c r="K1445" s="1">
        <v>-493.59478000000001</v>
      </c>
      <c r="L1445">
        <v>7093.79</v>
      </c>
      <c r="M1445">
        <v>4.34</v>
      </c>
      <c r="AI1445" s="1"/>
      <c r="AQ1445" s="1"/>
    </row>
    <row r="1446" spans="2:43" x14ac:dyDescent="0.2">
      <c r="B1446">
        <v>2.8820000000000001</v>
      </c>
      <c r="C1446" s="1">
        <v>-498.15710999999999</v>
      </c>
      <c r="D1446">
        <v>6996.77</v>
      </c>
      <c r="E1446">
        <v>2.63</v>
      </c>
      <c r="J1446">
        <v>2.8820000000000001</v>
      </c>
      <c r="K1446" s="1">
        <v>-493.64586000000003</v>
      </c>
      <c r="L1446">
        <v>7095.93</v>
      </c>
      <c r="M1446">
        <v>4.18</v>
      </c>
      <c r="AI1446" s="1"/>
      <c r="AQ1446" s="1"/>
    </row>
    <row r="1447" spans="2:43" x14ac:dyDescent="0.2">
      <c r="B1447">
        <v>2.8839999999999999</v>
      </c>
      <c r="C1447" s="1">
        <v>-498.24662000000001</v>
      </c>
      <c r="D1447">
        <v>6997.09</v>
      </c>
      <c r="E1447">
        <v>2.73</v>
      </c>
      <c r="J1447">
        <v>2.8839999999999999</v>
      </c>
      <c r="K1447" s="1">
        <v>-493.71357</v>
      </c>
      <c r="L1447">
        <v>7098.15</v>
      </c>
      <c r="M1447">
        <v>4.59</v>
      </c>
      <c r="AI1447" s="1"/>
      <c r="AQ1447" s="1"/>
    </row>
    <row r="1448" spans="2:43" x14ac:dyDescent="0.2">
      <c r="B1448">
        <v>2.8860000000000001</v>
      </c>
      <c r="C1448" s="1">
        <v>-498.29437000000001</v>
      </c>
      <c r="D1448">
        <v>6997.48</v>
      </c>
      <c r="E1448">
        <v>2.73</v>
      </c>
      <c r="J1448">
        <v>2.8860000000000001</v>
      </c>
      <c r="K1448" s="1">
        <v>-493.72644000000003</v>
      </c>
      <c r="L1448">
        <v>7100.73</v>
      </c>
      <c r="M1448">
        <v>6.27</v>
      </c>
      <c r="AI1448" s="1"/>
      <c r="AQ1448" s="1"/>
    </row>
    <row r="1449" spans="2:43" x14ac:dyDescent="0.2">
      <c r="B1449">
        <v>2.8879999999999999</v>
      </c>
      <c r="C1449" s="1">
        <v>-498.34012000000001</v>
      </c>
      <c r="D1449">
        <v>6997.68</v>
      </c>
      <c r="E1449">
        <v>2.98</v>
      </c>
      <c r="J1449">
        <v>2.8879999999999999</v>
      </c>
      <c r="K1449" s="1">
        <v>-493.45915000000002</v>
      </c>
      <c r="L1449">
        <v>7103.47</v>
      </c>
      <c r="M1449">
        <v>9.92</v>
      </c>
      <c r="AI1449" s="1"/>
      <c r="AQ1449" s="1"/>
    </row>
    <row r="1450" spans="2:43" x14ac:dyDescent="0.2">
      <c r="B1450">
        <v>2.89</v>
      </c>
      <c r="C1450" s="1">
        <v>-498.23244</v>
      </c>
      <c r="D1450">
        <v>6997.14</v>
      </c>
      <c r="E1450">
        <v>3.75</v>
      </c>
      <c r="J1450">
        <v>2.89</v>
      </c>
      <c r="K1450" s="1">
        <v>-493.89362</v>
      </c>
      <c r="L1450">
        <v>7106.34</v>
      </c>
      <c r="M1450">
        <v>2.75</v>
      </c>
      <c r="AI1450" s="1"/>
      <c r="AQ1450" s="1"/>
    </row>
    <row r="1451" spans="2:43" x14ac:dyDescent="0.2">
      <c r="B1451">
        <v>2.8919999999999999</v>
      </c>
      <c r="C1451" s="1">
        <v>-498.07886999999999</v>
      </c>
      <c r="D1451">
        <v>6996.52</v>
      </c>
      <c r="E1451">
        <v>3.1</v>
      </c>
      <c r="J1451">
        <v>2.8919999999999999</v>
      </c>
      <c r="K1451" s="1">
        <v>-493.87322999999998</v>
      </c>
      <c r="L1451">
        <v>7109.48</v>
      </c>
      <c r="M1451">
        <v>3.4</v>
      </c>
      <c r="AI1451" s="1"/>
      <c r="AQ1451" s="1"/>
    </row>
    <row r="1452" spans="2:43" x14ac:dyDescent="0.2">
      <c r="B1452">
        <v>2.8940000000000001</v>
      </c>
      <c r="C1452" s="1">
        <v>-497.81513999999999</v>
      </c>
      <c r="D1452">
        <v>6996.34</v>
      </c>
      <c r="E1452">
        <v>3.3</v>
      </c>
      <c r="J1452">
        <v>2.8940000000000001</v>
      </c>
      <c r="K1452" s="1">
        <v>-493.80281000000002</v>
      </c>
      <c r="L1452">
        <v>7112.92</v>
      </c>
      <c r="M1452">
        <v>5.16</v>
      </c>
      <c r="AI1452" s="1"/>
      <c r="AQ1452" s="1"/>
    </row>
    <row r="1453" spans="2:43" x14ac:dyDescent="0.2">
      <c r="B1453">
        <v>2.8959999999999999</v>
      </c>
      <c r="C1453" s="1">
        <v>-497.52134000000001</v>
      </c>
      <c r="D1453">
        <v>6996.58</v>
      </c>
      <c r="E1453">
        <v>3.25</v>
      </c>
      <c r="J1453">
        <v>2.8959999999999999</v>
      </c>
      <c r="K1453" s="1">
        <v>-493.67426</v>
      </c>
      <c r="L1453">
        <v>7116.45</v>
      </c>
      <c r="M1453">
        <v>7.02</v>
      </c>
      <c r="AI1453" s="1"/>
      <c r="AQ1453" s="1"/>
    </row>
    <row r="1454" spans="2:43" x14ac:dyDescent="0.2">
      <c r="B1454">
        <v>2.8980000000000001</v>
      </c>
      <c r="C1454" s="1">
        <v>-497.22388999999998</v>
      </c>
      <c r="D1454">
        <v>6996.84</v>
      </c>
      <c r="E1454">
        <v>3.41</v>
      </c>
      <c r="J1454">
        <v>2.8980000000000001</v>
      </c>
      <c r="K1454" s="1">
        <v>-493.90859999999998</v>
      </c>
      <c r="L1454">
        <v>7120.2</v>
      </c>
      <c r="M1454">
        <v>3.49</v>
      </c>
      <c r="AI1454" s="1"/>
      <c r="AQ1454" s="1"/>
    </row>
    <row r="1455" spans="2:43" x14ac:dyDescent="0.2">
      <c r="B1455">
        <v>2.9</v>
      </c>
      <c r="C1455" s="1">
        <v>-496.99110999999999</v>
      </c>
      <c r="D1455">
        <v>6997.38</v>
      </c>
      <c r="E1455">
        <v>3.58</v>
      </c>
      <c r="J1455">
        <v>2.9</v>
      </c>
      <c r="K1455" s="1">
        <v>-494.01332000000002</v>
      </c>
      <c r="L1455">
        <v>7124.1</v>
      </c>
      <c r="M1455">
        <v>1.26</v>
      </c>
      <c r="AI1455" s="1"/>
      <c r="AQ1455" s="1"/>
    </row>
    <row r="1456" spans="2:43" x14ac:dyDescent="0.2">
      <c r="B1456">
        <v>2.9020000000000001</v>
      </c>
      <c r="C1456" s="1">
        <v>-496.79397999999998</v>
      </c>
      <c r="D1456">
        <v>6998.45</v>
      </c>
      <c r="E1456">
        <v>3.93</v>
      </c>
      <c r="J1456">
        <v>2.9020000000000001</v>
      </c>
      <c r="K1456" s="1">
        <v>-494.03530999999998</v>
      </c>
      <c r="L1456">
        <v>7128.23</v>
      </c>
      <c r="M1456">
        <v>0.82</v>
      </c>
      <c r="AI1456" s="1"/>
      <c r="AQ1456" s="1"/>
    </row>
    <row r="1457" spans="2:43" x14ac:dyDescent="0.2">
      <c r="B1457">
        <v>2.9039999999999999</v>
      </c>
      <c r="C1457" s="1">
        <v>-496.67401000000001</v>
      </c>
      <c r="D1457">
        <v>6999.7</v>
      </c>
      <c r="E1457">
        <v>3.71</v>
      </c>
      <c r="J1457">
        <v>2.9039999999999999</v>
      </c>
      <c r="K1457" s="1">
        <v>-494.01427000000001</v>
      </c>
      <c r="L1457">
        <v>7132.43</v>
      </c>
      <c r="M1457">
        <v>0.98</v>
      </c>
      <c r="AI1457" s="1"/>
      <c r="AQ1457" s="1"/>
    </row>
    <row r="1458" spans="2:43" x14ac:dyDescent="0.2">
      <c r="B1458">
        <v>2.9060000000000001</v>
      </c>
      <c r="C1458" s="1">
        <v>-496.58440999999999</v>
      </c>
      <c r="D1458">
        <v>7001</v>
      </c>
      <c r="E1458">
        <v>3.42</v>
      </c>
      <c r="J1458">
        <v>2.9060000000000001</v>
      </c>
      <c r="K1458" s="1">
        <v>-494.00691999999998</v>
      </c>
      <c r="L1458">
        <v>7136.36</v>
      </c>
      <c r="M1458">
        <v>0.52</v>
      </c>
      <c r="AI1458" s="1"/>
      <c r="AQ1458" s="1"/>
    </row>
    <row r="1459" spans="2:43" x14ac:dyDescent="0.2">
      <c r="B1459">
        <v>2.9079999999999999</v>
      </c>
      <c r="C1459" s="1">
        <v>-496.47316000000001</v>
      </c>
      <c r="D1459">
        <v>7002.11</v>
      </c>
      <c r="E1459">
        <v>3.86</v>
      </c>
      <c r="J1459">
        <v>2.9079999999999999</v>
      </c>
      <c r="K1459" s="1">
        <v>-493.98901999999998</v>
      </c>
      <c r="L1459">
        <v>7140.17</v>
      </c>
      <c r="M1459">
        <v>0.4</v>
      </c>
      <c r="AI1459" s="1"/>
      <c r="AQ1459" s="1"/>
    </row>
    <row r="1460" spans="2:43" x14ac:dyDescent="0.2">
      <c r="B1460">
        <v>2.91</v>
      </c>
      <c r="C1460" s="1">
        <v>-496.37795999999997</v>
      </c>
      <c r="D1460">
        <v>7003.4</v>
      </c>
      <c r="E1460">
        <v>3.19</v>
      </c>
      <c r="J1460">
        <v>2.91</v>
      </c>
      <c r="K1460" s="1">
        <v>-493.93653</v>
      </c>
      <c r="L1460">
        <v>7144.31</v>
      </c>
      <c r="M1460">
        <v>0.13</v>
      </c>
      <c r="AI1460" s="1"/>
      <c r="AQ1460" s="1"/>
    </row>
    <row r="1461" spans="2:43" x14ac:dyDescent="0.2">
      <c r="B1461">
        <v>2.9119999999999999</v>
      </c>
      <c r="C1461" s="1">
        <v>-496.29304999999999</v>
      </c>
      <c r="D1461">
        <v>7004.63</v>
      </c>
      <c r="E1461">
        <v>3.95</v>
      </c>
      <c r="J1461">
        <v>2.9119999999999999</v>
      </c>
      <c r="K1461" s="1">
        <v>-493.85316999999998</v>
      </c>
      <c r="L1461">
        <v>7148.17</v>
      </c>
      <c r="M1461">
        <v>0.12</v>
      </c>
      <c r="AI1461" s="1"/>
      <c r="AQ1461" s="1"/>
    </row>
    <row r="1462" spans="2:43" x14ac:dyDescent="0.2">
      <c r="B1462">
        <v>2.9140000000000001</v>
      </c>
      <c r="C1462" s="1">
        <v>-496.25662999999997</v>
      </c>
      <c r="D1462">
        <v>7006.24</v>
      </c>
      <c r="E1462">
        <v>4.4000000000000004</v>
      </c>
      <c r="J1462">
        <v>2.9140000000000001</v>
      </c>
      <c r="K1462" s="1">
        <v>-493.80453999999997</v>
      </c>
      <c r="L1462">
        <v>7152.2</v>
      </c>
      <c r="M1462">
        <v>-0.72</v>
      </c>
      <c r="AI1462" s="1"/>
      <c r="AQ1462" s="1"/>
    </row>
    <row r="1463" spans="2:43" x14ac:dyDescent="0.2">
      <c r="B1463">
        <v>2.9159999999999999</v>
      </c>
      <c r="C1463" s="1">
        <v>-496.32900999999998</v>
      </c>
      <c r="D1463">
        <v>7007.7</v>
      </c>
      <c r="E1463">
        <v>3.76</v>
      </c>
      <c r="J1463">
        <v>2.9159999999999999</v>
      </c>
      <c r="K1463" s="1">
        <v>-493.74160999999998</v>
      </c>
      <c r="L1463">
        <v>7156.06</v>
      </c>
      <c r="M1463">
        <v>-1.17</v>
      </c>
      <c r="AI1463" s="1"/>
      <c r="AQ1463" s="1"/>
    </row>
    <row r="1464" spans="2:43" x14ac:dyDescent="0.2">
      <c r="B1464">
        <v>2.9180000000000001</v>
      </c>
      <c r="C1464" s="1">
        <v>-496.39362999999997</v>
      </c>
      <c r="D1464">
        <v>7008.68</v>
      </c>
      <c r="E1464">
        <v>3.59</v>
      </c>
      <c r="J1464">
        <v>2.9180000000000001</v>
      </c>
      <c r="K1464" s="1">
        <v>-493.63754999999998</v>
      </c>
      <c r="L1464">
        <v>7160.07</v>
      </c>
      <c r="M1464">
        <v>-1.17</v>
      </c>
      <c r="AI1464" s="1"/>
      <c r="AQ1464" s="1"/>
    </row>
    <row r="1465" spans="2:43" x14ac:dyDescent="0.2">
      <c r="B1465">
        <v>2.92</v>
      </c>
      <c r="C1465" s="1">
        <v>-496.49912</v>
      </c>
      <c r="D1465">
        <v>7009.65</v>
      </c>
      <c r="E1465">
        <v>4.21</v>
      </c>
      <c r="J1465">
        <v>2.92</v>
      </c>
      <c r="K1465" s="1">
        <v>-493.46701000000002</v>
      </c>
      <c r="L1465">
        <v>7164.28</v>
      </c>
      <c r="M1465">
        <v>-1.69</v>
      </c>
      <c r="AI1465" s="1"/>
      <c r="AQ1465" s="1"/>
    </row>
    <row r="1466" spans="2:43" x14ac:dyDescent="0.2">
      <c r="B1466">
        <v>2.9220000000000002</v>
      </c>
      <c r="C1466" s="1">
        <v>-496.58913000000001</v>
      </c>
      <c r="D1466">
        <v>7010.43</v>
      </c>
      <c r="E1466">
        <v>3.95</v>
      </c>
      <c r="J1466">
        <v>2.9220000000000002</v>
      </c>
      <c r="K1466" s="1">
        <v>-493.28016000000002</v>
      </c>
      <c r="L1466">
        <v>7169.11</v>
      </c>
      <c r="M1466">
        <v>-2.13</v>
      </c>
      <c r="AI1466" s="1"/>
      <c r="AQ1466" s="1"/>
    </row>
    <row r="1467" spans="2:43" x14ac:dyDescent="0.2">
      <c r="B1467">
        <v>2.9239999999999999</v>
      </c>
      <c r="C1467" s="1">
        <v>-496.68025</v>
      </c>
      <c r="D1467">
        <v>7011.51</v>
      </c>
      <c r="E1467">
        <v>3.81</v>
      </c>
      <c r="J1467">
        <v>2.9239999999999999</v>
      </c>
      <c r="K1467" s="1">
        <v>-492.9991</v>
      </c>
      <c r="L1467">
        <v>7173.9</v>
      </c>
      <c r="M1467">
        <v>-1.74</v>
      </c>
      <c r="AI1467" s="1"/>
      <c r="AQ1467" s="1"/>
    </row>
    <row r="1468" spans="2:43" x14ac:dyDescent="0.2">
      <c r="B1468">
        <v>2.9260000000000002</v>
      </c>
      <c r="C1468" s="1">
        <v>-496.83584000000002</v>
      </c>
      <c r="D1468">
        <v>7012.27</v>
      </c>
      <c r="E1468">
        <v>3.84</v>
      </c>
      <c r="J1468">
        <v>2.9260000000000002</v>
      </c>
      <c r="K1468" s="1">
        <v>-492.66543999999999</v>
      </c>
      <c r="L1468">
        <v>7178.42</v>
      </c>
      <c r="M1468">
        <v>-2.11</v>
      </c>
      <c r="AI1468" s="1"/>
      <c r="AQ1468" s="1"/>
    </row>
    <row r="1469" spans="2:43" x14ac:dyDescent="0.2">
      <c r="B1469">
        <v>2.9279999999999999</v>
      </c>
      <c r="C1469" s="1">
        <v>-496.98466999999999</v>
      </c>
      <c r="D1469">
        <v>7013.14</v>
      </c>
      <c r="E1469">
        <v>3.88</v>
      </c>
      <c r="J1469">
        <v>2.9279999999999999</v>
      </c>
      <c r="K1469" s="1">
        <v>-492.32526000000001</v>
      </c>
      <c r="L1469">
        <v>7182.64</v>
      </c>
      <c r="M1469">
        <v>-1.95</v>
      </c>
      <c r="AI1469" s="1"/>
      <c r="AQ1469" s="1"/>
    </row>
    <row r="1470" spans="2:43" x14ac:dyDescent="0.2">
      <c r="B1470">
        <v>2.93</v>
      </c>
      <c r="C1470" s="1">
        <v>-497.14362999999997</v>
      </c>
      <c r="D1470">
        <v>7013.85</v>
      </c>
      <c r="E1470">
        <v>3.13</v>
      </c>
      <c r="J1470">
        <v>2.93</v>
      </c>
      <c r="K1470" s="1">
        <v>-492.02852999999999</v>
      </c>
      <c r="L1470">
        <v>7186.46</v>
      </c>
      <c r="M1470">
        <v>-2.2400000000000002</v>
      </c>
      <c r="AI1470" s="1"/>
      <c r="AQ1470" s="1"/>
    </row>
    <row r="1471" spans="2:43" x14ac:dyDescent="0.2">
      <c r="B1471">
        <v>2.9319999999999999</v>
      </c>
      <c r="C1471" s="1">
        <v>-497.27910000000003</v>
      </c>
      <c r="D1471">
        <v>7015.1</v>
      </c>
      <c r="E1471">
        <v>3.27</v>
      </c>
      <c r="J1471">
        <v>2.9319999999999999</v>
      </c>
      <c r="K1471" s="1">
        <v>-491.70137</v>
      </c>
      <c r="L1471">
        <v>7190.56</v>
      </c>
      <c r="M1471">
        <v>-2.41</v>
      </c>
      <c r="AI1471" s="1"/>
      <c r="AQ1471" s="1"/>
    </row>
    <row r="1472" spans="2:43" x14ac:dyDescent="0.2">
      <c r="B1472">
        <v>2.9340000000000002</v>
      </c>
      <c r="C1472" s="1">
        <v>-497.36926999999997</v>
      </c>
      <c r="D1472">
        <v>7017.11</v>
      </c>
      <c r="E1472">
        <v>3.47</v>
      </c>
      <c r="J1472">
        <v>2.9340000000000002</v>
      </c>
      <c r="K1472" s="1">
        <v>-491.37662999999998</v>
      </c>
      <c r="L1472">
        <v>7194.28</v>
      </c>
      <c r="M1472">
        <v>-2.71</v>
      </c>
      <c r="AI1472" s="1"/>
      <c r="AQ1472" s="1"/>
    </row>
    <row r="1473" spans="2:43" x14ac:dyDescent="0.2">
      <c r="B1473">
        <v>2.9359999999999999</v>
      </c>
      <c r="C1473" s="1">
        <v>-497.39157</v>
      </c>
      <c r="D1473">
        <v>7019.41</v>
      </c>
      <c r="E1473">
        <v>3.17</v>
      </c>
      <c r="J1473">
        <v>2.9359999999999999</v>
      </c>
      <c r="K1473" s="1">
        <v>-491.08501999999999</v>
      </c>
      <c r="L1473">
        <v>7197.28</v>
      </c>
      <c r="M1473">
        <v>-2.57</v>
      </c>
      <c r="AI1473" s="1"/>
      <c r="AQ1473" s="1"/>
    </row>
    <row r="1474" spans="2:43" x14ac:dyDescent="0.2">
      <c r="B1474">
        <v>2.9380000000000002</v>
      </c>
      <c r="C1474" s="1">
        <v>-497.41081000000003</v>
      </c>
      <c r="D1474">
        <v>7021.87</v>
      </c>
      <c r="E1474">
        <v>3.55</v>
      </c>
      <c r="J1474">
        <v>2.9380000000000002</v>
      </c>
      <c r="K1474" s="1">
        <v>-490.82722000000001</v>
      </c>
      <c r="L1474">
        <v>7200.38</v>
      </c>
      <c r="M1474">
        <v>-2.65</v>
      </c>
      <c r="AI1474" s="1"/>
      <c r="AQ1474" s="1"/>
    </row>
    <row r="1475" spans="2:43" x14ac:dyDescent="0.2">
      <c r="B1475">
        <v>2.94</v>
      </c>
      <c r="C1475" s="1">
        <v>-497.38206000000002</v>
      </c>
      <c r="D1475">
        <v>7024.28</v>
      </c>
      <c r="E1475">
        <v>3.04</v>
      </c>
      <c r="J1475">
        <v>2.94</v>
      </c>
      <c r="K1475" s="1">
        <v>-490.59021000000001</v>
      </c>
      <c r="L1475">
        <v>7203.34</v>
      </c>
      <c r="M1475">
        <v>-1.28</v>
      </c>
      <c r="AI1475" s="1"/>
      <c r="AQ1475" s="1"/>
    </row>
    <row r="1476" spans="2:43" x14ac:dyDescent="0.2">
      <c r="B1476">
        <v>2.9420000000000002</v>
      </c>
      <c r="C1476" s="1">
        <v>-497.33715999999998</v>
      </c>
      <c r="D1476">
        <v>7026.54</v>
      </c>
      <c r="E1476">
        <v>3.11</v>
      </c>
      <c r="J1476">
        <v>2.9420000000000002</v>
      </c>
      <c r="K1476" s="1">
        <v>-490.19970000000001</v>
      </c>
      <c r="L1476">
        <v>7206.08</v>
      </c>
      <c r="M1476">
        <v>0.12</v>
      </c>
      <c r="AI1476" s="1"/>
      <c r="AQ1476" s="1"/>
    </row>
    <row r="1477" spans="2:43" x14ac:dyDescent="0.2">
      <c r="B1477">
        <v>2.944</v>
      </c>
      <c r="C1477" s="1">
        <v>-497.31756000000001</v>
      </c>
      <c r="D1477">
        <v>7028.82</v>
      </c>
      <c r="E1477">
        <v>2.93</v>
      </c>
      <c r="J1477">
        <v>2.944</v>
      </c>
      <c r="K1477" s="1">
        <v>-490.29811000000001</v>
      </c>
      <c r="L1477">
        <v>7209.02</v>
      </c>
      <c r="M1477">
        <v>-2.66</v>
      </c>
      <c r="AI1477" s="1"/>
      <c r="AQ1477" s="1"/>
    </row>
    <row r="1478" spans="2:43" x14ac:dyDescent="0.2">
      <c r="B1478">
        <v>2.9460000000000002</v>
      </c>
      <c r="C1478" s="1">
        <v>-497.29142000000002</v>
      </c>
      <c r="D1478">
        <v>7031.32</v>
      </c>
      <c r="E1478">
        <v>2.94</v>
      </c>
      <c r="J1478">
        <v>2.9460000000000002</v>
      </c>
      <c r="K1478" s="1">
        <v>-490.16651000000002</v>
      </c>
      <c r="L1478">
        <v>7212.08</v>
      </c>
      <c r="M1478">
        <v>-2.23</v>
      </c>
      <c r="AI1478" s="1"/>
      <c r="AQ1478" s="1"/>
    </row>
    <row r="1479" spans="2:43" x14ac:dyDescent="0.2">
      <c r="B1479">
        <v>2.948</v>
      </c>
      <c r="C1479" s="1">
        <v>-497.30277999999998</v>
      </c>
      <c r="D1479">
        <v>7033.42</v>
      </c>
      <c r="E1479">
        <v>2.76</v>
      </c>
      <c r="J1479">
        <v>2.948</v>
      </c>
      <c r="K1479" s="1">
        <v>-490.05757999999997</v>
      </c>
      <c r="L1479">
        <v>7214.96</v>
      </c>
      <c r="M1479">
        <v>-2.33</v>
      </c>
      <c r="AI1479" s="1"/>
      <c r="AQ1479" s="1"/>
    </row>
    <row r="1480" spans="2:43" x14ac:dyDescent="0.2">
      <c r="B1480">
        <v>2.95</v>
      </c>
      <c r="C1480" s="1">
        <v>-497.38333999999998</v>
      </c>
      <c r="D1480">
        <v>7035.57</v>
      </c>
      <c r="E1480">
        <v>1.77</v>
      </c>
      <c r="J1480">
        <v>2.95</v>
      </c>
      <c r="K1480" s="1">
        <v>-490.04061000000002</v>
      </c>
      <c r="L1480">
        <v>7217.6</v>
      </c>
      <c r="M1480">
        <v>-2.69</v>
      </c>
      <c r="AI1480" s="1"/>
      <c r="AQ1480" s="1"/>
    </row>
    <row r="1481" spans="2:43" x14ac:dyDescent="0.2">
      <c r="B1481">
        <v>2.952</v>
      </c>
      <c r="C1481" s="1">
        <v>-497.50191999999998</v>
      </c>
      <c r="D1481">
        <v>7037.32</v>
      </c>
      <c r="E1481">
        <v>1.0900000000000001</v>
      </c>
      <c r="J1481">
        <v>2.952</v>
      </c>
      <c r="K1481" s="1">
        <v>-489.98552999999998</v>
      </c>
      <c r="L1481">
        <v>7220.25</v>
      </c>
      <c r="M1481">
        <v>-2.13</v>
      </c>
      <c r="AI1481" s="1"/>
      <c r="AQ1481" s="1"/>
    </row>
    <row r="1482" spans="2:43" x14ac:dyDescent="0.2">
      <c r="B1482">
        <v>2.9540000000000002</v>
      </c>
      <c r="C1482" s="1">
        <v>-497.70361000000003</v>
      </c>
      <c r="D1482">
        <v>7039.57</v>
      </c>
      <c r="E1482">
        <v>0.54</v>
      </c>
      <c r="J1482">
        <v>2.9540000000000002</v>
      </c>
      <c r="K1482" s="1">
        <v>-489.93973999999997</v>
      </c>
      <c r="L1482">
        <v>7222.72</v>
      </c>
      <c r="M1482">
        <v>-2.4</v>
      </c>
      <c r="AI1482" s="1"/>
      <c r="AQ1482" s="1"/>
    </row>
    <row r="1483" spans="2:43" x14ac:dyDescent="0.2">
      <c r="B1483">
        <v>2.956</v>
      </c>
      <c r="C1483" s="1">
        <v>-497.95456000000001</v>
      </c>
      <c r="D1483">
        <v>7041.36</v>
      </c>
      <c r="E1483">
        <v>0.31</v>
      </c>
      <c r="J1483">
        <v>2.956</v>
      </c>
      <c r="K1483" s="1">
        <v>-489.94853000000001</v>
      </c>
      <c r="L1483">
        <v>7225.29</v>
      </c>
      <c r="M1483">
        <v>-2.92</v>
      </c>
      <c r="AI1483" s="1"/>
      <c r="AQ1483" s="1"/>
    </row>
    <row r="1484" spans="2:43" x14ac:dyDescent="0.2">
      <c r="B1484">
        <v>2.9580000000000002</v>
      </c>
      <c r="C1484" s="1">
        <v>-498.26575000000003</v>
      </c>
      <c r="D1484">
        <v>7042.87</v>
      </c>
      <c r="E1484">
        <v>-0.24</v>
      </c>
      <c r="J1484">
        <v>2.9580000000000002</v>
      </c>
      <c r="K1484" s="1">
        <v>-490.02400999999998</v>
      </c>
      <c r="L1484">
        <v>7227.23</v>
      </c>
      <c r="M1484">
        <v>-3.16</v>
      </c>
      <c r="AI1484" s="1"/>
      <c r="AQ1484" s="1"/>
    </row>
    <row r="1485" spans="2:43" x14ac:dyDescent="0.2">
      <c r="B1485">
        <v>2.96</v>
      </c>
      <c r="C1485" s="1">
        <v>-498.61822999999998</v>
      </c>
      <c r="D1485">
        <v>7044.4</v>
      </c>
      <c r="E1485">
        <v>-0.64</v>
      </c>
      <c r="J1485">
        <v>2.96</v>
      </c>
      <c r="K1485" s="1">
        <v>-490.16187000000002</v>
      </c>
      <c r="L1485">
        <v>7228.53</v>
      </c>
      <c r="M1485">
        <v>-3.45</v>
      </c>
      <c r="AI1485" s="1"/>
      <c r="AQ1485" s="1"/>
    </row>
    <row r="1486" spans="2:43" x14ac:dyDescent="0.2">
      <c r="B1486">
        <v>2.9620000000000002</v>
      </c>
      <c r="C1486" s="1">
        <v>-498.99741999999998</v>
      </c>
      <c r="D1486">
        <v>7046</v>
      </c>
      <c r="E1486">
        <v>-1.23</v>
      </c>
      <c r="J1486">
        <v>2.9620000000000002</v>
      </c>
      <c r="K1486" s="1">
        <v>-490.34879999999998</v>
      </c>
      <c r="L1486">
        <v>7229.98</v>
      </c>
      <c r="M1486">
        <v>-3.47</v>
      </c>
      <c r="AI1486" s="1"/>
      <c r="AQ1486" s="1"/>
    </row>
    <row r="1487" spans="2:43" x14ac:dyDescent="0.2">
      <c r="B1487">
        <v>2.964</v>
      </c>
      <c r="C1487" s="1">
        <v>-499.38722999999999</v>
      </c>
      <c r="D1487">
        <v>7047.82</v>
      </c>
      <c r="E1487">
        <v>-1.47</v>
      </c>
      <c r="J1487">
        <v>2.964</v>
      </c>
      <c r="K1487" s="1">
        <v>-490.53194999999999</v>
      </c>
      <c r="L1487">
        <v>7231.46</v>
      </c>
      <c r="M1487">
        <v>-3.76</v>
      </c>
      <c r="AI1487" s="1"/>
      <c r="AQ1487" s="1"/>
    </row>
    <row r="1488" spans="2:43" x14ac:dyDescent="0.2">
      <c r="B1488">
        <v>2.9660000000000002</v>
      </c>
      <c r="C1488" s="1">
        <v>-499.71222999999998</v>
      </c>
      <c r="D1488">
        <v>7049.92</v>
      </c>
      <c r="E1488">
        <v>-1.78</v>
      </c>
      <c r="J1488">
        <v>2.9660000000000002</v>
      </c>
      <c r="K1488" s="1">
        <v>-490.76387</v>
      </c>
      <c r="L1488">
        <v>7232.5</v>
      </c>
      <c r="M1488">
        <v>-3.8</v>
      </c>
      <c r="AI1488" s="1"/>
      <c r="AQ1488" s="1"/>
    </row>
    <row r="1489" spans="2:43" x14ac:dyDescent="0.2">
      <c r="B1489">
        <v>2.968</v>
      </c>
      <c r="C1489" s="1">
        <v>-499.98687999999999</v>
      </c>
      <c r="D1489">
        <v>7052.28</v>
      </c>
      <c r="E1489">
        <v>-2.16</v>
      </c>
      <c r="J1489">
        <v>2.968</v>
      </c>
      <c r="K1489" s="1">
        <v>-491.00313999999997</v>
      </c>
      <c r="L1489">
        <v>7233.54</v>
      </c>
      <c r="M1489">
        <v>-4.08</v>
      </c>
      <c r="AI1489" s="1"/>
      <c r="AQ1489" s="1"/>
    </row>
    <row r="1490" spans="2:43" x14ac:dyDescent="0.2">
      <c r="B1490">
        <v>2.97</v>
      </c>
      <c r="C1490" s="1">
        <v>-500.19344999999998</v>
      </c>
      <c r="D1490">
        <v>7054.3</v>
      </c>
      <c r="E1490">
        <v>-2.59</v>
      </c>
      <c r="J1490">
        <v>2.97</v>
      </c>
      <c r="K1490" s="1">
        <v>-491.24029999999999</v>
      </c>
      <c r="L1490">
        <v>7234.5</v>
      </c>
      <c r="M1490">
        <v>-3.89</v>
      </c>
      <c r="AI1490" s="1"/>
      <c r="AQ1490" s="1"/>
    </row>
    <row r="1491" spans="2:43" x14ac:dyDescent="0.2">
      <c r="B1491">
        <v>2.972</v>
      </c>
      <c r="C1491" s="1">
        <v>-500.32360999999997</v>
      </c>
      <c r="D1491">
        <v>7056.37</v>
      </c>
      <c r="E1491">
        <v>-2.4700000000000002</v>
      </c>
      <c r="J1491">
        <v>2.972</v>
      </c>
      <c r="K1491" s="1">
        <v>-491.46922999999998</v>
      </c>
      <c r="L1491">
        <v>7234.83</v>
      </c>
      <c r="M1491">
        <v>-3.7</v>
      </c>
      <c r="AI1491" s="1"/>
      <c r="AQ1491" s="1"/>
    </row>
    <row r="1492" spans="2:43" x14ac:dyDescent="0.2">
      <c r="B1492">
        <v>2.9740000000000002</v>
      </c>
      <c r="C1492" s="1">
        <v>-500.37542000000002</v>
      </c>
      <c r="D1492">
        <v>7058.79</v>
      </c>
      <c r="E1492">
        <v>-2.94</v>
      </c>
      <c r="J1492">
        <v>2.9740000000000002</v>
      </c>
      <c r="K1492" s="1">
        <v>-491.66773999999998</v>
      </c>
      <c r="L1492">
        <v>7234.9</v>
      </c>
      <c r="M1492">
        <v>-3.97</v>
      </c>
      <c r="AI1492" s="1"/>
      <c r="AQ1492" s="1"/>
    </row>
    <row r="1493" spans="2:43" x14ac:dyDescent="0.2">
      <c r="B1493">
        <v>2.976</v>
      </c>
      <c r="C1493" s="1">
        <v>-500.15785</v>
      </c>
      <c r="D1493">
        <v>7061.22</v>
      </c>
      <c r="E1493">
        <v>2.61</v>
      </c>
      <c r="J1493">
        <v>2.976</v>
      </c>
      <c r="K1493" s="1">
        <v>-491.84334999999999</v>
      </c>
      <c r="L1493">
        <v>7234.23</v>
      </c>
      <c r="M1493">
        <v>-3.9</v>
      </c>
      <c r="AI1493" s="1"/>
      <c r="AQ1493" s="1"/>
    </row>
    <row r="1494" spans="2:43" x14ac:dyDescent="0.2">
      <c r="B1494">
        <v>2.9780000000000002</v>
      </c>
      <c r="C1494" s="1">
        <v>-500.06551999999999</v>
      </c>
      <c r="D1494">
        <v>7063.33</v>
      </c>
      <c r="E1494">
        <v>6.02</v>
      </c>
      <c r="J1494">
        <v>2.9780000000000002</v>
      </c>
      <c r="K1494" s="1">
        <v>-492.03750000000002</v>
      </c>
      <c r="L1494">
        <v>7233.61</v>
      </c>
      <c r="M1494">
        <v>-3.59</v>
      </c>
      <c r="AI1494" s="1"/>
      <c r="AQ1494" s="1"/>
    </row>
    <row r="1495" spans="2:43" x14ac:dyDescent="0.2">
      <c r="B1495">
        <v>2.98</v>
      </c>
      <c r="C1495" s="1">
        <v>-499.91266999999999</v>
      </c>
      <c r="D1495">
        <v>7065.23</v>
      </c>
      <c r="E1495">
        <v>-2.96</v>
      </c>
      <c r="J1495">
        <v>2.98</v>
      </c>
      <c r="K1495" s="1">
        <v>-492.23644000000002</v>
      </c>
      <c r="L1495">
        <v>7232.81</v>
      </c>
      <c r="M1495">
        <v>-3.12</v>
      </c>
      <c r="AI1495" s="1"/>
      <c r="AQ1495" s="1"/>
    </row>
    <row r="1496" spans="2:43" x14ac:dyDescent="0.2">
      <c r="B1496">
        <v>2.9820000000000002</v>
      </c>
      <c r="C1496" s="1">
        <v>-499.79687999999999</v>
      </c>
      <c r="D1496">
        <v>7067.33</v>
      </c>
      <c r="E1496">
        <v>-2.65</v>
      </c>
      <c r="J1496">
        <v>2.9820000000000002</v>
      </c>
      <c r="K1496" s="1">
        <v>-492.41322000000002</v>
      </c>
      <c r="L1496">
        <v>7232.35</v>
      </c>
      <c r="M1496">
        <v>-3.07</v>
      </c>
      <c r="AI1496" s="1"/>
      <c r="AQ1496" s="1"/>
    </row>
    <row r="1497" spans="2:43" x14ac:dyDescent="0.2">
      <c r="B1497">
        <v>2.984</v>
      </c>
      <c r="C1497" s="1">
        <v>-499.57488999999998</v>
      </c>
      <c r="D1497">
        <v>7069.34</v>
      </c>
      <c r="E1497">
        <v>-2.94</v>
      </c>
      <c r="J1497">
        <v>2.984</v>
      </c>
      <c r="K1497" s="1">
        <v>-492.58031</v>
      </c>
      <c r="L1497">
        <v>7231.44</v>
      </c>
      <c r="M1497">
        <v>-3.16</v>
      </c>
      <c r="AI1497" s="1"/>
      <c r="AQ1497" s="1"/>
    </row>
    <row r="1498" spans="2:43" x14ac:dyDescent="0.2">
      <c r="B1498">
        <v>2.9860000000000002</v>
      </c>
      <c r="C1498" s="1">
        <v>-499.35977000000003</v>
      </c>
      <c r="D1498">
        <v>7070.79</v>
      </c>
      <c r="E1498">
        <v>-2.77</v>
      </c>
      <c r="J1498">
        <v>2.9860000000000002</v>
      </c>
      <c r="K1498" s="1">
        <v>-492.74155999999999</v>
      </c>
      <c r="L1498">
        <v>7230.61</v>
      </c>
      <c r="M1498">
        <v>-2.69</v>
      </c>
      <c r="AI1498" s="1"/>
      <c r="AQ1498" s="1"/>
    </row>
    <row r="1499" spans="2:43" x14ac:dyDescent="0.2">
      <c r="B1499">
        <v>2.988</v>
      </c>
      <c r="C1499" s="1">
        <v>-499.14398999999997</v>
      </c>
      <c r="D1499">
        <v>7072.01</v>
      </c>
      <c r="E1499">
        <v>-3.08</v>
      </c>
      <c r="J1499">
        <v>2.988</v>
      </c>
      <c r="K1499" s="1">
        <v>-492.87950999999998</v>
      </c>
      <c r="L1499">
        <v>7229.33</v>
      </c>
      <c r="M1499">
        <v>-3.18</v>
      </c>
      <c r="AI1499" s="1"/>
      <c r="AQ1499" s="1"/>
    </row>
    <row r="1500" spans="2:43" x14ac:dyDescent="0.2">
      <c r="B1500">
        <v>2.99</v>
      </c>
      <c r="C1500" s="1">
        <v>-498.91879</v>
      </c>
      <c r="D1500">
        <v>7073.61</v>
      </c>
      <c r="E1500">
        <v>-3.07</v>
      </c>
      <c r="J1500">
        <v>2.99</v>
      </c>
      <c r="K1500" s="1">
        <v>-492.98446000000001</v>
      </c>
      <c r="L1500">
        <v>7227.98</v>
      </c>
      <c r="M1500">
        <v>-2.57</v>
      </c>
      <c r="AI1500" s="1"/>
      <c r="AQ1500" s="1"/>
    </row>
    <row r="1501" spans="2:43" x14ac:dyDescent="0.2">
      <c r="B1501">
        <v>2.992</v>
      </c>
      <c r="C1501" s="1">
        <v>-498.69072999999997</v>
      </c>
      <c r="D1501">
        <v>7075.1</v>
      </c>
      <c r="E1501">
        <v>-2.97</v>
      </c>
      <c r="J1501">
        <v>2.992</v>
      </c>
      <c r="K1501" s="1">
        <v>-493.01152999999999</v>
      </c>
      <c r="L1501">
        <v>7226.44</v>
      </c>
      <c r="M1501">
        <v>-2.63</v>
      </c>
      <c r="AI1501" s="1"/>
      <c r="AQ1501" s="1"/>
    </row>
    <row r="1502" spans="2:43" x14ac:dyDescent="0.2">
      <c r="B1502">
        <v>2.9940000000000002</v>
      </c>
      <c r="C1502" s="1">
        <v>-498.49421000000001</v>
      </c>
      <c r="D1502">
        <v>7076.62</v>
      </c>
      <c r="E1502">
        <v>-2.0699999999999998</v>
      </c>
      <c r="J1502">
        <v>2.9940000000000002</v>
      </c>
      <c r="K1502" s="1">
        <v>-492.99831999999998</v>
      </c>
      <c r="L1502">
        <v>7224.65</v>
      </c>
      <c r="M1502">
        <v>-2.13</v>
      </c>
      <c r="AI1502" s="1"/>
      <c r="AQ1502" s="1"/>
    </row>
    <row r="1503" spans="2:43" x14ac:dyDescent="0.2">
      <c r="B1503">
        <v>2.996</v>
      </c>
      <c r="C1503" s="1">
        <v>-498.29867000000002</v>
      </c>
      <c r="D1503">
        <v>7078.18</v>
      </c>
      <c r="E1503">
        <v>-2.63</v>
      </c>
      <c r="J1503">
        <v>2.996</v>
      </c>
      <c r="K1503" s="1">
        <v>-492.95528999999999</v>
      </c>
      <c r="L1503">
        <v>7222.63</v>
      </c>
      <c r="M1503">
        <v>-1.94</v>
      </c>
      <c r="AI1503" s="1"/>
      <c r="AQ1503" s="1"/>
    </row>
    <row r="1504" spans="2:43" x14ac:dyDescent="0.2">
      <c r="B1504">
        <v>2.9980000000000002</v>
      </c>
      <c r="C1504" s="1">
        <v>-498.11214999999999</v>
      </c>
      <c r="D1504">
        <v>7080.24</v>
      </c>
      <c r="E1504">
        <v>-2.7</v>
      </c>
      <c r="J1504">
        <v>2.9980000000000002</v>
      </c>
      <c r="K1504" s="1">
        <v>-492.8544</v>
      </c>
      <c r="L1504">
        <v>7221.03</v>
      </c>
      <c r="M1504">
        <v>-1.92</v>
      </c>
      <c r="AI1504" s="1"/>
      <c r="AQ1504" s="1"/>
    </row>
    <row r="1505" spans="2:43" x14ac:dyDescent="0.2">
      <c r="B1505">
        <v>3</v>
      </c>
      <c r="C1505" s="1">
        <v>-497.93543</v>
      </c>
      <c r="D1505">
        <v>7081.78</v>
      </c>
      <c r="E1505">
        <v>-1.31</v>
      </c>
      <c r="J1505">
        <v>3</v>
      </c>
      <c r="K1505" s="1">
        <v>-492.72201000000001</v>
      </c>
      <c r="L1505">
        <v>7219.81</v>
      </c>
      <c r="M1505">
        <v>-0.97</v>
      </c>
      <c r="AI1505" s="1"/>
      <c r="AQ1505" s="1"/>
    </row>
    <row r="1506" spans="2:43" x14ac:dyDescent="0.2">
      <c r="B1506">
        <v>3.0019999999999998</v>
      </c>
      <c r="C1506" s="1">
        <v>-497.78625</v>
      </c>
      <c r="D1506">
        <v>7082.9</v>
      </c>
      <c r="E1506">
        <v>-1.33</v>
      </c>
      <c r="J1506">
        <v>3.0019999999999998</v>
      </c>
      <c r="K1506" s="1">
        <v>-492.55166000000003</v>
      </c>
      <c r="L1506">
        <v>7218.61</v>
      </c>
      <c r="M1506">
        <v>-0.78</v>
      </c>
      <c r="AI1506" s="1"/>
      <c r="AQ1506" s="1"/>
    </row>
    <row r="1507" spans="2:43" x14ac:dyDescent="0.2">
      <c r="B1507">
        <v>3.004</v>
      </c>
      <c r="C1507" s="1">
        <v>-497.62981000000002</v>
      </c>
      <c r="D1507">
        <v>7083.73</v>
      </c>
      <c r="E1507">
        <v>-1.39</v>
      </c>
      <c r="J1507">
        <v>3.004</v>
      </c>
      <c r="K1507" s="1">
        <v>-492.34678000000002</v>
      </c>
      <c r="L1507">
        <v>7217.17</v>
      </c>
      <c r="M1507">
        <v>-1.18</v>
      </c>
      <c r="AI1507" s="1"/>
      <c r="AQ1507" s="1"/>
    </row>
    <row r="1508" spans="2:43" x14ac:dyDescent="0.2">
      <c r="B1508">
        <v>3.0059999999999998</v>
      </c>
      <c r="C1508" s="1">
        <v>-497.51889</v>
      </c>
      <c r="D1508">
        <v>7084.81</v>
      </c>
      <c r="E1508">
        <v>-2.08</v>
      </c>
      <c r="J1508">
        <v>3.0059999999999998</v>
      </c>
      <c r="K1508" s="1">
        <v>-492.17268000000001</v>
      </c>
      <c r="L1508">
        <v>7215.55</v>
      </c>
      <c r="M1508">
        <v>-0.73</v>
      </c>
      <c r="AI1508" s="1"/>
      <c r="AQ1508" s="1"/>
    </row>
    <row r="1509" spans="2:43" x14ac:dyDescent="0.2">
      <c r="B1509">
        <v>3.008</v>
      </c>
      <c r="C1509" s="1">
        <v>-497.37804999999997</v>
      </c>
      <c r="D1509">
        <v>7085.79</v>
      </c>
      <c r="E1509">
        <v>-1.62</v>
      </c>
      <c r="J1509">
        <v>3.008</v>
      </c>
      <c r="K1509" s="1">
        <v>-492.05907000000002</v>
      </c>
      <c r="L1509">
        <v>7213.65</v>
      </c>
      <c r="M1509">
        <v>-0.72</v>
      </c>
      <c r="AI1509" s="1"/>
      <c r="AQ1509" s="1"/>
    </row>
    <row r="1510" spans="2:43" x14ac:dyDescent="0.2">
      <c r="B1510">
        <v>3.01</v>
      </c>
      <c r="C1510" s="1">
        <v>-497.22638000000001</v>
      </c>
      <c r="D1510">
        <v>7087.22</v>
      </c>
      <c r="E1510">
        <v>-2</v>
      </c>
      <c r="J1510">
        <v>3.01</v>
      </c>
      <c r="K1510" s="1">
        <v>-491.98388999999997</v>
      </c>
      <c r="L1510">
        <v>7211.17</v>
      </c>
      <c r="M1510">
        <v>-0.2</v>
      </c>
      <c r="AI1510" s="1"/>
      <c r="AQ1510" s="1"/>
    </row>
    <row r="1511" spans="2:43" x14ac:dyDescent="0.2">
      <c r="B1511">
        <v>3.012</v>
      </c>
      <c r="C1511" s="1">
        <v>-497.07983999999999</v>
      </c>
      <c r="D1511">
        <v>7088.55</v>
      </c>
      <c r="E1511">
        <v>-1.08</v>
      </c>
      <c r="J1511">
        <v>3.012</v>
      </c>
      <c r="K1511" s="1">
        <v>-491.96291000000002</v>
      </c>
      <c r="L1511">
        <v>7208.4</v>
      </c>
      <c r="M1511">
        <v>-0.16</v>
      </c>
      <c r="AI1511" s="1"/>
      <c r="AQ1511" s="1"/>
    </row>
    <row r="1512" spans="2:43" x14ac:dyDescent="0.2">
      <c r="B1512">
        <v>3.0139999999999998</v>
      </c>
      <c r="C1512" s="1">
        <v>-496.92342000000002</v>
      </c>
      <c r="D1512">
        <v>7089.49</v>
      </c>
      <c r="E1512">
        <v>-1.02</v>
      </c>
      <c r="J1512">
        <v>3.0139999999999998</v>
      </c>
      <c r="K1512" s="1">
        <v>-491.98797999999999</v>
      </c>
      <c r="L1512">
        <v>7205.3</v>
      </c>
      <c r="M1512">
        <v>-0.41</v>
      </c>
      <c r="AI1512" s="1"/>
      <c r="AQ1512" s="1"/>
    </row>
    <row r="1513" spans="2:43" x14ac:dyDescent="0.2">
      <c r="B1513">
        <v>3.016</v>
      </c>
      <c r="C1513" s="1">
        <v>-496.73005000000001</v>
      </c>
      <c r="D1513">
        <v>7089.93</v>
      </c>
      <c r="E1513">
        <v>-1.1499999999999999</v>
      </c>
      <c r="J1513">
        <v>3.016</v>
      </c>
      <c r="K1513" s="1">
        <v>-492.05488000000003</v>
      </c>
      <c r="L1513">
        <v>7201.83</v>
      </c>
      <c r="M1513">
        <v>-0.11</v>
      </c>
      <c r="AI1513" s="1"/>
      <c r="AQ1513" s="1"/>
    </row>
    <row r="1514" spans="2:43" x14ac:dyDescent="0.2">
      <c r="B1514">
        <v>3.0179999999999998</v>
      </c>
      <c r="C1514" s="1">
        <v>-496.54345999999998</v>
      </c>
      <c r="D1514">
        <v>7090.11</v>
      </c>
      <c r="E1514">
        <v>-0.74</v>
      </c>
      <c r="J1514">
        <v>3.0179999999999998</v>
      </c>
      <c r="K1514" s="1">
        <v>-492.19990000000001</v>
      </c>
      <c r="L1514">
        <v>7197.49</v>
      </c>
      <c r="M1514">
        <v>0.11</v>
      </c>
      <c r="AI1514" s="1"/>
      <c r="AQ1514" s="1"/>
    </row>
    <row r="1515" spans="2:43" x14ac:dyDescent="0.2">
      <c r="B1515">
        <v>3.02</v>
      </c>
      <c r="C1515" s="1">
        <v>-496.38655999999997</v>
      </c>
      <c r="D1515">
        <v>7090.15</v>
      </c>
      <c r="E1515">
        <v>-0.62</v>
      </c>
      <c r="J1515">
        <v>3.02</v>
      </c>
      <c r="K1515" s="1">
        <v>-492.36840000000001</v>
      </c>
      <c r="L1515">
        <v>7193.44</v>
      </c>
      <c r="M1515">
        <v>-0.06</v>
      </c>
      <c r="AI1515" s="1"/>
      <c r="AQ1515" s="1"/>
    </row>
    <row r="1516" spans="2:43" x14ac:dyDescent="0.2">
      <c r="B1516">
        <v>3.0219999999999998</v>
      </c>
      <c r="C1516" s="1">
        <v>-496.28402999999997</v>
      </c>
      <c r="D1516">
        <v>7090.09</v>
      </c>
      <c r="E1516">
        <v>-0.59</v>
      </c>
      <c r="J1516">
        <v>3.0219999999999998</v>
      </c>
      <c r="K1516" s="1">
        <v>-492.53856999999999</v>
      </c>
      <c r="L1516">
        <v>7189.76</v>
      </c>
      <c r="M1516">
        <v>-0.11</v>
      </c>
      <c r="AI1516" s="1"/>
      <c r="AQ1516" s="1"/>
    </row>
    <row r="1517" spans="2:43" x14ac:dyDescent="0.2">
      <c r="B1517">
        <v>3.024</v>
      </c>
      <c r="C1517" s="1">
        <v>-496.23023999999998</v>
      </c>
      <c r="D1517">
        <v>7090.36</v>
      </c>
      <c r="E1517">
        <v>-0.57999999999999996</v>
      </c>
      <c r="J1517">
        <v>3.024</v>
      </c>
      <c r="K1517" s="1">
        <v>-492.72861999999998</v>
      </c>
      <c r="L1517">
        <v>7185.7</v>
      </c>
      <c r="M1517">
        <v>-0.1</v>
      </c>
      <c r="AI1517" s="1"/>
      <c r="AQ1517" s="1"/>
    </row>
    <row r="1518" spans="2:43" x14ac:dyDescent="0.2">
      <c r="B1518">
        <v>3.0259999999999998</v>
      </c>
      <c r="C1518" s="1">
        <v>-496.21983</v>
      </c>
      <c r="D1518">
        <v>7091.13</v>
      </c>
      <c r="E1518">
        <v>-0.32</v>
      </c>
      <c r="J1518">
        <v>3.0259999999999998</v>
      </c>
      <c r="K1518" s="1">
        <v>-492.89963999999998</v>
      </c>
      <c r="L1518">
        <v>7181.57</v>
      </c>
      <c r="M1518">
        <v>-0.25</v>
      </c>
      <c r="AI1518" s="1"/>
      <c r="AQ1518" s="1"/>
    </row>
    <row r="1519" spans="2:43" x14ac:dyDescent="0.2">
      <c r="B1519">
        <v>3.028</v>
      </c>
      <c r="C1519" s="1">
        <v>-496.24864000000002</v>
      </c>
      <c r="D1519">
        <v>7092.2</v>
      </c>
      <c r="E1519">
        <v>-0.71</v>
      </c>
      <c r="J1519">
        <v>3.028</v>
      </c>
      <c r="K1519" s="1">
        <v>-493.07556</v>
      </c>
      <c r="L1519">
        <v>7176.87</v>
      </c>
      <c r="M1519">
        <v>-0.19</v>
      </c>
      <c r="AI1519" s="1"/>
      <c r="AQ1519" s="1"/>
    </row>
    <row r="1520" spans="2:43" x14ac:dyDescent="0.2">
      <c r="B1520">
        <v>3.03</v>
      </c>
      <c r="C1520" s="1">
        <v>-496.34404000000001</v>
      </c>
      <c r="D1520">
        <v>7093.4</v>
      </c>
      <c r="E1520">
        <v>-0.91</v>
      </c>
      <c r="J1520">
        <v>3.03</v>
      </c>
      <c r="K1520" s="1">
        <v>-493.21409999999997</v>
      </c>
      <c r="L1520">
        <v>7172.18</v>
      </c>
      <c r="M1520">
        <v>-0.48</v>
      </c>
      <c r="AI1520" s="1"/>
      <c r="AQ1520" s="1"/>
    </row>
    <row r="1521" spans="2:43" x14ac:dyDescent="0.2">
      <c r="B1521">
        <v>3.032</v>
      </c>
      <c r="C1521" s="1">
        <v>-496.43232</v>
      </c>
      <c r="D1521">
        <v>7094.84</v>
      </c>
      <c r="E1521">
        <v>-0.92</v>
      </c>
      <c r="J1521">
        <v>3.032</v>
      </c>
      <c r="K1521" s="1">
        <v>-493.35932000000003</v>
      </c>
      <c r="L1521">
        <v>7167.5</v>
      </c>
      <c r="M1521">
        <v>-0.68</v>
      </c>
      <c r="AI1521" s="1"/>
      <c r="AQ1521" s="1"/>
    </row>
    <row r="1522" spans="2:43" x14ac:dyDescent="0.2">
      <c r="B1522">
        <v>3.0339999999999998</v>
      </c>
      <c r="C1522" s="1">
        <v>-496.52800999999999</v>
      </c>
      <c r="D1522">
        <v>7096.12</v>
      </c>
      <c r="E1522">
        <v>-0.59</v>
      </c>
      <c r="J1522">
        <v>3.0339999999999998</v>
      </c>
      <c r="K1522" s="1">
        <v>-493.46197000000001</v>
      </c>
      <c r="L1522">
        <v>7163</v>
      </c>
      <c r="M1522">
        <v>-0.91</v>
      </c>
      <c r="AI1522" s="1"/>
      <c r="AQ1522" s="1"/>
    </row>
    <row r="1523" spans="2:43" x14ac:dyDescent="0.2">
      <c r="B1523">
        <v>3.036</v>
      </c>
      <c r="C1523" s="1">
        <v>-496.62214999999998</v>
      </c>
      <c r="D1523">
        <v>7097.56</v>
      </c>
      <c r="E1523">
        <v>-1.03</v>
      </c>
      <c r="J1523">
        <v>3.036</v>
      </c>
      <c r="K1523" s="1">
        <v>-493.52436999999998</v>
      </c>
      <c r="L1523">
        <v>7158.41</v>
      </c>
      <c r="M1523">
        <v>-0.23</v>
      </c>
      <c r="AI1523" s="1"/>
      <c r="AQ1523" s="1"/>
    </row>
    <row r="1524" spans="2:43" x14ac:dyDescent="0.2">
      <c r="B1524">
        <v>3.0379999999999998</v>
      </c>
      <c r="C1524" s="1">
        <v>-496.75328000000002</v>
      </c>
      <c r="D1524">
        <v>7099.11</v>
      </c>
      <c r="E1524">
        <v>-1.05</v>
      </c>
      <c r="J1524">
        <v>3.0379999999999998</v>
      </c>
      <c r="K1524" s="1">
        <v>-493.55056999999999</v>
      </c>
      <c r="L1524">
        <v>7154.08</v>
      </c>
      <c r="M1524">
        <v>-0.22</v>
      </c>
      <c r="AI1524" s="1"/>
      <c r="AQ1524" s="1"/>
    </row>
    <row r="1525" spans="2:43" x14ac:dyDescent="0.2">
      <c r="B1525">
        <v>3.04</v>
      </c>
      <c r="C1525" s="1">
        <v>-496.86948999999998</v>
      </c>
      <c r="D1525">
        <v>7100.55</v>
      </c>
      <c r="E1525">
        <v>-1.21</v>
      </c>
      <c r="J1525">
        <v>3.04</v>
      </c>
      <c r="K1525" s="1">
        <v>-493.54815000000002</v>
      </c>
      <c r="L1525">
        <v>7149.39</v>
      </c>
      <c r="M1525">
        <v>-0.37</v>
      </c>
      <c r="AI1525" s="1"/>
      <c r="AQ1525" s="1"/>
    </row>
    <row r="1526" spans="2:43" x14ac:dyDescent="0.2">
      <c r="B1526">
        <v>3.0419999999999998</v>
      </c>
      <c r="C1526" s="1">
        <v>-496.96280000000002</v>
      </c>
      <c r="D1526">
        <v>7102.22</v>
      </c>
      <c r="E1526">
        <v>-1.06</v>
      </c>
      <c r="J1526">
        <v>3.0419999999999998</v>
      </c>
      <c r="K1526" s="1">
        <v>-493.50214</v>
      </c>
      <c r="L1526">
        <v>7144.52</v>
      </c>
      <c r="M1526">
        <v>-0.19</v>
      </c>
      <c r="AI1526" s="1"/>
      <c r="AQ1526" s="1"/>
    </row>
    <row r="1527" spans="2:43" x14ac:dyDescent="0.2">
      <c r="B1527">
        <v>3.044</v>
      </c>
      <c r="C1527" s="1">
        <v>-497.12178</v>
      </c>
      <c r="D1527">
        <v>7103.64</v>
      </c>
      <c r="E1527">
        <v>-1.5</v>
      </c>
      <c r="J1527">
        <v>3.044</v>
      </c>
      <c r="K1527" s="1">
        <v>-493.43266</v>
      </c>
      <c r="L1527">
        <v>7140.02</v>
      </c>
      <c r="M1527">
        <v>-0.15</v>
      </c>
      <c r="AI1527" s="1"/>
      <c r="AQ1527" s="1"/>
    </row>
    <row r="1528" spans="2:43" x14ac:dyDescent="0.2">
      <c r="B1528">
        <v>3.0459999999999998</v>
      </c>
      <c r="C1528" s="1">
        <v>-497.30578000000003</v>
      </c>
      <c r="D1528">
        <v>7105.4</v>
      </c>
      <c r="E1528">
        <v>-1.22</v>
      </c>
      <c r="J1528">
        <v>3.0459999999999998</v>
      </c>
      <c r="K1528" s="1">
        <v>-493.37311999999997</v>
      </c>
      <c r="L1528">
        <v>7134.97</v>
      </c>
      <c r="M1528">
        <v>0.01</v>
      </c>
      <c r="AI1528" s="1"/>
      <c r="AQ1528" s="1"/>
    </row>
    <row r="1529" spans="2:43" x14ac:dyDescent="0.2">
      <c r="B1529">
        <v>3.048</v>
      </c>
      <c r="C1529" s="1">
        <v>-497.47273000000001</v>
      </c>
      <c r="D1529">
        <v>7107.29</v>
      </c>
      <c r="E1529">
        <v>-1.39</v>
      </c>
      <c r="J1529">
        <v>3.048</v>
      </c>
      <c r="K1529" s="1">
        <v>-493.33055000000002</v>
      </c>
      <c r="L1529">
        <v>7130.41</v>
      </c>
      <c r="M1529">
        <v>-0.01</v>
      </c>
      <c r="AI1529" s="1"/>
      <c r="AQ1529" s="1"/>
    </row>
    <row r="1530" spans="2:43" x14ac:dyDescent="0.2">
      <c r="B1530">
        <v>3.05</v>
      </c>
      <c r="C1530" s="1">
        <v>-497.63245000000001</v>
      </c>
      <c r="D1530">
        <v>7108.82</v>
      </c>
      <c r="E1530">
        <v>-1.01</v>
      </c>
      <c r="J1530">
        <v>3.05</v>
      </c>
      <c r="K1530" s="1">
        <v>-493.30475999999999</v>
      </c>
      <c r="L1530">
        <v>7126.13</v>
      </c>
      <c r="M1530">
        <v>0.32</v>
      </c>
      <c r="AI1530" s="1"/>
      <c r="AQ1530" s="1"/>
    </row>
    <row r="1531" spans="2:43" x14ac:dyDescent="0.2">
      <c r="B1531">
        <v>3.052</v>
      </c>
      <c r="C1531" s="1">
        <v>-497.82071999999999</v>
      </c>
      <c r="D1531">
        <v>7110.87</v>
      </c>
      <c r="E1531">
        <v>-1.93</v>
      </c>
      <c r="J1531">
        <v>3.052</v>
      </c>
      <c r="K1531" s="1">
        <v>-493.28492</v>
      </c>
      <c r="L1531">
        <v>7121.81</v>
      </c>
      <c r="M1531">
        <v>0.23</v>
      </c>
      <c r="AI1531" s="1"/>
      <c r="AQ1531" s="1"/>
    </row>
    <row r="1532" spans="2:43" x14ac:dyDescent="0.2">
      <c r="B1532">
        <v>3.0539999999999998</v>
      </c>
      <c r="C1532" s="1">
        <v>-498.03820000000002</v>
      </c>
      <c r="D1532">
        <v>7112.87</v>
      </c>
      <c r="E1532">
        <v>-2.2200000000000002</v>
      </c>
      <c r="J1532">
        <v>3.0539999999999998</v>
      </c>
      <c r="K1532" s="1">
        <v>-493.28638000000001</v>
      </c>
      <c r="L1532">
        <v>7117.52</v>
      </c>
      <c r="M1532">
        <v>0.02</v>
      </c>
      <c r="AI1532" s="1"/>
      <c r="AQ1532" s="1"/>
    </row>
    <row r="1533" spans="2:43" x14ac:dyDescent="0.2">
      <c r="B1533">
        <v>3.056</v>
      </c>
      <c r="C1533" s="1">
        <v>-498.27924999999999</v>
      </c>
      <c r="D1533">
        <v>7114.53</v>
      </c>
      <c r="E1533">
        <v>-2.36</v>
      </c>
      <c r="J1533">
        <v>3.056</v>
      </c>
      <c r="K1533" s="1">
        <v>-493.25443999999999</v>
      </c>
      <c r="L1533">
        <v>7113.11</v>
      </c>
      <c r="M1533">
        <v>-0.03</v>
      </c>
      <c r="AI1533" s="1"/>
      <c r="AQ1533" s="1"/>
    </row>
    <row r="1534" spans="2:43" x14ac:dyDescent="0.2">
      <c r="B1534">
        <v>3.0579999999999998</v>
      </c>
      <c r="C1534" s="1">
        <v>-498.47570999999999</v>
      </c>
      <c r="D1534">
        <v>7116</v>
      </c>
      <c r="E1534">
        <v>-2.79</v>
      </c>
      <c r="J1534">
        <v>3.0579999999999998</v>
      </c>
      <c r="K1534" s="1">
        <v>-493.18453</v>
      </c>
      <c r="L1534">
        <v>7108.72</v>
      </c>
      <c r="M1534">
        <v>-0.05</v>
      </c>
      <c r="AI1534" s="1"/>
      <c r="AQ1534" s="1"/>
    </row>
    <row r="1535" spans="2:43" x14ac:dyDescent="0.2">
      <c r="B1535">
        <v>3.06</v>
      </c>
      <c r="C1535" s="1">
        <v>-498.70776000000001</v>
      </c>
      <c r="D1535">
        <v>7117.17</v>
      </c>
      <c r="E1535">
        <v>-3.05</v>
      </c>
      <c r="J1535">
        <v>3.06</v>
      </c>
      <c r="K1535" s="1">
        <v>-493.10291000000001</v>
      </c>
      <c r="L1535">
        <v>7103.98</v>
      </c>
      <c r="M1535">
        <v>-0.02</v>
      </c>
      <c r="AI1535" s="1"/>
      <c r="AQ1535" s="1"/>
    </row>
    <row r="1536" spans="2:43" x14ac:dyDescent="0.2">
      <c r="B1536">
        <v>3.0619999999999998</v>
      </c>
      <c r="C1536" s="1">
        <v>-498.94479999999999</v>
      </c>
      <c r="D1536">
        <v>7118.49</v>
      </c>
      <c r="E1536">
        <v>-3.11</v>
      </c>
      <c r="J1536">
        <v>3.0619999999999998</v>
      </c>
      <c r="K1536" s="1">
        <v>-493.00452999999999</v>
      </c>
      <c r="L1536">
        <v>7099.6</v>
      </c>
      <c r="M1536">
        <v>0.42</v>
      </c>
      <c r="AI1536" s="1"/>
      <c r="AQ1536" s="1"/>
    </row>
    <row r="1537" spans="2:43" x14ac:dyDescent="0.2">
      <c r="B1537">
        <v>3.0640000000000001</v>
      </c>
      <c r="C1537" s="1">
        <v>-499.19177000000002</v>
      </c>
      <c r="D1537">
        <v>7119.88</v>
      </c>
      <c r="E1537">
        <v>-3.34</v>
      </c>
      <c r="J1537">
        <v>3.0640000000000001</v>
      </c>
      <c r="K1537" s="1">
        <v>-492.91563000000002</v>
      </c>
      <c r="L1537">
        <v>7095.17</v>
      </c>
      <c r="M1537">
        <v>0.18</v>
      </c>
      <c r="AI1537" s="1"/>
      <c r="AQ1537" s="1"/>
    </row>
    <row r="1538" spans="2:43" x14ac:dyDescent="0.2">
      <c r="B1538">
        <v>3.0659999999999998</v>
      </c>
      <c r="C1538" s="1">
        <v>-499.45979999999997</v>
      </c>
      <c r="D1538">
        <v>7120.93</v>
      </c>
      <c r="E1538">
        <v>-3.31</v>
      </c>
      <c r="J1538">
        <v>3.0659999999999998</v>
      </c>
      <c r="K1538" s="1">
        <v>-492.85836</v>
      </c>
      <c r="L1538">
        <v>7091.19</v>
      </c>
      <c r="M1538">
        <v>0.66</v>
      </c>
      <c r="AI1538" s="1"/>
      <c r="AQ1538" s="1"/>
    </row>
    <row r="1539" spans="2:43" x14ac:dyDescent="0.2">
      <c r="B1539">
        <v>3.0680000000000001</v>
      </c>
      <c r="C1539" s="1">
        <v>-499.66773999999998</v>
      </c>
      <c r="D1539">
        <v>7121.1</v>
      </c>
      <c r="E1539">
        <v>-3.67</v>
      </c>
      <c r="J1539">
        <v>3.0680000000000001</v>
      </c>
      <c r="K1539" s="1">
        <v>-492.74266999999998</v>
      </c>
      <c r="L1539">
        <v>7087.07</v>
      </c>
      <c r="M1539">
        <v>0.62</v>
      </c>
      <c r="AI1539" s="1"/>
      <c r="AQ1539" s="1"/>
    </row>
    <row r="1540" spans="2:43" x14ac:dyDescent="0.2">
      <c r="B1540">
        <v>3.07</v>
      </c>
      <c r="C1540" s="1">
        <v>-499.89017000000001</v>
      </c>
      <c r="D1540">
        <v>7120.92</v>
      </c>
      <c r="E1540">
        <v>-3.16</v>
      </c>
      <c r="J1540">
        <v>3.07</v>
      </c>
      <c r="K1540" s="1">
        <v>-492.57188000000002</v>
      </c>
      <c r="L1540">
        <v>7083.25</v>
      </c>
      <c r="M1540">
        <v>1.06</v>
      </c>
      <c r="AI1540" s="1"/>
      <c r="AQ1540" s="1"/>
    </row>
    <row r="1541" spans="2:43" x14ac:dyDescent="0.2">
      <c r="B1541">
        <v>3.0720000000000001</v>
      </c>
      <c r="C1541" s="1">
        <v>-500.09487000000001</v>
      </c>
      <c r="D1541">
        <v>7120.65</v>
      </c>
      <c r="E1541">
        <v>-3.79</v>
      </c>
      <c r="J1541">
        <v>3.0720000000000001</v>
      </c>
      <c r="K1541" s="1">
        <v>-492.35768999999999</v>
      </c>
      <c r="L1541">
        <v>7079.15</v>
      </c>
      <c r="M1541">
        <v>0.64</v>
      </c>
      <c r="AI1541" s="1"/>
      <c r="AQ1541" s="1"/>
    </row>
    <row r="1542" spans="2:43" x14ac:dyDescent="0.2">
      <c r="B1542">
        <v>3.0739999999999998</v>
      </c>
      <c r="C1542" s="1">
        <v>-500.23633000000001</v>
      </c>
      <c r="D1542">
        <v>7120.13</v>
      </c>
      <c r="E1542">
        <v>-3.38</v>
      </c>
      <c r="J1542">
        <v>3.0739999999999998</v>
      </c>
      <c r="K1542" s="1">
        <v>-492.15158000000002</v>
      </c>
      <c r="L1542">
        <v>7074.86</v>
      </c>
      <c r="M1542">
        <v>1.34</v>
      </c>
      <c r="AI1542" s="1"/>
      <c r="AQ1542" s="1"/>
    </row>
    <row r="1543" spans="2:43" x14ac:dyDescent="0.2">
      <c r="B1543">
        <v>3.0760000000000001</v>
      </c>
      <c r="C1543" s="1">
        <v>-500.34573999999998</v>
      </c>
      <c r="D1543">
        <v>7119.02</v>
      </c>
      <c r="E1543">
        <v>-3.33</v>
      </c>
      <c r="J1543">
        <v>3.0760000000000001</v>
      </c>
      <c r="K1543" s="1">
        <v>-491.91365999999999</v>
      </c>
      <c r="L1543">
        <v>7070.55</v>
      </c>
      <c r="M1543">
        <v>1.75</v>
      </c>
      <c r="AI1543" s="1"/>
      <c r="AQ1543" s="1"/>
    </row>
    <row r="1544" spans="2:43" x14ac:dyDescent="0.2">
      <c r="B1544">
        <v>3.0779999999999998</v>
      </c>
      <c r="C1544" s="1">
        <v>-500.44963999999999</v>
      </c>
      <c r="D1544">
        <v>7117.33</v>
      </c>
      <c r="E1544">
        <v>-3.46</v>
      </c>
      <c r="J1544">
        <v>3.0779999999999998</v>
      </c>
      <c r="K1544" s="1">
        <v>-491.63456000000002</v>
      </c>
      <c r="L1544">
        <v>7066.34</v>
      </c>
      <c r="M1544">
        <v>1.89</v>
      </c>
      <c r="AI1544" s="1"/>
      <c r="AQ1544" s="1"/>
    </row>
    <row r="1545" spans="2:43" x14ac:dyDescent="0.2">
      <c r="B1545">
        <v>3.08</v>
      </c>
      <c r="C1545" s="1">
        <v>-500.51868999999999</v>
      </c>
      <c r="D1545">
        <v>7115.69</v>
      </c>
      <c r="E1545">
        <v>-3.72</v>
      </c>
      <c r="J1545">
        <v>3.08</v>
      </c>
      <c r="K1545" s="1">
        <v>-491.33748000000003</v>
      </c>
      <c r="L1545">
        <v>7062.67</v>
      </c>
      <c r="M1545">
        <v>1.83</v>
      </c>
      <c r="AI1545" s="1"/>
      <c r="AQ1545" s="1"/>
    </row>
    <row r="1546" spans="2:43" x14ac:dyDescent="0.2">
      <c r="B1546">
        <v>3.0819999999999999</v>
      </c>
      <c r="C1546" s="1">
        <v>-500.52346999999997</v>
      </c>
      <c r="D1546">
        <v>7114.15</v>
      </c>
      <c r="E1546">
        <v>-3.32</v>
      </c>
      <c r="J1546">
        <v>3.0819999999999999</v>
      </c>
      <c r="K1546" s="1">
        <v>-491.04579999999999</v>
      </c>
      <c r="L1546">
        <v>7059.32</v>
      </c>
      <c r="M1546">
        <v>2.06</v>
      </c>
      <c r="AI1546" s="1"/>
      <c r="AQ1546" s="1"/>
    </row>
    <row r="1547" spans="2:43" x14ac:dyDescent="0.2">
      <c r="B1547">
        <v>3.0840000000000001</v>
      </c>
      <c r="C1547" s="1">
        <v>-500.52350000000001</v>
      </c>
      <c r="D1547">
        <v>7112.6</v>
      </c>
      <c r="E1547">
        <v>-3.27</v>
      </c>
      <c r="J1547">
        <v>3.0840000000000001</v>
      </c>
      <c r="K1547" s="1">
        <v>-490.78644000000003</v>
      </c>
      <c r="L1547">
        <v>7056.16</v>
      </c>
      <c r="M1547">
        <v>2.44</v>
      </c>
      <c r="AI1547" s="1"/>
      <c r="AQ1547" s="1"/>
    </row>
    <row r="1548" spans="2:43" x14ac:dyDescent="0.2">
      <c r="B1548">
        <v>3.0859999999999999</v>
      </c>
      <c r="C1548" s="1">
        <v>-500.52897000000002</v>
      </c>
      <c r="D1548">
        <v>7111.39</v>
      </c>
      <c r="E1548">
        <v>-3.13</v>
      </c>
      <c r="J1548">
        <v>3.0859999999999999</v>
      </c>
      <c r="K1548" s="1">
        <v>-490.59807999999998</v>
      </c>
      <c r="L1548">
        <v>7053.33</v>
      </c>
      <c r="M1548">
        <v>2.39</v>
      </c>
      <c r="AI1548" s="1"/>
      <c r="AQ1548" s="1"/>
    </row>
    <row r="1549" spans="2:43" x14ac:dyDescent="0.2">
      <c r="B1549">
        <v>3.0880000000000001</v>
      </c>
      <c r="C1549" s="1">
        <v>-500.49547999999999</v>
      </c>
      <c r="D1549">
        <v>7109.74</v>
      </c>
      <c r="E1549">
        <v>-2.94</v>
      </c>
      <c r="J1549">
        <v>3.0880000000000001</v>
      </c>
      <c r="K1549" s="1">
        <v>-490.43419999999998</v>
      </c>
      <c r="L1549">
        <v>7050.68</v>
      </c>
      <c r="M1549">
        <v>2.4900000000000002</v>
      </c>
      <c r="AI1549" s="1"/>
      <c r="AQ1549" s="1"/>
    </row>
    <row r="1550" spans="2:43" x14ac:dyDescent="0.2">
      <c r="B1550">
        <v>3.09</v>
      </c>
      <c r="C1550" s="1">
        <v>-500.43306999999999</v>
      </c>
      <c r="D1550">
        <v>7108.2</v>
      </c>
      <c r="E1550">
        <v>-3.12</v>
      </c>
      <c r="J1550">
        <v>3.09</v>
      </c>
      <c r="K1550" s="1">
        <v>-490.30682000000002</v>
      </c>
      <c r="L1550">
        <v>7047.94</v>
      </c>
      <c r="M1550">
        <v>2.48</v>
      </c>
      <c r="AI1550" s="1"/>
      <c r="AQ1550" s="1"/>
    </row>
    <row r="1551" spans="2:43" x14ac:dyDescent="0.2">
      <c r="B1551">
        <v>3.0920000000000001</v>
      </c>
      <c r="C1551" s="1">
        <v>-500.32533999999998</v>
      </c>
      <c r="D1551">
        <v>7106.79</v>
      </c>
      <c r="E1551">
        <v>-3.12</v>
      </c>
      <c r="J1551">
        <v>3.0920000000000001</v>
      </c>
      <c r="K1551" s="1">
        <v>-490.28541999999999</v>
      </c>
      <c r="L1551">
        <v>7045.37</v>
      </c>
      <c r="M1551">
        <v>2.19</v>
      </c>
      <c r="AI1551" s="1"/>
      <c r="AQ1551" s="1"/>
    </row>
    <row r="1552" spans="2:43" x14ac:dyDescent="0.2">
      <c r="B1552">
        <v>3.0939999999999999</v>
      </c>
      <c r="C1552" s="1">
        <v>-500.21739000000002</v>
      </c>
      <c r="D1552">
        <v>7105.27</v>
      </c>
      <c r="E1552">
        <v>-3</v>
      </c>
      <c r="J1552">
        <v>3.0939999999999999</v>
      </c>
      <c r="K1552" s="1">
        <v>-490.28609999999998</v>
      </c>
      <c r="L1552">
        <v>7042.97</v>
      </c>
      <c r="M1552">
        <v>2.31</v>
      </c>
      <c r="AI1552" s="1"/>
      <c r="AQ1552" s="1"/>
    </row>
    <row r="1553" spans="2:43" x14ac:dyDescent="0.2">
      <c r="B1553">
        <v>3.0960000000000001</v>
      </c>
      <c r="C1553" s="1">
        <v>-500.09449999999998</v>
      </c>
      <c r="D1553">
        <v>7104.11</v>
      </c>
      <c r="E1553">
        <v>-2.77</v>
      </c>
      <c r="J1553">
        <v>3.0960000000000001</v>
      </c>
      <c r="K1553" s="1">
        <v>-490.26603999999998</v>
      </c>
      <c r="L1553">
        <v>7040.43</v>
      </c>
      <c r="M1553">
        <v>2.15</v>
      </c>
      <c r="AI1553" s="1"/>
      <c r="AQ1553" s="1"/>
    </row>
    <row r="1554" spans="2:43" x14ac:dyDescent="0.2">
      <c r="B1554">
        <v>3.0979999999999999</v>
      </c>
      <c r="C1554" s="1">
        <v>-499.95481999999998</v>
      </c>
      <c r="D1554">
        <v>7102.73</v>
      </c>
      <c r="E1554">
        <v>-3.15</v>
      </c>
      <c r="J1554">
        <v>3.0979999999999999</v>
      </c>
      <c r="K1554" s="1">
        <v>-490.25731000000002</v>
      </c>
      <c r="L1554">
        <v>7037.72</v>
      </c>
      <c r="M1554">
        <v>1.89</v>
      </c>
      <c r="AI1554" s="1"/>
      <c r="AQ1554" s="1"/>
    </row>
    <row r="1555" spans="2:43" x14ac:dyDescent="0.2">
      <c r="B1555">
        <v>3.1</v>
      </c>
      <c r="C1555" s="1">
        <v>-499.84052000000003</v>
      </c>
      <c r="D1555">
        <v>7101.43</v>
      </c>
      <c r="E1555">
        <v>-2.85</v>
      </c>
      <c r="J1555">
        <v>3.1</v>
      </c>
      <c r="K1555" s="1">
        <v>-490.08929000000001</v>
      </c>
      <c r="L1555">
        <v>7035.31</v>
      </c>
      <c r="M1555">
        <v>1.47</v>
      </c>
      <c r="AI1555" s="1"/>
      <c r="AQ1555" s="1"/>
    </row>
    <row r="1556" spans="2:43" x14ac:dyDescent="0.2">
      <c r="B1556">
        <v>3.1019999999999999</v>
      </c>
      <c r="C1556" s="1">
        <v>-499.73626999999999</v>
      </c>
      <c r="D1556">
        <v>7099.88</v>
      </c>
      <c r="E1556">
        <v>-2.92</v>
      </c>
      <c r="J1556">
        <v>3.1019999999999999</v>
      </c>
      <c r="K1556" s="1">
        <v>-490.17563999999999</v>
      </c>
      <c r="L1556">
        <v>7032.7</v>
      </c>
      <c r="M1556">
        <v>-3.02</v>
      </c>
      <c r="AI1556" s="1"/>
      <c r="AQ1556" s="1"/>
    </row>
    <row r="1557" spans="2:43" x14ac:dyDescent="0.2">
      <c r="B1557">
        <v>3.1040000000000001</v>
      </c>
      <c r="C1557" s="1">
        <v>-499.64517999999998</v>
      </c>
      <c r="D1557">
        <v>7097.96</v>
      </c>
      <c r="E1557">
        <v>-2.67</v>
      </c>
      <c r="J1557">
        <v>3.1040000000000001</v>
      </c>
      <c r="K1557" s="1">
        <v>-490.10484000000002</v>
      </c>
      <c r="L1557">
        <v>7030.2</v>
      </c>
      <c r="M1557">
        <v>-5.84</v>
      </c>
      <c r="AI1557" s="1"/>
      <c r="AQ1557" s="1"/>
    </row>
    <row r="1558" spans="2:43" x14ac:dyDescent="0.2">
      <c r="B1558">
        <v>3.1059999999999999</v>
      </c>
      <c r="C1558" s="1">
        <v>-499.55426</v>
      </c>
      <c r="D1558">
        <v>7095.52</v>
      </c>
      <c r="E1558">
        <v>-2.4700000000000002</v>
      </c>
      <c r="J1558">
        <v>3.1059999999999999</v>
      </c>
      <c r="K1558" s="1">
        <v>-490.03449000000001</v>
      </c>
      <c r="L1558">
        <v>7027.7</v>
      </c>
      <c r="M1558">
        <v>-9.67</v>
      </c>
      <c r="AI1558" s="1"/>
      <c r="AQ1558" s="1"/>
    </row>
    <row r="1559" spans="2:43" x14ac:dyDescent="0.2">
      <c r="B1559">
        <v>3.1080000000000001</v>
      </c>
      <c r="C1559" s="1">
        <v>-499.47739000000001</v>
      </c>
      <c r="D1559">
        <v>7092.9</v>
      </c>
      <c r="E1559">
        <v>-2.78</v>
      </c>
      <c r="J1559">
        <v>3.1080000000000001</v>
      </c>
      <c r="K1559" s="1">
        <v>-490.27764999999999</v>
      </c>
      <c r="L1559">
        <v>7025.72</v>
      </c>
      <c r="M1559">
        <v>1.42</v>
      </c>
      <c r="AI1559" s="1"/>
      <c r="AQ1559" s="1"/>
    </row>
    <row r="1560" spans="2:43" x14ac:dyDescent="0.2">
      <c r="B1560">
        <v>3.11</v>
      </c>
      <c r="C1560" s="1">
        <v>-499.45593000000002</v>
      </c>
      <c r="D1560">
        <v>7090.94</v>
      </c>
      <c r="E1560">
        <v>-3.06</v>
      </c>
      <c r="J1560">
        <v>3.11</v>
      </c>
      <c r="K1560" s="1">
        <v>-490.33744999999999</v>
      </c>
      <c r="L1560">
        <v>7023.3</v>
      </c>
      <c r="M1560">
        <v>0.77</v>
      </c>
      <c r="AI1560" s="1"/>
      <c r="AQ1560" s="1"/>
    </row>
    <row r="1561" spans="2:43" x14ac:dyDescent="0.2">
      <c r="B1561">
        <v>3.1120000000000001</v>
      </c>
      <c r="C1561" s="1">
        <v>-499.45994999999999</v>
      </c>
      <c r="D1561">
        <v>7088.96</v>
      </c>
      <c r="E1561">
        <v>-2.72</v>
      </c>
      <c r="J1561">
        <v>3.1120000000000001</v>
      </c>
      <c r="K1561" s="1">
        <v>-490.45078000000001</v>
      </c>
      <c r="L1561">
        <v>7020.94</v>
      </c>
      <c r="M1561">
        <v>1.23</v>
      </c>
      <c r="AI1561" s="1"/>
      <c r="AQ1561" s="1"/>
    </row>
    <row r="1562" spans="2:43" x14ac:dyDescent="0.2">
      <c r="B1562">
        <v>3.1139999999999999</v>
      </c>
      <c r="C1562" s="1">
        <v>-499.48813999999999</v>
      </c>
      <c r="D1562">
        <v>7086.69</v>
      </c>
      <c r="E1562">
        <v>-2.89</v>
      </c>
      <c r="J1562">
        <v>3.1139999999999999</v>
      </c>
      <c r="K1562" s="1">
        <v>-490.57411999999999</v>
      </c>
      <c r="L1562">
        <v>7018.68</v>
      </c>
      <c r="M1562">
        <v>0.55000000000000004</v>
      </c>
      <c r="AI1562" s="1"/>
      <c r="AQ1562" s="1"/>
    </row>
    <row r="1563" spans="2:43" x14ac:dyDescent="0.2">
      <c r="B1563">
        <v>3.1160000000000001</v>
      </c>
      <c r="C1563" s="1">
        <v>-499.52503000000002</v>
      </c>
      <c r="D1563">
        <v>7084.56</v>
      </c>
      <c r="E1563">
        <v>-3.27</v>
      </c>
      <c r="J1563">
        <v>3.1160000000000001</v>
      </c>
      <c r="K1563" s="1">
        <v>-490.75380999999999</v>
      </c>
      <c r="L1563">
        <v>7016.55</v>
      </c>
      <c r="M1563">
        <v>1.0900000000000001</v>
      </c>
      <c r="AI1563" s="1"/>
      <c r="AQ1563" s="1"/>
    </row>
    <row r="1564" spans="2:43" x14ac:dyDescent="0.2">
      <c r="B1564">
        <v>3.1179999999999999</v>
      </c>
      <c r="C1564" s="1">
        <v>-499.57825000000003</v>
      </c>
      <c r="D1564">
        <v>7082.47</v>
      </c>
      <c r="E1564">
        <v>-3.81</v>
      </c>
      <c r="J1564">
        <v>3.1179999999999999</v>
      </c>
      <c r="K1564" s="1">
        <v>-490.91349000000002</v>
      </c>
      <c r="L1564">
        <v>7014.3</v>
      </c>
      <c r="M1564">
        <v>1.07</v>
      </c>
      <c r="AI1564" s="1"/>
      <c r="AQ1564" s="1"/>
    </row>
    <row r="1565" spans="2:43" x14ac:dyDescent="0.2">
      <c r="B1565">
        <v>3.12</v>
      </c>
      <c r="C1565" s="1">
        <v>-499.62605000000002</v>
      </c>
      <c r="D1565">
        <v>7080.35</v>
      </c>
      <c r="E1565">
        <v>-3.2</v>
      </c>
      <c r="J1565">
        <v>3.12</v>
      </c>
      <c r="K1565" s="1">
        <v>-491.12081999999998</v>
      </c>
      <c r="L1565">
        <v>7011.98</v>
      </c>
      <c r="M1565">
        <v>0.88</v>
      </c>
      <c r="AI1565" s="1"/>
      <c r="AQ1565" s="1"/>
    </row>
    <row r="1566" spans="2:43" x14ac:dyDescent="0.2">
      <c r="B1566">
        <v>3.1219999999999999</v>
      </c>
      <c r="C1566" s="1">
        <v>-499.69702999999998</v>
      </c>
      <c r="D1566">
        <v>7077.96</v>
      </c>
      <c r="E1566">
        <v>-3.49</v>
      </c>
      <c r="J1566">
        <v>3.1219999999999999</v>
      </c>
      <c r="K1566" s="1">
        <v>-491.33386999999999</v>
      </c>
      <c r="L1566">
        <v>7009.7</v>
      </c>
      <c r="M1566">
        <v>0.88</v>
      </c>
      <c r="AI1566" s="1"/>
      <c r="AQ1566" s="1"/>
    </row>
    <row r="1567" spans="2:43" x14ac:dyDescent="0.2">
      <c r="B1567">
        <v>3.1240000000000001</v>
      </c>
      <c r="C1567" s="1">
        <v>-499.75909999999999</v>
      </c>
      <c r="D1567">
        <v>7075.34</v>
      </c>
      <c r="E1567">
        <v>-3.18</v>
      </c>
      <c r="J1567">
        <v>3.1240000000000001</v>
      </c>
      <c r="K1567" s="1">
        <v>-491.60338999999999</v>
      </c>
      <c r="L1567">
        <v>7007.74</v>
      </c>
      <c r="M1567">
        <v>0.67</v>
      </c>
      <c r="AI1567" s="1"/>
      <c r="AQ1567" s="1"/>
    </row>
    <row r="1568" spans="2:43" x14ac:dyDescent="0.2">
      <c r="B1568">
        <v>3.1259999999999999</v>
      </c>
      <c r="C1568" s="1">
        <v>-499.80837000000002</v>
      </c>
      <c r="D1568">
        <v>7072.48</v>
      </c>
      <c r="E1568">
        <v>-3.5</v>
      </c>
      <c r="J1568">
        <v>3.1259999999999999</v>
      </c>
      <c r="K1568" s="1">
        <v>-491.88742999999999</v>
      </c>
      <c r="L1568">
        <v>7005.42</v>
      </c>
      <c r="M1568">
        <v>0.55000000000000004</v>
      </c>
      <c r="AI1568" s="1"/>
      <c r="AQ1568" s="1"/>
    </row>
    <row r="1569" spans="2:43" x14ac:dyDescent="0.2">
      <c r="B1569">
        <v>3.1280000000000001</v>
      </c>
      <c r="C1569" s="1">
        <v>-499.89956999999998</v>
      </c>
      <c r="D1569">
        <v>7069.68</v>
      </c>
      <c r="E1569">
        <v>-3.19</v>
      </c>
      <c r="J1569">
        <v>3.1280000000000001</v>
      </c>
      <c r="K1569" s="1">
        <v>-492.14963</v>
      </c>
      <c r="L1569">
        <v>7003.26</v>
      </c>
      <c r="M1569">
        <v>0.52</v>
      </c>
      <c r="AI1569" s="1"/>
      <c r="AQ1569" s="1"/>
    </row>
    <row r="1570" spans="2:43" x14ac:dyDescent="0.2">
      <c r="B1570">
        <v>3.13</v>
      </c>
      <c r="C1570" s="1">
        <v>-499.93819999999999</v>
      </c>
      <c r="D1570">
        <v>7066.72</v>
      </c>
      <c r="E1570">
        <v>-3.49</v>
      </c>
      <c r="J1570">
        <v>3.13</v>
      </c>
      <c r="K1570" s="1">
        <v>-492.36759000000001</v>
      </c>
      <c r="L1570">
        <v>7001.04</v>
      </c>
      <c r="M1570">
        <v>0.61</v>
      </c>
      <c r="AI1570" s="1"/>
      <c r="AQ1570" s="1"/>
    </row>
    <row r="1571" spans="2:43" x14ac:dyDescent="0.2">
      <c r="B1571">
        <v>3.1320000000000001</v>
      </c>
      <c r="C1571" s="1">
        <v>-499.97563000000002</v>
      </c>
      <c r="D1571">
        <v>7063.7</v>
      </c>
      <c r="E1571">
        <v>-3.45</v>
      </c>
      <c r="J1571">
        <v>3.1320000000000001</v>
      </c>
      <c r="K1571" s="1">
        <v>-492.54309999999998</v>
      </c>
      <c r="L1571">
        <v>6998.62</v>
      </c>
      <c r="M1571">
        <v>0.97</v>
      </c>
      <c r="AI1571" s="1"/>
      <c r="AQ1571" s="1"/>
    </row>
    <row r="1572" spans="2:43" x14ac:dyDescent="0.2">
      <c r="B1572">
        <v>3.1339999999999999</v>
      </c>
      <c r="C1572" s="1">
        <v>-500.00707</v>
      </c>
      <c r="D1572">
        <v>7060.73</v>
      </c>
      <c r="E1572">
        <v>-3.41</v>
      </c>
      <c r="J1572">
        <v>3.1339999999999999</v>
      </c>
      <c r="K1572" s="1">
        <v>-492.63099</v>
      </c>
      <c r="L1572">
        <v>6996.19</v>
      </c>
      <c r="M1572">
        <v>0.52</v>
      </c>
      <c r="AI1572" s="1"/>
      <c r="AQ1572" s="1"/>
    </row>
    <row r="1573" spans="2:43" x14ac:dyDescent="0.2">
      <c r="B1573">
        <v>3.1360000000000001</v>
      </c>
      <c r="C1573" s="1">
        <v>-500.01616000000001</v>
      </c>
      <c r="D1573">
        <v>7057.54</v>
      </c>
      <c r="E1573">
        <v>-2.96</v>
      </c>
      <c r="J1573">
        <v>3.1360000000000001</v>
      </c>
      <c r="K1573" s="1">
        <v>-492.80716000000001</v>
      </c>
      <c r="L1573">
        <v>6993.63</v>
      </c>
      <c r="M1573">
        <v>0.74</v>
      </c>
      <c r="AI1573" s="1"/>
      <c r="AQ1573" s="1"/>
    </row>
    <row r="1574" spans="2:43" x14ac:dyDescent="0.2">
      <c r="B1574">
        <v>3.1379999999999999</v>
      </c>
      <c r="C1574" s="1">
        <v>-500.01929999999999</v>
      </c>
      <c r="D1574">
        <v>7054.08</v>
      </c>
      <c r="E1574">
        <v>-2.87</v>
      </c>
      <c r="J1574">
        <v>3.1379999999999999</v>
      </c>
      <c r="K1574" s="1">
        <v>-492.91300000000001</v>
      </c>
      <c r="L1574">
        <v>6990.65</v>
      </c>
      <c r="M1574">
        <v>0.51</v>
      </c>
      <c r="AI1574" s="1"/>
      <c r="AQ1574" s="1"/>
    </row>
    <row r="1575" spans="2:43" x14ac:dyDescent="0.2">
      <c r="B1575">
        <v>3.14</v>
      </c>
      <c r="C1575" s="1">
        <v>-500.00180999999998</v>
      </c>
      <c r="D1575">
        <v>7051.03</v>
      </c>
      <c r="E1575">
        <v>-2.96</v>
      </c>
      <c r="J1575">
        <v>3.14</v>
      </c>
      <c r="K1575" s="1">
        <v>-492.97433000000001</v>
      </c>
      <c r="L1575">
        <v>6987.89</v>
      </c>
      <c r="M1575">
        <v>0.66</v>
      </c>
      <c r="AI1575" s="1"/>
      <c r="AQ1575" s="1"/>
    </row>
    <row r="1576" spans="2:43" x14ac:dyDescent="0.2">
      <c r="B1576">
        <v>3.1419999999999999</v>
      </c>
      <c r="C1576" s="1">
        <v>-499.99144000000001</v>
      </c>
      <c r="D1576">
        <v>7047.92</v>
      </c>
      <c r="E1576">
        <v>-2.42</v>
      </c>
      <c r="J1576">
        <v>3.1419999999999999</v>
      </c>
      <c r="K1576" s="1">
        <v>-493.06313999999998</v>
      </c>
      <c r="L1576">
        <v>6984.82</v>
      </c>
      <c r="M1576">
        <v>1.05</v>
      </c>
      <c r="AI1576" s="1"/>
      <c r="AQ1576" s="1"/>
    </row>
    <row r="1577" spans="2:43" x14ac:dyDescent="0.2">
      <c r="B1577">
        <v>3.1440000000000001</v>
      </c>
      <c r="C1577" s="1">
        <v>-499.95789000000002</v>
      </c>
      <c r="D1577">
        <v>7044.85</v>
      </c>
      <c r="E1577">
        <v>-2.25</v>
      </c>
      <c r="J1577">
        <v>3.1440000000000001</v>
      </c>
      <c r="K1577" s="1">
        <v>-493.11687999999998</v>
      </c>
      <c r="L1577">
        <v>6981.59</v>
      </c>
      <c r="M1577">
        <v>0.81</v>
      </c>
      <c r="AI1577" s="1"/>
      <c r="AQ1577" s="1"/>
    </row>
    <row r="1578" spans="2:43" x14ac:dyDescent="0.2">
      <c r="B1578">
        <v>3.1459999999999999</v>
      </c>
      <c r="C1578" s="1">
        <v>-499.89280000000002</v>
      </c>
      <c r="D1578">
        <v>7041.49</v>
      </c>
      <c r="E1578">
        <v>-2.15</v>
      </c>
      <c r="J1578">
        <v>3.1459999999999999</v>
      </c>
      <c r="L1578">
        <v>6978.38</v>
      </c>
      <c r="AI1578" s="1"/>
      <c r="AQ1578" s="1"/>
    </row>
    <row r="1579" spans="2:43" x14ac:dyDescent="0.2">
      <c r="B1579">
        <v>3.1480000000000001</v>
      </c>
      <c r="C1579" s="1">
        <v>-499.82702</v>
      </c>
      <c r="D1579">
        <v>7038.13</v>
      </c>
      <c r="E1579">
        <v>-1.82</v>
      </c>
      <c r="J1579">
        <v>3.1480000000000001</v>
      </c>
      <c r="L1579">
        <v>6974.87</v>
      </c>
      <c r="AI1579" s="1"/>
      <c r="AQ1579" s="1"/>
    </row>
    <row r="1580" spans="2:43" x14ac:dyDescent="0.2">
      <c r="B1580">
        <v>3.15</v>
      </c>
      <c r="C1580" s="1">
        <v>-499.74189000000001</v>
      </c>
      <c r="D1580">
        <v>7035.08</v>
      </c>
      <c r="E1580">
        <v>-1.4</v>
      </c>
      <c r="AI1580" s="1"/>
      <c r="AQ1580" s="1"/>
    </row>
    <row r="1581" spans="2:43" x14ac:dyDescent="0.2">
      <c r="B1581">
        <v>3.1520000000000001</v>
      </c>
      <c r="C1581" s="1">
        <v>-499.65039999999999</v>
      </c>
      <c r="D1581">
        <v>7032.02</v>
      </c>
      <c r="E1581">
        <v>-1.18</v>
      </c>
      <c r="AI1581" s="1"/>
      <c r="AQ1581" s="1"/>
    </row>
    <row r="1582" spans="2:43" x14ac:dyDescent="0.2">
      <c r="B1582">
        <v>3.1539999999999999</v>
      </c>
      <c r="C1582" s="1">
        <v>-499.61387999999999</v>
      </c>
      <c r="D1582">
        <v>7029.28</v>
      </c>
      <c r="E1582">
        <v>-0.62</v>
      </c>
      <c r="AI1582" s="1"/>
      <c r="AQ1582" s="1"/>
    </row>
    <row r="1583" spans="2:43" x14ac:dyDescent="0.2">
      <c r="B1583">
        <v>3.1560000000000001</v>
      </c>
      <c r="C1583" s="1">
        <v>-499.58877000000001</v>
      </c>
      <c r="D1583">
        <v>7026.46</v>
      </c>
      <c r="E1583">
        <v>-0.4</v>
      </c>
      <c r="AI1583" s="1"/>
      <c r="AQ1583" s="1"/>
    </row>
    <row r="1584" spans="2:43" x14ac:dyDescent="0.2">
      <c r="B1584">
        <v>3.1579999999999999</v>
      </c>
      <c r="C1584" s="1">
        <v>-499.57823000000002</v>
      </c>
      <c r="D1584">
        <v>7024</v>
      </c>
      <c r="E1584">
        <v>0.24</v>
      </c>
      <c r="AI1584" s="1"/>
      <c r="AQ1584" s="1"/>
    </row>
    <row r="1585" spans="2:43" x14ac:dyDescent="0.2">
      <c r="B1585">
        <v>3.16</v>
      </c>
      <c r="C1585" s="1">
        <v>-499.56099999999998</v>
      </c>
      <c r="D1585">
        <v>7021.87</v>
      </c>
      <c r="E1585">
        <v>0.03</v>
      </c>
      <c r="AI1585" s="1"/>
      <c r="AQ1585" s="1"/>
    </row>
    <row r="1586" spans="2:43" x14ac:dyDescent="0.2">
      <c r="B1586">
        <v>3.1619999999999999</v>
      </c>
      <c r="C1586" s="1">
        <v>-499.57875999999999</v>
      </c>
      <c r="D1586">
        <v>7019.05</v>
      </c>
      <c r="E1586">
        <v>0.8</v>
      </c>
      <c r="AI1586" s="1"/>
      <c r="AQ1586" s="1"/>
    </row>
    <row r="1587" spans="2:43" x14ac:dyDescent="0.2">
      <c r="B1587">
        <v>3.1640000000000001</v>
      </c>
      <c r="C1587" s="1">
        <v>-499.59199999999998</v>
      </c>
      <c r="D1587">
        <v>7016.19</v>
      </c>
      <c r="E1587">
        <v>0.78</v>
      </c>
      <c r="AI1587" s="1"/>
      <c r="AQ1587" s="1"/>
    </row>
    <row r="1588" spans="2:43" x14ac:dyDescent="0.2">
      <c r="B1588">
        <v>3.1659999999999999</v>
      </c>
      <c r="C1588" s="1">
        <v>-499.58803999999998</v>
      </c>
      <c r="D1588">
        <v>7013.47</v>
      </c>
      <c r="E1588">
        <v>1.26</v>
      </c>
      <c r="AI1588" s="1"/>
      <c r="AQ1588" s="1"/>
    </row>
    <row r="1589" spans="2:43" x14ac:dyDescent="0.2">
      <c r="B1589">
        <v>3.1680000000000001</v>
      </c>
      <c r="C1589" s="1">
        <v>-499.51344999999998</v>
      </c>
      <c r="D1589">
        <v>7010.93</v>
      </c>
      <c r="E1589">
        <v>-0.34</v>
      </c>
      <c r="AI1589" s="1"/>
      <c r="AQ1589" s="1"/>
    </row>
    <row r="1590" spans="2:43" x14ac:dyDescent="0.2">
      <c r="B1590">
        <v>3.17</v>
      </c>
      <c r="C1590" s="1">
        <v>-499.45141000000001</v>
      </c>
      <c r="D1590">
        <v>7008.76</v>
      </c>
      <c r="E1590">
        <v>2.83</v>
      </c>
      <c r="AI1590" s="1"/>
      <c r="AQ1590" s="1"/>
    </row>
    <row r="1591" spans="2:43" x14ac:dyDescent="0.2">
      <c r="B1591">
        <v>3.1720000000000002</v>
      </c>
      <c r="C1591" s="1">
        <v>-499.35097999999999</v>
      </c>
      <c r="D1591">
        <v>7006.03</v>
      </c>
      <c r="E1591">
        <v>3.12</v>
      </c>
      <c r="AI1591" s="1"/>
      <c r="AQ1591" s="1"/>
    </row>
    <row r="1592" spans="2:43" x14ac:dyDescent="0.2">
      <c r="B1592">
        <v>3.1739999999999999</v>
      </c>
      <c r="C1592" s="1">
        <v>-499.14121</v>
      </c>
      <c r="D1592">
        <v>7003.37</v>
      </c>
      <c r="E1592">
        <v>3.2</v>
      </c>
      <c r="AI1592" s="1"/>
      <c r="AQ1592" s="1"/>
    </row>
    <row r="1593" spans="2:43" x14ac:dyDescent="0.2">
      <c r="B1593">
        <v>3.1760000000000002</v>
      </c>
      <c r="C1593" s="1">
        <v>-499.09825000000001</v>
      </c>
      <c r="D1593">
        <v>7000.39</v>
      </c>
      <c r="E1593">
        <v>1.92</v>
      </c>
      <c r="AI1593" s="1"/>
      <c r="AQ1593" s="1"/>
    </row>
    <row r="1594" spans="2:43" x14ac:dyDescent="0.2">
      <c r="B1594">
        <v>3.1779999999999999</v>
      </c>
      <c r="C1594" s="1">
        <v>-498.97275000000002</v>
      </c>
      <c r="D1594">
        <v>6997.47</v>
      </c>
      <c r="E1594">
        <v>2.0499999999999998</v>
      </c>
      <c r="AI1594" s="1"/>
      <c r="AQ1594" s="1"/>
    </row>
    <row r="1595" spans="2:43" x14ac:dyDescent="0.2">
      <c r="B1595">
        <v>3.18</v>
      </c>
      <c r="C1595" s="1">
        <v>-498.77692000000002</v>
      </c>
      <c r="D1595">
        <v>6995.06</v>
      </c>
      <c r="E1595">
        <v>2.36</v>
      </c>
      <c r="AI1595" s="1"/>
      <c r="AQ1595" s="1"/>
    </row>
    <row r="1596" spans="2:43" x14ac:dyDescent="0.2">
      <c r="B1596">
        <v>3.1819999999999999</v>
      </c>
      <c r="C1596" s="1">
        <v>-498.59559000000002</v>
      </c>
      <c r="D1596">
        <v>6992.47</v>
      </c>
      <c r="E1596">
        <v>2.61</v>
      </c>
      <c r="AI1596" s="1"/>
      <c r="AQ1596" s="1"/>
    </row>
    <row r="1597" spans="2:43" x14ac:dyDescent="0.2">
      <c r="B1597">
        <v>3.1840000000000002</v>
      </c>
      <c r="C1597" s="1">
        <v>-498.40224999999998</v>
      </c>
      <c r="D1597">
        <v>6989.75</v>
      </c>
      <c r="E1597">
        <v>2.84</v>
      </c>
      <c r="AI1597" s="1"/>
      <c r="AQ1597" s="1"/>
    </row>
    <row r="1598" spans="2:43" x14ac:dyDescent="0.2">
      <c r="B1598">
        <v>3.1859999999999999</v>
      </c>
      <c r="C1598" s="1">
        <v>-498.19177999999999</v>
      </c>
      <c r="D1598">
        <v>6987.44</v>
      </c>
      <c r="E1598">
        <v>2.85</v>
      </c>
      <c r="AI1598" s="1"/>
      <c r="AQ1598" s="1"/>
    </row>
    <row r="1599" spans="2:43" x14ac:dyDescent="0.2">
      <c r="B1599">
        <v>3.1880000000000002</v>
      </c>
      <c r="C1599" s="1">
        <v>-497.95864</v>
      </c>
      <c r="D1599">
        <v>6985.04</v>
      </c>
      <c r="E1599">
        <v>2.83</v>
      </c>
      <c r="AI1599" s="1"/>
      <c r="AQ1599" s="1"/>
    </row>
    <row r="1600" spans="2:43" x14ac:dyDescent="0.2">
      <c r="B1600">
        <v>3.19</v>
      </c>
      <c r="C1600" s="1">
        <v>-497.70496000000003</v>
      </c>
      <c r="D1600">
        <v>6982.28</v>
      </c>
      <c r="E1600">
        <v>2.79</v>
      </c>
      <c r="AI1600" s="1"/>
      <c r="AQ1600" s="1"/>
    </row>
    <row r="1601" spans="2:43" x14ac:dyDescent="0.2">
      <c r="B1601">
        <v>3.1920000000000002</v>
      </c>
      <c r="C1601" s="1">
        <v>-497.45530000000002</v>
      </c>
      <c r="D1601">
        <v>6980.21</v>
      </c>
      <c r="E1601">
        <v>2.5499999999999998</v>
      </c>
      <c r="AI1601" s="1"/>
      <c r="AQ1601" s="1"/>
    </row>
    <row r="1602" spans="2:43" x14ac:dyDescent="0.2">
      <c r="B1602">
        <v>3.194</v>
      </c>
      <c r="C1602" s="1">
        <v>-497.22804000000002</v>
      </c>
      <c r="D1602">
        <v>6978.62</v>
      </c>
      <c r="E1602">
        <v>2.68</v>
      </c>
      <c r="AI1602" s="1"/>
      <c r="AQ1602" s="1"/>
    </row>
    <row r="1603" spans="2:43" x14ac:dyDescent="0.2">
      <c r="B1603">
        <v>3.1960000000000002</v>
      </c>
      <c r="C1603" s="1">
        <v>-497.06815999999998</v>
      </c>
      <c r="D1603">
        <v>6977.88</v>
      </c>
      <c r="E1603">
        <v>3.06</v>
      </c>
      <c r="AI1603" s="1"/>
      <c r="AQ1603" s="1"/>
    </row>
    <row r="1604" spans="2:43" x14ac:dyDescent="0.2">
      <c r="B1604">
        <v>3.198</v>
      </c>
      <c r="C1604" s="1">
        <v>-496.99016</v>
      </c>
      <c r="D1604">
        <v>6977.35</v>
      </c>
      <c r="E1604">
        <v>2.78</v>
      </c>
      <c r="AI1604" s="1"/>
      <c r="AQ1604" s="1"/>
    </row>
    <row r="1605" spans="2:43" x14ac:dyDescent="0.2">
      <c r="B1605">
        <v>3.2</v>
      </c>
      <c r="C1605" s="1">
        <v>-496.95576999999997</v>
      </c>
      <c r="D1605">
        <v>6976.69</v>
      </c>
      <c r="E1605">
        <v>2.91</v>
      </c>
      <c r="AI1605" s="1"/>
      <c r="AQ1605" s="1"/>
    </row>
    <row r="1606" spans="2:43" x14ac:dyDescent="0.2">
      <c r="B1606">
        <v>3.202</v>
      </c>
      <c r="C1606" s="1">
        <v>-496.94213999999999</v>
      </c>
      <c r="D1606">
        <v>6976.41</v>
      </c>
      <c r="E1606">
        <v>2.4500000000000002</v>
      </c>
      <c r="AI1606" s="1"/>
      <c r="AQ1606" s="1"/>
    </row>
    <row r="1607" spans="2:43" x14ac:dyDescent="0.2">
      <c r="B1607">
        <v>3.2040000000000002</v>
      </c>
      <c r="C1607" s="1">
        <v>-496.94959</v>
      </c>
      <c r="D1607">
        <v>6975.94</v>
      </c>
      <c r="E1607">
        <v>2.41</v>
      </c>
      <c r="AI1607" s="1"/>
      <c r="AQ1607" s="1"/>
    </row>
    <row r="1608" spans="2:43" x14ac:dyDescent="0.2">
      <c r="B1608">
        <v>3.206</v>
      </c>
      <c r="C1608" s="1">
        <v>-496.97550000000001</v>
      </c>
      <c r="D1608">
        <v>6975.72</v>
      </c>
      <c r="E1608">
        <v>2.35</v>
      </c>
      <c r="AI1608" s="1"/>
      <c r="AQ1608" s="1"/>
    </row>
    <row r="1609" spans="2:43" x14ac:dyDescent="0.2">
      <c r="B1609">
        <v>3.2080000000000002</v>
      </c>
      <c r="C1609" s="1">
        <v>-497.05040000000002</v>
      </c>
      <c r="D1609">
        <v>6975.61</v>
      </c>
      <c r="E1609">
        <v>2</v>
      </c>
      <c r="AI1609" s="1"/>
      <c r="AQ1609" s="1"/>
    </row>
    <row r="1610" spans="2:43" x14ac:dyDescent="0.2">
      <c r="B1610">
        <v>3.21</v>
      </c>
      <c r="C1610" s="1">
        <v>-497.16554000000002</v>
      </c>
      <c r="D1610">
        <v>6975.7</v>
      </c>
      <c r="E1610">
        <v>2.02</v>
      </c>
      <c r="AI1610" s="1"/>
      <c r="AQ1610" s="1"/>
    </row>
    <row r="1611" spans="2:43" x14ac:dyDescent="0.2">
      <c r="B1611">
        <v>3.2120000000000002</v>
      </c>
      <c r="C1611" s="1">
        <v>-497.29928000000001</v>
      </c>
      <c r="D1611">
        <v>6976.08</v>
      </c>
      <c r="E1611">
        <v>2.06</v>
      </c>
      <c r="AI1611" s="1"/>
      <c r="AQ1611" s="1"/>
    </row>
    <row r="1612" spans="2:43" x14ac:dyDescent="0.2">
      <c r="B1612">
        <v>3.214</v>
      </c>
      <c r="C1612" s="1">
        <v>-497.46364</v>
      </c>
      <c r="D1612">
        <v>6976.46</v>
      </c>
      <c r="E1612">
        <v>1.65</v>
      </c>
      <c r="AI1612" s="1"/>
      <c r="AQ1612" s="1"/>
    </row>
    <row r="1613" spans="2:43" x14ac:dyDescent="0.2">
      <c r="B1613">
        <v>3.2160000000000002</v>
      </c>
      <c r="C1613" s="1">
        <v>-497.64206999999999</v>
      </c>
      <c r="D1613">
        <v>6976.55</v>
      </c>
      <c r="E1613">
        <v>1.85</v>
      </c>
      <c r="AI1613" s="1"/>
      <c r="AQ1613" s="1"/>
    </row>
    <row r="1614" spans="2:43" x14ac:dyDescent="0.2">
      <c r="B1614">
        <v>3.218</v>
      </c>
      <c r="C1614" s="1">
        <v>-497.87376</v>
      </c>
      <c r="D1614">
        <v>6976.86</v>
      </c>
      <c r="E1614">
        <v>1.79</v>
      </c>
      <c r="AI1614" s="1"/>
      <c r="AQ1614" s="1"/>
    </row>
    <row r="1615" spans="2:43" x14ac:dyDescent="0.2">
      <c r="B1615">
        <v>3.22</v>
      </c>
      <c r="C1615" s="1">
        <v>-498.11205999999999</v>
      </c>
      <c r="D1615">
        <v>6977.47</v>
      </c>
      <c r="E1615">
        <v>2.02</v>
      </c>
      <c r="AI1615" s="1"/>
      <c r="AQ1615" s="1"/>
    </row>
    <row r="1616" spans="2:43" x14ac:dyDescent="0.2">
      <c r="B1616">
        <v>3.222</v>
      </c>
      <c r="C1616" s="1">
        <v>-498.31743</v>
      </c>
      <c r="D1616">
        <v>6977.87</v>
      </c>
      <c r="E1616">
        <v>1.18</v>
      </c>
      <c r="AI1616" s="1"/>
      <c r="AQ1616" s="1"/>
    </row>
    <row r="1617" spans="2:43" x14ac:dyDescent="0.2">
      <c r="B1617">
        <v>3.2240000000000002</v>
      </c>
      <c r="C1617" s="1">
        <v>-498.48594000000003</v>
      </c>
      <c r="D1617">
        <v>6978.58</v>
      </c>
      <c r="E1617">
        <v>1.3</v>
      </c>
      <c r="AI1617" s="1"/>
      <c r="AQ1617" s="1"/>
    </row>
    <row r="1618" spans="2:43" x14ac:dyDescent="0.2">
      <c r="B1618">
        <v>3.226</v>
      </c>
      <c r="C1618" s="1">
        <v>-498.63704999999999</v>
      </c>
      <c r="D1618">
        <v>6979.36</v>
      </c>
      <c r="E1618">
        <v>1.44</v>
      </c>
      <c r="AI1618" s="1"/>
      <c r="AQ1618" s="1"/>
    </row>
    <row r="1619" spans="2:43" x14ac:dyDescent="0.2">
      <c r="B1619">
        <v>3.2280000000000002</v>
      </c>
      <c r="C1619" s="1">
        <v>-498.76963000000001</v>
      </c>
      <c r="D1619">
        <v>6980.24</v>
      </c>
      <c r="E1619">
        <v>1.28</v>
      </c>
      <c r="AI1619" s="1"/>
      <c r="AQ1619" s="1"/>
    </row>
    <row r="1620" spans="2:43" x14ac:dyDescent="0.2">
      <c r="B1620">
        <v>3.23</v>
      </c>
      <c r="C1620" s="1">
        <v>-498.90404999999998</v>
      </c>
      <c r="D1620">
        <v>6981.25</v>
      </c>
      <c r="E1620">
        <v>0.87</v>
      </c>
      <c r="AI1620" s="1"/>
      <c r="AQ1620" s="1"/>
    </row>
    <row r="1621" spans="2:43" x14ac:dyDescent="0.2">
      <c r="B1621">
        <v>3.2320000000000002</v>
      </c>
      <c r="C1621" s="1">
        <v>-498.99277999999998</v>
      </c>
      <c r="D1621">
        <v>6981.65</v>
      </c>
      <c r="E1621">
        <v>0.85</v>
      </c>
      <c r="AI1621" s="1"/>
      <c r="AQ1621" s="1"/>
    </row>
    <row r="1622" spans="2:43" x14ac:dyDescent="0.2">
      <c r="B1622">
        <v>3.234</v>
      </c>
      <c r="C1622" s="1">
        <v>-499.02382</v>
      </c>
      <c r="D1622">
        <v>6982.18</v>
      </c>
      <c r="E1622">
        <v>0.76</v>
      </c>
      <c r="AI1622" s="1"/>
      <c r="AQ1622" s="1"/>
    </row>
    <row r="1623" spans="2:43" x14ac:dyDescent="0.2">
      <c r="B1623">
        <v>3.2360000000000002</v>
      </c>
      <c r="C1623" s="1">
        <v>-499.04885999999999</v>
      </c>
      <c r="D1623">
        <v>6982.78</v>
      </c>
      <c r="E1623">
        <v>0.93</v>
      </c>
      <c r="AI1623" s="1"/>
      <c r="AQ1623" s="1"/>
    </row>
    <row r="1624" spans="2:43" x14ac:dyDescent="0.2">
      <c r="B1624">
        <v>3.238</v>
      </c>
      <c r="C1624" s="1">
        <v>-499.01819</v>
      </c>
      <c r="D1624">
        <v>6983.04</v>
      </c>
      <c r="E1624">
        <v>1.17</v>
      </c>
      <c r="AI1624" s="1"/>
      <c r="AQ1624" s="1"/>
    </row>
    <row r="1625" spans="2:43" x14ac:dyDescent="0.2">
      <c r="B1625">
        <v>3.24</v>
      </c>
      <c r="C1625" s="1">
        <v>-498.97757000000001</v>
      </c>
      <c r="D1625">
        <v>6983.58</v>
      </c>
      <c r="E1625">
        <v>0.68</v>
      </c>
      <c r="AI1625" s="1"/>
      <c r="AQ1625" s="1"/>
    </row>
    <row r="1626" spans="2:43" x14ac:dyDescent="0.2">
      <c r="B1626">
        <v>3.242</v>
      </c>
      <c r="C1626" s="1">
        <v>-498.96046999999999</v>
      </c>
      <c r="D1626">
        <v>6984.14</v>
      </c>
      <c r="E1626">
        <v>0.8</v>
      </c>
      <c r="AI1626" s="1"/>
      <c r="AQ1626" s="1"/>
    </row>
    <row r="1627" spans="2:43" x14ac:dyDescent="0.2">
      <c r="B1627">
        <v>3.2440000000000002</v>
      </c>
      <c r="C1627" s="1">
        <v>-498.94209999999998</v>
      </c>
      <c r="D1627">
        <v>6984.9</v>
      </c>
      <c r="E1627">
        <v>1.05</v>
      </c>
      <c r="AI1627" s="1"/>
      <c r="AQ1627" s="1"/>
    </row>
    <row r="1628" spans="2:43" x14ac:dyDescent="0.2">
      <c r="B1628">
        <v>3.246</v>
      </c>
      <c r="C1628" s="1">
        <v>-498.93342999999999</v>
      </c>
      <c r="D1628">
        <v>6985.82</v>
      </c>
      <c r="E1628">
        <v>0.78</v>
      </c>
      <c r="AI1628" s="1"/>
      <c r="AQ1628" s="1"/>
    </row>
    <row r="1629" spans="2:43" x14ac:dyDescent="0.2">
      <c r="B1629">
        <v>3.2480000000000002</v>
      </c>
      <c r="C1629" s="1">
        <v>-498.95323999999999</v>
      </c>
      <c r="D1629">
        <v>6986.83</v>
      </c>
      <c r="E1629">
        <v>1.03</v>
      </c>
      <c r="AI1629" s="1"/>
      <c r="AQ1629" s="1"/>
    </row>
    <row r="1630" spans="2:43" x14ac:dyDescent="0.2">
      <c r="B1630">
        <v>3.25</v>
      </c>
      <c r="C1630" s="1">
        <v>-499.00734999999997</v>
      </c>
      <c r="D1630">
        <v>6987.94</v>
      </c>
      <c r="E1630">
        <v>1.02</v>
      </c>
      <c r="AI1630" s="1"/>
      <c r="AQ1630" s="1"/>
    </row>
    <row r="1631" spans="2:43" x14ac:dyDescent="0.2">
      <c r="B1631">
        <v>3.2519999999999998</v>
      </c>
      <c r="C1631" s="1">
        <v>-499.05927000000003</v>
      </c>
      <c r="D1631">
        <v>6989.11</v>
      </c>
      <c r="E1631">
        <v>0.8</v>
      </c>
      <c r="AI1631" s="1"/>
      <c r="AQ1631" s="1"/>
    </row>
    <row r="1632" spans="2:43" x14ac:dyDescent="0.2">
      <c r="B1632">
        <v>3.254</v>
      </c>
      <c r="C1632" s="1">
        <v>-499.18155000000002</v>
      </c>
      <c r="D1632">
        <v>6990</v>
      </c>
      <c r="E1632">
        <v>1.07</v>
      </c>
      <c r="AI1632" s="1"/>
      <c r="AQ1632" s="1"/>
    </row>
    <row r="1633" spans="2:43" x14ac:dyDescent="0.2">
      <c r="B1633">
        <v>3.2559999999999998</v>
      </c>
      <c r="C1633" s="1">
        <v>-499.33213000000001</v>
      </c>
      <c r="D1633">
        <v>6991.34</v>
      </c>
      <c r="E1633">
        <v>0.86</v>
      </c>
      <c r="AI1633" s="1"/>
      <c r="AQ1633" s="1"/>
    </row>
    <row r="1634" spans="2:43" x14ac:dyDescent="0.2">
      <c r="B1634">
        <v>3.258</v>
      </c>
      <c r="C1634" s="1">
        <v>-499.49605000000003</v>
      </c>
      <c r="D1634">
        <v>6992.68</v>
      </c>
      <c r="E1634">
        <v>0.95</v>
      </c>
      <c r="AI1634" s="1"/>
      <c r="AQ1634" s="1"/>
    </row>
    <row r="1635" spans="2:43" x14ac:dyDescent="0.2">
      <c r="B1635">
        <v>3.26</v>
      </c>
      <c r="C1635" s="1">
        <v>-499.66599000000002</v>
      </c>
      <c r="D1635">
        <v>6993.83</v>
      </c>
      <c r="E1635">
        <v>1</v>
      </c>
      <c r="AI1635" s="1"/>
      <c r="AQ1635" s="1"/>
    </row>
    <row r="1636" spans="2:43" x14ac:dyDescent="0.2">
      <c r="B1636">
        <v>3.262</v>
      </c>
      <c r="C1636" s="1">
        <v>-499.82396</v>
      </c>
      <c r="D1636">
        <v>6994.74</v>
      </c>
      <c r="E1636">
        <v>0.71</v>
      </c>
      <c r="AI1636" s="1"/>
      <c r="AQ1636" s="1"/>
    </row>
    <row r="1637" spans="2:43" x14ac:dyDescent="0.2">
      <c r="B1637">
        <v>3.2639999999999998</v>
      </c>
      <c r="C1637" s="1">
        <v>-499.95247000000001</v>
      </c>
      <c r="D1637">
        <v>6995.02</v>
      </c>
      <c r="E1637">
        <v>0.7</v>
      </c>
      <c r="AI1637" s="1"/>
      <c r="AQ1637" s="1"/>
    </row>
    <row r="1638" spans="2:43" x14ac:dyDescent="0.2">
      <c r="B1638">
        <v>3.266</v>
      </c>
      <c r="C1638" s="1">
        <v>-500.04259000000002</v>
      </c>
      <c r="D1638">
        <v>6995.44</v>
      </c>
      <c r="E1638">
        <v>0.85</v>
      </c>
      <c r="AI1638" s="1"/>
      <c r="AQ1638" s="1"/>
    </row>
    <row r="1639" spans="2:43" x14ac:dyDescent="0.2">
      <c r="B1639">
        <v>3.2679999999999998</v>
      </c>
      <c r="C1639" s="1">
        <v>-500.10001999999997</v>
      </c>
      <c r="D1639">
        <v>6995.8</v>
      </c>
      <c r="E1639">
        <v>0.21</v>
      </c>
      <c r="AI1639" s="1"/>
      <c r="AQ1639" s="1"/>
    </row>
    <row r="1640" spans="2:43" x14ac:dyDescent="0.2">
      <c r="B1640">
        <v>3.27</v>
      </c>
      <c r="C1640" s="1">
        <v>-500.14251000000002</v>
      </c>
      <c r="D1640">
        <v>6995.81</v>
      </c>
      <c r="E1640">
        <v>0.04</v>
      </c>
      <c r="AI1640" s="1"/>
      <c r="AQ1640" s="1"/>
    </row>
    <row r="1641" spans="2:43" x14ac:dyDescent="0.2">
      <c r="B1641">
        <v>3.2719999999999998</v>
      </c>
      <c r="C1641" s="1">
        <v>-500.21559999999999</v>
      </c>
      <c r="D1641">
        <v>6995.46</v>
      </c>
      <c r="E1641">
        <v>0.63</v>
      </c>
      <c r="AI1641" s="1"/>
      <c r="AQ1641" s="1"/>
    </row>
    <row r="1642" spans="2:43" x14ac:dyDescent="0.2">
      <c r="B1642">
        <v>3.274</v>
      </c>
      <c r="C1642" s="1">
        <v>-500.25247999999999</v>
      </c>
      <c r="D1642">
        <v>6995.17</v>
      </c>
      <c r="E1642">
        <v>-0.13</v>
      </c>
      <c r="AI1642" s="1"/>
      <c r="AQ1642" s="1"/>
    </row>
    <row r="1643" spans="2:43" x14ac:dyDescent="0.2">
      <c r="B1643">
        <v>3.2759999999999998</v>
      </c>
      <c r="C1643" s="1">
        <v>-500.29032000000001</v>
      </c>
      <c r="D1643">
        <v>6994.69</v>
      </c>
      <c r="E1643">
        <v>0.09</v>
      </c>
      <c r="AI1643" s="1"/>
      <c r="AQ1643" s="1"/>
    </row>
    <row r="1644" spans="2:43" x14ac:dyDescent="0.2">
      <c r="B1644">
        <v>3.278</v>
      </c>
      <c r="C1644" s="1">
        <v>-500.29367999999999</v>
      </c>
      <c r="D1644">
        <v>6994.58</v>
      </c>
      <c r="E1644">
        <v>-0.35</v>
      </c>
      <c r="AI1644" s="1"/>
      <c r="AQ1644" s="1"/>
    </row>
    <row r="1645" spans="2:43" x14ac:dyDescent="0.2">
      <c r="B1645">
        <v>3.28</v>
      </c>
      <c r="C1645" s="1">
        <v>-500.30313999999998</v>
      </c>
      <c r="D1645">
        <v>6994.22</v>
      </c>
      <c r="E1645">
        <v>0.17</v>
      </c>
      <c r="AI1645" s="1"/>
      <c r="AQ1645" s="1"/>
    </row>
    <row r="1646" spans="2:43" x14ac:dyDescent="0.2">
      <c r="B1646">
        <v>3.282</v>
      </c>
      <c r="C1646" s="1">
        <v>-500.31869</v>
      </c>
      <c r="D1646">
        <v>6993.46</v>
      </c>
      <c r="E1646">
        <v>-0.33</v>
      </c>
      <c r="AI1646" s="1"/>
      <c r="AQ1646" s="1"/>
    </row>
    <row r="1647" spans="2:43" x14ac:dyDescent="0.2">
      <c r="B1647">
        <v>3.2839999999999998</v>
      </c>
      <c r="C1647" s="1">
        <v>-500.30531000000002</v>
      </c>
      <c r="D1647">
        <v>6992.83</v>
      </c>
      <c r="E1647">
        <v>-0.6</v>
      </c>
      <c r="AI1647" s="1"/>
      <c r="AQ1647" s="1"/>
    </row>
    <row r="1648" spans="2:43" x14ac:dyDescent="0.2">
      <c r="B1648">
        <v>3.286</v>
      </c>
      <c r="C1648" s="1">
        <v>-500.28654</v>
      </c>
      <c r="D1648">
        <v>6992.35</v>
      </c>
      <c r="E1648">
        <v>-1.1100000000000001</v>
      </c>
      <c r="AI1648" s="1"/>
      <c r="AQ1648" s="1"/>
    </row>
    <row r="1649" spans="2:43" x14ac:dyDescent="0.2">
      <c r="B1649">
        <v>3.2879999999999998</v>
      </c>
      <c r="C1649" s="1">
        <v>-500.30313999999998</v>
      </c>
      <c r="D1649">
        <v>6991.86</v>
      </c>
      <c r="E1649">
        <v>-0.65</v>
      </c>
      <c r="AI1649" s="1"/>
      <c r="AQ1649" s="1"/>
    </row>
    <row r="1650" spans="2:43" x14ac:dyDescent="0.2">
      <c r="B1650">
        <v>3.29</v>
      </c>
      <c r="C1650" s="1">
        <v>-500.31241999999997</v>
      </c>
      <c r="D1650">
        <v>6991.18</v>
      </c>
      <c r="E1650">
        <v>-0.64</v>
      </c>
      <c r="AI1650" s="1"/>
      <c r="AQ1650" s="1"/>
    </row>
    <row r="1651" spans="2:43" x14ac:dyDescent="0.2">
      <c r="B1651">
        <v>3.2919999999999998</v>
      </c>
      <c r="C1651" s="1">
        <v>-500.34843999999998</v>
      </c>
      <c r="D1651">
        <v>6990.09</v>
      </c>
      <c r="E1651">
        <v>-1.17</v>
      </c>
      <c r="AI1651" s="1"/>
      <c r="AQ1651" s="1"/>
    </row>
    <row r="1652" spans="2:43" x14ac:dyDescent="0.2">
      <c r="B1652">
        <v>3.294</v>
      </c>
      <c r="C1652" s="1">
        <v>-500.39472999999998</v>
      </c>
      <c r="D1652">
        <v>6989.08</v>
      </c>
      <c r="E1652">
        <v>-1.38</v>
      </c>
      <c r="AI1652" s="1"/>
      <c r="AQ1652" s="1"/>
    </row>
    <row r="1653" spans="2:43" x14ac:dyDescent="0.2">
      <c r="B1653">
        <v>3.2959999999999998</v>
      </c>
      <c r="C1653" s="1">
        <v>-500.40987999999999</v>
      </c>
      <c r="D1653">
        <v>6987.93</v>
      </c>
      <c r="E1653">
        <v>-1.2</v>
      </c>
      <c r="AI1653" s="1"/>
      <c r="AQ1653" s="1"/>
    </row>
    <row r="1654" spans="2:43" x14ac:dyDescent="0.2">
      <c r="B1654">
        <v>3.298</v>
      </c>
      <c r="C1654" s="1">
        <v>-500.42536999999999</v>
      </c>
      <c r="D1654">
        <v>6986.66</v>
      </c>
      <c r="E1654">
        <v>-1.65</v>
      </c>
      <c r="AI1654" s="1"/>
      <c r="AQ1654" s="1"/>
    </row>
    <row r="1655" spans="2:43" x14ac:dyDescent="0.2">
      <c r="B1655">
        <v>3.3</v>
      </c>
      <c r="C1655" s="1">
        <v>-500.48293000000001</v>
      </c>
      <c r="D1655">
        <v>6985.52</v>
      </c>
      <c r="E1655">
        <v>-1.85</v>
      </c>
      <c r="AI1655" s="1"/>
      <c r="AQ1655" s="1"/>
    </row>
    <row r="1656" spans="2:43" x14ac:dyDescent="0.2">
      <c r="B1656">
        <v>3.302</v>
      </c>
      <c r="C1656" s="1">
        <v>-500.49727999999999</v>
      </c>
      <c r="D1656">
        <v>6984.4</v>
      </c>
      <c r="E1656">
        <v>-1.7</v>
      </c>
      <c r="AI1656" s="1"/>
      <c r="AQ1656" s="1"/>
    </row>
    <row r="1657" spans="2:43" x14ac:dyDescent="0.2">
      <c r="B1657">
        <v>3.3039999999999998</v>
      </c>
      <c r="C1657" s="1">
        <v>-500.54766999999998</v>
      </c>
      <c r="D1657">
        <v>6983.72</v>
      </c>
      <c r="E1657">
        <v>-1.98</v>
      </c>
      <c r="AI1657" s="1"/>
      <c r="AQ1657" s="1"/>
    </row>
    <row r="1658" spans="2:43" x14ac:dyDescent="0.2">
      <c r="B1658">
        <v>3.306</v>
      </c>
      <c r="C1658" s="1">
        <v>-500.56808999999998</v>
      </c>
      <c r="D1658">
        <v>6983.04</v>
      </c>
      <c r="E1658">
        <v>-2.09</v>
      </c>
      <c r="AI1658" s="1"/>
      <c r="AQ1658" s="1"/>
    </row>
    <row r="1659" spans="2:43" x14ac:dyDescent="0.2">
      <c r="B1659">
        <v>3.3079999999999998</v>
      </c>
      <c r="C1659" s="1">
        <v>-500.56932999999998</v>
      </c>
      <c r="D1659">
        <v>6982.13</v>
      </c>
      <c r="E1659">
        <v>-2.38</v>
      </c>
      <c r="AI1659" s="1"/>
      <c r="AQ1659" s="1"/>
    </row>
    <row r="1660" spans="2:43" x14ac:dyDescent="0.2">
      <c r="B1660">
        <v>3.31</v>
      </c>
      <c r="C1660" s="1">
        <v>-500.55412999999999</v>
      </c>
      <c r="D1660">
        <v>6981.33</v>
      </c>
      <c r="E1660">
        <v>-1.93</v>
      </c>
      <c r="AI1660" s="1"/>
      <c r="AQ1660" s="1"/>
    </row>
    <row r="1661" spans="2:43" x14ac:dyDescent="0.2">
      <c r="B1661">
        <v>3.3119999999999998</v>
      </c>
      <c r="C1661" s="1">
        <v>-500.52573999999998</v>
      </c>
      <c r="D1661">
        <v>6980.41</v>
      </c>
      <c r="E1661">
        <v>-1.89</v>
      </c>
      <c r="AI1661" s="1"/>
      <c r="AQ1661" s="1"/>
    </row>
    <row r="1662" spans="2:43" x14ac:dyDescent="0.2">
      <c r="B1662">
        <v>3.3140000000000001</v>
      </c>
      <c r="C1662" s="1">
        <v>-500.47505000000001</v>
      </c>
      <c r="D1662">
        <v>6979.71</v>
      </c>
      <c r="E1662">
        <v>-1.74</v>
      </c>
      <c r="AI1662" s="1"/>
      <c r="AQ1662" s="1"/>
    </row>
    <row r="1663" spans="2:43" x14ac:dyDescent="0.2">
      <c r="B1663">
        <v>3.3159999999999998</v>
      </c>
      <c r="C1663" s="1">
        <v>-500.41007999999999</v>
      </c>
      <c r="D1663">
        <v>6978.49</v>
      </c>
      <c r="E1663">
        <v>-1.78</v>
      </c>
      <c r="AI1663" s="1"/>
      <c r="AQ1663" s="1"/>
    </row>
    <row r="1664" spans="2:43" x14ac:dyDescent="0.2">
      <c r="B1664">
        <v>3.3180000000000001</v>
      </c>
      <c r="C1664" s="1">
        <v>-500.32494000000003</v>
      </c>
      <c r="D1664">
        <v>6977.14</v>
      </c>
      <c r="E1664">
        <v>-1.47</v>
      </c>
      <c r="AI1664" s="1"/>
      <c r="AQ1664" s="1"/>
    </row>
    <row r="1665" spans="2:43" x14ac:dyDescent="0.2">
      <c r="B1665">
        <v>3.32</v>
      </c>
      <c r="C1665" s="1">
        <v>-500.18718999999999</v>
      </c>
      <c r="D1665">
        <v>6975.74</v>
      </c>
      <c r="E1665">
        <v>-1.56</v>
      </c>
      <c r="AI1665" s="1"/>
      <c r="AQ1665" s="1"/>
    </row>
    <row r="1666" spans="2:43" x14ac:dyDescent="0.2">
      <c r="B1666">
        <v>3.3220000000000001</v>
      </c>
      <c r="C1666" s="1">
        <v>-500.04253999999997</v>
      </c>
      <c r="D1666">
        <v>6974.18</v>
      </c>
      <c r="E1666">
        <v>-1.24</v>
      </c>
      <c r="AI1666" s="1"/>
      <c r="AQ1666" s="1"/>
    </row>
    <row r="1667" spans="2:43" x14ac:dyDescent="0.2">
      <c r="B1667">
        <v>3.3239999999999998</v>
      </c>
      <c r="C1667" s="1">
        <v>-499.88119</v>
      </c>
      <c r="D1667">
        <v>6972.42</v>
      </c>
      <c r="E1667">
        <v>-0.87</v>
      </c>
      <c r="AI1667" s="1"/>
      <c r="AQ1667" s="1"/>
    </row>
    <row r="1668" spans="2:43" x14ac:dyDescent="0.2">
      <c r="B1668">
        <v>3.3260000000000001</v>
      </c>
      <c r="C1668" s="1">
        <v>-499.70350000000002</v>
      </c>
      <c r="D1668">
        <v>6970.36</v>
      </c>
      <c r="E1668">
        <v>-0.4</v>
      </c>
      <c r="AI1668" s="1"/>
      <c r="AQ1668" s="1"/>
    </row>
    <row r="1669" spans="2:43" x14ac:dyDescent="0.2">
      <c r="B1669">
        <v>3.3279999999999998</v>
      </c>
      <c r="C1669" s="1">
        <v>-499.54860000000002</v>
      </c>
      <c r="D1669">
        <v>6968.86</v>
      </c>
      <c r="E1669">
        <v>-0.41</v>
      </c>
      <c r="AI1669" s="1"/>
      <c r="AQ1669" s="1"/>
    </row>
    <row r="1670" spans="2:43" x14ac:dyDescent="0.2">
      <c r="B1670">
        <v>3.33</v>
      </c>
      <c r="C1670" s="1">
        <v>-499.41703000000001</v>
      </c>
      <c r="D1670">
        <v>6967.23</v>
      </c>
      <c r="E1670">
        <v>0.23</v>
      </c>
      <c r="AI1670" s="1"/>
      <c r="AQ1670" s="1"/>
    </row>
    <row r="1671" spans="2:43" x14ac:dyDescent="0.2">
      <c r="B1671">
        <v>3.3319999999999999</v>
      </c>
      <c r="C1671" s="1">
        <v>-499.29732000000001</v>
      </c>
      <c r="D1671">
        <v>6965.53</v>
      </c>
      <c r="E1671">
        <v>0.48</v>
      </c>
      <c r="AI1671" s="1"/>
      <c r="AQ1671" s="1"/>
    </row>
    <row r="1672" spans="2:43" x14ac:dyDescent="0.2">
      <c r="B1672">
        <v>3.3340000000000001</v>
      </c>
      <c r="C1672" s="1">
        <v>-499.20909</v>
      </c>
      <c r="D1672">
        <v>6963.88</v>
      </c>
      <c r="E1672">
        <v>1.23</v>
      </c>
      <c r="AI1672" s="1"/>
      <c r="AQ1672" s="1"/>
    </row>
    <row r="1673" spans="2:43" x14ac:dyDescent="0.2">
      <c r="B1673">
        <v>3.3359999999999999</v>
      </c>
      <c r="C1673" s="1">
        <v>-499.11464000000001</v>
      </c>
      <c r="D1673">
        <v>6961.96</v>
      </c>
      <c r="E1673">
        <v>1.55</v>
      </c>
      <c r="AI1673" s="1"/>
      <c r="AQ1673" s="1"/>
    </row>
    <row r="1674" spans="2:43" x14ac:dyDescent="0.2">
      <c r="B1674">
        <v>3.3380000000000001</v>
      </c>
      <c r="C1674" s="1">
        <v>-499.05309999999997</v>
      </c>
      <c r="D1674">
        <v>6960.03</v>
      </c>
      <c r="E1674">
        <v>1.89</v>
      </c>
      <c r="AI1674" s="1"/>
      <c r="AQ1674" s="1"/>
    </row>
    <row r="1675" spans="2:43" x14ac:dyDescent="0.2">
      <c r="B1675">
        <v>3.34</v>
      </c>
      <c r="C1675" s="1">
        <v>-498.99698000000001</v>
      </c>
      <c r="D1675">
        <v>6958.45</v>
      </c>
      <c r="E1675">
        <v>2.37</v>
      </c>
      <c r="AI1675" s="1"/>
      <c r="AQ1675" s="1"/>
    </row>
    <row r="1676" spans="2:43" x14ac:dyDescent="0.2">
      <c r="B1676">
        <v>3.3420000000000001</v>
      </c>
      <c r="C1676" s="1">
        <v>-498.94092000000001</v>
      </c>
      <c r="D1676">
        <v>6957.25</v>
      </c>
      <c r="E1676">
        <v>3</v>
      </c>
      <c r="AI1676" s="1"/>
      <c r="AQ1676" s="1"/>
    </row>
    <row r="1677" spans="2:43" x14ac:dyDescent="0.2">
      <c r="B1677">
        <v>3.3439999999999999</v>
      </c>
      <c r="C1677" s="1">
        <v>-498.88828000000001</v>
      </c>
      <c r="D1677">
        <v>6956.07</v>
      </c>
      <c r="E1677">
        <v>3.65</v>
      </c>
      <c r="AI1677" s="1"/>
      <c r="AQ1677" s="1"/>
    </row>
    <row r="1678" spans="2:43" x14ac:dyDescent="0.2">
      <c r="B1678">
        <v>3.3460000000000001</v>
      </c>
      <c r="C1678" s="1">
        <v>-498.86723999999998</v>
      </c>
      <c r="D1678">
        <v>6954.98</v>
      </c>
      <c r="E1678">
        <v>4.2699999999999996</v>
      </c>
      <c r="AI1678" s="1"/>
      <c r="AQ1678" s="1"/>
    </row>
    <row r="1679" spans="2:43" x14ac:dyDescent="0.2">
      <c r="B1679">
        <v>3.3479999999999999</v>
      </c>
      <c r="C1679" s="1">
        <v>-498.84697</v>
      </c>
      <c r="D1679">
        <v>6953.35</v>
      </c>
      <c r="E1679">
        <v>4.42</v>
      </c>
      <c r="AI1679" s="1"/>
      <c r="AQ1679" s="1"/>
    </row>
    <row r="1680" spans="2:43" x14ac:dyDescent="0.2">
      <c r="B1680">
        <v>3.35</v>
      </c>
      <c r="C1680" s="1">
        <v>-498.84019000000001</v>
      </c>
      <c r="D1680">
        <v>6951.66</v>
      </c>
      <c r="E1680">
        <v>4.8600000000000003</v>
      </c>
      <c r="AI1680" s="1"/>
      <c r="AQ1680" s="1"/>
    </row>
    <row r="1681" spans="2:43" x14ac:dyDescent="0.2">
      <c r="B1681">
        <v>3.3519999999999999</v>
      </c>
      <c r="C1681" s="1">
        <v>-498.85422999999997</v>
      </c>
      <c r="D1681">
        <v>6949.97</v>
      </c>
      <c r="E1681">
        <v>5.56</v>
      </c>
      <c r="AI1681" s="1"/>
      <c r="AQ1681" s="1"/>
    </row>
    <row r="1682" spans="2:43" x14ac:dyDescent="0.2">
      <c r="B1682">
        <v>3.3540000000000001</v>
      </c>
      <c r="C1682" s="1">
        <v>-498.87871000000001</v>
      </c>
      <c r="D1682">
        <v>6948.37</v>
      </c>
      <c r="E1682">
        <v>5.45</v>
      </c>
      <c r="AI1682" s="1"/>
      <c r="AQ1682" s="1"/>
    </row>
    <row r="1683" spans="2:43" x14ac:dyDescent="0.2">
      <c r="B1683">
        <v>3.3559999999999999</v>
      </c>
      <c r="C1683" s="1">
        <v>-498.88574</v>
      </c>
      <c r="D1683">
        <v>6946.84</v>
      </c>
      <c r="E1683">
        <v>6.2</v>
      </c>
      <c r="AI1683" s="1"/>
      <c r="AQ1683" s="1"/>
    </row>
    <row r="1684" spans="2:43" x14ac:dyDescent="0.2">
      <c r="B1684">
        <v>3.3580000000000001</v>
      </c>
      <c r="C1684" s="1">
        <v>-498.95591999999999</v>
      </c>
      <c r="D1684">
        <v>6945.65</v>
      </c>
      <c r="E1684">
        <v>6.4</v>
      </c>
      <c r="AI1684" s="1"/>
      <c r="AQ1684" s="1"/>
    </row>
    <row r="1685" spans="2:43" x14ac:dyDescent="0.2">
      <c r="B1685">
        <v>3.36</v>
      </c>
      <c r="C1685" s="1">
        <v>-499.07727</v>
      </c>
      <c r="D1685">
        <v>6944.41</v>
      </c>
      <c r="E1685">
        <v>6.93</v>
      </c>
      <c r="AI1685" s="1"/>
      <c r="AQ1685" s="1"/>
    </row>
    <row r="1686" spans="2:43" x14ac:dyDescent="0.2">
      <c r="B1686">
        <v>3.3620000000000001</v>
      </c>
      <c r="C1686" s="1">
        <v>-499.22293000000002</v>
      </c>
      <c r="D1686">
        <v>6942.97</v>
      </c>
      <c r="E1686">
        <v>7.07</v>
      </c>
      <c r="AI1686" s="1"/>
      <c r="AQ1686" s="1"/>
    </row>
    <row r="1687" spans="2:43" x14ac:dyDescent="0.2">
      <c r="B1687">
        <v>3.3639999999999999</v>
      </c>
      <c r="C1687" s="1">
        <v>-499.31184000000002</v>
      </c>
      <c r="D1687">
        <v>6941.36</v>
      </c>
      <c r="E1687">
        <v>7.29</v>
      </c>
      <c r="AI1687" s="1"/>
      <c r="AQ1687" s="1"/>
    </row>
    <row r="1688" spans="2:43" x14ac:dyDescent="0.2">
      <c r="B1688">
        <v>3.3660000000000001</v>
      </c>
      <c r="C1688" s="1">
        <v>-499.44502</v>
      </c>
      <c r="D1688">
        <v>6940.16</v>
      </c>
      <c r="E1688">
        <v>7.29</v>
      </c>
      <c r="AI1688" s="1"/>
      <c r="AQ1688" s="1"/>
    </row>
    <row r="1689" spans="2:43" x14ac:dyDescent="0.2">
      <c r="B1689">
        <v>3.3679999999999999</v>
      </c>
      <c r="C1689" s="1">
        <v>-499.57355999999999</v>
      </c>
      <c r="D1689">
        <v>6938.83</v>
      </c>
      <c r="E1689">
        <v>7.2</v>
      </c>
      <c r="AI1689" s="1"/>
      <c r="AQ1689" s="1"/>
    </row>
    <row r="1690" spans="2:43" x14ac:dyDescent="0.2">
      <c r="B1690">
        <v>3.37</v>
      </c>
      <c r="C1690" s="1">
        <v>-499.74914000000001</v>
      </c>
      <c r="D1690">
        <v>6938.04</v>
      </c>
      <c r="E1690">
        <v>6.79</v>
      </c>
      <c r="AI1690" s="1"/>
      <c r="AQ1690" s="1"/>
    </row>
    <row r="1691" spans="2:43" x14ac:dyDescent="0.2">
      <c r="B1691">
        <v>3.3719999999999999</v>
      </c>
      <c r="C1691" s="1">
        <v>-499.95603</v>
      </c>
      <c r="D1691">
        <v>6937.33</v>
      </c>
      <c r="E1691">
        <v>7.17</v>
      </c>
      <c r="AI1691" s="1"/>
      <c r="AQ1691" s="1"/>
    </row>
    <row r="1692" spans="2:43" x14ac:dyDescent="0.2">
      <c r="B1692">
        <v>3.3740000000000001</v>
      </c>
      <c r="C1692" s="1">
        <v>-500.14953000000003</v>
      </c>
      <c r="D1692">
        <v>6937.16</v>
      </c>
      <c r="E1692">
        <v>6.61</v>
      </c>
      <c r="AI1692" s="1"/>
      <c r="AQ1692" s="1"/>
    </row>
    <row r="1693" spans="2:43" x14ac:dyDescent="0.2">
      <c r="B1693">
        <v>3.3759999999999999</v>
      </c>
      <c r="C1693" s="1">
        <v>-500.30700999999999</v>
      </c>
      <c r="D1693">
        <v>6937.95</v>
      </c>
      <c r="E1693">
        <v>6.57</v>
      </c>
      <c r="AI1693" s="1"/>
      <c r="AQ1693" s="1"/>
    </row>
    <row r="1694" spans="2:43" x14ac:dyDescent="0.2">
      <c r="B1694">
        <v>3.3780000000000001</v>
      </c>
      <c r="C1694" s="1">
        <v>-500.40800000000002</v>
      </c>
      <c r="D1694">
        <v>6938.9</v>
      </c>
      <c r="E1694">
        <v>6.35</v>
      </c>
      <c r="AI1694" s="1"/>
      <c r="AQ1694" s="1"/>
    </row>
    <row r="1695" spans="2:43" x14ac:dyDescent="0.2">
      <c r="B1695">
        <v>3.38</v>
      </c>
      <c r="C1695" s="1">
        <v>-500.44842999999997</v>
      </c>
      <c r="D1695">
        <v>6939.82</v>
      </c>
      <c r="E1695">
        <v>6.14</v>
      </c>
      <c r="AI1695" s="1"/>
      <c r="AQ1695" s="1"/>
    </row>
    <row r="1696" spans="2:43" x14ac:dyDescent="0.2">
      <c r="B1696">
        <v>3.3820000000000001</v>
      </c>
      <c r="C1696" s="1">
        <v>-500.45859000000002</v>
      </c>
      <c r="D1696">
        <v>6940.78</v>
      </c>
      <c r="E1696">
        <v>5.35</v>
      </c>
      <c r="AI1696" s="1"/>
      <c r="AQ1696" s="1"/>
    </row>
    <row r="1697" spans="2:43" x14ac:dyDescent="0.2">
      <c r="B1697">
        <v>3.3839999999999999</v>
      </c>
      <c r="C1697" s="1">
        <v>-500.47304000000003</v>
      </c>
      <c r="D1697">
        <v>6941.72</v>
      </c>
      <c r="E1697">
        <v>5.21</v>
      </c>
      <c r="AI1697" s="1"/>
      <c r="AQ1697" s="1"/>
    </row>
    <row r="1698" spans="2:43" x14ac:dyDescent="0.2">
      <c r="B1698">
        <v>3.3860000000000001</v>
      </c>
      <c r="C1698" s="1">
        <v>-500.45339999999999</v>
      </c>
      <c r="D1698">
        <v>6942.36</v>
      </c>
      <c r="E1698">
        <v>4.6900000000000004</v>
      </c>
      <c r="AI1698" s="1"/>
      <c r="AQ1698" s="1"/>
    </row>
    <row r="1699" spans="2:43" x14ac:dyDescent="0.2">
      <c r="B1699">
        <v>3.3879999999999999</v>
      </c>
      <c r="C1699" s="1">
        <v>-500.38896</v>
      </c>
      <c r="D1699">
        <v>6943.15</v>
      </c>
      <c r="E1699">
        <v>4.46</v>
      </c>
      <c r="AI1699" s="1"/>
      <c r="AQ1699" s="1"/>
    </row>
    <row r="1700" spans="2:43" x14ac:dyDescent="0.2">
      <c r="B1700">
        <v>3.39</v>
      </c>
      <c r="C1700" s="1">
        <v>-500.30255</v>
      </c>
      <c r="D1700">
        <v>6944.08</v>
      </c>
      <c r="E1700">
        <v>3.5</v>
      </c>
      <c r="AI1700" s="1"/>
      <c r="AQ1700" s="1"/>
    </row>
    <row r="1701" spans="2:43" x14ac:dyDescent="0.2">
      <c r="B1701">
        <v>3.3919999999999999</v>
      </c>
      <c r="C1701" s="1">
        <v>-500.16941000000003</v>
      </c>
      <c r="D1701">
        <v>6945.58</v>
      </c>
      <c r="E1701">
        <v>3.46</v>
      </c>
      <c r="AI1701" s="1"/>
      <c r="AQ1701" s="1"/>
    </row>
    <row r="1702" spans="2:43" x14ac:dyDescent="0.2">
      <c r="B1702">
        <v>3.3940000000000001</v>
      </c>
      <c r="C1702" s="1">
        <v>-500.07297999999997</v>
      </c>
      <c r="D1702">
        <v>6947.07</v>
      </c>
      <c r="E1702">
        <v>2.4900000000000002</v>
      </c>
      <c r="AI1702" s="1"/>
      <c r="AQ1702" s="1"/>
    </row>
    <row r="1703" spans="2:43" x14ac:dyDescent="0.2">
      <c r="B1703">
        <v>3.3959999999999999</v>
      </c>
      <c r="C1703" s="1">
        <v>-499.98694</v>
      </c>
      <c r="D1703">
        <v>6948.57</v>
      </c>
      <c r="E1703">
        <v>2.06</v>
      </c>
      <c r="AI1703" s="1"/>
      <c r="AQ1703" s="1"/>
    </row>
    <row r="1704" spans="2:43" x14ac:dyDescent="0.2">
      <c r="B1704">
        <v>3.3980000000000001</v>
      </c>
      <c r="C1704" s="1">
        <v>-499.95047</v>
      </c>
      <c r="D1704">
        <v>6949.87</v>
      </c>
      <c r="E1704">
        <v>1.76</v>
      </c>
      <c r="AI1704" s="1"/>
      <c r="AQ1704" s="1"/>
    </row>
    <row r="1705" spans="2:43" x14ac:dyDescent="0.2">
      <c r="B1705">
        <v>3.4</v>
      </c>
      <c r="C1705" s="1">
        <v>-499.95508000000001</v>
      </c>
      <c r="D1705">
        <v>6951.68</v>
      </c>
      <c r="E1705">
        <v>1.39</v>
      </c>
      <c r="AI1705" s="1"/>
      <c r="AQ1705" s="1"/>
    </row>
    <row r="1706" spans="2:43" x14ac:dyDescent="0.2">
      <c r="B1706">
        <v>3.4020000000000001</v>
      </c>
      <c r="C1706" s="1">
        <v>-499.95307000000003</v>
      </c>
      <c r="D1706">
        <v>6953.06</v>
      </c>
      <c r="E1706">
        <v>0.52</v>
      </c>
      <c r="AI1706" s="1"/>
      <c r="AQ1706" s="1"/>
    </row>
    <row r="1707" spans="2:43" x14ac:dyDescent="0.2">
      <c r="B1707">
        <v>3.4039999999999999</v>
      </c>
      <c r="C1707" s="1">
        <v>-499.93482</v>
      </c>
      <c r="D1707">
        <v>6954.66</v>
      </c>
      <c r="E1707">
        <v>-0.02</v>
      </c>
      <c r="AI1707" s="1"/>
      <c r="AQ1707" s="1"/>
    </row>
    <row r="1708" spans="2:43" x14ac:dyDescent="0.2">
      <c r="B1708">
        <v>3.4060000000000001</v>
      </c>
      <c r="C1708" s="1">
        <v>-499.91172</v>
      </c>
      <c r="D1708">
        <v>6956.29</v>
      </c>
      <c r="E1708">
        <v>-0.6</v>
      </c>
      <c r="AI1708" s="1"/>
      <c r="AQ1708" s="1"/>
    </row>
    <row r="1709" spans="2:43" x14ac:dyDescent="0.2">
      <c r="B1709">
        <v>3.4079999999999999</v>
      </c>
      <c r="C1709" s="1">
        <v>-499.93615999999997</v>
      </c>
      <c r="D1709">
        <v>6958.02</v>
      </c>
      <c r="E1709">
        <v>-1</v>
      </c>
      <c r="AI1709" s="1"/>
      <c r="AQ1709" s="1"/>
    </row>
    <row r="1710" spans="2:43" x14ac:dyDescent="0.2">
      <c r="B1710">
        <v>3.41</v>
      </c>
      <c r="C1710" s="1">
        <v>-499.97570999999999</v>
      </c>
      <c r="D1710">
        <v>6959.7</v>
      </c>
      <c r="E1710">
        <v>-1.49</v>
      </c>
      <c r="AI1710" s="1"/>
      <c r="AQ1710" s="1"/>
    </row>
    <row r="1711" spans="2:43" x14ac:dyDescent="0.2">
      <c r="B1711">
        <v>3.4119999999999999</v>
      </c>
      <c r="C1711" s="1">
        <v>-500.03363999999999</v>
      </c>
      <c r="D1711">
        <v>6961.83</v>
      </c>
      <c r="E1711">
        <v>-1.99</v>
      </c>
      <c r="AI1711" s="1"/>
      <c r="AQ1711" s="1"/>
    </row>
    <row r="1712" spans="2:43" x14ac:dyDescent="0.2">
      <c r="B1712">
        <v>3.4140000000000001</v>
      </c>
      <c r="C1712" s="1">
        <v>-500.11399</v>
      </c>
      <c r="D1712">
        <v>6964</v>
      </c>
      <c r="E1712">
        <v>-1.84</v>
      </c>
      <c r="AI1712" s="1"/>
      <c r="AQ1712" s="1"/>
    </row>
    <row r="1713" spans="2:43" x14ac:dyDescent="0.2">
      <c r="B1713">
        <v>3.4159999999999999</v>
      </c>
      <c r="C1713" s="1">
        <v>-500.19011</v>
      </c>
      <c r="D1713">
        <v>6966.09</v>
      </c>
      <c r="E1713">
        <v>-2.78</v>
      </c>
      <c r="AI1713" s="1"/>
      <c r="AQ1713" s="1"/>
    </row>
    <row r="1714" spans="2:43" x14ac:dyDescent="0.2">
      <c r="B1714">
        <v>3.4180000000000001</v>
      </c>
      <c r="C1714" s="1">
        <v>-500.24518</v>
      </c>
      <c r="D1714">
        <v>6967.76</v>
      </c>
      <c r="E1714">
        <v>-2.5099999999999998</v>
      </c>
      <c r="AI1714" s="1"/>
      <c r="AQ1714" s="1"/>
    </row>
    <row r="1715" spans="2:43" x14ac:dyDescent="0.2">
      <c r="B1715">
        <v>3.42</v>
      </c>
      <c r="C1715" s="1">
        <v>-500.24290000000002</v>
      </c>
      <c r="D1715">
        <v>6969.24</v>
      </c>
      <c r="E1715">
        <v>-2.89</v>
      </c>
      <c r="AI1715" s="1"/>
      <c r="AQ1715" s="1"/>
    </row>
    <row r="1716" spans="2:43" x14ac:dyDescent="0.2">
      <c r="B1716">
        <v>3.4220000000000002</v>
      </c>
      <c r="C1716" s="1">
        <v>-500.27175</v>
      </c>
      <c r="D1716">
        <v>6970.88</v>
      </c>
      <c r="E1716">
        <v>-3.53</v>
      </c>
      <c r="AI1716" s="1"/>
      <c r="AQ1716" s="1"/>
    </row>
    <row r="1717" spans="2:43" x14ac:dyDescent="0.2">
      <c r="B1717">
        <v>3.4239999999999999</v>
      </c>
      <c r="C1717" s="1">
        <v>-500.30518000000001</v>
      </c>
      <c r="D1717">
        <v>6972.65</v>
      </c>
      <c r="E1717">
        <v>-4.01</v>
      </c>
      <c r="AI1717" s="1"/>
      <c r="AQ1717" s="1"/>
    </row>
    <row r="1718" spans="2:43" x14ac:dyDescent="0.2">
      <c r="B1718">
        <v>3.4260000000000002</v>
      </c>
      <c r="C1718" s="1">
        <v>-500.37939</v>
      </c>
      <c r="D1718">
        <v>6974.05</v>
      </c>
      <c r="E1718">
        <v>-3.79</v>
      </c>
      <c r="AI1718" s="1"/>
      <c r="AQ1718" s="1"/>
    </row>
    <row r="1719" spans="2:43" x14ac:dyDescent="0.2">
      <c r="B1719">
        <v>3.4279999999999999</v>
      </c>
      <c r="C1719" s="1">
        <v>-500.48149999999998</v>
      </c>
      <c r="D1719">
        <v>6974.97</v>
      </c>
      <c r="E1719">
        <v>-3.83</v>
      </c>
      <c r="AI1719" s="1"/>
      <c r="AQ1719" s="1"/>
    </row>
    <row r="1720" spans="2:43" x14ac:dyDescent="0.2">
      <c r="B1720">
        <v>3.43</v>
      </c>
      <c r="C1720" s="1">
        <v>-500.63749999999999</v>
      </c>
      <c r="D1720">
        <v>6975.8</v>
      </c>
      <c r="E1720">
        <v>-4.7699999999999996</v>
      </c>
      <c r="AI1720" s="1"/>
      <c r="AQ1720" s="1"/>
    </row>
    <row r="1721" spans="2:43" x14ac:dyDescent="0.2">
      <c r="B1721">
        <v>3.4319999999999999</v>
      </c>
      <c r="C1721" s="1">
        <v>-500.80885999999998</v>
      </c>
      <c r="D1721">
        <v>6976.68</v>
      </c>
      <c r="E1721">
        <v>-4.43</v>
      </c>
      <c r="AI1721" s="1"/>
      <c r="AQ1721" s="1"/>
    </row>
    <row r="1722" spans="2:43" x14ac:dyDescent="0.2">
      <c r="B1722">
        <v>3.4340000000000002</v>
      </c>
      <c r="C1722" s="1">
        <v>-501.02307999999999</v>
      </c>
      <c r="D1722">
        <v>6977.41</v>
      </c>
      <c r="E1722">
        <v>-4.4800000000000004</v>
      </c>
      <c r="AI1722" s="1"/>
      <c r="AQ1722" s="1"/>
    </row>
    <row r="1723" spans="2:43" x14ac:dyDescent="0.2">
      <c r="B1723">
        <v>3.4359999999999999</v>
      </c>
      <c r="C1723" s="1">
        <v>-501.28721000000002</v>
      </c>
      <c r="D1723">
        <v>6978.14</v>
      </c>
      <c r="E1723">
        <v>-4.49</v>
      </c>
      <c r="AI1723" s="1"/>
      <c r="AQ1723" s="1"/>
    </row>
    <row r="1724" spans="2:43" x14ac:dyDescent="0.2">
      <c r="B1724">
        <v>3.4380000000000002</v>
      </c>
      <c r="C1724" s="1">
        <v>-501.57123999999999</v>
      </c>
      <c r="D1724">
        <v>6978.75</v>
      </c>
      <c r="E1724">
        <v>-4.05</v>
      </c>
      <c r="AI1724" s="1"/>
      <c r="AQ1724" s="1"/>
    </row>
    <row r="1725" spans="2:43" x14ac:dyDescent="0.2">
      <c r="B1725">
        <v>3.44</v>
      </c>
      <c r="C1725" s="1">
        <v>-501.8689</v>
      </c>
      <c r="D1725">
        <v>6979.2</v>
      </c>
      <c r="E1725">
        <v>-4.07</v>
      </c>
      <c r="AI1725" s="1"/>
      <c r="AQ1725" s="1"/>
    </row>
    <row r="1726" spans="2:43" x14ac:dyDescent="0.2">
      <c r="B1726">
        <v>3.4420000000000002</v>
      </c>
      <c r="C1726" s="1">
        <v>-502.13355999999999</v>
      </c>
      <c r="D1726">
        <v>6979.72</v>
      </c>
      <c r="E1726">
        <v>-3.47</v>
      </c>
      <c r="AI1726" s="1"/>
      <c r="AQ1726" s="1"/>
    </row>
    <row r="1727" spans="2:43" x14ac:dyDescent="0.2">
      <c r="B1727">
        <v>3.444</v>
      </c>
      <c r="C1727" s="1">
        <v>-502.37135999999998</v>
      </c>
      <c r="D1727">
        <v>6979.9</v>
      </c>
      <c r="E1727">
        <v>-3.55</v>
      </c>
      <c r="AI1727" s="1"/>
      <c r="AQ1727" s="1"/>
    </row>
    <row r="1728" spans="2:43" x14ac:dyDescent="0.2">
      <c r="B1728">
        <v>3.4460000000000002</v>
      </c>
      <c r="C1728" s="1">
        <v>-502.60529000000002</v>
      </c>
      <c r="D1728">
        <v>6980.4</v>
      </c>
      <c r="E1728">
        <v>-3.16</v>
      </c>
      <c r="AI1728" s="1"/>
      <c r="AQ1728" s="1"/>
    </row>
    <row r="1729" spans="2:43" x14ac:dyDescent="0.2">
      <c r="B1729">
        <v>3.448</v>
      </c>
      <c r="C1729" s="1">
        <v>-502.79239000000001</v>
      </c>
      <c r="D1729">
        <v>6980.92</v>
      </c>
      <c r="E1729">
        <v>-2.9</v>
      </c>
      <c r="AI1729" s="1"/>
      <c r="AQ1729" s="1"/>
    </row>
    <row r="1730" spans="2:43" x14ac:dyDescent="0.2">
      <c r="B1730">
        <v>3.45</v>
      </c>
      <c r="C1730" s="1">
        <v>-502.95506</v>
      </c>
      <c r="D1730">
        <v>6981.15</v>
      </c>
      <c r="E1730">
        <v>-2.44</v>
      </c>
      <c r="AI1730" s="1"/>
      <c r="AQ1730" s="1"/>
    </row>
    <row r="1731" spans="2:43" x14ac:dyDescent="0.2">
      <c r="B1731">
        <v>3.452</v>
      </c>
      <c r="C1731" s="1">
        <v>-503.09456</v>
      </c>
      <c r="D1731">
        <v>6981.58</v>
      </c>
      <c r="E1731">
        <v>-2.15</v>
      </c>
      <c r="AI1731" s="1"/>
      <c r="AQ1731" s="1"/>
    </row>
    <row r="1732" spans="2:43" x14ac:dyDescent="0.2">
      <c r="B1732">
        <v>3.4540000000000002</v>
      </c>
      <c r="C1732" s="1">
        <v>-503.16615000000002</v>
      </c>
      <c r="D1732">
        <v>6981.99</v>
      </c>
      <c r="E1732">
        <v>-1.61</v>
      </c>
      <c r="AI1732" s="1"/>
      <c r="AQ1732" s="1"/>
    </row>
    <row r="1733" spans="2:43" x14ac:dyDescent="0.2">
      <c r="B1733">
        <v>3.456</v>
      </c>
      <c r="C1733" s="1">
        <v>-503.21395000000001</v>
      </c>
      <c r="D1733">
        <v>6982.52</v>
      </c>
      <c r="E1733">
        <v>-1.24</v>
      </c>
      <c r="AI1733" s="1"/>
      <c r="AQ1733" s="1"/>
    </row>
    <row r="1734" spans="2:43" x14ac:dyDescent="0.2">
      <c r="B1734">
        <v>3.4580000000000002</v>
      </c>
      <c r="C1734" s="1">
        <v>-503.23566</v>
      </c>
      <c r="D1734">
        <v>6983.2</v>
      </c>
      <c r="E1734">
        <v>-0.32</v>
      </c>
      <c r="AI1734" s="1"/>
      <c r="AQ1734" s="1"/>
    </row>
    <row r="1735" spans="2:43" x14ac:dyDescent="0.2">
      <c r="B1735">
        <v>3.46</v>
      </c>
      <c r="C1735" s="1">
        <v>-503.26670000000001</v>
      </c>
      <c r="D1735">
        <v>6983.92</v>
      </c>
      <c r="E1735">
        <v>-0.31</v>
      </c>
      <c r="AI1735" s="1"/>
      <c r="AQ1735" s="1"/>
    </row>
    <row r="1736" spans="2:43" x14ac:dyDescent="0.2">
      <c r="B1736">
        <v>3.4620000000000002</v>
      </c>
      <c r="C1736" s="1">
        <v>-503.29336000000001</v>
      </c>
      <c r="D1736">
        <v>6984.77</v>
      </c>
      <c r="E1736">
        <v>0.34</v>
      </c>
      <c r="AI1736" s="1"/>
      <c r="AQ1736" s="1"/>
    </row>
    <row r="1737" spans="2:43" x14ac:dyDescent="0.2">
      <c r="B1737">
        <v>3.464</v>
      </c>
      <c r="C1737" s="1">
        <v>-503.26909999999998</v>
      </c>
      <c r="D1737">
        <v>6986.12</v>
      </c>
      <c r="E1737">
        <v>0.44</v>
      </c>
      <c r="AI1737" s="1"/>
      <c r="AQ1737" s="1"/>
    </row>
    <row r="1738" spans="2:43" x14ac:dyDescent="0.2">
      <c r="B1738">
        <v>3.4660000000000002</v>
      </c>
      <c r="C1738" s="1">
        <v>-503.22735999999998</v>
      </c>
      <c r="D1738">
        <v>6987.6</v>
      </c>
      <c r="E1738">
        <v>1.33</v>
      </c>
      <c r="AI1738" s="1"/>
      <c r="AQ1738" s="1"/>
    </row>
    <row r="1739" spans="2:43" x14ac:dyDescent="0.2">
      <c r="B1739">
        <v>3.468</v>
      </c>
      <c r="C1739" s="1">
        <v>-503.14546999999999</v>
      </c>
      <c r="D1739">
        <v>6989.71</v>
      </c>
      <c r="E1739">
        <v>2.0699999999999998</v>
      </c>
      <c r="AI1739" s="1"/>
      <c r="AQ1739" s="1"/>
    </row>
    <row r="1740" spans="2:43" x14ac:dyDescent="0.2">
      <c r="B1740">
        <v>3.47</v>
      </c>
      <c r="C1740" s="1">
        <v>-503.06585999999999</v>
      </c>
      <c r="D1740">
        <v>6991.55</v>
      </c>
      <c r="E1740">
        <v>2.41</v>
      </c>
      <c r="AI1740" s="1"/>
      <c r="AQ1740" s="1"/>
    </row>
    <row r="1741" spans="2:43" x14ac:dyDescent="0.2">
      <c r="B1741">
        <v>3.472</v>
      </c>
      <c r="C1741" s="1">
        <v>-502.99518</v>
      </c>
      <c r="D1741">
        <v>6993.08</v>
      </c>
      <c r="E1741">
        <v>2.77</v>
      </c>
      <c r="AI1741" s="1"/>
      <c r="AQ1741" s="1"/>
    </row>
    <row r="1742" spans="2:43" x14ac:dyDescent="0.2">
      <c r="B1742">
        <v>3.4740000000000002</v>
      </c>
      <c r="C1742" s="1">
        <v>-502.88805000000002</v>
      </c>
      <c r="D1742">
        <v>6994.57</v>
      </c>
      <c r="E1742">
        <v>2.96</v>
      </c>
      <c r="AI1742" s="1"/>
      <c r="AQ1742" s="1"/>
    </row>
    <row r="1743" spans="2:43" x14ac:dyDescent="0.2">
      <c r="B1743">
        <v>3.476</v>
      </c>
      <c r="C1743" s="1">
        <v>-502.75799000000001</v>
      </c>
      <c r="D1743">
        <v>6995.66</v>
      </c>
      <c r="E1743">
        <v>3.44</v>
      </c>
      <c r="AI1743" s="1"/>
      <c r="AQ1743" s="1"/>
    </row>
    <row r="1744" spans="2:43" x14ac:dyDescent="0.2">
      <c r="B1744">
        <v>3.4780000000000002</v>
      </c>
      <c r="C1744" s="1">
        <v>-502.62839000000002</v>
      </c>
      <c r="D1744">
        <v>6996.93</v>
      </c>
      <c r="E1744">
        <v>4.2300000000000004</v>
      </c>
      <c r="AI1744" s="1"/>
      <c r="AQ1744" s="1"/>
    </row>
    <row r="1745" spans="2:43" x14ac:dyDescent="0.2">
      <c r="B1745">
        <v>3.48</v>
      </c>
      <c r="C1745" s="1">
        <v>-502.48126000000002</v>
      </c>
      <c r="D1745">
        <v>6998.51</v>
      </c>
      <c r="E1745">
        <v>4.67</v>
      </c>
      <c r="AI1745" s="1"/>
      <c r="AQ1745" s="1"/>
    </row>
    <row r="1746" spans="2:43" x14ac:dyDescent="0.2">
      <c r="B1746">
        <v>3.4820000000000002</v>
      </c>
      <c r="C1746" s="1">
        <v>-502.35111000000001</v>
      </c>
      <c r="D1746">
        <v>7000.32</v>
      </c>
      <c r="E1746">
        <v>4.97</v>
      </c>
      <c r="AI1746" s="1"/>
      <c r="AQ1746" s="1"/>
    </row>
    <row r="1747" spans="2:43" x14ac:dyDescent="0.2">
      <c r="B1747">
        <v>3.484</v>
      </c>
      <c r="C1747" s="1">
        <v>-502.22016000000002</v>
      </c>
      <c r="D1747">
        <v>7002.37</v>
      </c>
      <c r="E1747">
        <v>5.47</v>
      </c>
      <c r="AI1747" s="1"/>
      <c r="AQ1747" s="1"/>
    </row>
    <row r="1748" spans="2:43" x14ac:dyDescent="0.2">
      <c r="B1748">
        <v>3.4860000000000002</v>
      </c>
      <c r="C1748" s="1">
        <v>-502.06432000000001</v>
      </c>
      <c r="D1748">
        <v>7004.52</v>
      </c>
      <c r="E1748">
        <v>5.78</v>
      </c>
      <c r="AI1748" s="1"/>
      <c r="AQ1748" s="1"/>
    </row>
    <row r="1749" spans="2:43" x14ac:dyDescent="0.2">
      <c r="B1749">
        <v>3.488</v>
      </c>
      <c r="C1749" s="1">
        <v>-501.88263000000001</v>
      </c>
      <c r="D1749">
        <v>7007.3</v>
      </c>
      <c r="E1749">
        <v>6.02</v>
      </c>
      <c r="AI1749" s="1"/>
      <c r="AQ1749" s="1"/>
    </row>
    <row r="1750" spans="2:43" x14ac:dyDescent="0.2">
      <c r="B1750">
        <v>3.49</v>
      </c>
      <c r="C1750" s="1">
        <v>-501.69598999999999</v>
      </c>
      <c r="D1750">
        <v>7009.69</v>
      </c>
      <c r="E1750">
        <v>6.06</v>
      </c>
      <c r="AI1750" s="1"/>
      <c r="AQ1750" s="1"/>
    </row>
    <row r="1751" spans="2:43" x14ac:dyDescent="0.2">
      <c r="B1751">
        <v>3.492</v>
      </c>
      <c r="C1751" s="1">
        <v>-501.49223000000001</v>
      </c>
      <c r="D1751">
        <v>7012.03</v>
      </c>
      <c r="E1751">
        <v>6.16</v>
      </c>
      <c r="AI1751" s="1"/>
      <c r="AQ1751" s="1"/>
    </row>
    <row r="1752" spans="2:43" x14ac:dyDescent="0.2">
      <c r="B1752">
        <v>3.4940000000000002</v>
      </c>
      <c r="C1752" s="1">
        <v>-501.27564999999998</v>
      </c>
      <c r="D1752">
        <v>7014.31</v>
      </c>
      <c r="E1752">
        <v>6.47</v>
      </c>
      <c r="AI1752" s="1"/>
      <c r="AQ1752" s="1"/>
    </row>
    <row r="1753" spans="2:43" x14ac:dyDescent="0.2">
      <c r="B1753">
        <v>3.496</v>
      </c>
      <c r="C1753" s="1">
        <v>-501.01328999999998</v>
      </c>
      <c r="D1753">
        <v>7016.95</v>
      </c>
      <c r="E1753">
        <v>6.63</v>
      </c>
      <c r="AI1753" s="1"/>
      <c r="AQ1753" s="1"/>
    </row>
    <row r="1754" spans="2:43" x14ac:dyDescent="0.2">
      <c r="B1754">
        <v>3.4980000000000002</v>
      </c>
      <c r="C1754" s="1">
        <v>-500.76936999999998</v>
      </c>
      <c r="D1754">
        <v>7019.46</v>
      </c>
      <c r="E1754">
        <v>7.34</v>
      </c>
      <c r="AI1754" s="1"/>
      <c r="AQ1754" s="1"/>
    </row>
    <row r="1755" spans="2:43" x14ac:dyDescent="0.2">
      <c r="B1755">
        <v>3.5</v>
      </c>
      <c r="C1755" s="1">
        <v>-500.53964000000002</v>
      </c>
      <c r="D1755">
        <v>7022.43</v>
      </c>
      <c r="E1755">
        <v>6.97</v>
      </c>
      <c r="AI1755" s="1"/>
      <c r="AQ1755" s="1"/>
    </row>
    <row r="1756" spans="2:43" x14ac:dyDescent="0.2">
      <c r="B1756">
        <v>3.5019999999999998</v>
      </c>
      <c r="C1756" s="1">
        <v>-500.29315000000003</v>
      </c>
      <c r="D1756">
        <v>7025.75</v>
      </c>
      <c r="E1756">
        <v>6.95</v>
      </c>
      <c r="AI1756" s="1"/>
      <c r="AQ1756" s="1"/>
    </row>
    <row r="1757" spans="2:43" x14ac:dyDescent="0.2">
      <c r="B1757">
        <v>3.504</v>
      </c>
      <c r="C1757" s="1">
        <v>-500.04734000000002</v>
      </c>
      <c r="D1757">
        <v>7029.59</v>
      </c>
      <c r="E1757">
        <v>6.6</v>
      </c>
      <c r="AI1757" s="1"/>
      <c r="AQ1757" s="1"/>
    </row>
    <row r="1758" spans="2:43" x14ac:dyDescent="0.2">
      <c r="B1758">
        <v>3.5059999999999998</v>
      </c>
      <c r="C1758" s="1">
        <v>-499.81043</v>
      </c>
      <c r="D1758">
        <v>7033.4</v>
      </c>
      <c r="E1758">
        <v>6.37</v>
      </c>
      <c r="AI1758" s="1"/>
      <c r="AQ1758" s="1"/>
    </row>
    <row r="1759" spans="2:43" x14ac:dyDescent="0.2">
      <c r="B1759">
        <v>3.508</v>
      </c>
      <c r="C1759" s="1">
        <v>-499.56621000000001</v>
      </c>
      <c r="D1759">
        <v>7037.71</v>
      </c>
      <c r="E1759">
        <v>6.51</v>
      </c>
      <c r="AI1759" s="1"/>
      <c r="AQ1759" s="1"/>
    </row>
    <row r="1760" spans="2:43" x14ac:dyDescent="0.2">
      <c r="B1760">
        <v>3.51</v>
      </c>
      <c r="C1760" s="1">
        <v>-499.37180999999998</v>
      </c>
      <c r="D1760">
        <v>7042.16</v>
      </c>
      <c r="E1760">
        <v>5.59</v>
      </c>
      <c r="AI1760" s="1"/>
      <c r="AQ1760" s="1"/>
    </row>
    <row r="1761" spans="2:43" x14ac:dyDescent="0.2">
      <c r="B1761">
        <v>3.512</v>
      </c>
      <c r="C1761" s="1">
        <v>-499.20454000000001</v>
      </c>
      <c r="D1761">
        <v>7047.18</v>
      </c>
      <c r="E1761">
        <v>5.22</v>
      </c>
      <c r="AI1761" s="1"/>
      <c r="AQ1761" s="1"/>
    </row>
    <row r="1762" spans="2:43" x14ac:dyDescent="0.2">
      <c r="B1762">
        <v>3.5139999999999998</v>
      </c>
      <c r="C1762" s="1">
        <v>-499.08654000000001</v>
      </c>
      <c r="D1762">
        <v>7052.98</v>
      </c>
      <c r="E1762">
        <v>4.6500000000000004</v>
      </c>
      <c r="AI1762" s="1"/>
      <c r="AQ1762" s="1"/>
    </row>
    <row r="1763" spans="2:43" x14ac:dyDescent="0.2">
      <c r="B1763">
        <v>3.516</v>
      </c>
      <c r="C1763" s="1">
        <v>-499.0342</v>
      </c>
      <c r="D1763">
        <v>7058.84</v>
      </c>
      <c r="E1763">
        <v>3.91</v>
      </c>
      <c r="AI1763" s="1"/>
      <c r="AQ1763" s="1"/>
    </row>
    <row r="1764" spans="2:43" x14ac:dyDescent="0.2">
      <c r="B1764">
        <v>3.5179999999999998</v>
      </c>
      <c r="C1764" s="1">
        <v>-499.02046999999999</v>
      </c>
      <c r="D1764">
        <v>7064.59</v>
      </c>
      <c r="E1764">
        <v>3.68</v>
      </c>
      <c r="AI1764" s="1"/>
      <c r="AQ1764" s="1"/>
    </row>
    <row r="1765" spans="2:43" x14ac:dyDescent="0.2">
      <c r="B1765">
        <v>3.52</v>
      </c>
      <c r="C1765" s="1">
        <v>-499.02796999999998</v>
      </c>
      <c r="D1765">
        <v>7070.53</v>
      </c>
      <c r="E1765">
        <v>3.34</v>
      </c>
      <c r="AI1765" s="1"/>
      <c r="AQ1765" s="1"/>
    </row>
    <row r="1766" spans="2:43" x14ac:dyDescent="0.2">
      <c r="B1766">
        <v>3.5219999999999998</v>
      </c>
      <c r="C1766" s="1">
        <v>-499.06119000000001</v>
      </c>
      <c r="D1766">
        <v>7076.55</v>
      </c>
      <c r="E1766">
        <v>2.25</v>
      </c>
      <c r="AI1766" s="1"/>
      <c r="AQ1766" s="1"/>
    </row>
    <row r="1767" spans="2:43" x14ac:dyDescent="0.2">
      <c r="B1767">
        <v>3.524</v>
      </c>
      <c r="C1767" s="1">
        <v>-499.15357999999998</v>
      </c>
      <c r="D1767">
        <v>7082.91</v>
      </c>
      <c r="E1767">
        <v>1.72</v>
      </c>
      <c r="AI1767" s="1"/>
      <c r="AQ1767" s="1"/>
    </row>
    <row r="1768" spans="2:43" x14ac:dyDescent="0.2">
      <c r="B1768">
        <v>3.5259999999999998</v>
      </c>
      <c r="C1768" s="1">
        <v>-499.22435000000002</v>
      </c>
      <c r="D1768">
        <v>7088.93</v>
      </c>
      <c r="E1768">
        <v>1.38</v>
      </c>
      <c r="AI1768" s="1"/>
      <c r="AQ1768" s="1"/>
    </row>
    <row r="1769" spans="2:43" x14ac:dyDescent="0.2">
      <c r="B1769">
        <v>3.528</v>
      </c>
      <c r="C1769" s="1">
        <v>-499.31538</v>
      </c>
      <c r="D1769">
        <v>7094.49</v>
      </c>
      <c r="E1769">
        <v>0.55000000000000004</v>
      </c>
      <c r="AI1769" s="1"/>
      <c r="AQ1769" s="1"/>
    </row>
    <row r="1770" spans="2:43" x14ac:dyDescent="0.2">
      <c r="B1770">
        <v>3.53</v>
      </c>
      <c r="C1770" s="1">
        <v>-499.33073000000002</v>
      </c>
      <c r="D1770">
        <v>7099.99</v>
      </c>
      <c r="E1770">
        <v>0.59</v>
      </c>
      <c r="AI1770" s="1"/>
      <c r="AQ1770" s="1"/>
    </row>
    <row r="1771" spans="2:43" x14ac:dyDescent="0.2">
      <c r="B1771">
        <v>3.532</v>
      </c>
      <c r="C1771" s="1">
        <v>-499.32641999999998</v>
      </c>
      <c r="D1771">
        <v>7105.33</v>
      </c>
      <c r="E1771">
        <v>-0.41</v>
      </c>
      <c r="AI1771" s="1"/>
      <c r="AQ1771" s="1"/>
    </row>
    <row r="1772" spans="2:43" x14ac:dyDescent="0.2">
      <c r="B1772">
        <v>3.5339999999999998</v>
      </c>
      <c r="C1772" s="1">
        <v>-499.28802000000002</v>
      </c>
      <c r="D1772">
        <v>7110.57</v>
      </c>
      <c r="E1772">
        <v>-0.86</v>
      </c>
      <c r="AI1772" s="1"/>
      <c r="AQ1772" s="1"/>
    </row>
    <row r="1773" spans="2:43" x14ac:dyDescent="0.2">
      <c r="B1773">
        <v>3.536</v>
      </c>
      <c r="C1773" s="1">
        <v>-499.23687999999999</v>
      </c>
      <c r="D1773">
        <v>7115.61</v>
      </c>
      <c r="E1773">
        <v>-1.04</v>
      </c>
      <c r="AI1773" s="1"/>
      <c r="AQ1773" s="1"/>
    </row>
    <row r="1774" spans="2:43" x14ac:dyDescent="0.2">
      <c r="B1774">
        <v>3.5379999999999998</v>
      </c>
      <c r="C1774" s="1">
        <v>-499.11707000000001</v>
      </c>
      <c r="D1774">
        <v>7120.54</v>
      </c>
      <c r="E1774">
        <v>-1.42</v>
      </c>
      <c r="AI1774" s="1"/>
      <c r="AQ1774" s="1"/>
    </row>
    <row r="1775" spans="2:43" x14ac:dyDescent="0.2">
      <c r="B1775">
        <v>3.54</v>
      </c>
      <c r="C1775" s="1">
        <v>-498.96744999999999</v>
      </c>
      <c r="D1775">
        <v>7125.1</v>
      </c>
      <c r="E1775">
        <v>-1.69</v>
      </c>
      <c r="AI1775" s="1"/>
      <c r="AQ1775" s="1"/>
    </row>
    <row r="1776" spans="2:43" x14ac:dyDescent="0.2">
      <c r="B1776">
        <v>3.5419999999999998</v>
      </c>
      <c r="C1776" s="1">
        <v>-498.79444000000001</v>
      </c>
      <c r="D1776">
        <v>7129.22</v>
      </c>
      <c r="E1776">
        <v>-1.87</v>
      </c>
      <c r="AI1776" s="1"/>
      <c r="AQ1776" s="1"/>
    </row>
    <row r="1777" spans="2:43" x14ac:dyDescent="0.2">
      <c r="B1777">
        <v>3.544</v>
      </c>
      <c r="C1777" s="1">
        <v>-498.59942000000001</v>
      </c>
      <c r="D1777">
        <v>7133.24</v>
      </c>
      <c r="E1777">
        <v>-2.4700000000000002</v>
      </c>
      <c r="AI1777" s="1"/>
      <c r="AQ1777" s="1"/>
    </row>
    <row r="1778" spans="2:43" x14ac:dyDescent="0.2">
      <c r="B1778">
        <v>3.5459999999999998</v>
      </c>
      <c r="C1778" s="1">
        <v>-498.39181000000002</v>
      </c>
      <c r="D1778">
        <v>7137.34</v>
      </c>
      <c r="E1778">
        <v>-2.65</v>
      </c>
      <c r="AI1778" s="1"/>
      <c r="AQ1778" s="1"/>
    </row>
    <row r="1779" spans="2:43" x14ac:dyDescent="0.2">
      <c r="B1779">
        <v>3.548</v>
      </c>
      <c r="C1779" s="1">
        <v>-498.17419999999998</v>
      </c>
      <c r="D1779">
        <v>7141.37</v>
      </c>
      <c r="E1779">
        <v>-2.72</v>
      </c>
      <c r="AI1779" s="1"/>
      <c r="AQ1779" s="1"/>
    </row>
    <row r="1780" spans="2:43" x14ac:dyDescent="0.2">
      <c r="B1780">
        <v>3.55</v>
      </c>
      <c r="C1780" s="1">
        <v>-497.98946000000001</v>
      </c>
      <c r="D1780">
        <v>7145.15</v>
      </c>
      <c r="E1780">
        <v>-2.62</v>
      </c>
      <c r="AI1780" s="1"/>
      <c r="AQ1780" s="1"/>
    </row>
    <row r="1781" spans="2:43" x14ac:dyDescent="0.2">
      <c r="B1781">
        <v>3.552</v>
      </c>
      <c r="C1781" s="1">
        <v>-497.83848999999998</v>
      </c>
      <c r="D1781">
        <v>7148.54</v>
      </c>
      <c r="E1781">
        <v>-2.76</v>
      </c>
      <c r="AI1781" s="1"/>
      <c r="AQ1781" s="1"/>
    </row>
    <row r="1782" spans="2:43" x14ac:dyDescent="0.2">
      <c r="B1782">
        <v>3.5539999999999998</v>
      </c>
      <c r="C1782" s="1">
        <v>-497.71661999999998</v>
      </c>
      <c r="D1782">
        <v>7151.63</v>
      </c>
      <c r="E1782">
        <v>-2.79</v>
      </c>
      <c r="AI1782" s="1"/>
      <c r="AQ1782" s="1"/>
    </row>
    <row r="1783" spans="2:43" x14ac:dyDescent="0.2">
      <c r="B1783">
        <v>3.556</v>
      </c>
      <c r="C1783" s="1">
        <v>-497.61522000000002</v>
      </c>
      <c r="D1783">
        <v>7154.67</v>
      </c>
      <c r="E1783">
        <v>-2.73</v>
      </c>
      <c r="AI1783" s="1"/>
      <c r="AQ1783" s="1"/>
    </row>
    <row r="1784" spans="2:43" x14ac:dyDescent="0.2">
      <c r="B1784">
        <v>3.5579999999999998</v>
      </c>
      <c r="C1784" s="1">
        <v>-497.57177000000001</v>
      </c>
      <c r="D1784">
        <v>7158.08</v>
      </c>
      <c r="E1784">
        <v>-2.88</v>
      </c>
      <c r="AI1784" s="1"/>
      <c r="AQ1784" s="1"/>
    </row>
    <row r="1785" spans="2:43" x14ac:dyDescent="0.2">
      <c r="B1785">
        <v>3.56</v>
      </c>
      <c r="C1785" s="1">
        <v>-497.54563999999999</v>
      </c>
      <c r="D1785">
        <v>7161.78</v>
      </c>
      <c r="E1785">
        <v>-2.89</v>
      </c>
      <c r="AI1785" s="1"/>
      <c r="AQ1785" s="1"/>
    </row>
    <row r="1786" spans="2:43" x14ac:dyDescent="0.2">
      <c r="B1786">
        <v>3.5619999999999998</v>
      </c>
      <c r="C1786" s="1">
        <v>-497.54226</v>
      </c>
      <c r="D1786">
        <v>7165.29</v>
      </c>
      <c r="E1786">
        <v>-2.77</v>
      </c>
      <c r="AI1786" s="1"/>
      <c r="AQ1786" s="1"/>
    </row>
    <row r="1787" spans="2:43" x14ac:dyDescent="0.2">
      <c r="B1787">
        <v>3.5640000000000001</v>
      </c>
      <c r="C1787" s="1">
        <v>-497.49943000000002</v>
      </c>
      <c r="D1787">
        <v>7168.7</v>
      </c>
      <c r="E1787">
        <v>-2.2000000000000002</v>
      </c>
      <c r="AI1787" s="1"/>
      <c r="AQ1787" s="1"/>
    </row>
    <row r="1788" spans="2:43" x14ac:dyDescent="0.2">
      <c r="B1788">
        <v>3.5659999999999998</v>
      </c>
      <c r="C1788" s="1">
        <v>-497.47939000000002</v>
      </c>
      <c r="D1788">
        <v>7172.14</v>
      </c>
      <c r="E1788">
        <v>-2.52</v>
      </c>
      <c r="AI1788" s="1"/>
      <c r="AQ1788" s="1"/>
    </row>
    <row r="1789" spans="2:43" x14ac:dyDescent="0.2">
      <c r="B1789">
        <v>3.5680000000000001</v>
      </c>
      <c r="C1789" s="1">
        <v>-497.48969</v>
      </c>
      <c r="D1789">
        <v>7175.61</v>
      </c>
      <c r="E1789">
        <v>-2.48</v>
      </c>
      <c r="AI1789" s="1"/>
      <c r="AQ1789" s="1"/>
    </row>
    <row r="1790" spans="2:43" x14ac:dyDescent="0.2">
      <c r="B1790">
        <v>3.57</v>
      </c>
      <c r="C1790" s="1">
        <v>-497.50907000000001</v>
      </c>
      <c r="D1790">
        <v>7178.57</v>
      </c>
      <c r="E1790">
        <v>-2.54</v>
      </c>
      <c r="AI1790" s="1"/>
      <c r="AQ1790" s="1"/>
    </row>
    <row r="1791" spans="2:43" x14ac:dyDescent="0.2">
      <c r="B1791">
        <v>3.5720000000000001</v>
      </c>
      <c r="C1791" s="1">
        <v>-497.53888999999998</v>
      </c>
      <c r="D1791">
        <v>7181.08</v>
      </c>
      <c r="E1791">
        <v>-2.4700000000000002</v>
      </c>
      <c r="AI1791" s="1"/>
      <c r="AQ1791" s="1"/>
    </row>
    <row r="1792" spans="2:43" x14ac:dyDescent="0.2">
      <c r="B1792">
        <v>3.5739999999999998</v>
      </c>
      <c r="C1792" s="1">
        <v>-497.57033999999999</v>
      </c>
      <c r="D1792">
        <v>7183.45</v>
      </c>
      <c r="E1792">
        <v>-2.4500000000000002</v>
      </c>
      <c r="AI1792" s="1"/>
      <c r="AQ1792" s="1"/>
    </row>
    <row r="1793" spans="2:43" x14ac:dyDescent="0.2">
      <c r="B1793">
        <v>3.5760000000000001</v>
      </c>
      <c r="C1793" s="1">
        <v>-497.57058999999998</v>
      </c>
      <c r="D1793">
        <v>7185.88</v>
      </c>
      <c r="E1793">
        <v>-2.4</v>
      </c>
      <c r="AI1793" s="1"/>
      <c r="AQ1793" s="1"/>
    </row>
    <row r="1794" spans="2:43" x14ac:dyDescent="0.2">
      <c r="B1794">
        <v>3.5779999999999998</v>
      </c>
      <c r="C1794" s="1">
        <v>-497.57231999999999</v>
      </c>
      <c r="D1794">
        <v>7187.87</v>
      </c>
      <c r="E1794">
        <v>-2.0699999999999998</v>
      </c>
      <c r="AI1794" s="1"/>
      <c r="AQ1794" s="1"/>
    </row>
    <row r="1795" spans="2:43" x14ac:dyDescent="0.2">
      <c r="B1795">
        <v>3.58</v>
      </c>
      <c r="C1795" s="1">
        <v>-497.57785000000001</v>
      </c>
      <c r="D1795">
        <v>7189.78</v>
      </c>
      <c r="E1795">
        <v>-1.55</v>
      </c>
      <c r="AI1795" s="1"/>
      <c r="AQ1795" s="1"/>
    </row>
    <row r="1796" spans="2:43" x14ac:dyDescent="0.2">
      <c r="B1796">
        <v>3.5819999999999999</v>
      </c>
      <c r="C1796" s="1">
        <v>-497.57690000000002</v>
      </c>
      <c r="D1796">
        <v>7191.48</v>
      </c>
      <c r="E1796">
        <v>-1.32</v>
      </c>
      <c r="AI1796" s="1"/>
      <c r="AQ1796" s="1"/>
    </row>
    <row r="1797" spans="2:43" x14ac:dyDescent="0.2">
      <c r="B1797">
        <v>3.5840000000000001</v>
      </c>
      <c r="C1797" s="1">
        <v>-497.5566</v>
      </c>
      <c r="D1797">
        <v>7193.32</v>
      </c>
      <c r="E1797">
        <v>-0.97</v>
      </c>
      <c r="AI1797" s="1"/>
      <c r="AQ1797" s="1"/>
    </row>
    <row r="1798" spans="2:43" x14ac:dyDescent="0.2">
      <c r="B1798">
        <v>3.5859999999999999</v>
      </c>
      <c r="C1798" s="1">
        <v>-497.52855</v>
      </c>
      <c r="D1798">
        <v>7195.16</v>
      </c>
      <c r="E1798">
        <v>-0.9</v>
      </c>
      <c r="AI1798" s="1"/>
      <c r="AQ1798" s="1"/>
    </row>
    <row r="1799" spans="2:43" x14ac:dyDescent="0.2">
      <c r="B1799">
        <v>3.5880000000000001</v>
      </c>
      <c r="C1799" s="1">
        <v>-497.53832999999997</v>
      </c>
      <c r="D1799">
        <v>7197.31</v>
      </c>
      <c r="E1799">
        <v>-1.03</v>
      </c>
      <c r="AI1799" s="1"/>
      <c r="AQ1799" s="1"/>
    </row>
    <row r="1800" spans="2:43" x14ac:dyDescent="0.2">
      <c r="B1800">
        <v>3.59</v>
      </c>
      <c r="C1800" s="1">
        <v>-497.56119999999999</v>
      </c>
      <c r="D1800">
        <v>7199.36</v>
      </c>
      <c r="E1800">
        <v>-0.83</v>
      </c>
      <c r="AI1800" s="1"/>
      <c r="AQ1800" s="1"/>
    </row>
    <row r="1801" spans="2:43" x14ac:dyDescent="0.2">
      <c r="B1801">
        <v>3.5920000000000001</v>
      </c>
      <c r="C1801" s="1">
        <v>-497.59694999999999</v>
      </c>
      <c r="D1801">
        <v>7201.08</v>
      </c>
      <c r="E1801">
        <v>-0.62</v>
      </c>
      <c r="AI1801" s="1"/>
      <c r="AQ1801" s="1"/>
    </row>
    <row r="1802" spans="2:43" x14ac:dyDescent="0.2">
      <c r="B1802">
        <v>3.5939999999999999</v>
      </c>
      <c r="C1802" s="1">
        <v>-497.67250999999999</v>
      </c>
      <c r="D1802">
        <v>7202.89</v>
      </c>
      <c r="E1802">
        <v>-0.25</v>
      </c>
      <c r="AI1802" s="1"/>
      <c r="AQ1802" s="1"/>
    </row>
    <row r="1803" spans="2:43" x14ac:dyDescent="0.2">
      <c r="B1803">
        <v>3.5960000000000001</v>
      </c>
      <c r="C1803" s="1">
        <v>-497.75506000000001</v>
      </c>
      <c r="D1803">
        <v>7204.55</v>
      </c>
      <c r="E1803">
        <v>0.15</v>
      </c>
      <c r="AI1803" s="1"/>
      <c r="AQ1803" s="1"/>
    </row>
    <row r="1804" spans="2:43" x14ac:dyDescent="0.2">
      <c r="B1804">
        <v>3.5979999999999999</v>
      </c>
      <c r="C1804" s="1">
        <v>-497.85351000000003</v>
      </c>
      <c r="D1804">
        <v>7206</v>
      </c>
      <c r="E1804">
        <v>-0.12</v>
      </c>
      <c r="AI1804" s="1"/>
      <c r="AQ1804" s="1"/>
    </row>
    <row r="1805" spans="2:43" x14ac:dyDescent="0.2">
      <c r="B1805">
        <v>3.6</v>
      </c>
      <c r="C1805" s="1">
        <v>-497.93657000000002</v>
      </c>
      <c r="D1805">
        <v>7207.43</v>
      </c>
      <c r="E1805">
        <v>-0.26</v>
      </c>
      <c r="AI1805" s="1"/>
      <c r="AQ1805" s="1"/>
    </row>
    <row r="1806" spans="2:43" x14ac:dyDescent="0.2">
      <c r="B1806">
        <v>3.6019999999999999</v>
      </c>
      <c r="C1806" s="1">
        <v>-497.98374999999999</v>
      </c>
      <c r="D1806">
        <v>7208.64</v>
      </c>
      <c r="E1806">
        <v>0.08</v>
      </c>
      <c r="AI1806" s="1"/>
      <c r="AQ1806" s="1"/>
    </row>
    <row r="1807" spans="2:43" x14ac:dyDescent="0.2">
      <c r="B1807">
        <v>3.6040000000000001</v>
      </c>
      <c r="C1807" s="1">
        <v>-497.97489000000002</v>
      </c>
      <c r="D1807">
        <v>7209.68</v>
      </c>
      <c r="E1807">
        <v>0.61</v>
      </c>
      <c r="AI1807" s="1"/>
      <c r="AQ1807" s="1"/>
    </row>
    <row r="1808" spans="2:43" x14ac:dyDescent="0.2">
      <c r="B1808">
        <v>3.6059999999999999</v>
      </c>
      <c r="C1808" s="1">
        <v>-497.93347</v>
      </c>
      <c r="D1808">
        <v>7210.66</v>
      </c>
      <c r="E1808">
        <v>0.56000000000000005</v>
      </c>
      <c r="AI1808" s="1"/>
      <c r="AQ1808" s="1"/>
    </row>
    <row r="1809" spans="2:43" x14ac:dyDescent="0.2">
      <c r="B1809">
        <v>3.6080000000000001</v>
      </c>
      <c r="C1809" s="1">
        <v>-497.84422999999998</v>
      </c>
      <c r="D1809">
        <v>7211.83</v>
      </c>
      <c r="E1809">
        <v>0.62</v>
      </c>
      <c r="AI1809" s="1"/>
      <c r="AQ1809" s="1"/>
    </row>
    <row r="1810" spans="2:43" x14ac:dyDescent="0.2">
      <c r="B1810">
        <v>3.61</v>
      </c>
      <c r="C1810" s="1">
        <v>-497.73385999999999</v>
      </c>
      <c r="D1810">
        <v>7213.18</v>
      </c>
      <c r="E1810">
        <v>0.65</v>
      </c>
      <c r="AI1810" s="1"/>
      <c r="AQ1810" s="1"/>
    </row>
    <row r="1811" spans="2:43" x14ac:dyDescent="0.2">
      <c r="B1811">
        <v>3.6120000000000001</v>
      </c>
      <c r="C1811" s="1">
        <v>-497.59338000000002</v>
      </c>
      <c r="D1811">
        <v>7214.29</v>
      </c>
      <c r="E1811">
        <v>0.68</v>
      </c>
      <c r="AI1811" s="1"/>
      <c r="AQ1811" s="1"/>
    </row>
    <row r="1812" spans="2:43" x14ac:dyDescent="0.2">
      <c r="B1812">
        <v>3.6139999999999999</v>
      </c>
      <c r="C1812" s="1">
        <v>-497.42144999999999</v>
      </c>
      <c r="D1812">
        <v>7215.39</v>
      </c>
      <c r="E1812">
        <v>0.88</v>
      </c>
      <c r="AI1812" s="1"/>
      <c r="AQ1812" s="1"/>
    </row>
    <row r="1813" spans="2:43" x14ac:dyDescent="0.2">
      <c r="B1813">
        <v>3.6160000000000001</v>
      </c>
      <c r="C1813" s="1">
        <v>-497.18525</v>
      </c>
      <c r="D1813">
        <v>7216.53</v>
      </c>
      <c r="E1813">
        <v>1.18</v>
      </c>
      <c r="AI1813" s="1"/>
      <c r="AQ1813" s="1"/>
    </row>
    <row r="1814" spans="2:43" x14ac:dyDescent="0.2">
      <c r="B1814">
        <v>3.6179999999999999</v>
      </c>
      <c r="C1814" s="1">
        <v>-496.91689000000002</v>
      </c>
      <c r="D1814">
        <v>7217.63</v>
      </c>
      <c r="E1814">
        <v>1.35</v>
      </c>
      <c r="AI1814" s="1"/>
      <c r="AQ1814" s="1"/>
    </row>
    <row r="1815" spans="2:43" x14ac:dyDescent="0.2">
      <c r="B1815">
        <v>3.62</v>
      </c>
      <c r="C1815" s="1">
        <v>-496.63848999999999</v>
      </c>
      <c r="D1815">
        <v>7218.56</v>
      </c>
      <c r="E1815">
        <v>1.74</v>
      </c>
      <c r="AI1815" s="1"/>
      <c r="AQ1815" s="1"/>
    </row>
    <row r="1816" spans="2:43" x14ac:dyDescent="0.2">
      <c r="B1816">
        <v>3.6219999999999999</v>
      </c>
      <c r="C1816" s="1">
        <v>-496.34563000000003</v>
      </c>
      <c r="D1816">
        <v>7219.2</v>
      </c>
      <c r="E1816">
        <v>1.79</v>
      </c>
      <c r="AI1816" s="1"/>
      <c r="AQ1816" s="1"/>
    </row>
    <row r="1817" spans="2:43" x14ac:dyDescent="0.2">
      <c r="B1817">
        <v>3.6240000000000001</v>
      </c>
      <c r="C1817" s="1">
        <v>-496.07022000000001</v>
      </c>
      <c r="D1817">
        <v>7219.93</v>
      </c>
      <c r="E1817">
        <v>2.2799999999999998</v>
      </c>
      <c r="AI1817" s="1"/>
      <c r="AQ1817" s="1"/>
    </row>
    <row r="1818" spans="2:43" x14ac:dyDescent="0.2">
      <c r="B1818">
        <v>3.6259999999999999</v>
      </c>
      <c r="C1818" s="1">
        <v>-495.81204000000002</v>
      </c>
      <c r="D1818">
        <v>7220.44</v>
      </c>
      <c r="E1818">
        <v>2.2799999999999998</v>
      </c>
      <c r="AI1818" s="1"/>
      <c r="AQ1818" s="1"/>
    </row>
    <row r="1819" spans="2:43" x14ac:dyDescent="0.2">
      <c r="B1819">
        <v>3.6280000000000001</v>
      </c>
      <c r="C1819" s="1">
        <v>-495.60219000000001</v>
      </c>
      <c r="D1819">
        <v>7221.27</v>
      </c>
      <c r="E1819">
        <v>2.67</v>
      </c>
      <c r="AI1819" s="1"/>
      <c r="AQ1819" s="1"/>
    </row>
    <row r="1820" spans="2:43" x14ac:dyDescent="0.2">
      <c r="B1820">
        <v>3.63</v>
      </c>
      <c r="C1820" s="1">
        <v>-495.44047</v>
      </c>
      <c r="D1820">
        <v>7221.48</v>
      </c>
      <c r="E1820">
        <v>2.71</v>
      </c>
      <c r="AI1820" s="1"/>
      <c r="AQ1820" s="1"/>
    </row>
    <row r="1821" spans="2:43" x14ac:dyDescent="0.2">
      <c r="B1821">
        <v>3.6320000000000001</v>
      </c>
      <c r="C1821" s="1">
        <v>-495.30788000000001</v>
      </c>
      <c r="D1821">
        <v>7221.98</v>
      </c>
      <c r="E1821">
        <v>3.09</v>
      </c>
      <c r="AI1821" s="1"/>
      <c r="AQ1821" s="1"/>
    </row>
    <row r="1822" spans="2:43" x14ac:dyDescent="0.2">
      <c r="B1822">
        <v>3.6339999999999999</v>
      </c>
      <c r="C1822" s="1">
        <v>-495.26742000000002</v>
      </c>
      <c r="D1822">
        <v>7222.08</v>
      </c>
      <c r="E1822">
        <v>2.82</v>
      </c>
      <c r="AI1822" s="1"/>
      <c r="AQ1822" s="1"/>
    </row>
    <row r="1823" spans="2:43" x14ac:dyDescent="0.2">
      <c r="B1823">
        <v>3.6360000000000001</v>
      </c>
      <c r="C1823" s="1">
        <v>-495.2287</v>
      </c>
      <c r="D1823">
        <v>7222.51</v>
      </c>
      <c r="E1823">
        <v>2.96</v>
      </c>
      <c r="AI1823" s="1"/>
      <c r="AQ1823" s="1"/>
    </row>
    <row r="1824" spans="2:43" x14ac:dyDescent="0.2">
      <c r="B1824">
        <v>3.6379999999999999</v>
      </c>
      <c r="C1824" s="1">
        <v>-495.23273999999998</v>
      </c>
      <c r="D1824">
        <v>7222.81</v>
      </c>
      <c r="E1824">
        <v>2.84</v>
      </c>
      <c r="AI1824" s="1"/>
      <c r="AQ1824" s="1"/>
    </row>
    <row r="1825" spans="2:43" x14ac:dyDescent="0.2">
      <c r="B1825">
        <v>3.64</v>
      </c>
      <c r="C1825" s="1">
        <v>-495.28514999999999</v>
      </c>
      <c r="D1825">
        <v>7223.25</v>
      </c>
      <c r="E1825">
        <v>3.29</v>
      </c>
      <c r="AI1825" s="1"/>
      <c r="AQ1825" s="1"/>
    </row>
    <row r="1826" spans="2:43" x14ac:dyDescent="0.2">
      <c r="B1826">
        <v>3.6419999999999999</v>
      </c>
      <c r="C1826" s="1">
        <v>-495.37218999999999</v>
      </c>
      <c r="D1826">
        <v>7223.55</v>
      </c>
      <c r="E1826">
        <v>3.35</v>
      </c>
      <c r="AI1826" s="1"/>
      <c r="AQ1826" s="1"/>
    </row>
    <row r="1827" spans="2:43" x14ac:dyDescent="0.2">
      <c r="B1827">
        <v>3.6440000000000001</v>
      </c>
      <c r="C1827" s="1">
        <v>-495.49498999999997</v>
      </c>
      <c r="D1827">
        <v>7224.22</v>
      </c>
      <c r="E1827">
        <v>3.12</v>
      </c>
      <c r="AI1827" s="1"/>
      <c r="AQ1827" s="1"/>
    </row>
    <row r="1828" spans="2:43" x14ac:dyDescent="0.2">
      <c r="B1828">
        <v>3.6459999999999999</v>
      </c>
      <c r="C1828" s="1">
        <v>-495.61432000000002</v>
      </c>
      <c r="D1828">
        <v>7224.98</v>
      </c>
      <c r="E1828">
        <v>3.16</v>
      </c>
      <c r="AI1828" s="1"/>
      <c r="AQ1828" s="1"/>
    </row>
    <row r="1829" spans="2:43" x14ac:dyDescent="0.2">
      <c r="B1829">
        <v>3.6480000000000001</v>
      </c>
      <c r="C1829" s="1">
        <v>-495.76526000000001</v>
      </c>
      <c r="D1829">
        <v>7225.53</v>
      </c>
      <c r="E1829">
        <v>3.04</v>
      </c>
      <c r="AI1829" s="1"/>
      <c r="AQ1829" s="1"/>
    </row>
    <row r="1830" spans="2:43" x14ac:dyDescent="0.2">
      <c r="B1830">
        <v>3.65</v>
      </c>
      <c r="C1830" s="1">
        <v>-495.86955</v>
      </c>
      <c r="D1830">
        <v>7226.54</v>
      </c>
      <c r="E1830">
        <v>3.3</v>
      </c>
      <c r="AI1830" s="1"/>
      <c r="AQ1830" s="1"/>
    </row>
    <row r="1831" spans="2:43" x14ac:dyDescent="0.2">
      <c r="B1831">
        <v>3.6520000000000001</v>
      </c>
      <c r="C1831" s="1">
        <v>-495.99266999999998</v>
      </c>
      <c r="D1831">
        <v>7227.12</v>
      </c>
      <c r="E1831">
        <v>2.66</v>
      </c>
      <c r="AI1831" s="1"/>
      <c r="AQ1831" s="1"/>
    </row>
    <row r="1832" spans="2:43" x14ac:dyDescent="0.2">
      <c r="B1832">
        <v>3.6539999999999999</v>
      </c>
      <c r="C1832" s="1">
        <v>-496.12090000000001</v>
      </c>
      <c r="D1832">
        <v>7227.77</v>
      </c>
      <c r="E1832">
        <v>2.4500000000000002</v>
      </c>
      <c r="AI1832" s="1"/>
      <c r="AQ1832" s="1"/>
    </row>
    <row r="1833" spans="2:43" x14ac:dyDescent="0.2">
      <c r="B1833">
        <v>3.6560000000000001</v>
      </c>
      <c r="C1833" s="1">
        <v>-496.24225000000001</v>
      </c>
      <c r="D1833">
        <v>7228.34</v>
      </c>
      <c r="E1833">
        <v>2.4500000000000002</v>
      </c>
      <c r="AI1833" s="1"/>
      <c r="AQ1833" s="1"/>
    </row>
    <row r="1834" spans="2:43" x14ac:dyDescent="0.2">
      <c r="B1834">
        <v>3.6579999999999999</v>
      </c>
      <c r="C1834" s="1">
        <v>-496.37772000000001</v>
      </c>
      <c r="D1834">
        <v>7228.87</v>
      </c>
      <c r="E1834">
        <v>1.91</v>
      </c>
      <c r="AI1834" s="1"/>
      <c r="AQ1834" s="1"/>
    </row>
    <row r="1835" spans="2:43" x14ac:dyDescent="0.2">
      <c r="B1835">
        <v>3.66</v>
      </c>
      <c r="C1835" s="1">
        <v>-496.53559999999999</v>
      </c>
      <c r="D1835">
        <v>7229.76</v>
      </c>
      <c r="E1835">
        <v>1.8</v>
      </c>
      <c r="AI1835" s="1"/>
      <c r="AQ1835" s="1"/>
    </row>
    <row r="1836" spans="2:43" x14ac:dyDescent="0.2">
      <c r="B1836">
        <v>3.6619999999999999</v>
      </c>
      <c r="C1836" s="1">
        <v>-496.68990000000002</v>
      </c>
      <c r="D1836">
        <v>7230.66</v>
      </c>
      <c r="E1836">
        <v>1.48</v>
      </c>
      <c r="AI1836" s="1"/>
      <c r="AQ1836" s="1"/>
    </row>
    <row r="1837" spans="2:43" x14ac:dyDescent="0.2">
      <c r="B1837">
        <v>3.6640000000000001</v>
      </c>
      <c r="C1837" s="1">
        <v>-496.82987000000003</v>
      </c>
      <c r="D1837">
        <v>7231.47</v>
      </c>
      <c r="E1837">
        <v>1.02</v>
      </c>
      <c r="AI1837" s="1"/>
      <c r="AQ1837" s="1"/>
    </row>
    <row r="1838" spans="2:43" x14ac:dyDescent="0.2">
      <c r="B1838">
        <v>3.6659999999999999</v>
      </c>
      <c r="C1838" s="1">
        <v>-496.99982999999997</v>
      </c>
      <c r="D1838">
        <v>7232.33</v>
      </c>
      <c r="E1838">
        <v>1.0900000000000001</v>
      </c>
      <c r="AI1838" s="1"/>
      <c r="AQ1838" s="1"/>
    </row>
    <row r="1839" spans="2:43" x14ac:dyDescent="0.2">
      <c r="B1839">
        <v>3.6680000000000001</v>
      </c>
      <c r="C1839" s="1">
        <v>-497.18558999999999</v>
      </c>
      <c r="D1839">
        <v>7233.25</v>
      </c>
      <c r="E1839">
        <v>0.47</v>
      </c>
      <c r="AI1839" s="1"/>
      <c r="AQ1839" s="1"/>
    </row>
    <row r="1840" spans="2:43" x14ac:dyDescent="0.2">
      <c r="B1840">
        <v>3.67</v>
      </c>
      <c r="C1840" s="1">
        <v>-497.37394999999998</v>
      </c>
      <c r="D1840">
        <v>7234.56</v>
      </c>
      <c r="E1840">
        <v>-0.4</v>
      </c>
      <c r="AI1840" s="1"/>
      <c r="AQ1840" s="1"/>
    </row>
    <row r="1841" spans="2:43" x14ac:dyDescent="0.2">
      <c r="B1841">
        <v>3.6720000000000002</v>
      </c>
      <c r="C1841" s="1">
        <v>-497.50198</v>
      </c>
      <c r="D1841">
        <v>7235.83</v>
      </c>
      <c r="E1841">
        <v>-0.67</v>
      </c>
      <c r="AI1841" s="1"/>
      <c r="AQ1841" s="1"/>
    </row>
    <row r="1842" spans="2:43" x14ac:dyDescent="0.2">
      <c r="B1842">
        <v>3.6739999999999999</v>
      </c>
      <c r="C1842" s="1">
        <v>-497.60838999999999</v>
      </c>
      <c r="D1842">
        <v>7237.31</v>
      </c>
      <c r="E1842">
        <v>-1.23</v>
      </c>
      <c r="AI1842" s="1"/>
      <c r="AQ1842" s="1"/>
    </row>
    <row r="1843" spans="2:43" x14ac:dyDescent="0.2">
      <c r="B1843">
        <v>3.6760000000000002</v>
      </c>
      <c r="C1843" s="1">
        <v>-497.63884000000002</v>
      </c>
      <c r="D1843">
        <v>7239.01</v>
      </c>
      <c r="E1843">
        <v>-1.48</v>
      </c>
      <c r="AI1843" s="1"/>
      <c r="AQ1843" s="1"/>
    </row>
    <row r="1844" spans="2:43" x14ac:dyDescent="0.2">
      <c r="B1844">
        <v>3.6779999999999999</v>
      </c>
      <c r="C1844" s="1">
        <v>-497.58904999999999</v>
      </c>
      <c r="D1844">
        <v>7240.48</v>
      </c>
      <c r="E1844">
        <v>-1.75</v>
      </c>
      <c r="AI1844" s="1"/>
      <c r="AQ1844" s="1"/>
    </row>
    <row r="1845" spans="2:43" x14ac:dyDescent="0.2">
      <c r="B1845">
        <v>3.68</v>
      </c>
      <c r="C1845" s="1">
        <v>-497.52150999999998</v>
      </c>
      <c r="D1845">
        <v>7242.08</v>
      </c>
      <c r="E1845">
        <v>-2.27</v>
      </c>
      <c r="AI1845" s="1"/>
      <c r="AQ1845" s="1"/>
    </row>
    <row r="1846" spans="2:43" x14ac:dyDescent="0.2">
      <c r="B1846">
        <v>3.6819999999999999</v>
      </c>
      <c r="C1846" s="1">
        <v>-497.36621000000002</v>
      </c>
      <c r="D1846">
        <v>7243.21</v>
      </c>
      <c r="E1846">
        <v>-2.5099999999999998</v>
      </c>
      <c r="AI1846" s="1"/>
      <c r="AQ1846" s="1"/>
    </row>
    <row r="1847" spans="2:43" x14ac:dyDescent="0.2">
      <c r="B1847">
        <v>3.6840000000000002</v>
      </c>
      <c r="C1847" s="1">
        <v>-497.24772000000002</v>
      </c>
      <c r="D1847">
        <v>7243.82</v>
      </c>
      <c r="E1847">
        <v>-2.66</v>
      </c>
      <c r="AI1847" s="1"/>
      <c r="AQ1847" s="1"/>
    </row>
    <row r="1848" spans="2:43" x14ac:dyDescent="0.2">
      <c r="B1848">
        <v>3.6859999999999999</v>
      </c>
      <c r="C1848" s="1">
        <v>-497.14233000000002</v>
      </c>
      <c r="D1848">
        <v>7244.45</v>
      </c>
      <c r="E1848">
        <v>-2.4900000000000002</v>
      </c>
      <c r="AI1848" s="1"/>
      <c r="AQ1848" s="1"/>
    </row>
    <row r="1849" spans="2:43" x14ac:dyDescent="0.2">
      <c r="B1849">
        <v>3.6880000000000002</v>
      </c>
      <c r="C1849" s="1">
        <v>-497.00959999999998</v>
      </c>
      <c r="D1849">
        <v>7244.79</v>
      </c>
      <c r="E1849">
        <v>-2.77</v>
      </c>
      <c r="AI1849" s="1"/>
      <c r="AQ1849" s="1"/>
    </row>
    <row r="1850" spans="2:43" x14ac:dyDescent="0.2">
      <c r="B1850">
        <v>3.69</v>
      </c>
      <c r="C1850" s="1">
        <v>-496.89875000000001</v>
      </c>
      <c r="D1850">
        <v>7244.94</v>
      </c>
      <c r="E1850">
        <v>-2.89</v>
      </c>
      <c r="AI1850" s="1"/>
      <c r="AQ1850" s="1"/>
    </row>
    <row r="1851" spans="2:43" x14ac:dyDescent="0.2">
      <c r="B1851">
        <v>3.6920000000000002</v>
      </c>
      <c r="C1851" s="1">
        <v>-496.77938999999998</v>
      </c>
      <c r="D1851">
        <v>7244.7</v>
      </c>
      <c r="E1851">
        <v>-3.04</v>
      </c>
      <c r="AI1851" s="1"/>
      <c r="AQ1851" s="1"/>
    </row>
    <row r="1852" spans="2:43" x14ac:dyDescent="0.2">
      <c r="B1852">
        <v>3.694</v>
      </c>
      <c r="C1852" s="1">
        <v>-496.64848000000001</v>
      </c>
      <c r="D1852">
        <v>7244.68</v>
      </c>
      <c r="E1852">
        <v>-3.2</v>
      </c>
      <c r="AI1852" s="1"/>
      <c r="AQ1852" s="1"/>
    </row>
    <row r="1853" spans="2:43" x14ac:dyDescent="0.2">
      <c r="B1853">
        <v>3.6960000000000002</v>
      </c>
      <c r="C1853" s="1">
        <v>-496.49862000000002</v>
      </c>
      <c r="D1853">
        <v>7245.16</v>
      </c>
      <c r="E1853">
        <v>-3.16</v>
      </c>
      <c r="AI1853" s="1"/>
      <c r="AQ1853" s="1"/>
    </row>
    <row r="1854" spans="2:43" x14ac:dyDescent="0.2">
      <c r="B1854">
        <v>3.698</v>
      </c>
      <c r="C1854" s="1">
        <v>-496.35872000000001</v>
      </c>
      <c r="D1854">
        <v>7245.2</v>
      </c>
      <c r="E1854">
        <v>-3.38</v>
      </c>
      <c r="AI1854" s="1"/>
      <c r="AQ1854" s="1"/>
    </row>
    <row r="1855" spans="2:43" x14ac:dyDescent="0.2">
      <c r="B1855">
        <v>3.7</v>
      </c>
      <c r="C1855" s="1">
        <v>-496.18302</v>
      </c>
      <c r="D1855">
        <v>7245.13</v>
      </c>
      <c r="E1855">
        <v>-3.62</v>
      </c>
      <c r="AI1855" s="1"/>
      <c r="AQ1855" s="1"/>
    </row>
    <row r="1856" spans="2:43" x14ac:dyDescent="0.2">
      <c r="B1856">
        <v>3.702</v>
      </c>
      <c r="C1856" s="1">
        <v>-496.02879999999999</v>
      </c>
      <c r="D1856">
        <v>7244.94</v>
      </c>
      <c r="E1856">
        <v>-3.4</v>
      </c>
      <c r="AI1856" s="1"/>
      <c r="AQ1856" s="1"/>
    </row>
    <row r="1857" spans="2:43" x14ac:dyDescent="0.2">
      <c r="B1857">
        <v>3.7040000000000002</v>
      </c>
      <c r="C1857" s="1">
        <v>-495.84974999999997</v>
      </c>
      <c r="D1857">
        <v>7245.29</v>
      </c>
      <c r="E1857">
        <v>-3.39</v>
      </c>
      <c r="AI1857" s="1"/>
      <c r="AQ1857" s="1"/>
    </row>
    <row r="1858" spans="2:43" x14ac:dyDescent="0.2">
      <c r="B1858">
        <v>3.706</v>
      </c>
      <c r="C1858" s="1">
        <v>-495.63911999999999</v>
      </c>
      <c r="D1858">
        <v>7245.73</v>
      </c>
      <c r="E1858">
        <v>-3.72</v>
      </c>
      <c r="AI1858" s="1"/>
      <c r="AQ1858" s="1"/>
    </row>
    <row r="1859" spans="2:43" x14ac:dyDescent="0.2">
      <c r="B1859">
        <v>3.7080000000000002</v>
      </c>
      <c r="C1859" s="1">
        <v>-495.42773999999997</v>
      </c>
      <c r="D1859">
        <v>7246.37</v>
      </c>
      <c r="E1859">
        <v>-2.92</v>
      </c>
      <c r="AI1859" s="1"/>
      <c r="AQ1859" s="1"/>
    </row>
    <row r="1860" spans="2:43" x14ac:dyDescent="0.2">
      <c r="B1860">
        <v>3.71</v>
      </c>
      <c r="C1860" s="1">
        <v>-495.24768999999998</v>
      </c>
      <c r="D1860">
        <v>7246.48</v>
      </c>
      <c r="E1860">
        <v>-2.89</v>
      </c>
      <c r="AI1860" s="1"/>
      <c r="AQ1860" s="1"/>
    </row>
    <row r="1861" spans="2:43" x14ac:dyDescent="0.2">
      <c r="B1861">
        <v>3.7120000000000002</v>
      </c>
      <c r="C1861" s="1">
        <v>-495.14742999999999</v>
      </c>
      <c r="D1861">
        <v>7246.58</v>
      </c>
      <c r="E1861">
        <v>-3.53</v>
      </c>
      <c r="AI1861" s="1"/>
      <c r="AQ1861" s="1"/>
    </row>
    <row r="1862" spans="2:43" x14ac:dyDescent="0.2">
      <c r="B1862">
        <v>3.714</v>
      </c>
      <c r="C1862" s="1">
        <v>-495.06072</v>
      </c>
      <c r="D1862">
        <v>7247.22</v>
      </c>
      <c r="E1862">
        <v>-3.48</v>
      </c>
      <c r="AI1862" s="1"/>
      <c r="AQ1862" s="1"/>
    </row>
    <row r="1863" spans="2:43" x14ac:dyDescent="0.2">
      <c r="B1863">
        <v>3.7160000000000002</v>
      </c>
      <c r="C1863" s="1">
        <v>-494.98791999999997</v>
      </c>
      <c r="D1863">
        <v>7247.94</v>
      </c>
      <c r="E1863">
        <v>-3.69</v>
      </c>
      <c r="AI1863" s="1"/>
      <c r="AQ1863" s="1"/>
    </row>
    <row r="1864" spans="2:43" x14ac:dyDescent="0.2">
      <c r="B1864">
        <v>3.718</v>
      </c>
      <c r="C1864" s="1">
        <v>-494.94396</v>
      </c>
      <c r="D1864">
        <v>7248.38</v>
      </c>
      <c r="E1864">
        <v>-3.47</v>
      </c>
      <c r="AI1864" s="1"/>
      <c r="AQ1864" s="1"/>
    </row>
    <row r="1865" spans="2:43" x14ac:dyDescent="0.2">
      <c r="B1865">
        <v>3.72</v>
      </c>
      <c r="C1865" s="1">
        <v>-494.94594999999998</v>
      </c>
      <c r="D1865">
        <v>7248.58</v>
      </c>
      <c r="E1865">
        <v>-3.1</v>
      </c>
      <c r="AI1865" s="1"/>
      <c r="AQ1865" s="1"/>
    </row>
    <row r="1866" spans="2:43" x14ac:dyDescent="0.2">
      <c r="B1866">
        <v>3.722</v>
      </c>
      <c r="C1866" s="1">
        <v>-494.99993000000001</v>
      </c>
      <c r="D1866">
        <v>7249</v>
      </c>
      <c r="E1866">
        <v>-3.1</v>
      </c>
      <c r="AI1866" s="1"/>
      <c r="AQ1866" s="1"/>
    </row>
    <row r="1867" spans="2:43" x14ac:dyDescent="0.2">
      <c r="B1867">
        <v>3.7240000000000002</v>
      </c>
      <c r="C1867" s="1">
        <v>-495.08093000000002</v>
      </c>
      <c r="D1867">
        <v>7249.73</v>
      </c>
      <c r="E1867">
        <v>-2.79</v>
      </c>
      <c r="AI1867" s="1"/>
      <c r="AQ1867" s="1"/>
    </row>
    <row r="1868" spans="2:43" x14ac:dyDescent="0.2">
      <c r="B1868">
        <v>3.726</v>
      </c>
      <c r="C1868" s="1">
        <v>-495.17561999999998</v>
      </c>
      <c r="D1868">
        <v>7249.94</v>
      </c>
      <c r="E1868">
        <v>-3.09</v>
      </c>
      <c r="AI1868" s="1"/>
      <c r="AQ1868" s="1"/>
    </row>
    <row r="1869" spans="2:43" x14ac:dyDescent="0.2">
      <c r="B1869">
        <v>3.7280000000000002</v>
      </c>
      <c r="C1869" s="1">
        <v>-495.28487999999999</v>
      </c>
      <c r="D1869">
        <v>7249.55</v>
      </c>
      <c r="E1869">
        <v>-2.63</v>
      </c>
      <c r="AI1869" s="1"/>
      <c r="AQ1869" s="1"/>
    </row>
    <row r="1870" spans="2:43" x14ac:dyDescent="0.2">
      <c r="B1870">
        <v>3.73</v>
      </c>
      <c r="C1870" s="1">
        <v>-495.36473000000001</v>
      </c>
      <c r="D1870">
        <v>7248.87</v>
      </c>
      <c r="E1870">
        <v>-2.64</v>
      </c>
      <c r="AI1870" s="1"/>
      <c r="AQ1870" s="1"/>
    </row>
    <row r="1871" spans="2:43" x14ac:dyDescent="0.2">
      <c r="B1871">
        <v>3.7320000000000002</v>
      </c>
      <c r="C1871" s="1">
        <v>-495.39812999999998</v>
      </c>
      <c r="D1871">
        <v>7247.72</v>
      </c>
      <c r="E1871">
        <v>-2.29</v>
      </c>
      <c r="AI1871" s="1"/>
      <c r="AQ1871" s="1"/>
    </row>
    <row r="1872" spans="2:43" x14ac:dyDescent="0.2">
      <c r="B1872">
        <v>3.734</v>
      </c>
      <c r="C1872" s="1">
        <v>-495.46014000000002</v>
      </c>
      <c r="D1872">
        <v>7246.86</v>
      </c>
      <c r="E1872">
        <v>-1.55</v>
      </c>
      <c r="AI1872" s="1"/>
      <c r="AQ1872" s="1"/>
    </row>
    <row r="1873" spans="2:43" x14ac:dyDescent="0.2">
      <c r="B1873">
        <v>3.7360000000000002</v>
      </c>
      <c r="C1873" s="1">
        <v>-495.49664999999999</v>
      </c>
      <c r="D1873">
        <v>7245.7</v>
      </c>
      <c r="E1873">
        <v>-1.6</v>
      </c>
      <c r="AI1873" s="1"/>
      <c r="AQ1873" s="1"/>
    </row>
    <row r="1874" spans="2:43" x14ac:dyDescent="0.2">
      <c r="B1874">
        <v>3.738</v>
      </c>
      <c r="C1874" s="1">
        <v>-495.49725999999998</v>
      </c>
      <c r="D1874">
        <v>7244.28</v>
      </c>
      <c r="E1874">
        <v>-1.44</v>
      </c>
      <c r="AI1874" s="1"/>
      <c r="AQ1874" s="1"/>
    </row>
    <row r="1875" spans="2:43" x14ac:dyDescent="0.2">
      <c r="B1875">
        <v>3.74</v>
      </c>
      <c r="C1875" s="1">
        <v>-495.48797000000002</v>
      </c>
      <c r="D1875">
        <v>7242.71</v>
      </c>
      <c r="E1875">
        <v>-0.65</v>
      </c>
      <c r="AI1875" s="1"/>
      <c r="AQ1875" s="1"/>
    </row>
    <row r="1876" spans="2:43" x14ac:dyDescent="0.2">
      <c r="B1876">
        <v>3.742</v>
      </c>
      <c r="C1876" s="1">
        <v>-495.43337000000002</v>
      </c>
      <c r="D1876">
        <v>7240.7</v>
      </c>
      <c r="E1876">
        <v>-0.79</v>
      </c>
      <c r="AI1876" s="1"/>
      <c r="AQ1876" s="1"/>
    </row>
    <row r="1877" spans="2:43" x14ac:dyDescent="0.2">
      <c r="B1877">
        <v>3.7440000000000002</v>
      </c>
      <c r="C1877" s="1">
        <v>-495.35311000000002</v>
      </c>
      <c r="D1877">
        <v>7238.56</v>
      </c>
      <c r="E1877">
        <v>0.16</v>
      </c>
      <c r="AI1877" s="1"/>
      <c r="AQ1877" s="1"/>
    </row>
    <row r="1878" spans="2:43" x14ac:dyDescent="0.2">
      <c r="B1878">
        <v>3.746</v>
      </c>
      <c r="C1878" s="1">
        <v>-495.22775000000001</v>
      </c>
      <c r="D1878">
        <v>7236.48</v>
      </c>
      <c r="E1878">
        <v>-0.01</v>
      </c>
      <c r="AI1878" s="1"/>
      <c r="AQ1878" s="1"/>
    </row>
    <row r="1879" spans="2:43" x14ac:dyDescent="0.2">
      <c r="B1879">
        <v>3.7480000000000002</v>
      </c>
      <c r="C1879" s="1">
        <v>-495.11131</v>
      </c>
      <c r="D1879">
        <v>7234.51</v>
      </c>
      <c r="E1879">
        <v>0.83</v>
      </c>
      <c r="AI1879" s="1"/>
      <c r="AQ1879" s="1"/>
    </row>
    <row r="1880" spans="2:43" x14ac:dyDescent="0.2">
      <c r="B1880">
        <v>3.75</v>
      </c>
      <c r="C1880" s="1">
        <v>-494.96114</v>
      </c>
      <c r="D1880">
        <v>7232.18</v>
      </c>
      <c r="E1880">
        <v>0.88</v>
      </c>
      <c r="AI1880" s="1"/>
      <c r="AQ1880" s="1"/>
    </row>
    <row r="1881" spans="2:43" x14ac:dyDescent="0.2">
      <c r="B1881">
        <v>3.7519999999999998</v>
      </c>
      <c r="C1881" s="1">
        <v>-494.72858000000002</v>
      </c>
      <c r="D1881">
        <v>7229.56</v>
      </c>
      <c r="E1881">
        <v>1.38</v>
      </c>
      <c r="AI1881" s="1"/>
      <c r="AQ1881" s="1"/>
    </row>
    <row r="1882" spans="2:43" x14ac:dyDescent="0.2">
      <c r="B1882">
        <v>3.754</v>
      </c>
      <c r="C1882" s="1">
        <v>-494.58139</v>
      </c>
      <c r="D1882">
        <v>7227.28</v>
      </c>
      <c r="E1882">
        <v>1.41</v>
      </c>
      <c r="AI1882" s="1"/>
      <c r="AQ1882" s="1"/>
    </row>
    <row r="1883" spans="2:43" x14ac:dyDescent="0.2">
      <c r="B1883">
        <v>3.7559999999999998</v>
      </c>
      <c r="C1883" s="1">
        <v>-494.44053000000002</v>
      </c>
      <c r="D1883">
        <v>7224.96</v>
      </c>
      <c r="E1883">
        <v>1.67</v>
      </c>
      <c r="AI1883" s="1"/>
      <c r="AQ1883" s="1"/>
    </row>
    <row r="1884" spans="2:43" x14ac:dyDescent="0.2">
      <c r="B1884">
        <v>3.758</v>
      </c>
      <c r="C1884" s="1">
        <v>-494.28417000000002</v>
      </c>
      <c r="D1884">
        <v>7222.49</v>
      </c>
      <c r="E1884">
        <v>2.21</v>
      </c>
      <c r="AI1884" s="1"/>
      <c r="AQ1884" s="1"/>
    </row>
    <row r="1885" spans="2:43" x14ac:dyDescent="0.2">
      <c r="B1885">
        <v>3.76</v>
      </c>
      <c r="C1885" s="1">
        <v>-494.10762</v>
      </c>
      <c r="D1885">
        <v>7220.38</v>
      </c>
      <c r="E1885">
        <v>2.76</v>
      </c>
      <c r="AI1885" s="1"/>
      <c r="AQ1885" s="1"/>
    </row>
    <row r="1886" spans="2:43" x14ac:dyDescent="0.2">
      <c r="B1886">
        <v>3.762</v>
      </c>
      <c r="C1886" s="1">
        <v>-494.00250999999997</v>
      </c>
      <c r="D1886">
        <v>7217.98</v>
      </c>
      <c r="E1886">
        <v>3.09</v>
      </c>
      <c r="AI1886" s="1"/>
      <c r="AQ1886" s="1"/>
    </row>
    <row r="1887" spans="2:43" x14ac:dyDescent="0.2">
      <c r="B1887">
        <v>3.7639999999999998</v>
      </c>
      <c r="C1887" s="1">
        <v>-493.90935999999999</v>
      </c>
      <c r="D1887">
        <v>7215.99</v>
      </c>
      <c r="E1887">
        <v>3.01</v>
      </c>
      <c r="AI1887" s="1"/>
      <c r="AQ1887" s="1"/>
    </row>
    <row r="1888" spans="2:43" x14ac:dyDescent="0.2">
      <c r="B1888">
        <v>3.766</v>
      </c>
      <c r="C1888" s="1">
        <v>-493.84455000000003</v>
      </c>
      <c r="D1888">
        <v>7214.48</v>
      </c>
      <c r="E1888">
        <v>3.37</v>
      </c>
      <c r="AI1888" s="1"/>
      <c r="AQ1888" s="1"/>
    </row>
    <row r="1889" spans="2:43" x14ac:dyDescent="0.2">
      <c r="B1889">
        <v>3.7679999999999998</v>
      </c>
      <c r="C1889" s="1">
        <v>-493.78241000000003</v>
      </c>
      <c r="D1889">
        <v>7213.13</v>
      </c>
      <c r="E1889">
        <v>3.38</v>
      </c>
      <c r="AI1889" s="1"/>
      <c r="AQ1889" s="1"/>
    </row>
    <row r="1890" spans="2:43" x14ac:dyDescent="0.2">
      <c r="B1890">
        <v>3.77</v>
      </c>
      <c r="C1890" s="1">
        <v>-493.72492999999997</v>
      </c>
      <c r="D1890">
        <v>7211.86</v>
      </c>
      <c r="E1890">
        <v>3.39</v>
      </c>
      <c r="AI1890" s="1"/>
      <c r="AQ1890" s="1"/>
    </row>
    <row r="1891" spans="2:43" x14ac:dyDescent="0.2">
      <c r="B1891">
        <v>3.7719999999999998</v>
      </c>
      <c r="C1891" s="1">
        <v>-493.67270000000002</v>
      </c>
      <c r="D1891">
        <v>7210.45</v>
      </c>
      <c r="E1891">
        <v>3.47</v>
      </c>
      <c r="AI1891" s="1"/>
      <c r="AQ1891" s="1"/>
    </row>
    <row r="1892" spans="2:43" x14ac:dyDescent="0.2">
      <c r="B1892">
        <v>3.774</v>
      </c>
      <c r="C1892" s="1">
        <v>-493.62423000000001</v>
      </c>
      <c r="D1892">
        <v>7209.08</v>
      </c>
      <c r="E1892">
        <v>3.45</v>
      </c>
      <c r="AI1892" s="1"/>
      <c r="AQ1892" s="1"/>
    </row>
    <row r="1893" spans="2:43" x14ac:dyDescent="0.2">
      <c r="B1893">
        <v>3.7759999999999998</v>
      </c>
      <c r="C1893" s="1">
        <v>-493.65541000000002</v>
      </c>
      <c r="D1893">
        <v>7208.17</v>
      </c>
      <c r="E1893">
        <v>3.43</v>
      </c>
      <c r="AI1893" s="1"/>
      <c r="AQ1893" s="1"/>
    </row>
    <row r="1894" spans="2:43" x14ac:dyDescent="0.2">
      <c r="B1894">
        <v>3.778</v>
      </c>
      <c r="C1894" s="1">
        <v>-493.75378000000001</v>
      </c>
      <c r="D1894">
        <v>7207.65</v>
      </c>
      <c r="E1894">
        <v>3.35</v>
      </c>
      <c r="AI1894" s="1"/>
      <c r="AQ1894" s="1"/>
    </row>
    <row r="1895" spans="2:43" x14ac:dyDescent="0.2">
      <c r="B1895">
        <v>3.78</v>
      </c>
      <c r="C1895" s="1">
        <v>-493.90418</v>
      </c>
      <c r="D1895">
        <v>7207.17</v>
      </c>
      <c r="E1895">
        <v>2.74</v>
      </c>
      <c r="AI1895" s="1"/>
      <c r="AQ1895" s="1"/>
    </row>
    <row r="1896" spans="2:43" x14ac:dyDescent="0.2">
      <c r="B1896">
        <v>3.782</v>
      </c>
      <c r="C1896" s="1">
        <v>-494.09751</v>
      </c>
      <c r="D1896">
        <v>7206.67</v>
      </c>
      <c r="E1896">
        <v>3.03</v>
      </c>
      <c r="AI1896" s="1"/>
      <c r="AQ1896" s="1"/>
    </row>
    <row r="1897" spans="2:43" x14ac:dyDescent="0.2">
      <c r="B1897">
        <v>3.7839999999999998</v>
      </c>
      <c r="C1897" s="1">
        <v>-494.32826</v>
      </c>
      <c r="D1897">
        <v>7205.97</v>
      </c>
      <c r="E1897">
        <v>2.54</v>
      </c>
      <c r="AI1897" s="1"/>
      <c r="AQ1897" s="1"/>
    </row>
    <row r="1898" spans="2:43" x14ac:dyDescent="0.2">
      <c r="B1898">
        <v>3.786</v>
      </c>
      <c r="C1898" s="1">
        <v>-494.5754</v>
      </c>
      <c r="D1898">
        <v>7205.05</v>
      </c>
      <c r="E1898">
        <v>2.19</v>
      </c>
      <c r="AI1898" s="1"/>
      <c r="AQ1898" s="1"/>
    </row>
    <row r="1899" spans="2:43" x14ac:dyDescent="0.2">
      <c r="B1899">
        <v>3.7879999999999998</v>
      </c>
      <c r="C1899" s="1">
        <v>-494.86631999999997</v>
      </c>
      <c r="D1899">
        <v>7204.17</v>
      </c>
      <c r="E1899">
        <v>1.68</v>
      </c>
      <c r="AI1899" s="1"/>
      <c r="AQ1899" s="1"/>
    </row>
    <row r="1900" spans="2:43" x14ac:dyDescent="0.2">
      <c r="B1900">
        <v>3.79</v>
      </c>
      <c r="C1900" s="1">
        <v>-495.14911000000001</v>
      </c>
      <c r="D1900">
        <v>7203.56</v>
      </c>
      <c r="E1900">
        <v>1.52</v>
      </c>
      <c r="AI1900" s="1"/>
      <c r="AQ1900" s="1"/>
    </row>
    <row r="1901" spans="2:43" x14ac:dyDescent="0.2">
      <c r="B1901">
        <v>3.7919999999999998</v>
      </c>
      <c r="C1901" s="1">
        <v>-495.43385999999998</v>
      </c>
      <c r="D1901">
        <v>7203.75</v>
      </c>
      <c r="E1901">
        <v>1.33</v>
      </c>
      <c r="AI1901" s="1"/>
    </row>
    <row r="1902" spans="2:43" x14ac:dyDescent="0.2">
      <c r="B1902">
        <v>3.794</v>
      </c>
      <c r="C1902" s="1">
        <v>-495.72879999999998</v>
      </c>
      <c r="D1902">
        <v>7204.19</v>
      </c>
      <c r="E1902">
        <v>1.1499999999999999</v>
      </c>
      <c r="AI1902" s="1"/>
    </row>
    <row r="1903" spans="2:43" x14ac:dyDescent="0.2">
      <c r="B1903">
        <v>3.7959999999999998</v>
      </c>
      <c r="C1903" s="1">
        <v>-496.00527</v>
      </c>
      <c r="D1903">
        <v>7205.05</v>
      </c>
      <c r="E1903">
        <v>1.37</v>
      </c>
      <c r="AI1903" s="1"/>
    </row>
    <row r="1904" spans="2:43" x14ac:dyDescent="0.2">
      <c r="B1904">
        <v>3.798</v>
      </c>
      <c r="C1904" s="1">
        <v>-496.27177</v>
      </c>
      <c r="D1904">
        <v>7206.06</v>
      </c>
      <c r="E1904">
        <v>0.88</v>
      </c>
      <c r="AI1904" s="1"/>
    </row>
    <row r="1905" spans="2:35" x14ac:dyDescent="0.2">
      <c r="B1905">
        <v>3.8</v>
      </c>
      <c r="C1905" s="1">
        <v>-496.48108000000002</v>
      </c>
      <c r="D1905">
        <v>7207.31</v>
      </c>
      <c r="E1905">
        <v>0.84</v>
      </c>
      <c r="AI1905" s="1"/>
    </row>
    <row r="1906" spans="2:35" x14ac:dyDescent="0.2">
      <c r="B1906">
        <v>3.802</v>
      </c>
      <c r="C1906" s="1">
        <v>-496.63853999999998</v>
      </c>
      <c r="D1906">
        <v>7208.71</v>
      </c>
      <c r="E1906">
        <v>0.86</v>
      </c>
      <c r="AI1906" s="1"/>
    </row>
    <row r="1907" spans="2:35" x14ac:dyDescent="0.2">
      <c r="B1907">
        <v>3.8039999999999998</v>
      </c>
      <c r="C1907" s="1">
        <v>-496.69646</v>
      </c>
      <c r="D1907">
        <v>7209.92</v>
      </c>
      <c r="E1907">
        <v>0.9</v>
      </c>
      <c r="AI1907" s="1"/>
    </row>
    <row r="1908" spans="2:35" x14ac:dyDescent="0.2">
      <c r="B1908">
        <v>3.806</v>
      </c>
      <c r="C1908" s="1">
        <v>-496.70060000000001</v>
      </c>
      <c r="D1908">
        <v>7210.57</v>
      </c>
      <c r="E1908">
        <v>0.87</v>
      </c>
      <c r="AI1908" s="1"/>
    </row>
    <row r="1909" spans="2:35" x14ac:dyDescent="0.2">
      <c r="B1909">
        <v>3.8079999999999998</v>
      </c>
      <c r="C1909" s="1">
        <v>-496.63808</v>
      </c>
      <c r="D1909">
        <v>7211.49</v>
      </c>
      <c r="E1909">
        <v>0.97</v>
      </c>
      <c r="AI1909" s="1"/>
    </row>
    <row r="1910" spans="2:35" x14ac:dyDescent="0.2">
      <c r="B1910">
        <v>3.81</v>
      </c>
      <c r="C1910" s="1">
        <v>-496.53476000000001</v>
      </c>
      <c r="D1910">
        <v>7213</v>
      </c>
      <c r="E1910">
        <v>0.9</v>
      </c>
      <c r="AI1910" s="1"/>
    </row>
    <row r="1911" spans="2:35" x14ac:dyDescent="0.2">
      <c r="B1911">
        <v>3.8119999999999998</v>
      </c>
      <c r="C1911" s="1">
        <v>-496.41574000000003</v>
      </c>
      <c r="D1911">
        <v>7214.58</v>
      </c>
      <c r="E1911">
        <v>1.06</v>
      </c>
      <c r="AI1911" s="1"/>
    </row>
    <row r="1912" spans="2:35" x14ac:dyDescent="0.2">
      <c r="B1912">
        <v>3.8140000000000001</v>
      </c>
      <c r="C1912" s="1">
        <v>-496.25551000000002</v>
      </c>
      <c r="D1912">
        <v>7215.94</v>
      </c>
      <c r="E1912">
        <v>1.1100000000000001</v>
      </c>
      <c r="AI1912" s="1"/>
    </row>
    <row r="1913" spans="2:35" x14ac:dyDescent="0.2">
      <c r="B1913">
        <v>3.8159999999999998</v>
      </c>
      <c r="C1913" s="1">
        <v>-496.10691000000003</v>
      </c>
      <c r="D1913">
        <v>7217.06</v>
      </c>
      <c r="E1913">
        <v>1.39</v>
      </c>
      <c r="AI1913" s="1"/>
    </row>
    <row r="1914" spans="2:35" x14ac:dyDescent="0.2">
      <c r="B1914">
        <v>3.8180000000000001</v>
      </c>
      <c r="C1914" s="1">
        <v>-495.97674999999998</v>
      </c>
      <c r="D1914">
        <v>7218.59</v>
      </c>
      <c r="E1914">
        <v>1.35</v>
      </c>
      <c r="AI1914" s="1"/>
    </row>
    <row r="1915" spans="2:35" x14ac:dyDescent="0.2">
      <c r="B1915">
        <v>3.82</v>
      </c>
      <c r="C1915" s="1">
        <v>-495.86369000000002</v>
      </c>
      <c r="D1915">
        <v>7220.54</v>
      </c>
      <c r="E1915">
        <v>1.8</v>
      </c>
      <c r="AI1915" s="1"/>
    </row>
    <row r="1916" spans="2:35" x14ac:dyDescent="0.2">
      <c r="B1916">
        <v>3.8220000000000001</v>
      </c>
      <c r="C1916" s="1">
        <v>-495.75729000000001</v>
      </c>
      <c r="D1916">
        <v>7222.62</v>
      </c>
      <c r="E1916">
        <v>1.33</v>
      </c>
      <c r="AI1916" s="1"/>
    </row>
    <row r="1917" spans="2:35" x14ac:dyDescent="0.2">
      <c r="B1917">
        <v>3.8239999999999998</v>
      </c>
      <c r="C1917" s="1">
        <v>-495.66442000000001</v>
      </c>
      <c r="D1917">
        <v>7224.9</v>
      </c>
      <c r="E1917">
        <v>2.06</v>
      </c>
      <c r="AI1917" s="1"/>
    </row>
    <row r="1918" spans="2:35" x14ac:dyDescent="0.2">
      <c r="B1918">
        <v>3.8260000000000001</v>
      </c>
      <c r="C1918" s="1">
        <v>-495.56732</v>
      </c>
      <c r="D1918">
        <v>7227.75</v>
      </c>
      <c r="E1918">
        <v>2</v>
      </c>
      <c r="AI1918" s="1"/>
    </row>
    <row r="1919" spans="2:35" x14ac:dyDescent="0.2">
      <c r="B1919">
        <v>3.8279999999999998</v>
      </c>
      <c r="C1919" s="1">
        <v>-495.44474000000002</v>
      </c>
      <c r="D1919">
        <v>7231.09</v>
      </c>
      <c r="E1919">
        <v>2.42</v>
      </c>
      <c r="AI1919" s="1"/>
    </row>
    <row r="1920" spans="2:35" x14ac:dyDescent="0.2">
      <c r="B1920">
        <v>3.83</v>
      </c>
      <c r="C1920" s="1">
        <v>-495.32123999999999</v>
      </c>
      <c r="D1920">
        <v>7234.8</v>
      </c>
      <c r="E1920">
        <v>2.69</v>
      </c>
      <c r="AI1920" s="1"/>
    </row>
    <row r="1921" spans="2:35" x14ac:dyDescent="0.2">
      <c r="B1921">
        <v>3.8319999999999999</v>
      </c>
      <c r="C1921" s="1">
        <v>-495.13162999999997</v>
      </c>
      <c r="D1921">
        <v>7238.03</v>
      </c>
      <c r="E1921">
        <v>3.01</v>
      </c>
      <c r="AI1921" s="1"/>
    </row>
    <row r="1922" spans="2:35" x14ac:dyDescent="0.2">
      <c r="B1922">
        <v>3.8340000000000001</v>
      </c>
      <c r="C1922" s="1">
        <v>-494.89121999999998</v>
      </c>
      <c r="D1922">
        <v>7241.28</v>
      </c>
      <c r="E1922">
        <v>3.41</v>
      </c>
      <c r="AI1922" s="1"/>
    </row>
    <row r="1923" spans="2:35" x14ac:dyDescent="0.2">
      <c r="B1923">
        <v>3.8359999999999999</v>
      </c>
      <c r="C1923" s="1">
        <v>-494.71391999999997</v>
      </c>
      <c r="D1923">
        <v>7244.37</v>
      </c>
      <c r="E1923">
        <v>3.67</v>
      </c>
      <c r="AI1923" s="1"/>
    </row>
    <row r="1924" spans="2:35" x14ac:dyDescent="0.2">
      <c r="B1924">
        <v>3.8380000000000001</v>
      </c>
      <c r="C1924" s="1">
        <v>-494.58044000000001</v>
      </c>
      <c r="D1924">
        <v>7248.03</v>
      </c>
      <c r="E1924">
        <v>3.83</v>
      </c>
      <c r="AI1924" s="1"/>
    </row>
    <row r="1925" spans="2:35" x14ac:dyDescent="0.2">
      <c r="B1925">
        <v>3.84</v>
      </c>
      <c r="C1925" s="1">
        <v>-494.47097000000002</v>
      </c>
      <c r="D1925">
        <v>7251.12</v>
      </c>
      <c r="E1925">
        <v>4.26</v>
      </c>
      <c r="AI1925" s="1"/>
    </row>
    <row r="1926" spans="2:35" x14ac:dyDescent="0.2">
      <c r="B1926">
        <v>3.8420000000000001</v>
      </c>
      <c r="C1926" s="1">
        <v>-494.39515</v>
      </c>
      <c r="D1926">
        <v>7254.11</v>
      </c>
      <c r="E1926">
        <v>4.53</v>
      </c>
      <c r="AI1926" s="1"/>
    </row>
    <row r="1927" spans="2:35" x14ac:dyDescent="0.2">
      <c r="B1927">
        <v>3.8439999999999999</v>
      </c>
      <c r="C1927" s="1">
        <v>-494.33215000000001</v>
      </c>
      <c r="D1927">
        <v>7256.73</v>
      </c>
      <c r="E1927">
        <v>4.63</v>
      </c>
      <c r="AI1927" s="1"/>
    </row>
    <row r="1928" spans="2:35" x14ac:dyDescent="0.2">
      <c r="B1928">
        <v>3.8460000000000001</v>
      </c>
      <c r="C1928" s="1">
        <v>-494.36698000000001</v>
      </c>
      <c r="D1928">
        <v>7259.68</v>
      </c>
      <c r="E1928">
        <v>4.37</v>
      </c>
      <c r="AI1928" s="1"/>
    </row>
    <row r="1929" spans="2:35" x14ac:dyDescent="0.2">
      <c r="B1929">
        <v>3.8479999999999999</v>
      </c>
      <c r="C1929" s="1">
        <v>-494.43889999999999</v>
      </c>
      <c r="D1929">
        <v>7262.35</v>
      </c>
      <c r="E1929">
        <v>4.5599999999999996</v>
      </c>
      <c r="AI1929" s="1"/>
    </row>
    <row r="1930" spans="2:35" x14ac:dyDescent="0.2">
      <c r="B1930">
        <v>3.85</v>
      </c>
      <c r="C1930" s="1">
        <v>-494.52782999999999</v>
      </c>
      <c r="D1930">
        <v>7265.28</v>
      </c>
      <c r="E1930">
        <v>5.05</v>
      </c>
      <c r="AI1930" s="1"/>
    </row>
    <row r="1931" spans="2:35" x14ac:dyDescent="0.2">
      <c r="B1931">
        <v>3.8519999999999999</v>
      </c>
      <c r="C1931" s="1">
        <v>-494.63114999999999</v>
      </c>
      <c r="D1931">
        <v>7268.4</v>
      </c>
      <c r="E1931">
        <v>5.15</v>
      </c>
      <c r="AI1931" s="1"/>
    </row>
    <row r="1932" spans="2:35" x14ac:dyDescent="0.2">
      <c r="B1932">
        <v>3.8540000000000001</v>
      </c>
      <c r="C1932" s="1">
        <v>-494.77474000000001</v>
      </c>
      <c r="D1932">
        <v>7271.09</v>
      </c>
      <c r="E1932">
        <v>5.03</v>
      </c>
      <c r="AI1932" s="1"/>
    </row>
    <row r="1933" spans="2:35" x14ac:dyDescent="0.2">
      <c r="B1933">
        <v>3.8559999999999999</v>
      </c>
      <c r="C1933" s="1">
        <v>-494.94916000000001</v>
      </c>
      <c r="D1933">
        <v>7273.87</v>
      </c>
      <c r="E1933">
        <v>5.19</v>
      </c>
      <c r="AI1933" s="1"/>
    </row>
    <row r="1934" spans="2:35" x14ac:dyDescent="0.2">
      <c r="B1934">
        <v>3.8580000000000001</v>
      </c>
      <c r="C1934" s="1">
        <v>-495.14429000000001</v>
      </c>
      <c r="D1934">
        <v>7276.8</v>
      </c>
      <c r="E1934">
        <v>4.9800000000000004</v>
      </c>
      <c r="AI1934" s="1"/>
    </row>
    <row r="1935" spans="2:35" x14ac:dyDescent="0.2">
      <c r="B1935">
        <v>3.86</v>
      </c>
      <c r="C1935" s="1">
        <v>-495.33992999999998</v>
      </c>
      <c r="D1935">
        <v>7280.18</v>
      </c>
      <c r="E1935">
        <v>4.93</v>
      </c>
      <c r="AI1935" s="1"/>
    </row>
    <row r="1936" spans="2:35" x14ac:dyDescent="0.2">
      <c r="B1936">
        <v>3.8620000000000001</v>
      </c>
      <c r="C1936" s="1">
        <v>-495.53671000000003</v>
      </c>
      <c r="D1936">
        <v>7283.76</v>
      </c>
      <c r="E1936">
        <v>4.6100000000000003</v>
      </c>
      <c r="AI1936" s="1"/>
    </row>
    <row r="1937" spans="2:35" x14ac:dyDescent="0.2">
      <c r="B1937">
        <v>3.8639999999999999</v>
      </c>
      <c r="C1937" s="1">
        <v>-495.69981999999999</v>
      </c>
      <c r="D1937">
        <v>7287.85</v>
      </c>
      <c r="E1937">
        <v>4.32</v>
      </c>
      <c r="AI1937" s="1"/>
    </row>
    <row r="1938" spans="2:35" x14ac:dyDescent="0.2">
      <c r="B1938">
        <v>3.8660000000000001</v>
      </c>
      <c r="C1938" s="1">
        <v>-495.86009999999999</v>
      </c>
      <c r="D1938">
        <v>7292</v>
      </c>
      <c r="E1938">
        <v>4.67</v>
      </c>
      <c r="AI1938" s="1"/>
    </row>
    <row r="1939" spans="2:35" x14ac:dyDescent="0.2">
      <c r="B1939">
        <v>3.8679999999999999</v>
      </c>
      <c r="C1939" s="1">
        <v>-495.99799999999999</v>
      </c>
      <c r="D1939">
        <v>7295.92</v>
      </c>
      <c r="E1939">
        <v>4.08</v>
      </c>
      <c r="AI1939" s="1"/>
    </row>
    <row r="1940" spans="2:35" x14ac:dyDescent="0.2">
      <c r="B1940">
        <v>3.87</v>
      </c>
      <c r="C1940" s="1">
        <v>-496.13697999999999</v>
      </c>
      <c r="D1940">
        <v>7300.29</v>
      </c>
      <c r="E1940">
        <v>3.74</v>
      </c>
      <c r="AI1940" s="1"/>
    </row>
    <row r="1941" spans="2:35" x14ac:dyDescent="0.2">
      <c r="B1941">
        <v>3.8719999999999999</v>
      </c>
      <c r="C1941" s="1">
        <v>-496.26636000000002</v>
      </c>
      <c r="D1941">
        <v>7304.69</v>
      </c>
      <c r="E1941">
        <v>3.61</v>
      </c>
      <c r="AI1941" s="1"/>
    </row>
    <row r="1942" spans="2:35" x14ac:dyDescent="0.2">
      <c r="B1942">
        <v>3.8740000000000001</v>
      </c>
      <c r="C1942" s="1">
        <v>-496.41633000000002</v>
      </c>
      <c r="D1942">
        <v>7309.62</v>
      </c>
      <c r="E1942">
        <v>3.6</v>
      </c>
      <c r="AI1942" s="1"/>
    </row>
    <row r="1943" spans="2:35" x14ac:dyDescent="0.2">
      <c r="B1943">
        <v>3.8759999999999999</v>
      </c>
      <c r="C1943" s="1">
        <v>-496.58334000000002</v>
      </c>
      <c r="D1943">
        <v>7314.39</v>
      </c>
      <c r="E1943">
        <v>3.24</v>
      </c>
      <c r="AI1943" s="1"/>
    </row>
    <row r="1944" spans="2:35" x14ac:dyDescent="0.2">
      <c r="B1944">
        <v>3.8780000000000001</v>
      </c>
      <c r="C1944" s="1">
        <v>-496.73288000000002</v>
      </c>
      <c r="D1944">
        <v>7319.04</v>
      </c>
      <c r="E1944">
        <v>3.16</v>
      </c>
      <c r="AI1944" s="1"/>
    </row>
    <row r="1945" spans="2:35" x14ac:dyDescent="0.2">
      <c r="B1945">
        <v>3.88</v>
      </c>
      <c r="C1945" s="1">
        <v>-496.84946000000002</v>
      </c>
      <c r="D1945">
        <v>7323.5</v>
      </c>
      <c r="E1945">
        <v>2.95</v>
      </c>
      <c r="AI1945" s="1"/>
    </row>
    <row r="1946" spans="2:35" x14ac:dyDescent="0.2">
      <c r="B1946">
        <v>3.8820000000000001</v>
      </c>
      <c r="C1946" s="1">
        <v>-496.97071</v>
      </c>
      <c r="D1946">
        <v>7328.27</v>
      </c>
      <c r="E1946">
        <v>2.5299999999999998</v>
      </c>
      <c r="AI1946" s="1"/>
    </row>
    <row r="1947" spans="2:35" x14ac:dyDescent="0.2">
      <c r="B1947">
        <v>3.8839999999999999</v>
      </c>
      <c r="C1947" s="1">
        <v>-497.07308999999998</v>
      </c>
      <c r="D1947">
        <v>7333.16</v>
      </c>
      <c r="E1947">
        <v>2.4</v>
      </c>
      <c r="AI1947" s="1"/>
    </row>
    <row r="1948" spans="2:35" x14ac:dyDescent="0.2">
      <c r="B1948">
        <v>3.8860000000000001</v>
      </c>
      <c r="C1948" s="1">
        <v>-497.14168999999998</v>
      </c>
      <c r="D1948">
        <v>7337.96</v>
      </c>
      <c r="E1948">
        <v>2.0499999999999998</v>
      </c>
      <c r="AI1948" s="1"/>
    </row>
    <row r="1949" spans="2:35" x14ac:dyDescent="0.2">
      <c r="B1949">
        <v>3.8879999999999999</v>
      </c>
      <c r="C1949" s="1">
        <v>-497.20362</v>
      </c>
      <c r="D1949">
        <v>7342.81</v>
      </c>
      <c r="E1949">
        <v>1.57</v>
      </c>
      <c r="AI1949" s="1"/>
    </row>
    <row r="1950" spans="2:35" x14ac:dyDescent="0.2">
      <c r="B1950">
        <v>3.89</v>
      </c>
      <c r="C1950" s="1">
        <v>-497.20920000000001</v>
      </c>
      <c r="D1950">
        <v>7347.5</v>
      </c>
      <c r="E1950">
        <v>1.29</v>
      </c>
      <c r="AI1950" s="1"/>
    </row>
    <row r="1951" spans="2:35" x14ac:dyDescent="0.2">
      <c r="B1951">
        <v>3.8919999999999999</v>
      </c>
      <c r="C1951" s="1">
        <v>-497.19121999999999</v>
      </c>
      <c r="D1951">
        <v>7352.28</v>
      </c>
      <c r="E1951">
        <v>0.99</v>
      </c>
      <c r="AI1951" s="1"/>
    </row>
    <row r="1952" spans="2:35" x14ac:dyDescent="0.2">
      <c r="B1952">
        <v>3.8940000000000001</v>
      </c>
      <c r="C1952" s="1">
        <v>-497.14224999999999</v>
      </c>
      <c r="D1952">
        <v>7357.21</v>
      </c>
      <c r="E1952">
        <v>0.77</v>
      </c>
      <c r="AI1952" s="1"/>
    </row>
    <row r="1953" spans="2:35" x14ac:dyDescent="0.2">
      <c r="B1953">
        <v>3.8959999999999999</v>
      </c>
      <c r="C1953" s="1">
        <v>-497.11365999999998</v>
      </c>
      <c r="D1953">
        <v>7362.24</v>
      </c>
      <c r="E1953">
        <v>0.31</v>
      </c>
      <c r="AI1953" s="1"/>
    </row>
    <row r="1954" spans="2:35" x14ac:dyDescent="0.2">
      <c r="B1954">
        <v>3.8980000000000001</v>
      </c>
      <c r="C1954" s="1">
        <v>-497.06695000000002</v>
      </c>
      <c r="D1954">
        <v>7367.24</v>
      </c>
      <c r="E1954">
        <v>0.34</v>
      </c>
      <c r="AI1954" s="1"/>
    </row>
    <row r="1955" spans="2:35" x14ac:dyDescent="0.2">
      <c r="B1955">
        <v>3.9</v>
      </c>
      <c r="C1955" s="1">
        <v>-497.03222</v>
      </c>
      <c r="D1955">
        <v>7372.41</v>
      </c>
      <c r="E1955">
        <v>-7.0000000000000007E-2</v>
      </c>
      <c r="AI1955" s="1"/>
    </row>
    <row r="1956" spans="2:35" x14ac:dyDescent="0.2">
      <c r="B1956">
        <v>3.9020000000000001</v>
      </c>
      <c r="C1956" s="1">
        <v>-496.88878</v>
      </c>
      <c r="D1956">
        <v>7377.15</v>
      </c>
      <c r="E1956">
        <v>-0.22</v>
      </c>
      <c r="AI1956" s="1"/>
    </row>
    <row r="1957" spans="2:35" x14ac:dyDescent="0.2">
      <c r="B1957">
        <v>3.9039999999999999</v>
      </c>
      <c r="C1957" s="1">
        <v>-496.38749999999999</v>
      </c>
      <c r="D1957">
        <v>7382.02</v>
      </c>
      <c r="E1957">
        <v>2.0299999999999998</v>
      </c>
      <c r="AI1957" s="1"/>
    </row>
    <row r="1958" spans="2:35" x14ac:dyDescent="0.2">
      <c r="B1958">
        <v>3.9060000000000001</v>
      </c>
      <c r="C1958" s="1">
        <v>-496.61525</v>
      </c>
      <c r="D1958">
        <v>7386.55</v>
      </c>
      <c r="E1958">
        <v>-0.83</v>
      </c>
      <c r="AI1958" s="1"/>
    </row>
    <row r="1959" spans="2:35" x14ac:dyDescent="0.2">
      <c r="B1959">
        <v>3.9079999999999999</v>
      </c>
      <c r="C1959" s="1">
        <v>-496.39224999999999</v>
      </c>
      <c r="D1959">
        <v>7391.29</v>
      </c>
      <c r="E1959">
        <v>-0.73</v>
      </c>
      <c r="AI1959" s="1"/>
    </row>
    <row r="1960" spans="2:35" x14ac:dyDescent="0.2">
      <c r="B1960">
        <v>3.91</v>
      </c>
      <c r="C1960" s="1">
        <v>-496.14582000000001</v>
      </c>
      <c r="D1960">
        <v>7396.4</v>
      </c>
      <c r="E1960">
        <v>-1.1000000000000001</v>
      </c>
      <c r="AI1960" s="1"/>
    </row>
    <row r="1961" spans="2:35" x14ac:dyDescent="0.2">
      <c r="B1961">
        <v>3.9119999999999999</v>
      </c>
      <c r="C1961" s="1">
        <v>-495.82297</v>
      </c>
      <c r="D1961">
        <v>7401.61</v>
      </c>
      <c r="E1961">
        <v>-1.27</v>
      </c>
      <c r="AI1961" s="1"/>
    </row>
    <row r="1962" spans="2:35" x14ac:dyDescent="0.2">
      <c r="B1962">
        <v>3.9140000000000001</v>
      </c>
      <c r="C1962" s="1">
        <v>-495.45809000000003</v>
      </c>
      <c r="D1962">
        <v>7407.05</v>
      </c>
      <c r="E1962">
        <v>-1.5</v>
      </c>
      <c r="AI1962" s="1"/>
    </row>
    <row r="1963" spans="2:35" x14ac:dyDescent="0.2">
      <c r="B1963">
        <v>3.9159999999999999</v>
      </c>
      <c r="C1963" s="1">
        <v>-495.07992999999999</v>
      </c>
      <c r="D1963">
        <v>7412.2</v>
      </c>
      <c r="E1963">
        <v>-1.48</v>
      </c>
      <c r="AI1963" s="1"/>
    </row>
    <row r="1964" spans="2:35" x14ac:dyDescent="0.2">
      <c r="B1964">
        <v>3.9180000000000001</v>
      </c>
      <c r="C1964" s="1">
        <v>-494.75295</v>
      </c>
      <c r="D1964">
        <v>7416.8</v>
      </c>
      <c r="E1964">
        <v>-1.6</v>
      </c>
      <c r="AI1964" s="1"/>
    </row>
    <row r="1965" spans="2:35" x14ac:dyDescent="0.2">
      <c r="B1965">
        <v>3.92</v>
      </c>
      <c r="C1965" s="1">
        <v>-494.43948999999998</v>
      </c>
      <c r="D1965">
        <v>7421.17</v>
      </c>
      <c r="E1965">
        <v>-1.77</v>
      </c>
      <c r="AI1965" s="1"/>
    </row>
    <row r="1966" spans="2:35" x14ac:dyDescent="0.2">
      <c r="B1966">
        <v>3.9220000000000002</v>
      </c>
      <c r="C1966" s="1">
        <v>-494.19123999999999</v>
      </c>
      <c r="D1966">
        <v>7424.78</v>
      </c>
      <c r="E1966">
        <v>-1.97</v>
      </c>
      <c r="AI1966" s="1"/>
    </row>
    <row r="1967" spans="2:35" x14ac:dyDescent="0.2">
      <c r="B1967">
        <v>3.9239999999999999</v>
      </c>
      <c r="C1967" s="1">
        <v>-494.01238000000001</v>
      </c>
      <c r="D1967">
        <v>7428.65</v>
      </c>
      <c r="E1967">
        <v>-2.2999999999999998</v>
      </c>
      <c r="AI1967" s="1"/>
    </row>
    <row r="1968" spans="2:35" x14ac:dyDescent="0.2">
      <c r="B1968">
        <v>3.9260000000000002</v>
      </c>
      <c r="C1968" s="1">
        <v>-493.93504000000001</v>
      </c>
      <c r="D1968">
        <v>7432.24</v>
      </c>
      <c r="E1968">
        <v>-2.35</v>
      </c>
      <c r="AI1968" s="1"/>
    </row>
    <row r="1969" spans="2:35" x14ac:dyDescent="0.2">
      <c r="B1969">
        <v>3.9279999999999999</v>
      </c>
      <c r="C1969" s="1">
        <v>-493.96006999999997</v>
      </c>
      <c r="D1969">
        <v>7435.62</v>
      </c>
      <c r="E1969">
        <v>-2.61</v>
      </c>
      <c r="AI1969" s="1"/>
    </row>
    <row r="1970" spans="2:35" x14ac:dyDescent="0.2">
      <c r="B1970">
        <v>3.93</v>
      </c>
      <c r="C1970" s="1">
        <v>-494.02949999999998</v>
      </c>
      <c r="D1970">
        <v>7438.49</v>
      </c>
      <c r="E1970">
        <v>-2.98</v>
      </c>
      <c r="AI1970" s="1"/>
    </row>
    <row r="1971" spans="2:35" x14ac:dyDescent="0.2">
      <c r="B1971">
        <v>3.9319999999999999</v>
      </c>
      <c r="C1971" s="1">
        <v>-494.10174000000001</v>
      </c>
      <c r="D1971">
        <v>7441.44</v>
      </c>
      <c r="E1971">
        <v>-3.21</v>
      </c>
      <c r="AI1971" s="1"/>
    </row>
    <row r="1972" spans="2:35" x14ac:dyDescent="0.2">
      <c r="B1972">
        <v>3.9340000000000002</v>
      </c>
      <c r="C1972" s="1">
        <v>-494.14055999999999</v>
      </c>
      <c r="D1972">
        <v>7443.75</v>
      </c>
      <c r="E1972">
        <v>-3.2</v>
      </c>
      <c r="AI1972" s="1"/>
    </row>
    <row r="1973" spans="2:35" x14ac:dyDescent="0.2">
      <c r="B1973">
        <v>3.9359999999999999</v>
      </c>
      <c r="C1973" s="1">
        <v>-494.19278000000003</v>
      </c>
      <c r="D1973">
        <v>7445.7</v>
      </c>
      <c r="E1973">
        <v>-3.46</v>
      </c>
      <c r="AI1973" s="1"/>
    </row>
    <row r="1974" spans="2:35" x14ac:dyDescent="0.2">
      <c r="B1974">
        <v>3.9380000000000002</v>
      </c>
      <c r="C1974" s="1">
        <v>-494.23415</v>
      </c>
      <c r="D1974">
        <v>7447.32</v>
      </c>
      <c r="E1974">
        <v>-3.48</v>
      </c>
      <c r="AI1974" s="1"/>
    </row>
    <row r="1975" spans="2:35" x14ac:dyDescent="0.2">
      <c r="B1975">
        <v>3.94</v>
      </c>
      <c r="C1975" s="1">
        <v>-494.28667000000002</v>
      </c>
      <c r="D1975">
        <v>7449.02</v>
      </c>
      <c r="E1975">
        <v>-3.68</v>
      </c>
      <c r="AI1975" s="1"/>
    </row>
    <row r="1976" spans="2:35" x14ac:dyDescent="0.2">
      <c r="B1976">
        <v>3.9420000000000002</v>
      </c>
      <c r="C1976" s="1">
        <v>-494.34253999999999</v>
      </c>
      <c r="D1976">
        <v>7450.41</v>
      </c>
      <c r="E1976">
        <v>-3.76</v>
      </c>
      <c r="AI1976" s="1"/>
    </row>
    <row r="1977" spans="2:35" x14ac:dyDescent="0.2">
      <c r="B1977">
        <v>3.944</v>
      </c>
      <c r="C1977" s="1">
        <v>-494.38481000000002</v>
      </c>
      <c r="D1977">
        <v>7451.78</v>
      </c>
      <c r="E1977">
        <v>-3.87</v>
      </c>
      <c r="AI1977" s="1"/>
    </row>
    <row r="1978" spans="2:35" x14ac:dyDescent="0.2">
      <c r="B1978">
        <v>3.9460000000000002</v>
      </c>
      <c r="C1978" s="1">
        <v>-494.44684999999998</v>
      </c>
      <c r="D1978">
        <v>7452.78</v>
      </c>
      <c r="E1978">
        <v>-4.04</v>
      </c>
      <c r="AI1978" s="1"/>
    </row>
    <row r="1979" spans="2:35" x14ac:dyDescent="0.2">
      <c r="B1979">
        <v>3.948</v>
      </c>
      <c r="C1979" s="1">
        <v>-494.48899</v>
      </c>
      <c r="D1979">
        <v>7453.49</v>
      </c>
      <c r="E1979">
        <v>-4.17</v>
      </c>
      <c r="AI1979" s="1"/>
    </row>
    <row r="1980" spans="2:35" x14ac:dyDescent="0.2">
      <c r="B1980">
        <v>3.95</v>
      </c>
      <c r="C1980" s="1">
        <v>-494.50833999999998</v>
      </c>
      <c r="D1980">
        <v>7454.1</v>
      </c>
      <c r="E1980">
        <v>-4.66</v>
      </c>
      <c r="AI1980" s="1"/>
    </row>
    <row r="1981" spans="2:35" x14ac:dyDescent="0.2">
      <c r="B1981">
        <v>3.952</v>
      </c>
      <c r="C1981" s="1">
        <v>-494.48980999999998</v>
      </c>
      <c r="D1981">
        <v>7454.73</v>
      </c>
      <c r="E1981">
        <v>-4.6500000000000004</v>
      </c>
      <c r="AI1981" s="1"/>
    </row>
    <row r="1982" spans="2:35" x14ac:dyDescent="0.2">
      <c r="B1982">
        <v>3.9540000000000002</v>
      </c>
      <c r="C1982" s="1">
        <v>-494.51427000000001</v>
      </c>
      <c r="D1982">
        <v>7455.69</v>
      </c>
      <c r="E1982">
        <v>-4.49</v>
      </c>
      <c r="AI1982" s="1"/>
    </row>
    <row r="1983" spans="2:35" x14ac:dyDescent="0.2">
      <c r="B1983">
        <v>3.956</v>
      </c>
      <c r="C1983" s="1">
        <v>-494.50626999999997</v>
      </c>
      <c r="D1983">
        <v>7456.64</v>
      </c>
      <c r="E1983">
        <v>-4.25</v>
      </c>
      <c r="AI1983" s="1"/>
    </row>
    <row r="1984" spans="2:35" x14ac:dyDescent="0.2">
      <c r="B1984">
        <v>3.9580000000000002</v>
      </c>
      <c r="C1984" s="1">
        <v>-494.49795999999998</v>
      </c>
      <c r="D1984">
        <v>7457.57</v>
      </c>
      <c r="E1984">
        <v>-4.22</v>
      </c>
      <c r="AI1984" s="1"/>
    </row>
    <row r="1985" spans="2:35" x14ac:dyDescent="0.2">
      <c r="B1985">
        <v>3.96</v>
      </c>
      <c r="C1985" s="1">
        <v>-494.49934000000002</v>
      </c>
      <c r="D1985">
        <v>7458.27</v>
      </c>
      <c r="E1985">
        <v>-3.91</v>
      </c>
      <c r="AI1985" s="1"/>
    </row>
    <row r="1986" spans="2:35" x14ac:dyDescent="0.2">
      <c r="B1986">
        <v>3.9620000000000002</v>
      </c>
      <c r="C1986" s="1">
        <v>-494.51344999999998</v>
      </c>
      <c r="D1986">
        <v>7459.13</v>
      </c>
      <c r="E1986">
        <v>-4.1100000000000003</v>
      </c>
      <c r="AI1986" s="1"/>
    </row>
    <row r="1987" spans="2:35" x14ac:dyDescent="0.2">
      <c r="B1987">
        <v>3.964</v>
      </c>
      <c r="C1987" s="1">
        <v>-494.52954999999997</v>
      </c>
      <c r="D1987">
        <v>7460.06</v>
      </c>
      <c r="E1987">
        <v>-4.33</v>
      </c>
      <c r="AI1987" s="1"/>
    </row>
    <row r="1988" spans="2:35" x14ac:dyDescent="0.2">
      <c r="B1988">
        <v>3.9660000000000002</v>
      </c>
      <c r="C1988" s="1">
        <v>-494.57688999999999</v>
      </c>
      <c r="D1988">
        <v>7460.89</v>
      </c>
      <c r="E1988">
        <v>-3.97</v>
      </c>
      <c r="AI1988" s="1"/>
    </row>
    <row r="1989" spans="2:35" x14ac:dyDescent="0.2">
      <c r="B1989">
        <v>3.968</v>
      </c>
      <c r="C1989" s="1">
        <v>-494.65983</v>
      </c>
      <c r="D1989">
        <v>7461.28</v>
      </c>
      <c r="E1989">
        <v>-3.61</v>
      </c>
      <c r="AI1989" s="1"/>
    </row>
    <row r="1990" spans="2:35" x14ac:dyDescent="0.2">
      <c r="B1990">
        <v>3.97</v>
      </c>
      <c r="C1990" s="1">
        <v>-494.69941999999998</v>
      </c>
      <c r="D1990">
        <v>7461.88</v>
      </c>
      <c r="E1990">
        <v>-3.62</v>
      </c>
      <c r="AI1990" s="1"/>
    </row>
    <row r="1991" spans="2:35" x14ac:dyDescent="0.2">
      <c r="B1991">
        <v>3.972</v>
      </c>
      <c r="C1991" s="1">
        <v>-494.70490999999998</v>
      </c>
      <c r="D1991">
        <v>7462.12</v>
      </c>
      <c r="E1991">
        <v>-3.44</v>
      </c>
      <c r="AI1991" s="1"/>
    </row>
    <row r="1992" spans="2:35" x14ac:dyDescent="0.2">
      <c r="B1992">
        <v>3.9740000000000002</v>
      </c>
      <c r="C1992" s="1">
        <v>-494.6336</v>
      </c>
      <c r="D1992">
        <v>7462.21</v>
      </c>
      <c r="E1992">
        <v>-3.49</v>
      </c>
      <c r="AI1992" s="1"/>
    </row>
    <row r="1993" spans="2:35" x14ac:dyDescent="0.2">
      <c r="B1993">
        <v>3.976</v>
      </c>
      <c r="C1993" s="1">
        <v>-494.51105000000001</v>
      </c>
      <c r="D1993">
        <v>7461.95</v>
      </c>
      <c r="E1993">
        <v>-2.75</v>
      </c>
      <c r="AI1993" s="1"/>
    </row>
    <row r="1994" spans="2:35" x14ac:dyDescent="0.2">
      <c r="B1994">
        <v>3.9780000000000002</v>
      </c>
      <c r="C1994" s="1">
        <v>-494.29126000000002</v>
      </c>
      <c r="D1994">
        <v>7461.09</v>
      </c>
      <c r="E1994">
        <v>-2.52</v>
      </c>
      <c r="AI1994" s="1"/>
    </row>
    <row r="1995" spans="2:35" x14ac:dyDescent="0.2">
      <c r="B1995">
        <v>3.98</v>
      </c>
      <c r="C1995" s="1">
        <v>-494.02366999999998</v>
      </c>
      <c r="D1995">
        <v>7460.71</v>
      </c>
      <c r="E1995">
        <v>-2.2400000000000002</v>
      </c>
      <c r="AI1995" s="1"/>
    </row>
    <row r="1996" spans="2:35" x14ac:dyDescent="0.2">
      <c r="B1996">
        <v>3.9820000000000002</v>
      </c>
      <c r="C1996" s="1">
        <v>-493.7226</v>
      </c>
      <c r="D1996">
        <v>7460.39</v>
      </c>
      <c r="E1996">
        <v>-1.81</v>
      </c>
      <c r="AI1996" s="1"/>
    </row>
    <row r="1997" spans="2:35" x14ac:dyDescent="0.2">
      <c r="B1997">
        <v>3.984</v>
      </c>
      <c r="C1997" s="1">
        <v>-493.43407999999999</v>
      </c>
      <c r="D1997">
        <v>7459.47</v>
      </c>
      <c r="E1997">
        <v>-1.78</v>
      </c>
      <c r="AI1997" s="1"/>
    </row>
    <row r="1998" spans="2:35" x14ac:dyDescent="0.2">
      <c r="B1998">
        <v>3.9860000000000002</v>
      </c>
      <c r="C1998" s="1">
        <v>-493.20334000000003</v>
      </c>
      <c r="D1998">
        <v>7458.58</v>
      </c>
      <c r="E1998">
        <v>-1.17</v>
      </c>
      <c r="AI1998" s="1"/>
    </row>
    <row r="1999" spans="2:35" x14ac:dyDescent="0.2">
      <c r="B1999">
        <v>3.988</v>
      </c>
      <c r="C1999" s="1">
        <v>-493.00589000000002</v>
      </c>
      <c r="D1999">
        <v>7457.48</v>
      </c>
      <c r="E1999">
        <v>-1.08</v>
      </c>
      <c r="AI1999" s="1"/>
    </row>
    <row r="2000" spans="2:35" x14ac:dyDescent="0.2">
      <c r="B2000">
        <v>3.99</v>
      </c>
      <c r="C2000" s="1">
        <v>-492.87457000000001</v>
      </c>
      <c r="D2000">
        <v>7456.41</v>
      </c>
      <c r="E2000">
        <v>-0.7</v>
      </c>
      <c r="AI2000" s="1"/>
    </row>
    <row r="2001" spans="2:35" x14ac:dyDescent="0.2">
      <c r="B2001">
        <v>3.992</v>
      </c>
      <c r="C2001" s="1">
        <v>-492.80588</v>
      </c>
      <c r="D2001">
        <v>7455.38</v>
      </c>
      <c r="E2001">
        <v>-0.62</v>
      </c>
      <c r="AI2001" s="1"/>
    </row>
    <row r="2002" spans="2:35" x14ac:dyDescent="0.2">
      <c r="B2002">
        <v>3.9940000000000002</v>
      </c>
      <c r="C2002" s="1">
        <v>-492.81380000000001</v>
      </c>
      <c r="D2002">
        <v>7455.22</v>
      </c>
      <c r="E2002">
        <v>-0.69</v>
      </c>
    </row>
    <row r="2003" spans="2:35" x14ac:dyDescent="0.2">
      <c r="B2003">
        <v>3.996</v>
      </c>
      <c r="C2003" s="1">
        <v>-492.87515000000002</v>
      </c>
      <c r="D2003">
        <v>7455.18</v>
      </c>
      <c r="E2003">
        <v>-0.5</v>
      </c>
    </row>
    <row r="2004" spans="2:35" x14ac:dyDescent="0.2">
      <c r="B2004">
        <v>3.9980000000000002</v>
      </c>
      <c r="C2004" s="1">
        <v>-492.97739000000001</v>
      </c>
      <c r="D2004">
        <v>7455.05</v>
      </c>
      <c r="E2004">
        <v>-0.08</v>
      </c>
    </row>
    <row r="2005" spans="2:35" x14ac:dyDescent="0.2">
      <c r="B2005">
        <v>4</v>
      </c>
      <c r="C2005" s="1">
        <v>-493.06954000000002</v>
      </c>
      <c r="D2005">
        <v>7455.06</v>
      </c>
      <c r="E2005">
        <v>-0.24</v>
      </c>
    </row>
    <row r="2006" spans="2:35" x14ac:dyDescent="0.2">
      <c r="B2006">
        <v>4.0019999999999998</v>
      </c>
      <c r="D2006">
        <v>7455.38</v>
      </c>
    </row>
    <row r="2007" spans="2:35" x14ac:dyDescent="0.2">
      <c r="B2007">
        <v>4.0039999999999996</v>
      </c>
      <c r="D2007">
        <v>7456.24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04A89-4F44-1F41-9696-B1969B1D3C45}">
  <dimension ref="B1:AV2007"/>
  <sheetViews>
    <sheetView workbookViewId="0">
      <selection activeCell="G13" sqref="G13"/>
    </sheetView>
  </sheetViews>
  <sheetFormatPr baseColWidth="10" defaultRowHeight="16" x14ac:dyDescent="0.2"/>
  <sheetData>
    <row r="1" spans="2:48" x14ac:dyDescent="0.2">
      <c r="B1" t="s">
        <v>14</v>
      </c>
    </row>
    <row r="2" spans="2:48" x14ac:dyDescent="0.2">
      <c r="B2" t="s">
        <v>12</v>
      </c>
      <c r="F2" t="s">
        <v>3</v>
      </c>
      <c r="G2" t="s">
        <v>4</v>
      </c>
      <c r="H2" t="s">
        <v>5</v>
      </c>
      <c r="J2" t="s">
        <v>11</v>
      </c>
      <c r="N2" t="s">
        <v>3</v>
      </c>
      <c r="O2" t="s">
        <v>4</v>
      </c>
      <c r="P2" t="s">
        <v>5</v>
      </c>
      <c r="R2" t="s">
        <v>10</v>
      </c>
      <c r="V2" t="s">
        <v>3</v>
      </c>
      <c r="W2" t="s">
        <v>4</v>
      </c>
      <c r="X2" t="s">
        <v>5</v>
      </c>
      <c r="Z2" t="s">
        <v>9</v>
      </c>
      <c r="AD2" t="s">
        <v>3</v>
      </c>
      <c r="AE2" t="s">
        <v>4</v>
      </c>
      <c r="AF2" t="s">
        <v>5</v>
      </c>
      <c r="AH2" t="s">
        <v>7</v>
      </c>
      <c r="AL2" t="s">
        <v>3</v>
      </c>
      <c r="AM2" t="s">
        <v>4</v>
      </c>
      <c r="AN2" t="s">
        <v>5</v>
      </c>
      <c r="AP2" t="s">
        <v>8</v>
      </c>
      <c r="AT2" t="s">
        <v>3</v>
      </c>
      <c r="AU2" t="s">
        <v>4</v>
      </c>
      <c r="AV2" t="s">
        <v>5</v>
      </c>
    </row>
    <row r="3" spans="2:48" x14ac:dyDescent="0.2">
      <c r="F3" s="2">
        <f>AVERAGE(C406:C2006)</f>
        <v>-477.58577707500007</v>
      </c>
      <c r="G3" s="2">
        <f>AVERAGE(D404:D2004)</f>
        <v>7008.7614428482266</v>
      </c>
      <c r="H3" s="2">
        <f t="shared" ref="H3" si="0">AVERAGE(E406:E2006)</f>
        <v>-0.32440625000000034</v>
      </c>
      <c r="N3" s="2">
        <f>AVERAGE(K406:K2006)</f>
        <v>-476.5165133407242</v>
      </c>
      <c r="O3" s="2">
        <f t="shared" ref="O3:P3" si="1">AVERAGE(L406:L2006)</f>
        <v>6802.7903911439062</v>
      </c>
      <c r="P3" s="2">
        <f t="shared" si="1"/>
        <v>-0.12263118994826328</v>
      </c>
      <c r="V3" s="2">
        <f>AVERAGE(S406:S2006)</f>
        <v>-471.49082744022462</v>
      </c>
      <c r="W3" s="2">
        <f t="shared" ref="W3:X3" si="2">AVERAGE(T406:T2006)</f>
        <v>6854.0844101123657</v>
      </c>
      <c r="X3" s="2">
        <f t="shared" si="2"/>
        <v>-5.7383966244725845E-2</v>
      </c>
      <c r="AD3" s="2">
        <f>AVERAGE(AA406:AA2006)</f>
        <v>-470.09661425892864</v>
      </c>
      <c r="AE3" s="2">
        <f t="shared" ref="AE3:AF3" si="3">AVERAGE(AB406:AB2006)</f>
        <v>6796.4929144385051</v>
      </c>
      <c r="AF3" s="2">
        <f t="shared" si="3"/>
        <v>0.19331250000000016</v>
      </c>
      <c r="AL3" s="2">
        <f>AVERAGE(AI406:AI2006)</f>
        <v>-467.08970179948636</v>
      </c>
      <c r="AM3" s="2">
        <f t="shared" ref="AM3:AN3" si="4">AVERAGE(AJ406:AJ2006)</f>
        <v>6900.0891360136984</v>
      </c>
      <c r="AN3" s="2">
        <f t="shared" si="4"/>
        <v>-0.35899742930591277</v>
      </c>
      <c r="AT3" s="2">
        <f>AVERAGE(AQ406:AQ2006)</f>
        <v>-464.80532912151097</v>
      </c>
      <c r="AU3" s="2">
        <f t="shared" ref="AU3:AV3" si="5">AVERAGE(AR406:AR2006)</f>
        <v>6860.7220245901608</v>
      </c>
      <c r="AV3" s="2">
        <f t="shared" si="5"/>
        <v>-0.25238095238095232</v>
      </c>
    </row>
    <row r="4" spans="2:48" x14ac:dyDescent="0.2">
      <c r="B4" t="s">
        <v>6</v>
      </c>
      <c r="C4" t="s">
        <v>2</v>
      </c>
      <c r="D4" t="s">
        <v>0</v>
      </c>
      <c r="E4" t="s">
        <v>1</v>
      </c>
      <c r="J4" t="s">
        <v>6</v>
      </c>
      <c r="K4" t="s">
        <v>2</v>
      </c>
      <c r="L4" t="s">
        <v>0</v>
      </c>
      <c r="M4" t="s">
        <v>1</v>
      </c>
      <c r="R4" t="s">
        <v>6</v>
      </c>
      <c r="S4" t="s">
        <v>2</v>
      </c>
      <c r="T4" t="s">
        <v>0</v>
      </c>
      <c r="U4" t="s">
        <v>1</v>
      </c>
      <c r="Z4" t="s">
        <v>6</v>
      </c>
      <c r="AA4" t="s">
        <v>2</v>
      </c>
      <c r="AB4" t="s">
        <v>0</v>
      </c>
      <c r="AC4" t="s">
        <v>1</v>
      </c>
      <c r="AH4" t="s">
        <v>6</v>
      </c>
      <c r="AI4" t="s">
        <v>2</v>
      </c>
      <c r="AJ4" t="s">
        <v>0</v>
      </c>
      <c r="AK4" t="s">
        <v>1</v>
      </c>
      <c r="AP4" t="s">
        <v>6</v>
      </c>
      <c r="AQ4" t="s">
        <v>2</v>
      </c>
      <c r="AR4" t="s">
        <v>0</v>
      </c>
      <c r="AS4" t="s">
        <v>1</v>
      </c>
    </row>
    <row r="6" spans="2:48" x14ac:dyDescent="0.2">
      <c r="B6">
        <v>2E-3</v>
      </c>
      <c r="C6" s="1">
        <v>-487.18932999999998</v>
      </c>
      <c r="D6">
        <v>6477.9107000000004</v>
      </c>
      <c r="E6">
        <v>-1.34</v>
      </c>
      <c r="J6">
        <v>2E-3</v>
      </c>
      <c r="K6" s="1">
        <v>-482.43248999999997</v>
      </c>
      <c r="L6">
        <v>6509.4481999999998</v>
      </c>
      <c r="M6">
        <v>0.48</v>
      </c>
      <c r="R6">
        <v>2E-3</v>
      </c>
      <c r="S6" s="1">
        <v>-478.47915999999998</v>
      </c>
      <c r="T6">
        <v>6653.4378999999999</v>
      </c>
      <c r="U6">
        <v>-5.15</v>
      </c>
      <c r="Z6">
        <v>2E-3</v>
      </c>
      <c r="AA6" s="1">
        <v>-481.08456000000001</v>
      </c>
      <c r="AB6">
        <v>6670.2356</v>
      </c>
      <c r="AC6">
        <v>14.35</v>
      </c>
      <c r="AH6">
        <v>2E-3</v>
      </c>
      <c r="AI6" s="1">
        <v>-459.46433000000002</v>
      </c>
      <c r="AJ6">
        <v>6859.7709999999997</v>
      </c>
      <c r="AK6">
        <v>-3.13</v>
      </c>
      <c r="AP6">
        <v>2E-3</v>
      </c>
      <c r="AQ6" s="1">
        <v>-454.96726000000001</v>
      </c>
      <c r="AR6">
        <v>6646.1054000000004</v>
      </c>
      <c r="AS6">
        <v>8.15</v>
      </c>
    </row>
    <row r="7" spans="2:48" x14ac:dyDescent="0.2">
      <c r="B7">
        <v>4.0000000000000001E-3</v>
      </c>
      <c r="C7" s="1">
        <v>-487.14044000000001</v>
      </c>
      <c r="D7">
        <v>6477.91</v>
      </c>
      <c r="E7">
        <v>-2.52</v>
      </c>
      <c r="J7">
        <v>4.0000000000000001E-3</v>
      </c>
      <c r="K7" s="1">
        <v>-482.48739999999998</v>
      </c>
      <c r="L7">
        <v>6509.45</v>
      </c>
      <c r="M7">
        <v>-1.1599999999999999</v>
      </c>
      <c r="R7">
        <v>4.0000000000000001E-3</v>
      </c>
      <c r="S7" s="1">
        <v>-479.91097000000002</v>
      </c>
      <c r="T7">
        <v>6653.44</v>
      </c>
      <c r="U7">
        <v>1.37</v>
      </c>
      <c r="Z7">
        <v>4.0000000000000001E-3</v>
      </c>
      <c r="AA7" s="1">
        <v>-474.87009</v>
      </c>
      <c r="AB7">
        <v>6670.24</v>
      </c>
      <c r="AC7">
        <v>-0.68</v>
      </c>
      <c r="AH7">
        <v>4.0000000000000001E-3</v>
      </c>
      <c r="AI7" s="1">
        <v>-466.29520000000002</v>
      </c>
      <c r="AJ7">
        <v>6859.77</v>
      </c>
      <c r="AK7">
        <v>-6.47</v>
      </c>
      <c r="AP7">
        <v>4.0000000000000001E-3</v>
      </c>
      <c r="AQ7" s="1">
        <v>-452.72336999999999</v>
      </c>
      <c r="AR7">
        <v>6646.11</v>
      </c>
      <c r="AS7">
        <v>5.34</v>
      </c>
    </row>
    <row r="8" spans="2:48" x14ac:dyDescent="0.2">
      <c r="B8">
        <v>6.0000000000000001E-3</v>
      </c>
      <c r="C8" s="1">
        <v>-487.11084</v>
      </c>
      <c r="D8">
        <v>6477.91</v>
      </c>
      <c r="E8">
        <v>-2.73</v>
      </c>
      <c r="J8">
        <v>6.0000000000000001E-3</v>
      </c>
      <c r="K8" s="1">
        <v>-482.53586000000001</v>
      </c>
      <c r="L8">
        <v>6509.45</v>
      </c>
      <c r="M8">
        <v>-0.3</v>
      </c>
      <c r="R8">
        <v>6.0000000000000001E-3</v>
      </c>
      <c r="S8" s="1">
        <v>-480.23750999999999</v>
      </c>
      <c r="T8">
        <v>6653.44</v>
      </c>
      <c r="U8">
        <v>3.14</v>
      </c>
      <c r="Z8">
        <v>6.0000000000000001E-3</v>
      </c>
      <c r="AA8" s="1">
        <v>-474.66662000000002</v>
      </c>
      <c r="AB8">
        <v>6670.24</v>
      </c>
      <c r="AC8">
        <v>0.48</v>
      </c>
      <c r="AH8">
        <v>6.0000000000000001E-3</v>
      </c>
      <c r="AI8" s="1">
        <v>-472.49196000000001</v>
      </c>
      <c r="AJ8">
        <v>6859.77</v>
      </c>
      <c r="AK8">
        <v>-1.49</v>
      </c>
      <c r="AP8">
        <v>6.0000000000000001E-3</v>
      </c>
      <c r="AQ8" s="1">
        <v>-468.02048000000002</v>
      </c>
      <c r="AR8">
        <v>6646.11</v>
      </c>
      <c r="AS8">
        <v>-3.9</v>
      </c>
    </row>
    <row r="9" spans="2:48" x14ac:dyDescent="0.2">
      <c r="B9">
        <v>8.0000000000000002E-3</v>
      </c>
      <c r="C9" s="1">
        <v>-487.11894000000001</v>
      </c>
      <c r="D9">
        <v>6481.51</v>
      </c>
      <c r="E9">
        <v>-2.7</v>
      </c>
      <c r="J9">
        <v>8.0000000000000002E-3</v>
      </c>
      <c r="K9" s="1">
        <v>-482.54586</v>
      </c>
      <c r="L9">
        <v>6510.27</v>
      </c>
      <c r="M9">
        <v>-0.13</v>
      </c>
      <c r="R9">
        <v>8.0000000000000002E-3</v>
      </c>
      <c r="S9" s="1">
        <v>-480.30133000000001</v>
      </c>
      <c r="T9">
        <v>6653.46</v>
      </c>
      <c r="U9">
        <v>2.81</v>
      </c>
      <c r="Z9">
        <v>8.0000000000000002E-3</v>
      </c>
      <c r="AA9" s="1">
        <v>-476.46942999999999</v>
      </c>
      <c r="AB9">
        <v>6672.11</v>
      </c>
      <c r="AC9">
        <v>2.0699999999999998</v>
      </c>
      <c r="AH9">
        <v>8.0000000000000002E-3</v>
      </c>
      <c r="AI9" s="1">
        <v>-472.94193999999999</v>
      </c>
      <c r="AJ9">
        <v>6860.34</v>
      </c>
      <c r="AK9">
        <v>-0.39</v>
      </c>
      <c r="AP9">
        <v>8.0000000000000002E-3</v>
      </c>
      <c r="AQ9" s="1">
        <v>-470.94096000000002</v>
      </c>
      <c r="AR9">
        <v>6650.26</v>
      </c>
      <c r="AS9">
        <v>-2.71</v>
      </c>
    </row>
    <row r="10" spans="2:48" x14ac:dyDescent="0.2">
      <c r="B10">
        <v>0.01</v>
      </c>
      <c r="C10" s="1">
        <v>-487.12004999999999</v>
      </c>
      <c r="D10">
        <v>6485.09</v>
      </c>
      <c r="E10">
        <v>-0.56999999999999995</v>
      </c>
      <c r="J10">
        <v>0.01</v>
      </c>
      <c r="K10" s="1">
        <v>-482.48993999999999</v>
      </c>
      <c r="L10">
        <v>6511.36</v>
      </c>
      <c r="M10">
        <v>0.65</v>
      </c>
      <c r="R10">
        <v>0.01</v>
      </c>
      <c r="S10" s="1">
        <v>-480.45591999999999</v>
      </c>
      <c r="T10">
        <v>6653.47</v>
      </c>
      <c r="U10">
        <v>0.54</v>
      </c>
      <c r="Z10">
        <v>0.01</v>
      </c>
      <c r="AA10" s="1">
        <v>-477.65631999999999</v>
      </c>
      <c r="AB10">
        <v>6674.23</v>
      </c>
      <c r="AC10">
        <v>0.42</v>
      </c>
      <c r="AH10">
        <v>0.01</v>
      </c>
      <c r="AI10" s="1">
        <v>-472.75173000000001</v>
      </c>
      <c r="AJ10">
        <v>6861.33</v>
      </c>
      <c r="AK10">
        <v>2.0099999999999998</v>
      </c>
      <c r="AP10">
        <v>0.01</v>
      </c>
      <c r="AQ10" s="1">
        <v>-470.74263999999999</v>
      </c>
      <c r="AR10">
        <v>6654.65</v>
      </c>
      <c r="AS10">
        <v>-3.05</v>
      </c>
    </row>
    <row r="11" spans="2:48" x14ac:dyDescent="0.2">
      <c r="B11">
        <v>1.2E-2</v>
      </c>
      <c r="C11" s="1">
        <v>-487.11955</v>
      </c>
      <c r="D11">
        <v>6488.65</v>
      </c>
      <c r="E11">
        <v>-1.59</v>
      </c>
      <c r="J11">
        <v>1.2E-2</v>
      </c>
      <c r="K11" s="1">
        <v>-482.34917000000002</v>
      </c>
      <c r="L11">
        <v>6512.23</v>
      </c>
      <c r="M11">
        <v>2.0299999999999998</v>
      </c>
      <c r="R11">
        <v>1.2E-2</v>
      </c>
      <c r="S11" s="1">
        <v>-480.48603000000003</v>
      </c>
      <c r="T11">
        <v>6653.56</v>
      </c>
      <c r="U11">
        <v>0.36</v>
      </c>
      <c r="Z11">
        <v>1.2E-2</v>
      </c>
      <c r="AA11" s="1">
        <v>-477.47215999999997</v>
      </c>
      <c r="AB11">
        <v>6676.57</v>
      </c>
      <c r="AC11">
        <v>1.1599999999999999</v>
      </c>
      <c r="AH11">
        <v>1.2E-2</v>
      </c>
      <c r="AI11" s="1">
        <v>-473.12794000000002</v>
      </c>
      <c r="AJ11">
        <v>6861.68</v>
      </c>
      <c r="AK11">
        <v>-0.11</v>
      </c>
      <c r="AP11">
        <v>1.2E-2</v>
      </c>
      <c r="AQ11" s="1">
        <v>-470.46177999999998</v>
      </c>
      <c r="AR11">
        <v>6658.79</v>
      </c>
      <c r="AS11">
        <v>-3.47</v>
      </c>
    </row>
    <row r="12" spans="2:48" x14ac:dyDescent="0.2">
      <c r="B12">
        <v>1.4E-2</v>
      </c>
      <c r="C12" s="1">
        <v>-487.16320000000002</v>
      </c>
      <c r="D12">
        <v>6492.15</v>
      </c>
      <c r="E12">
        <v>-1.81</v>
      </c>
      <c r="J12">
        <v>1.4E-2</v>
      </c>
      <c r="K12" s="1">
        <v>-482.40472999999997</v>
      </c>
      <c r="L12">
        <v>6513.3</v>
      </c>
      <c r="M12">
        <v>-0.25</v>
      </c>
      <c r="R12">
        <v>1.4E-2</v>
      </c>
      <c r="S12" s="1">
        <v>-480.49997999999999</v>
      </c>
      <c r="T12">
        <v>6653.73</v>
      </c>
      <c r="U12">
        <v>0.23</v>
      </c>
      <c r="Z12">
        <v>1.4E-2</v>
      </c>
      <c r="AA12" s="1">
        <v>-477.34857</v>
      </c>
      <c r="AB12">
        <v>6678.58</v>
      </c>
      <c r="AC12">
        <v>0.79</v>
      </c>
      <c r="AH12">
        <v>1.4E-2</v>
      </c>
      <c r="AI12" s="1">
        <v>-473.22165999999999</v>
      </c>
      <c r="AJ12">
        <v>6862.21</v>
      </c>
      <c r="AK12">
        <v>-0.73</v>
      </c>
      <c r="AP12">
        <v>1.4E-2</v>
      </c>
      <c r="AQ12" s="1">
        <v>-470.16385000000002</v>
      </c>
      <c r="AR12">
        <v>6663.18</v>
      </c>
      <c r="AS12">
        <v>-1.1200000000000001</v>
      </c>
    </row>
    <row r="13" spans="2:48" x14ac:dyDescent="0.2">
      <c r="B13">
        <v>1.6E-2</v>
      </c>
      <c r="C13" s="1">
        <v>-487.16773999999998</v>
      </c>
      <c r="D13">
        <v>6495.73</v>
      </c>
      <c r="E13">
        <v>-1.19</v>
      </c>
      <c r="J13">
        <v>1.6E-2</v>
      </c>
      <c r="K13" s="1">
        <v>-482.47510999999997</v>
      </c>
      <c r="L13">
        <v>6514.38</v>
      </c>
      <c r="M13">
        <v>2.77</v>
      </c>
      <c r="R13">
        <v>1.6E-2</v>
      </c>
      <c r="S13" s="1">
        <v>-480.68310000000002</v>
      </c>
      <c r="T13">
        <v>6653.35</v>
      </c>
      <c r="U13">
        <v>1.27</v>
      </c>
      <c r="Z13">
        <v>1.6E-2</v>
      </c>
      <c r="AA13" s="1">
        <v>-477.23581000000001</v>
      </c>
      <c r="AB13">
        <v>6680.62</v>
      </c>
      <c r="AC13">
        <v>1.08</v>
      </c>
      <c r="AH13">
        <v>1.6E-2</v>
      </c>
      <c r="AI13" s="1">
        <v>-473.08596</v>
      </c>
      <c r="AJ13">
        <v>6863.07</v>
      </c>
      <c r="AK13">
        <v>-0.73</v>
      </c>
      <c r="AP13">
        <v>1.6E-2</v>
      </c>
      <c r="AQ13" s="1">
        <v>-469.71521000000001</v>
      </c>
      <c r="AR13">
        <v>6667.99</v>
      </c>
      <c r="AS13">
        <v>-1.37</v>
      </c>
    </row>
    <row r="14" spans="2:48" x14ac:dyDescent="0.2">
      <c r="B14">
        <v>1.7999999999999999E-2</v>
      </c>
      <c r="C14" s="1">
        <v>-487.19177999999999</v>
      </c>
      <c r="D14">
        <v>6499.34</v>
      </c>
      <c r="E14">
        <v>-1.8</v>
      </c>
      <c r="J14">
        <v>1.7999999999999999E-2</v>
      </c>
      <c r="K14" s="1">
        <v>-482.37893000000003</v>
      </c>
      <c r="L14">
        <v>6516.02</v>
      </c>
      <c r="M14">
        <v>1.44</v>
      </c>
      <c r="R14">
        <v>1.7999999999999999E-2</v>
      </c>
      <c r="S14" s="1">
        <v>-480.67959999999999</v>
      </c>
      <c r="T14">
        <v>6652.8</v>
      </c>
      <c r="U14">
        <v>1.7</v>
      </c>
      <c r="Z14">
        <v>1.7999999999999999E-2</v>
      </c>
      <c r="AA14" s="1">
        <v>-477.19617</v>
      </c>
      <c r="AB14">
        <v>6682.38</v>
      </c>
      <c r="AC14">
        <v>0.55000000000000004</v>
      </c>
      <c r="AH14">
        <v>1.7999999999999999E-2</v>
      </c>
      <c r="AI14" s="1">
        <v>-472.93565999999998</v>
      </c>
      <c r="AJ14">
        <v>6864.42</v>
      </c>
      <c r="AK14">
        <v>-1.06</v>
      </c>
      <c r="AP14">
        <v>1.7999999999999999E-2</v>
      </c>
      <c r="AQ14" s="1">
        <v>-469.29012</v>
      </c>
      <c r="AR14">
        <v>6673.03</v>
      </c>
      <c r="AS14">
        <v>-2.41</v>
      </c>
    </row>
    <row r="15" spans="2:48" x14ac:dyDescent="0.2">
      <c r="B15">
        <v>0.02</v>
      </c>
      <c r="C15" s="1">
        <v>-487.17570000000001</v>
      </c>
      <c r="D15">
        <v>6502.71</v>
      </c>
      <c r="E15">
        <v>-2.12</v>
      </c>
      <c r="J15">
        <v>0.02</v>
      </c>
      <c r="K15" s="1">
        <v>-482.17630000000003</v>
      </c>
      <c r="L15">
        <v>6517.61</v>
      </c>
      <c r="M15">
        <v>3.51</v>
      </c>
      <c r="R15">
        <v>0.02</v>
      </c>
      <c r="S15" s="1">
        <v>-480.67943000000002</v>
      </c>
      <c r="T15">
        <v>6652.4</v>
      </c>
      <c r="U15">
        <v>2.4</v>
      </c>
      <c r="Z15">
        <v>0.02</v>
      </c>
      <c r="AA15" s="1">
        <v>-477.11577999999997</v>
      </c>
      <c r="AB15">
        <v>6684.3</v>
      </c>
      <c r="AC15">
        <v>0.99</v>
      </c>
      <c r="AH15">
        <v>0.02</v>
      </c>
      <c r="AI15" s="1">
        <v>-472.81957999999997</v>
      </c>
      <c r="AJ15">
        <v>6865.86</v>
      </c>
      <c r="AK15">
        <v>-1.5</v>
      </c>
      <c r="AP15">
        <v>0.02</v>
      </c>
      <c r="AQ15" s="1">
        <v>-468.88440000000003</v>
      </c>
      <c r="AR15">
        <v>6678.53</v>
      </c>
      <c r="AS15">
        <v>-0.75</v>
      </c>
    </row>
    <row r="16" spans="2:48" x14ac:dyDescent="0.2">
      <c r="B16">
        <v>2.1999999999999999E-2</v>
      </c>
      <c r="C16" s="1">
        <v>-487.19071000000002</v>
      </c>
      <c r="D16">
        <v>6505.79</v>
      </c>
      <c r="E16">
        <v>-1.76</v>
      </c>
      <c r="J16">
        <v>2.1999999999999999E-2</v>
      </c>
      <c r="K16" s="1">
        <v>-482.13616000000002</v>
      </c>
      <c r="L16">
        <v>6519.31</v>
      </c>
      <c r="M16">
        <v>0.88</v>
      </c>
      <c r="R16">
        <v>2.1999999999999999E-2</v>
      </c>
      <c r="S16" s="1">
        <v>-480.62241</v>
      </c>
      <c r="T16">
        <v>6651.96</v>
      </c>
      <c r="U16">
        <v>3.51</v>
      </c>
      <c r="Z16">
        <v>2.1999999999999999E-2</v>
      </c>
      <c r="AA16" s="1">
        <v>-477.05905000000001</v>
      </c>
      <c r="AB16">
        <v>6686.58</v>
      </c>
      <c r="AC16">
        <v>-0.08</v>
      </c>
      <c r="AH16">
        <v>2.1999999999999999E-2</v>
      </c>
      <c r="AI16" s="1">
        <v>-472.72930000000002</v>
      </c>
      <c r="AJ16">
        <v>6867.86</v>
      </c>
      <c r="AK16">
        <v>-1.39</v>
      </c>
      <c r="AP16">
        <v>2.1999999999999999E-2</v>
      </c>
      <c r="AQ16" s="1">
        <v>-468.99856999999997</v>
      </c>
      <c r="AR16">
        <v>6683.83</v>
      </c>
      <c r="AS16">
        <v>-3.47</v>
      </c>
    </row>
    <row r="17" spans="2:45" x14ac:dyDescent="0.2">
      <c r="B17">
        <v>2.4E-2</v>
      </c>
      <c r="C17" s="1">
        <v>-487.20244000000002</v>
      </c>
      <c r="D17">
        <v>6509.5</v>
      </c>
      <c r="E17">
        <v>-1.83</v>
      </c>
      <c r="J17">
        <v>2.4E-2</v>
      </c>
      <c r="K17" s="1">
        <v>-481.9803</v>
      </c>
      <c r="L17">
        <v>6521.41</v>
      </c>
      <c r="M17">
        <v>2.0299999999999998</v>
      </c>
      <c r="R17">
        <v>2.4E-2</v>
      </c>
      <c r="S17" s="1">
        <v>-480.61228999999997</v>
      </c>
      <c r="T17">
        <v>6651.64</v>
      </c>
      <c r="U17">
        <v>3.15</v>
      </c>
      <c r="Z17">
        <v>2.4E-2</v>
      </c>
      <c r="AA17" s="1">
        <v>-477.01978000000003</v>
      </c>
      <c r="AB17">
        <v>6688.29</v>
      </c>
      <c r="AC17">
        <v>-0.33</v>
      </c>
      <c r="AH17">
        <v>2.4E-2</v>
      </c>
      <c r="AI17" s="1">
        <v>-472.68200999999999</v>
      </c>
      <c r="AJ17">
        <v>6869.83</v>
      </c>
      <c r="AK17">
        <v>-1.67</v>
      </c>
      <c r="AP17">
        <v>2.4E-2</v>
      </c>
      <c r="AQ17" s="1">
        <v>-468.83877999999999</v>
      </c>
      <c r="AR17">
        <v>6689.22</v>
      </c>
      <c r="AS17">
        <v>-3.78</v>
      </c>
    </row>
    <row r="18" spans="2:45" x14ac:dyDescent="0.2">
      <c r="B18">
        <v>2.5999999999999999E-2</v>
      </c>
      <c r="C18" s="1">
        <v>-487.23459000000003</v>
      </c>
      <c r="D18">
        <v>6513.21</v>
      </c>
      <c r="E18">
        <v>-2.21</v>
      </c>
      <c r="J18">
        <v>2.5999999999999999E-2</v>
      </c>
      <c r="K18" s="1">
        <v>-481.76907999999997</v>
      </c>
      <c r="L18">
        <v>6524.11</v>
      </c>
      <c r="M18">
        <v>4.09</v>
      </c>
      <c r="R18">
        <v>2.5999999999999999E-2</v>
      </c>
      <c r="S18" s="1">
        <v>-480.57985000000002</v>
      </c>
      <c r="T18">
        <v>6651.23</v>
      </c>
      <c r="U18">
        <v>2.4700000000000002</v>
      </c>
      <c r="Z18">
        <v>2.5999999999999999E-2</v>
      </c>
      <c r="AA18" s="1">
        <v>-476.96433999999999</v>
      </c>
      <c r="AB18">
        <v>6690.07</v>
      </c>
      <c r="AC18">
        <v>0.17</v>
      </c>
      <c r="AH18">
        <v>2.5999999999999999E-2</v>
      </c>
      <c r="AI18" s="1">
        <v>-472.65172000000001</v>
      </c>
      <c r="AJ18">
        <v>6871.38</v>
      </c>
      <c r="AK18">
        <v>-1.8</v>
      </c>
      <c r="AP18">
        <v>2.5999999999999999E-2</v>
      </c>
      <c r="AQ18" s="1">
        <v>-468.67676999999998</v>
      </c>
      <c r="AR18">
        <v>6694.57</v>
      </c>
      <c r="AS18">
        <v>-3.87</v>
      </c>
    </row>
    <row r="19" spans="2:45" x14ac:dyDescent="0.2">
      <c r="B19">
        <v>2.8000000000000001E-2</v>
      </c>
      <c r="C19" s="1">
        <v>-487.26159999999999</v>
      </c>
      <c r="D19">
        <v>6517.11</v>
      </c>
      <c r="E19">
        <v>-1.76</v>
      </c>
      <c r="J19">
        <v>2.8000000000000001E-2</v>
      </c>
      <c r="K19" s="1">
        <v>-481.64758</v>
      </c>
      <c r="L19">
        <v>6527.05</v>
      </c>
      <c r="M19">
        <v>3.6</v>
      </c>
      <c r="R19">
        <v>2.8000000000000001E-2</v>
      </c>
      <c r="S19" s="1">
        <v>-480.50533999999999</v>
      </c>
      <c r="T19">
        <v>6650.96</v>
      </c>
      <c r="U19">
        <v>2.35</v>
      </c>
      <c r="Z19">
        <v>2.8000000000000001E-2</v>
      </c>
      <c r="AA19" s="1">
        <v>-476.90814999999998</v>
      </c>
      <c r="AB19">
        <v>6691.76</v>
      </c>
      <c r="AC19">
        <v>-0.3</v>
      </c>
      <c r="AH19">
        <v>2.8000000000000001E-2</v>
      </c>
      <c r="AI19" s="1">
        <v>-472.59435999999999</v>
      </c>
      <c r="AJ19">
        <v>6872.95</v>
      </c>
      <c r="AK19">
        <v>-1.83</v>
      </c>
      <c r="AP19">
        <v>2.8000000000000001E-2</v>
      </c>
      <c r="AQ19" s="1">
        <v>-468.74765000000002</v>
      </c>
      <c r="AR19">
        <v>6699.91</v>
      </c>
      <c r="AS19">
        <v>-3.61</v>
      </c>
    </row>
    <row r="20" spans="2:45" x14ac:dyDescent="0.2">
      <c r="B20">
        <v>0.03</v>
      </c>
      <c r="C20" s="1">
        <v>-487.26817999999997</v>
      </c>
      <c r="D20">
        <v>6521.43</v>
      </c>
      <c r="E20">
        <v>-1.71</v>
      </c>
      <c r="J20">
        <v>0.03</v>
      </c>
      <c r="K20" s="1">
        <v>-481.51612999999998</v>
      </c>
      <c r="L20">
        <v>6529.86</v>
      </c>
      <c r="M20">
        <v>-0.01</v>
      </c>
      <c r="R20">
        <v>0.03</v>
      </c>
      <c r="S20" s="1">
        <v>-480.38977</v>
      </c>
      <c r="T20">
        <v>6651.07</v>
      </c>
      <c r="U20">
        <v>2.21</v>
      </c>
      <c r="Z20">
        <v>0.03</v>
      </c>
      <c r="AA20" s="1">
        <v>-476.87299000000002</v>
      </c>
      <c r="AB20">
        <v>6693.72</v>
      </c>
      <c r="AC20">
        <v>-0.09</v>
      </c>
      <c r="AH20">
        <v>0.03</v>
      </c>
      <c r="AI20" s="1">
        <v>-472.50970000000001</v>
      </c>
      <c r="AJ20">
        <v>6874.31</v>
      </c>
      <c r="AK20">
        <v>-2.36</v>
      </c>
      <c r="AP20">
        <v>0.03</v>
      </c>
      <c r="AQ20" s="1">
        <v>-468.60208999999998</v>
      </c>
      <c r="AR20">
        <v>6705.06</v>
      </c>
      <c r="AS20">
        <v>-3.93</v>
      </c>
    </row>
    <row r="21" spans="2:45" x14ac:dyDescent="0.2">
      <c r="B21">
        <v>3.2000000000000001E-2</v>
      </c>
      <c r="C21" s="1">
        <v>-487.26494000000002</v>
      </c>
      <c r="D21">
        <v>6525.53</v>
      </c>
      <c r="E21">
        <v>-1.98</v>
      </c>
      <c r="J21">
        <v>3.2000000000000001E-2</v>
      </c>
      <c r="K21" s="1">
        <v>-481.29025000000001</v>
      </c>
      <c r="L21">
        <v>6532.86</v>
      </c>
      <c r="M21">
        <v>1.5</v>
      </c>
      <c r="R21">
        <v>3.2000000000000001E-2</v>
      </c>
      <c r="S21" s="1">
        <v>-480.24142999999998</v>
      </c>
      <c r="T21">
        <v>6651.16</v>
      </c>
      <c r="U21">
        <v>2.23</v>
      </c>
      <c r="Z21">
        <v>3.2000000000000001E-2</v>
      </c>
      <c r="AA21" s="1">
        <v>-477.04737</v>
      </c>
      <c r="AB21">
        <v>6695.68</v>
      </c>
      <c r="AC21">
        <v>-0.7</v>
      </c>
      <c r="AH21">
        <v>3.2000000000000001E-2</v>
      </c>
      <c r="AI21" s="1">
        <v>-472.40377999999998</v>
      </c>
      <c r="AJ21">
        <v>6875.42</v>
      </c>
      <c r="AK21">
        <v>-2.1</v>
      </c>
      <c r="AP21">
        <v>3.2000000000000001E-2</v>
      </c>
      <c r="AQ21" s="1">
        <v>-468.55153999999999</v>
      </c>
      <c r="AR21">
        <v>6710.6</v>
      </c>
      <c r="AS21">
        <v>-3.93</v>
      </c>
    </row>
    <row r="22" spans="2:45" x14ac:dyDescent="0.2">
      <c r="B22">
        <v>3.4000000000000002E-2</v>
      </c>
      <c r="C22" s="1">
        <v>-487.28643</v>
      </c>
      <c r="D22">
        <v>6530.13</v>
      </c>
      <c r="E22">
        <v>-1.69</v>
      </c>
      <c r="J22">
        <v>3.4000000000000002E-2</v>
      </c>
      <c r="K22" s="1">
        <v>-481.11383000000001</v>
      </c>
      <c r="L22">
        <v>6535.8</v>
      </c>
      <c r="M22">
        <v>0.99</v>
      </c>
      <c r="R22">
        <v>3.4000000000000002E-2</v>
      </c>
      <c r="S22" s="1">
        <v>-480.06509</v>
      </c>
      <c r="T22">
        <v>6651.15</v>
      </c>
      <c r="U22">
        <v>2.59</v>
      </c>
      <c r="Z22">
        <v>3.4000000000000002E-2</v>
      </c>
      <c r="AA22" s="1">
        <v>-477.09084999999999</v>
      </c>
      <c r="AB22">
        <v>6697.91</v>
      </c>
      <c r="AC22">
        <v>-0.89</v>
      </c>
      <c r="AH22">
        <v>3.4000000000000002E-2</v>
      </c>
      <c r="AI22" s="1">
        <v>-472.26576</v>
      </c>
      <c r="AJ22">
        <v>6876.36</v>
      </c>
      <c r="AK22">
        <v>-2.2599999999999998</v>
      </c>
      <c r="AP22">
        <v>3.4000000000000002E-2</v>
      </c>
      <c r="AQ22" s="1">
        <v>-468.47856999999999</v>
      </c>
      <c r="AR22">
        <v>6716.25</v>
      </c>
      <c r="AS22">
        <v>-3.91</v>
      </c>
    </row>
    <row r="23" spans="2:45" x14ac:dyDescent="0.2">
      <c r="B23">
        <v>3.5999999999999997E-2</v>
      </c>
      <c r="C23" s="1">
        <v>-487.28289999999998</v>
      </c>
      <c r="D23">
        <v>6534.67</v>
      </c>
      <c r="E23">
        <v>-1.26</v>
      </c>
      <c r="J23">
        <v>3.5999999999999997E-2</v>
      </c>
      <c r="K23" s="1">
        <v>-481.01627999999999</v>
      </c>
      <c r="L23">
        <v>6538.62</v>
      </c>
      <c r="M23">
        <v>3.98</v>
      </c>
      <c r="R23">
        <v>3.5999999999999997E-2</v>
      </c>
      <c r="S23" s="1">
        <v>-479.87432999999999</v>
      </c>
      <c r="T23">
        <v>6651.38</v>
      </c>
      <c r="U23">
        <v>2.39</v>
      </c>
      <c r="Z23">
        <v>3.5999999999999997E-2</v>
      </c>
      <c r="AA23" s="1">
        <v>-477.15010999999998</v>
      </c>
      <c r="AB23">
        <v>6699.77</v>
      </c>
      <c r="AC23">
        <v>-0.87</v>
      </c>
      <c r="AH23">
        <v>3.5999999999999997E-2</v>
      </c>
      <c r="AI23" s="1">
        <v>-472.13233000000002</v>
      </c>
      <c r="AJ23">
        <v>6877.26</v>
      </c>
      <c r="AK23">
        <v>-2.44</v>
      </c>
      <c r="AP23">
        <v>3.5999999999999997E-2</v>
      </c>
      <c r="AQ23" s="1">
        <v>-468.42282999999998</v>
      </c>
      <c r="AR23">
        <v>6721.43</v>
      </c>
      <c r="AS23">
        <v>-4.2699999999999996</v>
      </c>
    </row>
    <row r="24" spans="2:45" x14ac:dyDescent="0.2">
      <c r="B24">
        <v>3.7999999999999999E-2</v>
      </c>
      <c r="C24" s="1">
        <v>-487.28311000000002</v>
      </c>
      <c r="D24">
        <v>6538.91</v>
      </c>
      <c r="E24">
        <v>-1.64</v>
      </c>
      <c r="J24">
        <v>3.7999999999999999E-2</v>
      </c>
      <c r="K24" s="1">
        <v>-480.92646000000002</v>
      </c>
      <c r="L24">
        <v>6541.57</v>
      </c>
      <c r="M24">
        <v>3.98</v>
      </c>
      <c r="R24">
        <v>3.7999999999999999E-2</v>
      </c>
      <c r="S24" s="1">
        <v>-479.7183</v>
      </c>
      <c r="T24">
        <v>6651.63</v>
      </c>
      <c r="U24">
        <v>2.64</v>
      </c>
      <c r="Z24">
        <v>3.7999999999999999E-2</v>
      </c>
      <c r="AA24" s="1">
        <v>-477.22503999999998</v>
      </c>
      <c r="AB24">
        <v>6701.24</v>
      </c>
      <c r="AC24">
        <v>-1.37</v>
      </c>
      <c r="AH24">
        <v>3.7999999999999999E-2</v>
      </c>
      <c r="AI24" s="1">
        <v>-471.99320999999998</v>
      </c>
      <c r="AJ24">
        <v>6878.35</v>
      </c>
      <c r="AK24">
        <v>-3.21</v>
      </c>
      <c r="AP24">
        <v>3.7999999999999999E-2</v>
      </c>
      <c r="AQ24" s="1">
        <v>-468.38272999999998</v>
      </c>
      <c r="AR24">
        <v>6726.59</v>
      </c>
      <c r="AS24">
        <v>-3.96</v>
      </c>
    </row>
    <row r="25" spans="2:45" x14ac:dyDescent="0.2">
      <c r="B25">
        <v>0.04</v>
      </c>
      <c r="C25" s="1">
        <v>-487.30095999999998</v>
      </c>
      <c r="D25">
        <v>6542.91</v>
      </c>
      <c r="E25">
        <v>-1.95</v>
      </c>
      <c r="J25">
        <v>0.04</v>
      </c>
      <c r="K25" s="1">
        <v>-480.80561</v>
      </c>
      <c r="L25">
        <v>6544.58</v>
      </c>
      <c r="M25">
        <v>0.61</v>
      </c>
      <c r="R25">
        <v>0.04</v>
      </c>
      <c r="S25" s="1">
        <v>-479.61367000000001</v>
      </c>
      <c r="T25">
        <v>6652.16</v>
      </c>
      <c r="U25">
        <v>2.59</v>
      </c>
      <c r="Z25">
        <v>0.04</v>
      </c>
      <c r="AA25" s="1">
        <v>-477.28926000000001</v>
      </c>
      <c r="AB25">
        <v>6702.77</v>
      </c>
      <c r="AC25">
        <v>-1.57</v>
      </c>
      <c r="AH25">
        <v>0.04</v>
      </c>
      <c r="AI25" s="1">
        <v>-471.84370000000001</v>
      </c>
      <c r="AJ25">
        <v>6879.26</v>
      </c>
      <c r="AK25">
        <v>-3.64</v>
      </c>
      <c r="AP25">
        <v>0.04</v>
      </c>
      <c r="AQ25" s="1">
        <v>-468.33062999999999</v>
      </c>
      <c r="AR25">
        <v>6731.47</v>
      </c>
      <c r="AS25">
        <v>-4.16</v>
      </c>
    </row>
    <row r="26" spans="2:45" x14ac:dyDescent="0.2">
      <c r="B26">
        <v>4.2000000000000003E-2</v>
      </c>
      <c r="C26" s="1">
        <v>-487.36372999999998</v>
      </c>
      <c r="D26">
        <v>6546.48</v>
      </c>
      <c r="E26">
        <v>-1.87</v>
      </c>
      <c r="J26">
        <v>4.2000000000000003E-2</v>
      </c>
      <c r="K26" s="1">
        <v>-480.72233999999997</v>
      </c>
      <c r="L26">
        <v>6548.16</v>
      </c>
      <c r="M26">
        <v>2.2999999999999998</v>
      </c>
      <c r="R26">
        <v>4.2000000000000003E-2</v>
      </c>
      <c r="S26" s="1">
        <v>-479.55946999999998</v>
      </c>
      <c r="T26">
        <v>6653.2</v>
      </c>
      <c r="U26">
        <v>2.81</v>
      </c>
      <c r="Z26">
        <v>4.2000000000000003E-2</v>
      </c>
      <c r="AA26" s="1">
        <v>-477.38524000000001</v>
      </c>
      <c r="AB26">
        <v>6704.21</v>
      </c>
      <c r="AC26">
        <v>-2.0099999999999998</v>
      </c>
      <c r="AH26">
        <v>4.2000000000000003E-2</v>
      </c>
      <c r="AI26" s="1">
        <v>-471.62180000000001</v>
      </c>
      <c r="AJ26">
        <v>6880.13</v>
      </c>
      <c r="AK26">
        <v>-2.85</v>
      </c>
      <c r="AP26">
        <v>4.2000000000000003E-2</v>
      </c>
      <c r="AQ26" s="1">
        <v>-468.25833999999998</v>
      </c>
      <c r="AR26">
        <v>6736.33</v>
      </c>
      <c r="AS26">
        <v>-3.98</v>
      </c>
    </row>
    <row r="27" spans="2:45" x14ac:dyDescent="0.2">
      <c r="B27">
        <v>4.3999999999999997E-2</v>
      </c>
      <c r="C27" s="1">
        <v>-487.41908000000001</v>
      </c>
      <c r="D27">
        <v>6549.78</v>
      </c>
      <c r="E27">
        <v>-1.82</v>
      </c>
      <c r="J27">
        <v>4.3999999999999997E-2</v>
      </c>
      <c r="K27" s="1">
        <v>-480.75414999999998</v>
      </c>
      <c r="L27">
        <v>6551.94</v>
      </c>
      <c r="M27">
        <v>0.88</v>
      </c>
      <c r="R27">
        <v>4.3999999999999997E-2</v>
      </c>
      <c r="S27" s="1">
        <v>-479.55583999999999</v>
      </c>
      <c r="T27">
        <v>6654.46</v>
      </c>
      <c r="U27">
        <v>2.5499999999999998</v>
      </c>
      <c r="Z27">
        <v>4.3999999999999997E-2</v>
      </c>
      <c r="AA27" s="1">
        <v>-477.45432</v>
      </c>
      <c r="AB27">
        <v>6705.74</v>
      </c>
      <c r="AC27">
        <v>-1.47</v>
      </c>
      <c r="AH27">
        <v>4.3999999999999997E-2</v>
      </c>
      <c r="AI27" s="1">
        <v>-471.40564000000001</v>
      </c>
      <c r="AJ27">
        <v>6880.99</v>
      </c>
      <c r="AK27">
        <v>-3.46</v>
      </c>
      <c r="AP27">
        <v>4.3999999999999997E-2</v>
      </c>
      <c r="AQ27" s="1">
        <v>-468.20456999999999</v>
      </c>
      <c r="AR27">
        <v>6740.87</v>
      </c>
      <c r="AS27">
        <v>-3.74</v>
      </c>
    </row>
    <row r="28" spans="2:45" x14ac:dyDescent="0.2">
      <c r="B28">
        <v>4.5999999999999999E-2</v>
      </c>
      <c r="C28" s="1">
        <v>-487.47003000000001</v>
      </c>
      <c r="D28">
        <v>6552.89</v>
      </c>
      <c r="E28">
        <v>-2.2400000000000002</v>
      </c>
      <c r="J28">
        <v>4.5999999999999999E-2</v>
      </c>
      <c r="K28" s="1">
        <v>-480.71543000000003</v>
      </c>
      <c r="L28">
        <v>6555.67</v>
      </c>
      <c r="M28">
        <v>1.06</v>
      </c>
      <c r="R28">
        <v>4.5999999999999999E-2</v>
      </c>
      <c r="S28" s="1">
        <v>-479.57594999999998</v>
      </c>
      <c r="T28">
        <v>6655.61</v>
      </c>
      <c r="U28">
        <v>3.22</v>
      </c>
      <c r="Z28">
        <v>4.5999999999999999E-2</v>
      </c>
      <c r="AA28" s="1">
        <v>-477.41048000000001</v>
      </c>
      <c r="AB28">
        <v>6707.43</v>
      </c>
      <c r="AC28">
        <v>-0.46</v>
      </c>
      <c r="AH28">
        <v>4.5999999999999999E-2</v>
      </c>
      <c r="AI28" s="1">
        <v>-471.14001999999999</v>
      </c>
      <c r="AJ28">
        <v>6881.72</v>
      </c>
      <c r="AK28">
        <v>-3.32</v>
      </c>
      <c r="AP28">
        <v>4.5999999999999999E-2</v>
      </c>
      <c r="AQ28" s="1">
        <v>-468.20157999999998</v>
      </c>
      <c r="AR28">
        <v>6745.46</v>
      </c>
      <c r="AS28">
        <v>-4.4400000000000004</v>
      </c>
    </row>
    <row r="29" spans="2:45" x14ac:dyDescent="0.2">
      <c r="B29">
        <v>4.8000000000000001E-2</v>
      </c>
      <c r="C29" s="1">
        <v>-487.53133000000003</v>
      </c>
      <c r="D29">
        <v>6555.76</v>
      </c>
      <c r="E29">
        <v>-2.52</v>
      </c>
      <c r="J29">
        <v>4.8000000000000001E-2</v>
      </c>
      <c r="K29" s="1">
        <v>-480.64740999999998</v>
      </c>
      <c r="L29">
        <v>6559.38</v>
      </c>
      <c r="M29">
        <v>1.78</v>
      </c>
      <c r="R29">
        <v>4.8000000000000001E-2</v>
      </c>
      <c r="S29" s="1">
        <v>-479.58062999999999</v>
      </c>
      <c r="T29">
        <v>6656.65</v>
      </c>
      <c r="U29">
        <v>3.03</v>
      </c>
      <c r="Z29">
        <v>4.8000000000000001E-2</v>
      </c>
      <c r="AA29" s="1">
        <v>-477.57823999999999</v>
      </c>
      <c r="AB29">
        <v>6709.24</v>
      </c>
      <c r="AC29">
        <v>-2.72</v>
      </c>
      <c r="AH29">
        <v>4.8000000000000001E-2</v>
      </c>
      <c r="AI29" s="1">
        <v>-470.87279999999998</v>
      </c>
      <c r="AJ29">
        <v>6882.45</v>
      </c>
      <c r="AK29">
        <v>-3.17</v>
      </c>
      <c r="AP29">
        <v>4.8000000000000001E-2</v>
      </c>
      <c r="AQ29" s="1">
        <v>-468.20179000000002</v>
      </c>
      <c r="AR29">
        <v>6749.9</v>
      </c>
      <c r="AS29">
        <v>-4.71</v>
      </c>
    </row>
    <row r="30" spans="2:45" x14ac:dyDescent="0.2">
      <c r="B30">
        <v>0.05</v>
      </c>
      <c r="C30" s="1">
        <v>-487.62389999999999</v>
      </c>
      <c r="D30">
        <v>6558.66</v>
      </c>
      <c r="E30">
        <v>-2.5099999999999998</v>
      </c>
      <c r="J30">
        <v>0.05</v>
      </c>
      <c r="K30" s="1">
        <v>-480.68725999999998</v>
      </c>
      <c r="L30">
        <v>6563.36</v>
      </c>
      <c r="M30">
        <v>0.56000000000000005</v>
      </c>
      <c r="R30">
        <v>0.05</v>
      </c>
      <c r="S30" s="1">
        <v>-479.65395999999998</v>
      </c>
      <c r="T30">
        <v>6657.85</v>
      </c>
      <c r="U30">
        <v>2.71</v>
      </c>
      <c r="Z30">
        <v>0.05</v>
      </c>
      <c r="AA30" s="1">
        <v>-477.54771</v>
      </c>
      <c r="AB30">
        <v>6710.96</v>
      </c>
      <c r="AC30">
        <v>-2.65</v>
      </c>
      <c r="AH30">
        <v>0.05</v>
      </c>
      <c r="AI30" s="1">
        <v>-470.56441000000001</v>
      </c>
      <c r="AJ30">
        <v>6883.25</v>
      </c>
      <c r="AK30">
        <v>-3.36</v>
      </c>
      <c r="AP30">
        <v>0.05</v>
      </c>
      <c r="AQ30" s="1">
        <v>-468.21472</v>
      </c>
      <c r="AR30">
        <v>6754.64</v>
      </c>
      <c r="AS30">
        <v>-4.5599999999999996</v>
      </c>
    </row>
    <row r="31" spans="2:45" x14ac:dyDescent="0.2">
      <c r="B31">
        <v>5.1999999999999998E-2</v>
      </c>
      <c r="C31" s="1">
        <v>-487.71240999999998</v>
      </c>
      <c r="D31">
        <v>6561.8</v>
      </c>
      <c r="E31">
        <v>-2.82</v>
      </c>
      <c r="J31">
        <v>5.1999999999999998E-2</v>
      </c>
      <c r="K31" s="1">
        <v>-480.61826000000002</v>
      </c>
      <c r="L31">
        <v>6567.44</v>
      </c>
      <c r="M31">
        <v>1.72</v>
      </c>
      <c r="R31">
        <v>5.1999999999999998E-2</v>
      </c>
      <c r="S31" s="1">
        <v>-479.69085000000001</v>
      </c>
      <c r="T31">
        <v>6658.98</v>
      </c>
      <c r="U31">
        <v>2.2799999999999998</v>
      </c>
      <c r="Z31">
        <v>5.1999999999999998E-2</v>
      </c>
      <c r="AA31" s="1">
        <v>-477.44033000000002</v>
      </c>
      <c r="AB31">
        <v>6712.85</v>
      </c>
      <c r="AC31">
        <v>-2.48</v>
      </c>
      <c r="AH31">
        <v>5.1999999999999998E-2</v>
      </c>
      <c r="AI31" s="1">
        <v>-470.20929000000001</v>
      </c>
      <c r="AJ31">
        <v>6883.9</v>
      </c>
      <c r="AK31">
        <v>-3.06</v>
      </c>
      <c r="AP31">
        <v>5.1999999999999998E-2</v>
      </c>
      <c r="AQ31" s="1">
        <v>-468.24810000000002</v>
      </c>
      <c r="AR31">
        <v>6759.1</v>
      </c>
      <c r="AS31">
        <v>-4.3600000000000003</v>
      </c>
    </row>
    <row r="32" spans="2:45" x14ac:dyDescent="0.2">
      <c r="B32">
        <v>5.3999999999999999E-2</v>
      </c>
      <c r="C32" s="1">
        <v>-487.81709000000001</v>
      </c>
      <c r="D32">
        <v>6565.02</v>
      </c>
      <c r="E32">
        <v>-2.96</v>
      </c>
      <c r="J32">
        <v>5.3999999999999999E-2</v>
      </c>
      <c r="K32" s="1">
        <v>-480.47483999999997</v>
      </c>
      <c r="L32">
        <v>6571.63</v>
      </c>
      <c r="M32">
        <v>3.23</v>
      </c>
      <c r="R32">
        <v>5.3999999999999999E-2</v>
      </c>
      <c r="S32" s="1">
        <v>-479.71483999999998</v>
      </c>
      <c r="T32">
        <v>6660.27</v>
      </c>
      <c r="U32">
        <v>2.1</v>
      </c>
      <c r="Z32">
        <v>5.3999999999999999E-2</v>
      </c>
      <c r="AA32" s="1">
        <v>-477.28116999999997</v>
      </c>
      <c r="AB32">
        <v>6714.42</v>
      </c>
      <c r="AC32">
        <v>-2.81</v>
      </c>
      <c r="AH32">
        <v>5.3999999999999999E-2</v>
      </c>
      <c r="AI32" s="1">
        <v>-469.80052999999998</v>
      </c>
      <c r="AJ32">
        <v>6884.55</v>
      </c>
      <c r="AK32">
        <v>-3.62</v>
      </c>
      <c r="AP32">
        <v>5.3999999999999999E-2</v>
      </c>
      <c r="AQ32" s="1">
        <v>-468.33260999999999</v>
      </c>
      <c r="AR32">
        <v>6763.41</v>
      </c>
      <c r="AS32">
        <v>-4.34</v>
      </c>
    </row>
    <row r="33" spans="2:45" x14ac:dyDescent="0.2">
      <c r="B33">
        <v>5.6000000000000001E-2</v>
      </c>
      <c r="C33" s="1">
        <v>-487.91748999999999</v>
      </c>
      <c r="D33">
        <v>6568.49</v>
      </c>
      <c r="E33">
        <v>-3.17</v>
      </c>
      <c r="J33">
        <v>5.6000000000000001E-2</v>
      </c>
      <c r="K33" s="1">
        <v>-480.63878999999997</v>
      </c>
      <c r="L33">
        <v>6576.13</v>
      </c>
      <c r="M33">
        <v>0.03</v>
      </c>
      <c r="R33">
        <v>5.6000000000000001E-2</v>
      </c>
      <c r="S33" s="1">
        <v>-479.72967999999997</v>
      </c>
      <c r="T33">
        <v>6661.79</v>
      </c>
      <c r="U33">
        <v>1.86</v>
      </c>
      <c r="Z33">
        <v>5.6000000000000001E-2</v>
      </c>
      <c r="AA33" s="1">
        <v>-477.10343999999998</v>
      </c>
      <c r="AB33">
        <v>6715.96</v>
      </c>
      <c r="AC33">
        <v>-2.8</v>
      </c>
      <c r="AH33">
        <v>5.6000000000000001E-2</v>
      </c>
      <c r="AI33" s="1">
        <v>-469.21368999999999</v>
      </c>
      <c r="AJ33">
        <v>6885.45</v>
      </c>
      <c r="AK33">
        <v>-4.5599999999999996</v>
      </c>
      <c r="AP33">
        <v>5.6000000000000001E-2</v>
      </c>
      <c r="AQ33" s="1">
        <v>-468.45823000000001</v>
      </c>
      <c r="AR33">
        <v>6767.39</v>
      </c>
      <c r="AS33">
        <v>-4.6900000000000004</v>
      </c>
    </row>
    <row r="34" spans="2:45" x14ac:dyDescent="0.2">
      <c r="B34">
        <v>5.8000000000000003E-2</v>
      </c>
      <c r="C34" s="1">
        <v>-487.95922999999999</v>
      </c>
      <c r="D34">
        <v>6571.6</v>
      </c>
      <c r="E34">
        <v>-2.78</v>
      </c>
      <c r="J34">
        <v>5.8000000000000003E-2</v>
      </c>
      <c r="K34" s="1">
        <v>-480.67023</v>
      </c>
      <c r="L34">
        <v>6580.34</v>
      </c>
      <c r="M34">
        <v>-0.09</v>
      </c>
      <c r="R34">
        <v>5.8000000000000003E-2</v>
      </c>
      <c r="S34" s="1">
        <v>-479.75259999999997</v>
      </c>
      <c r="T34">
        <v>6663.26</v>
      </c>
      <c r="U34">
        <v>1.24</v>
      </c>
      <c r="Z34">
        <v>5.8000000000000003E-2</v>
      </c>
      <c r="AA34" s="1">
        <v>-476.85584999999998</v>
      </c>
      <c r="AB34">
        <v>6717.23</v>
      </c>
      <c r="AC34">
        <v>-2.29</v>
      </c>
      <c r="AH34">
        <v>5.8000000000000003E-2</v>
      </c>
      <c r="AI34" s="1">
        <v>-469.40350000000001</v>
      </c>
      <c r="AJ34">
        <v>6886.28</v>
      </c>
      <c r="AK34">
        <v>-2.59</v>
      </c>
      <c r="AP34">
        <v>5.8000000000000003E-2</v>
      </c>
      <c r="AQ34" s="1">
        <v>-468.59917999999999</v>
      </c>
      <c r="AR34">
        <v>6771.01</v>
      </c>
      <c r="AS34">
        <v>-4.72</v>
      </c>
    </row>
    <row r="35" spans="2:45" x14ac:dyDescent="0.2">
      <c r="B35">
        <v>0.06</v>
      </c>
      <c r="C35" s="1">
        <v>-487.99079</v>
      </c>
      <c r="D35">
        <v>6574.55</v>
      </c>
      <c r="E35">
        <v>-3.02</v>
      </c>
      <c r="J35">
        <v>0.06</v>
      </c>
      <c r="K35" s="1">
        <v>-480.68078000000003</v>
      </c>
      <c r="L35">
        <v>6584.5</v>
      </c>
      <c r="M35">
        <v>0.17</v>
      </c>
      <c r="R35">
        <v>0.06</v>
      </c>
      <c r="S35" s="1">
        <v>-479.77391999999998</v>
      </c>
      <c r="T35">
        <v>6664.18</v>
      </c>
      <c r="U35">
        <v>1.29</v>
      </c>
      <c r="Z35">
        <v>0.06</v>
      </c>
      <c r="AA35" s="1">
        <v>-476.56035000000003</v>
      </c>
      <c r="AB35">
        <v>6718.32</v>
      </c>
      <c r="AC35">
        <v>-2.91</v>
      </c>
      <c r="AH35">
        <v>0.06</v>
      </c>
      <c r="AI35" s="1">
        <v>-469.42948999999999</v>
      </c>
      <c r="AJ35">
        <v>6887.13</v>
      </c>
      <c r="AK35">
        <v>-2.68</v>
      </c>
      <c r="AP35">
        <v>0.06</v>
      </c>
      <c r="AQ35" s="1">
        <v>-468.73264</v>
      </c>
      <c r="AR35">
        <v>6774.55</v>
      </c>
      <c r="AS35">
        <v>-4.78</v>
      </c>
    </row>
    <row r="36" spans="2:45" x14ac:dyDescent="0.2">
      <c r="B36">
        <v>6.2E-2</v>
      </c>
      <c r="C36" s="1">
        <v>-487.98478</v>
      </c>
      <c r="D36">
        <v>6577.99</v>
      </c>
      <c r="E36">
        <v>-2.97</v>
      </c>
      <c r="J36">
        <v>6.2E-2</v>
      </c>
      <c r="K36" s="1">
        <v>-480.72564999999997</v>
      </c>
      <c r="L36">
        <v>6588.32</v>
      </c>
      <c r="M36">
        <v>-0.24</v>
      </c>
      <c r="R36">
        <v>6.2E-2</v>
      </c>
      <c r="S36" s="1">
        <v>-479.80200000000002</v>
      </c>
      <c r="T36">
        <v>6665.18</v>
      </c>
      <c r="U36">
        <v>0.8</v>
      </c>
      <c r="Z36">
        <v>6.2E-2</v>
      </c>
      <c r="AA36" s="1">
        <v>-476.30081999999999</v>
      </c>
      <c r="AB36">
        <v>6719.83</v>
      </c>
      <c r="AC36">
        <v>-2.95</v>
      </c>
      <c r="AH36">
        <v>6.2E-2</v>
      </c>
      <c r="AI36" s="1">
        <v>-469.10575</v>
      </c>
      <c r="AJ36">
        <v>6888.15</v>
      </c>
      <c r="AK36">
        <v>-2.02</v>
      </c>
      <c r="AP36">
        <v>6.2E-2</v>
      </c>
      <c r="AQ36" s="1">
        <v>-468.81470999999999</v>
      </c>
      <c r="AR36">
        <v>6778.27</v>
      </c>
      <c r="AS36">
        <v>-4.83</v>
      </c>
    </row>
    <row r="37" spans="2:45" x14ac:dyDescent="0.2">
      <c r="B37">
        <v>6.4000000000000001E-2</v>
      </c>
      <c r="C37" s="1">
        <v>-487.96458000000001</v>
      </c>
      <c r="D37">
        <v>6581.53</v>
      </c>
      <c r="E37">
        <v>-3.42</v>
      </c>
      <c r="J37">
        <v>6.4000000000000001E-2</v>
      </c>
      <c r="K37" s="1">
        <v>-480.63037000000003</v>
      </c>
      <c r="L37">
        <v>6592.17</v>
      </c>
      <c r="M37">
        <v>0.59</v>
      </c>
      <c r="R37">
        <v>6.4000000000000001E-2</v>
      </c>
      <c r="S37" s="1">
        <v>-479.81686000000002</v>
      </c>
      <c r="T37">
        <v>6665.91</v>
      </c>
      <c r="U37">
        <v>0.69</v>
      </c>
      <c r="Z37">
        <v>6.4000000000000001E-2</v>
      </c>
      <c r="AA37" s="1">
        <v>-476.04165</v>
      </c>
      <c r="AB37">
        <v>6721.41</v>
      </c>
      <c r="AC37">
        <v>-2.66</v>
      </c>
      <c r="AH37">
        <v>6.4000000000000001E-2</v>
      </c>
      <c r="AI37" s="1">
        <v>-467.08861000000002</v>
      </c>
      <c r="AJ37">
        <v>6889.35</v>
      </c>
      <c r="AK37">
        <v>-0.2</v>
      </c>
      <c r="AP37">
        <v>6.4000000000000001E-2</v>
      </c>
      <c r="AQ37" s="1">
        <v>-468.93876</v>
      </c>
      <c r="AR37">
        <v>6781.63</v>
      </c>
      <c r="AS37">
        <v>-5.08</v>
      </c>
    </row>
    <row r="38" spans="2:45" x14ac:dyDescent="0.2">
      <c r="B38">
        <v>6.6000000000000003E-2</v>
      </c>
      <c r="C38" s="1">
        <v>-487.89755000000002</v>
      </c>
      <c r="D38">
        <v>6585.25</v>
      </c>
      <c r="E38">
        <v>-2.76</v>
      </c>
      <c r="J38">
        <v>6.6000000000000003E-2</v>
      </c>
      <c r="K38" s="1">
        <v>-480.50812999999999</v>
      </c>
      <c r="L38">
        <v>6596.12</v>
      </c>
      <c r="M38">
        <v>0.22</v>
      </c>
      <c r="R38">
        <v>6.6000000000000003E-2</v>
      </c>
      <c r="S38" s="1">
        <v>-479.85086999999999</v>
      </c>
      <c r="T38">
        <v>6666.51</v>
      </c>
      <c r="U38">
        <v>0.47</v>
      </c>
      <c r="Z38">
        <v>6.6000000000000003E-2</v>
      </c>
      <c r="AA38" s="1">
        <v>-475.74489999999997</v>
      </c>
      <c r="AB38">
        <v>6722.56</v>
      </c>
      <c r="AC38">
        <v>-2.41</v>
      </c>
      <c r="AH38">
        <v>6.6000000000000003E-2</v>
      </c>
      <c r="AI38" s="1">
        <v>-469.28832999999997</v>
      </c>
      <c r="AJ38">
        <v>6889.98</v>
      </c>
      <c r="AK38">
        <v>-2.46</v>
      </c>
      <c r="AP38">
        <v>6.6000000000000003E-2</v>
      </c>
      <c r="AQ38" s="1">
        <v>-469.04126000000002</v>
      </c>
      <c r="AR38">
        <v>6784.74</v>
      </c>
      <c r="AS38">
        <v>-4.78</v>
      </c>
    </row>
    <row r="39" spans="2:45" x14ac:dyDescent="0.2">
      <c r="B39">
        <v>6.8000000000000005E-2</v>
      </c>
      <c r="C39" s="1">
        <v>-487.76769000000002</v>
      </c>
      <c r="D39">
        <v>6589.13</v>
      </c>
      <c r="E39">
        <v>-2.8</v>
      </c>
      <c r="J39">
        <v>6.8000000000000005E-2</v>
      </c>
      <c r="K39" s="1">
        <v>-480.24270999999999</v>
      </c>
      <c r="L39">
        <v>6600.11</v>
      </c>
      <c r="M39">
        <v>1.1399999999999999</v>
      </c>
      <c r="R39">
        <v>6.8000000000000005E-2</v>
      </c>
      <c r="S39" s="1">
        <v>-479.84195</v>
      </c>
      <c r="T39">
        <v>6667.95</v>
      </c>
      <c r="U39">
        <v>0.28999999999999998</v>
      </c>
      <c r="Z39">
        <v>6.8000000000000005E-2</v>
      </c>
      <c r="AA39" s="1">
        <v>-475.47462000000002</v>
      </c>
      <c r="AB39">
        <v>6723.39</v>
      </c>
      <c r="AC39">
        <v>-2.08</v>
      </c>
      <c r="AH39">
        <v>6.8000000000000005E-2</v>
      </c>
      <c r="AI39" s="1">
        <v>-469.20776000000001</v>
      </c>
      <c r="AJ39">
        <v>6890.55</v>
      </c>
      <c r="AK39">
        <v>-2.41</v>
      </c>
      <c r="AP39">
        <v>6.8000000000000005E-2</v>
      </c>
      <c r="AQ39" s="1">
        <v>-469.15132</v>
      </c>
      <c r="AR39">
        <v>6787.62</v>
      </c>
      <c r="AS39">
        <v>-4.79</v>
      </c>
    </row>
    <row r="40" spans="2:45" x14ac:dyDescent="0.2">
      <c r="B40">
        <v>7.0000000000000007E-2</v>
      </c>
      <c r="C40" s="1">
        <v>-487.62027</v>
      </c>
      <c r="D40">
        <v>6593.02</v>
      </c>
      <c r="E40">
        <v>-3.09</v>
      </c>
      <c r="J40">
        <v>7.0000000000000007E-2</v>
      </c>
      <c r="K40" s="1">
        <v>-479.84931</v>
      </c>
      <c r="L40">
        <v>6604.15</v>
      </c>
      <c r="M40">
        <v>2.15</v>
      </c>
      <c r="R40">
        <v>7.0000000000000007E-2</v>
      </c>
      <c r="S40" s="1">
        <v>-479.84069</v>
      </c>
      <c r="T40">
        <v>6669.3</v>
      </c>
      <c r="U40">
        <v>-0.2</v>
      </c>
      <c r="Z40">
        <v>7.0000000000000007E-2</v>
      </c>
      <c r="AA40" s="1">
        <v>-475.17014</v>
      </c>
      <c r="AB40">
        <v>6724.07</v>
      </c>
      <c r="AC40">
        <v>-1.57</v>
      </c>
      <c r="AH40">
        <v>7.0000000000000007E-2</v>
      </c>
      <c r="AI40" s="1">
        <v>-469.10973999999999</v>
      </c>
      <c r="AJ40">
        <v>6891.5</v>
      </c>
      <c r="AK40">
        <v>-2.0299999999999998</v>
      </c>
      <c r="AP40">
        <v>7.0000000000000007E-2</v>
      </c>
      <c r="AQ40" s="1">
        <v>-469.22007000000002</v>
      </c>
      <c r="AR40">
        <v>6790.18</v>
      </c>
      <c r="AS40">
        <v>-4.78</v>
      </c>
    </row>
    <row r="41" spans="2:45" x14ac:dyDescent="0.2">
      <c r="B41">
        <v>7.1999999999999995E-2</v>
      </c>
      <c r="C41" s="1">
        <v>-487.44013000000001</v>
      </c>
      <c r="D41">
        <v>6596.84</v>
      </c>
      <c r="E41">
        <v>-2.62</v>
      </c>
      <c r="J41">
        <v>7.1999999999999995E-2</v>
      </c>
      <c r="K41" s="1">
        <v>-480.63047</v>
      </c>
      <c r="L41">
        <v>6608.27</v>
      </c>
      <c r="M41">
        <v>-1.7</v>
      </c>
      <c r="R41">
        <v>7.1999999999999995E-2</v>
      </c>
      <c r="S41" s="1">
        <v>-479.80819000000002</v>
      </c>
      <c r="T41">
        <v>6670.38</v>
      </c>
      <c r="U41">
        <v>-0.35</v>
      </c>
      <c r="Z41">
        <v>7.1999999999999995E-2</v>
      </c>
      <c r="AA41" s="1">
        <v>-474.85214999999999</v>
      </c>
      <c r="AB41">
        <v>6724.96</v>
      </c>
      <c r="AC41">
        <v>-1.55</v>
      </c>
      <c r="AH41">
        <v>7.1999999999999995E-2</v>
      </c>
      <c r="AI41" s="1">
        <v>-469.01513</v>
      </c>
      <c r="AJ41">
        <v>6892.48</v>
      </c>
      <c r="AK41">
        <v>-1.98</v>
      </c>
      <c r="AP41">
        <v>7.1999999999999995E-2</v>
      </c>
      <c r="AQ41" s="1">
        <v>-469.26128999999997</v>
      </c>
      <c r="AR41">
        <v>6792.45</v>
      </c>
      <c r="AS41">
        <v>-4.88</v>
      </c>
    </row>
    <row r="42" spans="2:45" x14ac:dyDescent="0.2">
      <c r="B42">
        <v>7.3999999999999996E-2</v>
      </c>
      <c r="C42" s="1">
        <v>-487.26098999999999</v>
      </c>
      <c r="D42">
        <v>6600.77</v>
      </c>
      <c r="E42">
        <v>-3.03</v>
      </c>
      <c r="J42">
        <v>7.3999999999999996E-2</v>
      </c>
      <c r="K42" s="1">
        <v>-481.0093</v>
      </c>
      <c r="L42">
        <v>6612.29</v>
      </c>
      <c r="M42">
        <v>-2.5099999999999998</v>
      </c>
      <c r="R42">
        <v>7.3999999999999996E-2</v>
      </c>
      <c r="S42" s="1">
        <v>-479.76346999999998</v>
      </c>
      <c r="T42">
        <v>6671.33</v>
      </c>
      <c r="U42">
        <v>-0.98</v>
      </c>
      <c r="Z42">
        <v>7.3999999999999996E-2</v>
      </c>
      <c r="AA42" s="1">
        <v>-474.57605999999998</v>
      </c>
      <c r="AB42">
        <v>6725.82</v>
      </c>
      <c r="AC42">
        <v>-1.45</v>
      </c>
      <c r="AH42">
        <v>7.3999999999999996E-2</v>
      </c>
      <c r="AI42" s="1">
        <v>-468.96481999999997</v>
      </c>
      <c r="AJ42">
        <v>6893.42</v>
      </c>
      <c r="AK42">
        <v>-1.83</v>
      </c>
      <c r="AP42">
        <v>7.3999999999999996E-2</v>
      </c>
      <c r="AQ42" s="1">
        <v>-469.27415999999999</v>
      </c>
      <c r="AR42">
        <v>6794.88</v>
      </c>
      <c r="AS42">
        <v>-4.32</v>
      </c>
    </row>
    <row r="43" spans="2:45" x14ac:dyDescent="0.2">
      <c r="B43">
        <v>7.5999999999999998E-2</v>
      </c>
      <c r="C43" s="1">
        <v>-487.03505000000001</v>
      </c>
      <c r="D43">
        <v>6604.95</v>
      </c>
      <c r="E43">
        <v>-2.87</v>
      </c>
      <c r="J43">
        <v>7.5999999999999998E-2</v>
      </c>
      <c r="K43" s="1">
        <v>-480.99511999999999</v>
      </c>
      <c r="L43">
        <v>6616.53</v>
      </c>
      <c r="M43">
        <v>-2.7</v>
      </c>
      <c r="R43">
        <v>7.5999999999999998E-2</v>
      </c>
      <c r="S43" s="1">
        <v>-479.64589999999998</v>
      </c>
      <c r="T43">
        <v>6672.31</v>
      </c>
      <c r="U43">
        <v>-1.37</v>
      </c>
      <c r="Z43">
        <v>7.5999999999999998E-2</v>
      </c>
      <c r="AA43" s="1">
        <v>-474.31439999999998</v>
      </c>
      <c r="AB43">
        <v>6726.71</v>
      </c>
      <c r="AC43">
        <v>-1.43</v>
      </c>
      <c r="AH43">
        <v>7.5999999999999998E-2</v>
      </c>
      <c r="AI43" s="1">
        <v>-468.90593999999999</v>
      </c>
      <c r="AJ43">
        <v>6894.34</v>
      </c>
      <c r="AK43">
        <v>-1.48</v>
      </c>
      <c r="AP43">
        <v>7.5999999999999998E-2</v>
      </c>
      <c r="AQ43" s="1">
        <v>-469.38745999999998</v>
      </c>
      <c r="AR43">
        <v>6796.88</v>
      </c>
      <c r="AS43">
        <v>-4.7699999999999996</v>
      </c>
    </row>
    <row r="44" spans="2:45" x14ac:dyDescent="0.2">
      <c r="B44">
        <v>7.8E-2</v>
      </c>
      <c r="C44" s="1">
        <v>-486.81103000000002</v>
      </c>
      <c r="D44">
        <v>6608.9</v>
      </c>
      <c r="E44">
        <v>-3.06</v>
      </c>
      <c r="J44">
        <v>7.8E-2</v>
      </c>
      <c r="K44" s="1">
        <v>-480.98894999999999</v>
      </c>
      <c r="L44">
        <v>6620.73</v>
      </c>
      <c r="M44">
        <v>-2.85</v>
      </c>
      <c r="R44">
        <v>7.8E-2</v>
      </c>
      <c r="S44" s="1">
        <v>-479.47636999999997</v>
      </c>
      <c r="T44">
        <v>6673.68</v>
      </c>
      <c r="U44">
        <v>-1.39</v>
      </c>
      <c r="Z44">
        <v>7.8E-2</v>
      </c>
      <c r="AA44" s="1">
        <v>-474.09543000000002</v>
      </c>
      <c r="AB44">
        <v>6728.06</v>
      </c>
      <c r="AC44">
        <v>-1.17</v>
      </c>
      <c r="AH44">
        <v>7.8E-2</v>
      </c>
      <c r="AI44" s="1">
        <v>-468.84512000000001</v>
      </c>
      <c r="AJ44">
        <v>6894.96</v>
      </c>
      <c r="AK44">
        <v>-1.17</v>
      </c>
      <c r="AP44">
        <v>7.8E-2</v>
      </c>
      <c r="AQ44" s="1">
        <v>-469.35347999999999</v>
      </c>
      <c r="AR44">
        <v>6799.1</v>
      </c>
      <c r="AS44">
        <v>-4.4000000000000004</v>
      </c>
    </row>
    <row r="45" spans="2:45" x14ac:dyDescent="0.2">
      <c r="B45">
        <v>0.08</v>
      </c>
      <c r="C45" s="1">
        <v>-486.72152</v>
      </c>
      <c r="D45">
        <v>6613.24</v>
      </c>
      <c r="E45">
        <v>-3.9</v>
      </c>
      <c r="J45">
        <v>0.08</v>
      </c>
      <c r="K45" s="1">
        <v>-480.96492000000001</v>
      </c>
      <c r="L45">
        <v>6624.93</v>
      </c>
      <c r="M45">
        <v>-2.88</v>
      </c>
      <c r="R45">
        <v>0.08</v>
      </c>
      <c r="S45" s="1">
        <v>-479.28372999999999</v>
      </c>
      <c r="T45">
        <v>6674.73</v>
      </c>
      <c r="U45">
        <v>-1.28</v>
      </c>
      <c r="Z45">
        <v>0.08</v>
      </c>
      <c r="AA45" s="1">
        <v>-473.93583999999998</v>
      </c>
      <c r="AB45">
        <v>6729.46</v>
      </c>
      <c r="AC45">
        <v>-1.1299999999999999</v>
      </c>
      <c r="AH45">
        <v>0.08</v>
      </c>
      <c r="AI45" s="1">
        <v>-468.81637999999998</v>
      </c>
      <c r="AJ45">
        <v>6895.35</v>
      </c>
      <c r="AK45">
        <v>-1.38</v>
      </c>
      <c r="AP45">
        <v>0.08</v>
      </c>
      <c r="AQ45" s="1">
        <v>-469.49864000000002</v>
      </c>
      <c r="AR45">
        <v>6800.99</v>
      </c>
      <c r="AS45">
        <v>-4.49</v>
      </c>
    </row>
    <row r="46" spans="2:45" x14ac:dyDescent="0.2">
      <c r="B46">
        <v>8.2000000000000003E-2</v>
      </c>
      <c r="C46" s="1">
        <v>-486.64809000000002</v>
      </c>
      <c r="D46">
        <v>6617.72</v>
      </c>
      <c r="E46">
        <v>-3.84</v>
      </c>
      <c r="J46">
        <v>8.2000000000000003E-2</v>
      </c>
      <c r="K46" s="1">
        <v>-480.92484999999999</v>
      </c>
      <c r="L46">
        <v>6629</v>
      </c>
      <c r="M46">
        <v>-3.29</v>
      </c>
      <c r="R46">
        <v>8.2000000000000003E-2</v>
      </c>
      <c r="S46" s="1">
        <v>-479.02913000000001</v>
      </c>
      <c r="T46">
        <v>6675.42</v>
      </c>
      <c r="U46">
        <v>-0.9</v>
      </c>
      <c r="Z46">
        <v>8.2000000000000003E-2</v>
      </c>
      <c r="AA46" s="1">
        <v>-473.82762000000002</v>
      </c>
      <c r="AB46">
        <v>6731.04</v>
      </c>
      <c r="AC46">
        <v>-1.61</v>
      </c>
      <c r="AH46">
        <v>8.2000000000000003E-2</v>
      </c>
      <c r="AI46" s="1">
        <v>-468.80230999999998</v>
      </c>
      <c r="AJ46">
        <v>6895.47</v>
      </c>
      <c r="AK46">
        <v>-1.42</v>
      </c>
      <c r="AP46">
        <v>8.2000000000000003E-2</v>
      </c>
      <c r="AQ46" s="1">
        <v>-469.75184000000002</v>
      </c>
      <c r="AR46">
        <v>6802.84</v>
      </c>
      <c r="AS46">
        <v>-4.6100000000000003</v>
      </c>
    </row>
    <row r="47" spans="2:45" x14ac:dyDescent="0.2">
      <c r="B47">
        <v>8.4000000000000005E-2</v>
      </c>
      <c r="C47" s="1">
        <v>-486.56957</v>
      </c>
      <c r="D47">
        <v>6621.96</v>
      </c>
      <c r="E47">
        <v>-3.71</v>
      </c>
      <c r="J47">
        <v>8.4000000000000005E-2</v>
      </c>
      <c r="K47" s="1">
        <v>-480.86426</v>
      </c>
      <c r="L47">
        <v>6633.15</v>
      </c>
      <c r="M47">
        <v>-3.11</v>
      </c>
      <c r="R47">
        <v>8.4000000000000005E-2</v>
      </c>
      <c r="S47" s="1">
        <v>-478.81438000000003</v>
      </c>
      <c r="T47">
        <v>6676.18</v>
      </c>
      <c r="U47">
        <v>-1.72</v>
      </c>
      <c r="Z47">
        <v>8.4000000000000005E-2</v>
      </c>
      <c r="AA47" s="1">
        <v>-473.80079999999998</v>
      </c>
      <c r="AB47">
        <v>6732.56</v>
      </c>
      <c r="AC47">
        <v>-2.04</v>
      </c>
      <c r="AH47">
        <v>8.4000000000000005E-2</v>
      </c>
      <c r="AI47" s="1">
        <v>-468.78832999999997</v>
      </c>
      <c r="AJ47">
        <v>6895.58</v>
      </c>
      <c r="AK47">
        <v>-0.76</v>
      </c>
      <c r="AP47">
        <v>8.4000000000000005E-2</v>
      </c>
      <c r="AQ47" s="1">
        <v>-469.74790999999999</v>
      </c>
      <c r="AR47">
        <v>6804.69</v>
      </c>
      <c r="AS47">
        <v>-4.22</v>
      </c>
    </row>
    <row r="48" spans="2:45" x14ac:dyDescent="0.2">
      <c r="B48">
        <v>8.5999999999999993E-2</v>
      </c>
      <c r="C48" s="1">
        <v>-486.47948000000002</v>
      </c>
      <c r="D48">
        <v>6626.15</v>
      </c>
      <c r="E48">
        <v>-4.13</v>
      </c>
      <c r="J48">
        <v>8.5999999999999993E-2</v>
      </c>
      <c r="K48" s="1">
        <v>-480.78406999999999</v>
      </c>
      <c r="L48">
        <v>6637.14</v>
      </c>
      <c r="M48">
        <v>-2.86</v>
      </c>
      <c r="R48">
        <v>8.5999999999999993E-2</v>
      </c>
      <c r="S48" s="1">
        <v>-478.58697999999998</v>
      </c>
      <c r="T48">
        <v>6676.97</v>
      </c>
      <c r="U48">
        <v>-1.98</v>
      </c>
      <c r="Z48">
        <v>8.5999999999999993E-2</v>
      </c>
      <c r="AA48" s="1">
        <v>-473.81299000000001</v>
      </c>
      <c r="AB48">
        <v>6733.81</v>
      </c>
      <c r="AC48">
        <v>-2.23</v>
      </c>
      <c r="AH48">
        <v>8.5999999999999993E-2</v>
      </c>
      <c r="AI48" s="1">
        <v>-468.8141</v>
      </c>
      <c r="AJ48">
        <v>6895.55</v>
      </c>
      <c r="AK48">
        <v>-1.1399999999999999</v>
      </c>
      <c r="AP48">
        <v>8.5999999999999993E-2</v>
      </c>
      <c r="AQ48" s="1">
        <v>-469.74560000000002</v>
      </c>
      <c r="AR48">
        <v>6806.34</v>
      </c>
      <c r="AS48">
        <v>-4.1900000000000004</v>
      </c>
    </row>
    <row r="49" spans="2:45" x14ac:dyDescent="0.2">
      <c r="B49">
        <v>8.7999999999999995E-2</v>
      </c>
      <c r="C49" s="1">
        <v>-486.46224999999998</v>
      </c>
      <c r="D49">
        <v>6630.09</v>
      </c>
      <c r="E49">
        <v>-3.98</v>
      </c>
      <c r="J49">
        <v>8.7999999999999995E-2</v>
      </c>
      <c r="K49" s="1">
        <v>-480.81939</v>
      </c>
      <c r="L49">
        <v>6640.82</v>
      </c>
      <c r="M49">
        <v>-3.01</v>
      </c>
      <c r="R49">
        <v>8.7999999999999995E-2</v>
      </c>
      <c r="S49" s="1">
        <v>-478.35336999999998</v>
      </c>
      <c r="T49">
        <v>6677.52</v>
      </c>
      <c r="U49">
        <v>-1.83</v>
      </c>
      <c r="Z49">
        <v>8.7999999999999995E-2</v>
      </c>
      <c r="AA49" s="1">
        <v>-473.85494999999997</v>
      </c>
      <c r="AB49">
        <v>6735.06</v>
      </c>
      <c r="AC49">
        <v>-2.06</v>
      </c>
      <c r="AH49">
        <v>8.7999999999999995E-2</v>
      </c>
      <c r="AI49" s="1">
        <v>-468.81044000000003</v>
      </c>
      <c r="AJ49">
        <v>6895.3</v>
      </c>
      <c r="AK49">
        <v>-1.5</v>
      </c>
      <c r="AP49">
        <v>8.7999999999999995E-2</v>
      </c>
      <c r="AQ49" s="1">
        <v>-469.78266000000002</v>
      </c>
      <c r="AR49">
        <v>6808.2</v>
      </c>
      <c r="AS49">
        <v>-4.5999999999999996</v>
      </c>
    </row>
    <row r="50" spans="2:45" x14ac:dyDescent="0.2">
      <c r="B50">
        <v>0.09</v>
      </c>
      <c r="C50" s="1">
        <v>-486.44547</v>
      </c>
      <c r="D50">
        <v>6634.17</v>
      </c>
      <c r="E50">
        <v>-3.79</v>
      </c>
      <c r="J50">
        <v>0.09</v>
      </c>
      <c r="K50" s="1">
        <v>-480.74502999999999</v>
      </c>
      <c r="L50">
        <v>6644.3</v>
      </c>
      <c r="M50">
        <v>-2.8</v>
      </c>
      <c r="R50">
        <v>0.09</v>
      </c>
      <c r="S50" s="1">
        <v>-478.19227999999998</v>
      </c>
      <c r="T50">
        <v>6677.62</v>
      </c>
      <c r="U50">
        <v>-2.16</v>
      </c>
      <c r="Z50">
        <v>0.09</v>
      </c>
      <c r="AA50" s="1">
        <v>-473.85924</v>
      </c>
      <c r="AB50">
        <v>6735.73</v>
      </c>
      <c r="AC50">
        <v>-2.23</v>
      </c>
      <c r="AH50">
        <v>0.09</v>
      </c>
      <c r="AI50" s="1">
        <v>-469.31752</v>
      </c>
      <c r="AJ50">
        <v>6894.93</v>
      </c>
      <c r="AK50">
        <v>-1.45</v>
      </c>
      <c r="AP50">
        <v>0.09</v>
      </c>
      <c r="AQ50" s="1">
        <v>-469.73021</v>
      </c>
      <c r="AR50">
        <v>6810.29</v>
      </c>
      <c r="AS50">
        <v>-4.38</v>
      </c>
    </row>
    <row r="51" spans="2:45" x14ac:dyDescent="0.2">
      <c r="B51">
        <v>9.1999999999999998E-2</v>
      </c>
      <c r="C51" s="1">
        <v>-486.47872000000001</v>
      </c>
      <c r="D51">
        <v>6637.98</v>
      </c>
      <c r="E51">
        <v>-4.1100000000000003</v>
      </c>
      <c r="J51">
        <v>9.1999999999999998E-2</v>
      </c>
      <c r="K51" s="1">
        <v>-480.69558999999998</v>
      </c>
      <c r="L51">
        <v>6647.97</v>
      </c>
      <c r="M51">
        <v>-2.62</v>
      </c>
      <c r="R51">
        <v>9.1999999999999998E-2</v>
      </c>
      <c r="S51" s="1">
        <v>-478.05077</v>
      </c>
      <c r="T51">
        <v>6677.5</v>
      </c>
      <c r="U51">
        <v>-2.0699999999999998</v>
      </c>
      <c r="Z51">
        <v>9.1999999999999998E-2</v>
      </c>
      <c r="AA51" s="1">
        <v>-473.84262000000001</v>
      </c>
      <c r="AB51">
        <v>6735.81</v>
      </c>
      <c r="AC51">
        <v>-1.65</v>
      </c>
      <c r="AH51">
        <v>9.1999999999999998E-2</v>
      </c>
      <c r="AI51" s="1">
        <v>-469.66278</v>
      </c>
      <c r="AJ51">
        <v>6894.53</v>
      </c>
      <c r="AK51">
        <v>-1.58</v>
      </c>
      <c r="AP51">
        <v>9.1999999999999998E-2</v>
      </c>
      <c r="AQ51" s="1">
        <v>-469.63544999999999</v>
      </c>
      <c r="AR51">
        <v>6811.96</v>
      </c>
      <c r="AS51">
        <v>-4.1900000000000004</v>
      </c>
    </row>
    <row r="52" spans="2:45" x14ac:dyDescent="0.2">
      <c r="B52">
        <v>9.4E-2</v>
      </c>
      <c r="C52" s="1">
        <v>-486.55856999999997</v>
      </c>
      <c r="D52">
        <v>6641.89</v>
      </c>
      <c r="E52">
        <v>-4.91</v>
      </c>
      <c r="J52">
        <v>9.4E-2</v>
      </c>
      <c r="K52" s="1">
        <v>-480.59375</v>
      </c>
      <c r="L52">
        <v>6651.67</v>
      </c>
      <c r="M52">
        <v>-2.4700000000000002</v>
      </c>
      <c r="R52">
        <v>9.4E-2</v>
      </c>
      <c r="S52" s="1">
        <v>-477.99243000000001</v>
      </c>
      <c r="T52">
        <v>6677.46</v>
      </c>
      <c r="U52">
        <v>-1.95</v>
      </c>
      <c r="Z52">
        <v>9.4E-2</v>
      </c>
      <c r="AA52" s="1">
        <v>-473.86792000000003</v>
      </c>
      <c r="AB52">
        <v>6735.41</v>
      </c>
      <c r="AC52">
        <v>-2.06</v>
      </c>
      <c r="AH52">
        <v>9.4E-2</v>
      </c>
      <c r="AI52" s="1">
        <v>-469.90767</v>
      </c>
      <c r="AJ52">
        <v>6894.34</v>
      </c>
      <c r="AK52">
        <v>-1.49</v>
      </c>
      <c r="AP52">
        <v>9.4E-2</v>
      </c>
      <c r="AQ52" s="1">
        <v>-469.39920999999998</v>
      </c>
      <c r="AR52">
        <v>6813.6</v>
      </c>
      <c r="AS52">
        <v>-1.81</v>
      </c>
    </row>
    <row r="53" spans="2:45" x14ac:dyDescent="0.2">
      <c r="B53">
        <v>9.6000000000000002E-2</v>
      </c>
      <c r="C53" s="1">
        <v>-486.65629000000001</v>
      </c>
      <c r="D53">
        <v>6645.28</v>
      </c>
      <c r="E53">
        <v>-5</v>
      </c>
      <c r="J53">
        <v>9.6000000000000002E-2</v>
      </c>
      <c r="K53" s="1">
        <v>-480.44153999999997</v>
      </c>
      <c r="L53">
        <v>6655.24</v>
      </c>
      <c r="M53">
        <v>-1.95</v>
      </c>
      <c r="R53">
        <v>9.6000000000000002E-2</v>
      </c>
      <c r="S53" s="1">
        <v>-477.98257999999998</v>
      </c>
      <c r="T53">
        <v>6677.8</v>
      </c>
      <c r="U53">
        <v>-2.12</v>
      </c>
      <c r="Z53">
        <v>9.6000000000000002E-2</v>
      </c>
      <c r="AA53" s="1">
        <v>-473.90521999999999</v>
      </c>
      <c r="AB53">
        <v>6734.81</v>
      </c>
      <c r="AC53">
        <v>-2.14</v>
      </c>
      <c r="AH53">
        <v>9.6000000000000002E-2</v>
      </c>
      <c r="AI53" s="1">
        <v>-469.9341</v>
      </c>
      <c r="AJ53">
        <v>6894.1</v>
      </c>
      <c r="AK53">
        <v>-2.21</v>
      </c>
      <c r="AP53">
        <v>9.6000000000000002E-2</v>
      </c>
      <c r="AQ53" s="1">
        <v>-469.54253</v>
      </c>
      <c r="AR53">
        <v>6814.76</v>
      </c>
      <c r="AS53">
        <v>-4.6399999999999997</v>
      </c>
    </row>
    <row r="54" spans="2:45" x14ac:dyDescent="0.2">
      <c r="B54">
        <v>9.8000000000000004E-2</v>
      </c>
      <c r="C54" s="1">
        <v>-486.76109000000002</v>
      </c>
      <c r="D54">
        <v>6648.5</v>
      </c>
      <c r="E54">
        <v>-5.27</v>
      </c>
      <c r="J54">
        <v>9.8000000000000004E-2</v>
      </c>
      <c r="K54" s="1">
        <v>-480.25146000000001</v>
      </c>
      <c r="L54">
        <v>6658.4</v>
      </c>
      <c r="M54">
        <v>-1.79</v>
      </c>
      <c r="R54">
        <v>9.8000000000000004E-2</v>
      </c>
      <c r="S54" s="1">
        <v>-477.93970999999999</v>
      </c>
      <c r="T54">
        <v>6678.22</v>
      </c>
      <c r="U54">
        <v>-2.06</v>
      </c>
      <c r="Z54">
        <v>9.8000000000000004E-2</v>
      </c>
      <c r="AA54" s="1">
        <v>-473.97032999999999</v>
      </c>
      <c r="AB54">
        <v>6733.98</v>
      </c>
      <c r="AC54">
        <v>-2.2599999999999998</v>
      </c>
      <c r="AH54">
        <v>9.8000000000000004E-2</v>
      </c>
      <c r="AI54" s="1">
        <v>-470.55192</v>
      </c>
      <c r="AJ54">
        <v>6894.09</v>
      </c>
      <c r="AK54">
        <v>-0.77</v>
      </c>
      <c r="AP54">
        <v>9.8000000000000004E-2</v>
      </c>
      <c r="AQ54" s="1">
        <v>-469.55666000000002</v>
      </c>
      <c r="AR54">
        <v>6816.12</v>
      </c>
      <c r="AS54">
        <v>-4.25</v>
      </c>
    </row>
    <row r="55" spans="2:45" x14ac:dyDescent="0.2">
      <c r="B55">
        <v>0.1</v>
      </c>
      <c r="C55" s="1">
        <v>-486.91093999999998</v>
      </c>
      <c r="D55">
        <v>6651.65</v>
      </c>
      <c r="E55">
        <v>-5.38</v>
      </c>
      <c r="J55">
        <v>0.1</v>
      </c>
      <c r="K55" s="1">
        <v>-480.05369999999999</v>
      </c>
      <c r="L55">
        <v>6661.13</v>
      </c>
      <c r="M55">
        <v>-1.74</v>
      </c>
      <c r="R55">
        <v>0.1</v>
      </c>
      <c r="S55" s="1">
        <v>-477.96499</v>
      </c>
      <c r="T55">
        <v>6678.5</v>
      </c>
      <c r="U55">
        <v>-2.15</v>
      </c>
      <c r="Z55">
        <v>0.1</v>
      </c>
      <c r="AA55" s="1">
        <v>-474.02386999999999</v>
      </c>
      <c r="AB55">
        <v>6733.54</v>
      </c>
      <c r="AC55">
        <v>-2.11</v>
      </c>
      <c r="AH55">
        <v>0.1</v>
      </c>
      <c r="AI55" s="1">
        <v>-470.76729</v>
      </c>
      <c r="AJ55">
        <v>6893.88</v>
      </c>
      <c r="AK55">
        <v>-0.77</v>
      </c>
      <c r="AP55">
        <v>0.1</v>
      </c>
      <c r="AQ55" s="1">
        <v>-469.54237000000001</v>
      </c>
      <c r="AR55">
        <v>6817.72</v>
      </c>
      <c r="AS55">
        <v>-4.3099999999999996</v>
      </c>
    </row>
    <row r="56" spans="2:45" x14ac:dyDescent="0.2">
      <c r="B56">
        <v>0.10199999999999999</v>
      </c>
      <c r="C56" s="1">
        <v>-487.07934999999998</v>
      </c>
      <c r="D56">
        <v>6654.51</v>
      </c>
      <c r="E56">
        <v>-5.4</v>
      </c>
      <c r="J56">
        <v>0.10199999999999999</v>
      </c>
      <c r="K56" s="1">
        <v>-479.84053</v>
      </c>
      <c r="L56">
        <v>6664.09</v>
      </c>
      <c r="M56">
        <v>-1.79</v>
      </c>
      <c r="R56">
        <v>0.10199999999999999</v>
      </c>
      <c r="S56" s="1">
        <v>-477.45370000000003</v>
      </c>
      <c r="T56">
        <v>6678.88</v>
      </c>
      <c r="U56">
        <v>-0.84</v>
      </c>
      <c r="Z56">
        <v>0.10199999999999999</v>
      </c>
      <c r="AA56" s="1">
        <v>-474.07387999999997</v>
      </c>
      <c r="AB56">
        <v>6733.19</v>
      </c>
      <c r="AC56">
        <v>-2.19</v>
      </c>
      <c r="AH56">
        <v>0.10199999999999999</v>
      </c>
      <c r="AI56" s="1">
        <v>-470.92340000000002</v>
      </c>
      <c r="AJ56">
        <v>6893.45</v>
      </c>
      <c r="AK56">
        <v>-0.42</v>
      </c>
      <c r="AP56">
        <v>0.10199999999999999</v>
      </c>
      <c r="AQ56" s="1">
        <v>-469.46089999999998</v>
      </c>
      <c r="AR56">
        <v>6818.78</v>
      </c>
      <c r="AS56">
        <v>-5.0999999999999996</v>
      </c>
    </row>
    <row r="57" spans="2:45" x14ac:dyDescent="0.2">
      <c r="B57">
        <v>0.104</v>
      </c>
      <c r="C57" s="1">
        <v>-487.26769000000002</v>
      </c>
      <c r="D57">
        <v>6657.41</v>
      </c>
      <c r="E57">
        <v>-5.75</v>
      </c>
      <c r="J57">
        <v>0.104</v>
      </c>
      <c r="K57" s="1">
        <v>-479.78348</v>
      </c>
      <c r="L57">
        <v>6667.57</v>
      </c>
      <c r="M57">
        <v>-2.1</v>
      </c>
      <c r="R57">
        <v>0.104</v>
      </c>
      <c r="S57" s="1">
        <v>-477.91208</v>
      </c>
      <c r="T57">
        <v>6679.15</v>
      </c>
      <c r="U57">
        <v>-2.65</v>
      </c>
      <c r="Z57">
        <v>0.104</v>
      </c>
      <c r="AA57" s="1">
        <v>-474.08526999999998</v>
      </c>
      <c r="AB57">
        <v>6732.51</v>
      </c>
      <c r="AC57">
        <v>-2.81</v>
      </c>
      <c r="AH57">
        <v>0.104</v>
      </c>
      <c r="AI57" s="1">
        <v>-471.16241000000002</v>
      </c>
      <c r="AJ57">
        <v>6892.95</v>
      </c>
      <c r="AK57">
        <v>-2.0499999999999998</v>
      </c>
      <c r="AP57">
        <v>0.104</v>
      </c>
      <c r="AQ57" s="1">
        <v>-469.41843</v>
      </c>
      <c r="AR57">
        <v>6819.92</v>
      </c>
      <c r="AS57">
        <v>-4.1500000000000004</v>
      </c>
    </row>
    <row r="58" spans="2:45" x14ac:dyDescent="0.2">
      <c r="B58">
        <v>0.106</v>
      </c>
      <c r="C58" s="1">
        <v>-487.49716999999998</v>
      </c>
      <c r="D58">
        <v>6659.87</v>
      </c>
      <c r="E58">
        <v>-6.02</v>
      </c>
      <c r="J58">
        <v>0.106</v>
      </c>
      <c r="K58" s="1">
        <v>-479.62560000000002</v>
      </c>
      <c r="L58">
        <v>6670.79</v>
      </c>
      <c r="M58">
        <v>-2.12</v>
      </c>
      <c r="R58">
        <v>0.106</v>
      </c>
      <c r="S58" s="1">
        <v>-477.84204</v>
      </c>
      <c r="T58">
        <v>6679.13</v>
      </c>
      <c r="U58">
        <v>-2.66</v>
      </c>
      <c r="Z58">
        <v>0.106</v>
      </c>
      <c r="AA58" s="1">
        <v>-474.14861999999999</v>
      </c>
      <c r="AB58">
        <v>6731.84</v>
      </c>
      <c r="AC58">
        <v>-2.39</v>
      </c>
      <c r="AH58">
        <v>0.106</v>
      </c>
      <c r="AI58" s="1">
        <v>-471.24131</v>
      </c>
      <c r="AJ58">
        <v>6892.23</v>
      </c>
      <c r="AK58">
        <v>-1.99</v>
      </c>
      <c r="AP58">
        <v>0.106</v>
      </c>
      <c r="AQ58" s="1">
        <v>-469.33938999999998</v>
      </c>
      <c r="AR58">
        <v>6820.3</v>
      </c>
      <c r="AS58">
        <v>-3.79</v>
      </c>
    </row>
    <row r="59" spans="2:45" x14ac:dyDescent="0.2">
      <c r="B59">
        <v>0.108</v>
      </c>
      <c r="C59" s="1">
        <v>-487.72098999999997</v>
      </c>
      <c r="D59">
        <v>6662.2</v>
      </c>
      <c r="E59">
        <v>-6.33</v>
      </c>
      <c r="J59">
        <v>0.108</v>
      </c>
      <c r="K59" s="1">
        <v>-479.42788999999999</v>
      </c>
      <c r="L59">
        <v>6673.77</v>
      </c>
      <c r="M59">
        <v>-1.1399999999999999</v>
      </c>
      <c r="R59">
        <v>0.108</v>
      </c>
      <c r="S59" s="1">
        <v>-477.74257</v>
      </c>
      <c r="T59">
        <v>6679.23</v>
      </c>
      <c r="U59">
        <v>-1.9</v>
      </c>
      <c r="Z59">
        <v>0.108</v>
      </c>
      <c r="AA59" s="1">
        <v>-474.17011000000002</v>
      </c>
      <c r="AB59">
        <v>6730.31</v>
      </c>
      <c r="AC59">
        <v>-2.29</v>
      </c>
      <c r="AH59">
        <v>0.108</v>
      </c>
      <c r="AI59" s="1">
        <v>-471.24581000000001</v>
      </c>
      <c r="AJ59">
        <v>6891.71</v>
      </c>
      <c r="AK59">
        <v>-1.86</v>
      </c>
      <c r="AP59">
        <v>0.108</v>
      </c>
      <c r="AQ59" s="1">
        <v>-469.31166999999999</v>
      </c>
      <c r="AR59">
        <v>6820.48</v>
      </c>
      <c r="AS59">
        <v>-3.56</v>
      </c>
    </row>
    <row r="60" spans="2:45" x14ac:dyDescent="0.2">
      <c r="B60">
        <v>0.11</v>
      </c>
      <c r="C60" s="1">
        <v>-487.89449000000002</v>
      </c>
      <c r="D60">
        <v>6664.31</v>
      </c>
      <c r="E60">
        <v>-6.1</v>
      </c>
      <c r="J60">
        <v>0.11</v>
      </c>
      <c r="K60" s="1">
        <v>-479.45740000000001</v>
      </c>
      <c r="L60">
        <v>6676.54</v>
      </c>
      <c r="M60">
        <v>-2.04</v>
      </c>
      <c r="R60">
        <v>0.11</v>
      </c>
      <c r="S60" s="1">
        <v>-477.51432999999997</v>
      </c>
      <c r="T60">
        <v>6679.44</v>
      </c>
      <c r="U60">
        <v>-1.4</v>
      </c>
      <c r="Z60">
        <v>0.11</v>
      </c>
      <c r="AA60" s="1">
        <v>-474.27060999999998</v>
      </c>
      <c r="AB60">
        <v>6729.18</v>
      </c>
      <c r="AC60">
        <v>-2.4900000000000002</v>
      </c>
      <c r="AH60">
        <v>0.11</v>
      </c>
      <c r="AI60" s="1">
        <v>-471.23552000000001</v>
      </c>
      <c r="AJ60">
        <v>6890.9</v>
      </c>
      <c r="AK60">
        <v>-1.49</v>
      </c>
      <c r="AP60">
        <v>0.11</v>
      </c>
      <c r="AQ60" s="1">
        <v>-469.41388000000001</v>
      </c>
      <c r="AR60">
        <v>6820.37</v>
      </c>
      <c r="AS60">
        <v>-3.05</v>
      </c>
    </row>
    <row r="61" spans="2:45" x14ac:dyDescent="0.2">
      <c r="B61">
        <v>0.112</v>
      </c>
      <c r="C61" s="1">
        <v>-488.03307999999998</v>
      </c>
      <c r="D61">
        <v>6666.52</v>
      </c>
      <c r="E61">
        <v>-5.96</v>
      </c>
      <c r="J61">
        <v>0.112</v>
      </c>
      <c r="K61" s="1">
        <v>-479.31175999999999</v>
      </c>
      <c r="L61">
        <v>6678.8</v>
      </c>
      <c r="M61">
        <v>-1.42</v>
      </c>
      <c r="R61">
        <v>0.112</v>
      </c>
      <c r="S61" s="1">
        <v>-477.27542999999997</v>
      </c>
      <c r="T61">
        <v>6679.55</v>
      </c>
      <c r="U61">
        <v>-0.86</v>
      </c>
      <c r="Z61">
        <v>0.112</v>
      </c>
      <c r="AA61" s="1">
        <v>-474.35242</v>
      </c>
      <c r="AB61">
        <v>6727.89</v>
      </c>
      <c r="AC61">
        <v>-2.2599999999999998</v>
      </c>
      <c r="AH61">
        <v>0.112</v>
      </c>
      <c r="AI61" s="1">
        <v>-471.14762000000002</v>
      </c>
      <c r="AJ61">
        <v>6889.97</v>
      </c>
      <c r="AK61">
        <v>-1.45</v>
      </c>
      <c r="AP61">
        <v>0.112</v>
      </c>
      <c r="AQ61" s="1">
        <v>-469.35205999999999</v>
      </c>
      <c r="AR61">
        <v>6820.09</v>
      </c>
      <c r="AS61">
        <v>-2.62</v>
      </c>
    </row>
    <row r="62" spans="2:45" x14ac:dyDescent="0.2">
      <c r="B62">
        <v>0.114</v>
      </c>
      <c r="C62" s="1">
        <v>-488.11628999999999</v>
      </c>
      <c r="D62">
        <v>6668.89</v>
      </c>
      <c r="E62">
        <v>-6.44</v>
      </c>
      <c r="J62">
        <v>0.114</v>
      </c>
      <c r="K62" s="1">
        <v>-479.19040000000001</v>
      </c>
      <c r="L62">
        <v>6681.2</v>
      </c>
      <c r="M62">
        <v>-0.03</v>
      </c>
      <c r="R62">
        <v>0.114</v>
      </c>
      <c r="S62" s="1">
        <v>-477.38265999999999</v>
      </c>
      <c r="T62">
        <v>6679.24</v>
      </c>
      <c r="U62">
        <v>-1.58</v>
      </c>
      <c r="Z62">
        <v>0.114</v>
      </c>
      <c r="AA62" s="1">
        <v>-474.39254</v>
      </c>
      <c r="AB62">
        <v>6726.72</v>
      </c>
      <c r="AC62">
        <v>-2.17</v>
      </c>
      <c r="AH62">
        <v>0.114</v>
      </c>
      <c r="AI62" s="1">
        <v>-471.37988999999999</v>
      </c>
      <c r="AJ62">
        <v>6888.32</v>
      </c>
      <c r="AK62">
        <v>-1.64</v>
      </c>
      <c r="AP62">
        <v>0.114</v>
      </c>
      <c r="AQ62" s="1">
        <v>-469.34118999999998</v>
      </c>
      <c r="AR62">
        <v>6820.23</v>
      </c>
      <c r="AS62">
        <v>-2.08</v>
      </c>
    </row>
    <row r="63" spans="2:45" x14ac:dyDescent="0.2">
      <c r="B63">
        <v>0.11600000000000001</v>
      </c>
      <c r="C63" s="1">
        <v>-488.15683999999999</v>
      </c>
      <c r="D63">
        <v>6671.25</v>
      </c>
      <c r="E63">
        <v>-6.6</v>
      </c>
      <c r="J63">
        <v>0.11600000000000001</v>
      </c>
      <c r="K63" s="1">
        <v>-479.21422000000001</v>
      </c>
      <c r="L63">
        <v>6683.53</v>
      </c>
      <c r="M63">
        <v>-1.9</v>
      </c>
      <c r="R63">
        <v>0.11600000000000001</v>
      </c>
      <c r="S63" s="1">
        <v>-477.19141999999999</v>
      </c>
      <c r="T63">
        <v>6678.9</v>
      </c>
      <c r="U63">
        <v>-1.53</v>
      </c>
      <c r="Z63">
        <v>0.11600000000000001</v>
      </c>
      <c r="AA63" s="1">
        <v>-474.41061000000002</v>
      </c>
      <c r="AB63">
        <v>6725.45</v>
      </c>
      <c r="AC63">
        <v>-2.4</v>
      </c>
      <c r="AH63">
        <v>0.11600000000000001</v>
      </c>
      <c r="AI63" s="1">
        <v>-471.35753999999997</v>
      </c>
      <c r="AJ63">
        <v>6886.64</v>
      </c>
      <c r="AK63">
        <v>-1.59</v>
      </c>
      <c r="AP63">
        <v>0.11600000000000001</v>
      </c>
      <c r="AQ63" s="1">
        <v>-469.28971999999999</v>
      </c>
      <c r="AR63">
        <v>6820.39</v>
      </c>
      <c r="AS63">
        <v>-1.79</v>
      </c>
    </row>
    <row r="64" spans="2:45" x14ac:dyDescent="0.2">
      <c r="B64">
        <v>0.11799999999999999</v>
      </c>
      <c r="C64" s="1">
        <v>-488.18533000000002</v>
      </c>
      <c r="D64">
        <v>6673.5</v>
      </c>
      <c r="E64">
        <v>-6.17</v>
      </c>
      <c r="J64">
        <v>0.11799999999999999</v>
      </c>
      <c r="K64" s="1">
        <v>-479.15007000000003</v>
      </c>
      <c r="L64">
        <v>6685.69</v>
      </c>
      <c r="M64">
        <v>-1.96</v>
      </c>
      <c r="R64">
        <v>0.11799999999999999</v>
      </c>
      <c r="S64" s="1">
        <v>-476.99570999999997</v>
      </c>
      <c r="T64">
        <v>6678.88</v>
      </c>
      <c r="U64">
        <v>-1.2</v>
      </c>
      <c r="Z64">
        <v>0.11799999999999999</v>
      </c>
      <c r="AA64" s="1">
        <v>-474.42676999999998</v>
      </c>
      <c r="AB64">
        <v>6724.19</v>
      </c>
      <c r="AC64">
        <v>-1.96</v>
      </c>
      <c r="AH64">
        <v>0.11799999999999999</v>
      </c>
      <c r="AI64" s="1">
        <v>-471.35228000000001</v>
      </c>
      <c r="AJ64">
        <v>6884.76</v>
      </c>
      <c r="AK64">
        <v>-2.04</v>
      </c>
      <c r="AP64">
        <v>0.11799999999999999</v>
      </c>
      <c r="AQ64" s="1">
        <v>-469.21280999999999</v>
      </c>
      <c r="AR64">
        <v>6820.13</v>
      </c>
      <c r="AS64">
        <v>-1.44</v>
      </c>
    </row>
    <row r="65" spans="2:45" x14ac:dyDescent="0.2">
      <c r="B65">
        <v>0.12</v>
      </c>
      <c r="C65" s="1">
        <v>-488.21298999999999</v>
      </c>
      <c r="D65">
        <v>6675.31</v>
      </c>
      <c r="E65">
        <v>-6.78</v>
      </c>
      <c r="J65">
        <v>0.12</v>
      </c>
      <c r="K65" s="1">
        <v>-479.10525000000001</v>
      </c>
      <c r="L65">
        <v>6687.86</v>
      </c>
      <c r="M65">
        <v>-1.85</v>
      </c>
      <c r="R65">
        <v>0.12</v>
      </c>
      <c r="S65" s="1">
        <v>-476.91725000000002</v>
      </c>
      <c r="T65">
        <v>6678.74</v>
      </c>
      <c r="U65">
        <v>-1.3</v>
      </c>
      <c r="Z65">
        <v>0.12</v>
      </c>
      <c r="AA65" s="1">
        <v>-474.42781000000002</v>
      </c>
      <c r="AB65">
        <v>6723.24</v>
      </c>
      <c r="AC65">
        <v>-2.17</v>
      </c>
      <c r="AH65">
        <v>0.12</v>
      </c>
      <c r="AI65" s="1">
        <v>-471.30757999999997</v>
      </c>
      <c r="AJ65">
        <v>6882.9</v>
      </c>
      <c r="AK65">
        <v>-1.66</v>
      </c>
      <c r="AP65">
        <v>0.12</v>
      </c>
      <c r="AQ65" s="1">
        <v>-469.23736000000002</v>
      </c>
      <c r="AR65">
        <v>6819.39</v>
      </c>
      <c r="AS65">
        <v>-1.22</v>
      </c>
    </row>
    <row r="66" spans="2:45" x14ac:dyDescent="0.2">
      <c r="B66">
        <v>0.122</v>
      </c>
      <c r="C66" s="1">
        <v>-488.20481000000001</v>
      </c>
      <c r="D66">
        <v>6677.17</v>
      </c>
      <c r="E66">
        <v>-6.98</v>
      </c>
      <c r="J66">
        <v>0.122</v>
      </c>
      <c r="K66" s="1">
        <v>-479.09399000000002</v>
      </c>
      <c r="L66">
        <v>6689.88</v>
      </c>
      <c r="M66">
        <v>-2.0299999999999998</v>
      </c>
      <c r="R66">
        <v>0.122</v>
      </c>
      <c r="S66" s="1">
        <v>-476.78064999999998</v>
      </c>
      <c r="T66">
        <v>6679.16</v>
      </c>
      <c r="U66">
        <v>-1.39</v>
      </c>
      <c r="Z66">
        <v>0.122</v>
      </c>
      <c r="AA66" s="1">
        <v>-474.44324</v>
      </c>
      <c r="AB66">
        <v>6722.33</v>
      </c>
      <c r="AC66">
        <v>-2.12</v>
      </c>
      <c r="AH66">
        <v>0.122</v>
      </c>
      <c r="AI66" s="1">
        <v>-471.26328999999998</v>
      </c>
      <c r="AJ66">
        <v>6881</v>
      </c>
      <c r="AK66">
        <v>-2.15</v>
      </c>
      <c r="AP66">
        <v>0.122</v>
      </c>
      <c r="AQ66" s="1">
        <v>-469.18714</v>
      </c>
      <c r="AR66">
        <v>6818.46</v>
      </c>
      <c r="AS66">
        <v>-1.04</v>
      </c>
    </row>
    <row r="67" spans="2:45" x14ac:dyDescent="0.2">
      <c r="B67">
        <v>0.124</v>
      </c>
      <c r="C67" s="1">
        <v>-488.13186999999999</v>
      </c>
      <c r="D67">
        <v>6679.16</v>
      </c>
      <c r="E67">
        <v>-7.01</v>
      </c>
      <c r="J67">
        <v>0.124</v>
      </c>
      <c r="K67" s="1">
        <v>-478.99333999999999</v>
      </c>
      <c r="L67">
        <v>6692.09</v>
      </c>
      <c r="M67">
        <v>-1.26</v>
      </c>
      <c r="R67">
        <v>0.124</v>
      </c>
      <c r="S67" s="1">
        <v>-476.62792999999999</v>
      </c>
      <c r="T67">
        <v>6679.23</v>
      </c>
      <c r="U67">
        <v>-1.1200000000000001</v>
      </c>
      <c r="Z67">
        <v>0.124</v>
      </c>
      <c r="AA67" s="1">
        <v>-474.50616000000002</v>
      </c>
      <c r="AB67">
        <v>6721.51</v>
      </c>
      <c r="AC67">
        <v>-1.99</v>
      </c>
      <c r="AH67">
        <v>0.124</v>
      </c>
      <c r="AI67" s="1">
        <v>-471.22577000000001</v>
      </c>
      <c r="AJ67">
        <v>6878.86</v>
      </c>
      <c r="AK67">
        <v>-1.93</v>
      </c>
      <c r="AP67">
        <v>0.124</v>
      </c>
      <c r="AQ67" s="1">
        <v>-469.14364999999998</v>
      </c>
      <c r="AR67">
        <v>6817.42</v>
      </c>
      <c r="AS67">
        <v>-0.94</v>
      </c>
    </row>
    <row r="68" spans="2:45" x14ac:dyDescent="0.2">
      <c r="B68">
        <v>0.126</v>
      </c>
      <c r="C68" s="1">
        <v>-488.03183999999999</v>
      </c>
      <c r="D68">
        <v>6680.9</v>
      </c>
      <c r="E68">
        <v>-6.88</v>
      </c>
      <c r="J68">
        <v>0.126</v>
      </c>
      <c r="K68" s="1">
        <v>-478.64837999999997</v>
      </c>
      <c r="L68">
        <v>6694.14</v>
      </c>
      <c r="M68">
        <v>-0.84</v>
      </c>
      <c r="R68">
        <v>0.126</v>
      </c>
      <c r="S68" s="1">
        <v>-476.48678999999998</v>
      </c>
      <c r="T68">
        <v>6679.09</v>
      </c>
      <c r="U68">
        <v>-1.06</v>
      </c>
      <c r="Z68">
        <v>0.126</v>
      </c>
      <c r="AA68" s="1">
        <v>-474.56777</v>
      </c>
      <c r="AB68">
        <v>6720.45</v>
      </c>
      <c r="AC68">
        <v>-1.93</v>
      </c>
      <c r="AH68">
        <v>0.126</v>
      </c>
      <c r="AI68" s="1">
        <v>-471.15323000000001</v>
      </c>
      <c r="AJ68">
        <v>6876.67</v>
      </c>
      <c r="AK68">
        <v>-1.94</v>
      </c>
      <c r="AP68">
        <v>0.126</v>
      </c>
      <c r="AQ68" s="1">
        <v>-469.10228999999998</v>
      </c>
      <c r="AR68">
        <v>6816.22</v>
      </c>
      <c r="AS68">
        <v>-0.69</v>
      </c>
    </row>
    <row r="69" spans="2:45" x14ac:dyDescent="0.2">
      <c r="B69">
        <v>0.128</v>
      </c>
      <c r="C69" s="1">
        <v>-487.86124999999998</v>
      </c>
      <c r="D69">
        <v>6682.37</v>
      </c>
      <c r="E69">
        <v>-6.69</v>
      </c>
      <c r="J69">
        <v>0.128</v>
      </c>
      <c r="K69" s="1">
        <v>-478.71951999999999</v>
      </c>
      <c r="L69">
        <v>6695.97</v>
      </c>
      <c r="M69">
        <v>-1.86</v>
      </c>
      <c r="R69">
        <v>0.128</v>
      </c>
      <c r="S69" s="1">
        <v>-476.25155999999998</v>
      </c>
      <c r="T69">
        <v>6678.58</v>
      </c>
      <c r="U69">
        <v>-1.36</v>
      </c>
      <c r="Z69">
        <v>0.128</v>
      </c>
      <c r="AA69" s="1">
        <v>-474.61374999999998</v>
      </c>
      <c r="AB69">
        <v>6719.12</v>
      </c>
      <c r="AC69">
        <v>-2.1800000000000002</v>
      </c>
      <c r="AH69">
        <v>0.128</v>
      </c>
      <c r="AI69" s="1">
        <v>-471.1046</v>
      </c>
      <c r="AJ69">
        <v>6874.73</v>
      </c>
      <c r="AK69">
        <v>-1.88</v>
      </c>
      <c r="AP69">
        <v>0.128</v>
      </c>
      <c r="AQ69" s="1">
        <v>-469.12094000000002</v>
      </c>
      <c r="AR69">
        <v>6815.16</v>
      </c>
      <c r="AS69">
        <v>-0.38</v>
      </c>
    </row>
    <row r="70" spans="2:45" x14ac:dyDescent="0.2">
      <c r="B70">
        <v>0.13</v>
      </c>
      <c r="C70" s="1">
        <v>-487.65339999999998</v>
      </c>
      <c r="D70">
        <v>6683.61</v>
      </c>
      <c r="E70">
        <v>-6.5</v>
      </c>
      <c r="J70">
        <v>0.13</v>
      </c>
      <c r="K70" s="1">
        <v>-478.56984</v>
      </c>
      <c r="L70">
        <v>6697.48</v>
      </c>
      <c r="M70">
        <v>-2.17</v>
      </c>
      <c r="R70">
        <v>0.13</v>
      </c>
      <c r="S70" s="1">
        <v>-476.55068</v>
      </c>
      <c r="T70">
        <v>6677.94</v>
      </c>
      <c r="U70">
        <v>-0.87</v>
      </c>
      <c r="Z70">
        <v>0.13</v>
      </c>
      <c r="AA70" s="1">
        <v>-474.65595999999999</v>
      </c>
      <c r="AB70">
        <v>6717.33</v>
      </c>
      <c r="AC70">
        <v>-2.23</v>
      </c>
      <c r="AH70">
        <v>0.13</v>
      </c>
      <c r="AI70" s="1">
        <v>-471.03109000000001</v>
      </c>
      <c r="AJ70">
        <v>6872.71</v>
      </c>
      <c r="AK70">
        <v>-2.09</v>
      </c>
      <c r="AP70">
        <v>0.13</v>
      </c>
      <c r="AQ70" s="1">
        <v>-469.10714000000002</v>
      </c>
      <c r="AR70">
        <v>6814.1</v>
      </c>
      <c r="AS70">
        <v>-0.32</v>
      </c>
    </row>
    <row r="71" spans="2:45" x14ac:dyDescent="0.2">
      <c r="B71">
        <v>0.13200000000000001</v>
      </c>
      <c r="C71" s="1">
        <v>-487.44346000000002</v>
      </c>
      <c r="D71">
        <v>6684.56</v>
      </c>
      <c r="E71">
        <v>-6.3</v>
      </c>
      <c r="J71">
        <v>0.13200000000000001</v>
      </c>
      <c r="K71" s="1">
        <v>-478.42216999999999</v>
      </c>
      <c r="L71">
        <v>6698.78</v>
      </c>
      <c r="M71">
        <v>-1.99</v>
      </c>
      <c r="R71">
        <v>0.13200000000000001</v>
      </c>
      <c r="S71" s="1">
        <v>-476.83364</v>
      </c>
      <c r="T71">
        <v>6677.23</v>
      </c>
      <c r="U71">
        <v>-1.0900000000000001</v>
      </c>
      <c r="Z71">
        <v>0.13200000000000001</v>
      </c>
      <c r="AA71" s="1">
        <v>-474.71316999999999</v>
      </c>
      <c r="AB71">
        <v>6715.87</v>
      </c>
      <c r="AC71">
        <v>-2.02</v>
      </c>
      <c r="AH71">
        <v>0.13200000000000001</v>
      </c>
      <c r="AI71" s="1">
        <v>-470.99441999999999</v>
      </c>
      <c r="AJ71">
        <v>6870.42</v>
      </c>
      <c r="AK71">
        <v>-2.15</v>
      </c>
      <c r="AP71">
        <v>0.13200000000000001</v>
      </c>
      <c r="AQ71" s="1">
        <v>-469.08264000000003</v>
      </c>
      <c r="AR71">
        <v>6813.14</v>
      </c>
      <c r="AS71">
        <v>-0.62</v>
      </c>
    </row>
    <row r="72" spans="2:45" x14ac:dyDescent="0.2">
      <c r="B72">
        <v>0.13400000000000001</v>
      </c>
      <c r="C72" s="1">
        <v>-487.18828000000002</v>
      </c>
      <c r="D72">
        <v>6685.61</v>
      </c>
      <c r="E72">
        <v>-6.03</v>
      </c>
      <c r="J72">
        <v>0.13400000000000001</v>
      </c>
      <c r="K72" s="1">
        <v>-478.28944999999999</v>
      </c>
      <c r="L72">
        <v>6700.41</v>
      </c>
      <c r="M72">
        <v>-1.93</v>
      </c>
      <c r="R72">
        <v>0.13400000000000001</v>
      </c>
      <c r="S72" s="1">
        <v>-476.82312000000002</v>
      </c>
      <c r="T72">
        <v>6676.74</v>
      </c>
      <c r="U72">
        <v>-0.4</v>
      </c>
      <c r="Z72">
        <v>0.13400000000000001</v>
      </c>
      <c r="AA72" s="1">
        <v>-474.79539</v>
      </c>
      <c r="AB72">
        <v>6714.29</v>
      </c>
      <c r="AC72">
        <v>-2.06</v>
      </c>
      <c r="AH72">
        <v>0.13400000000000001</v>
      </c>
      <c r="AI72" s="1">
        <v>-470.95533999999998</v>
      </c>
      <c r="AJ72">
        <v>6867.87</v>
      </c>
      <c r="AK72">
        <v>-1.88</v>
      </c>
      <c r="AP72">
        <v>0.13400000000000001</v>
      </c>
      <c r="AQ72" s="1">
        <v>-469.05538999999999</v>
      </c>
      <c r="AR72">
        <v>6811.75</v>
      </c>
      <c r="AS72">
        <v>0.12</v>
      </c>
    </row>
    <row r="73" spans="2:45" x14ac:dyDescent="0.2">
      <c r="B73">
        <v>0.13600000000000001</v>
      </c>
      <c r="C73" s="1">
        <v>-486.90804000000003</v>
      </c>
      <c r="D73">
        <v>6686.7</v>
      </c>
      <c r="E73">
        <v>-5.48</v>
      </c>
      <c r="J73">
        <v>0.13600000000000001</v>
      </c>
      <c r="K73" s="1">
        <v>-478.14431000000002</v>
      </c>
      <c r="L73">
        <v>6702.1</v>
      </c>
      <c r="M73">
        <v>-2.39</v>
      </c>
      <c r="R73">
        <v>0.13600000000000001</v>
      </c>
      <c r="S73" s="1">
        <v>-477.25400000000002</v>
      </c>
      <c r="T73">
        <v>6676.29</v>
      </c>
      <c r="U73">
        <v>-1.05</v>
      </c>
      <c r="Z73">
        <v>0.13600000000000001</v>
      </c>
      <c r="AA73" s="1">
        <v>-474.87365</v>
      </c>
      <c r="AB73">
        <v>6712.71</v>
      </c>
      <c r="AC73">
        <v>-1.7</v>
      </c>
      <c r="AH73">
        <v>0.13600000000000001</v>
      </c>
      <c r="AI73" s="1">
        <v>-470.93928</v>
      </c>
      <c r="AJ73">
        <v>6865.37</v>
      </c>
      <c r="AK73">
        <v>-1.81</v>
      </c>
      <c r="AP73">
        <v>0.13600000000000001</v>
      </c>
      <c r="AQ73" s="1">
        <v>-469.05018000000001</v>
      </c>
      <c r="AR73">
        <v>6809.83</v>
      </c>
      <c r="AS73">
        <v>0.19</v>
      </c>
    </row>
    <row r="74" spans="2:45" x14ac:dyDescent="0.2">
      <c r="B74">
        <v>0.13800000000000001</v>
      </c>
      <c r="C74" s="1">
        <v>-486.59318999999999</v>
      </c>
      <c r="D74">
        <v>6687.75</v>
      </c>
      <c r="E74">
        <v>-5.68</v>
      </c>
      <c r="J74">
        <v>0.13800000000000001</v>
      </c>
      <c r="K74" s="1">
        <v>-477.99212</v>
      </c>
      <c r="L74">
        <v>6703.89</v>
      </c>
      <c r="M74">
        <v>-1.82</v>
      </c>
      <c r="R74">
        <v>0.13800000000000001</v>
      </c>
      <c r="S74" s="1">
        <v>-477.44072</v>
      </c>
      <c r="T74">
        <v>6675.7</v>
      </c>
      <c r="U74">
        <v>-1.58</v>
      </c>
      <c r="Z74">
        <v>0.13800000000000001</v>
      </c>
      <c r="AA74" s="1">
        <v>-474.99790999999999</v>
      </c>
      <c r="AB74">
        <v>6710.85</v>
      </c>
      <c r="AC74">
        <v>-1.39</v>
      </c>
      <c r="AH74">
        <v>0.13800000000000001</v>
      </c>
      <c r="AI74" s="1">
        <v>-470.96981</v>
      </c>
      <c r="AJ74">
        <v>6862.6</v>
      </c>
      <c r="AK74">
        <v>-0.97</v>
      </c>
      <c r="AP74">
        <v>0.13800000000000001</v>
      </c>
      <c r="AQ74" s="1">
        <v>-469.06166999999999</v>
      </c>
      <c r="AR74">
        <v>6808.02</v>
      </c>
      <c r="AS74">
        <v>0.4</v>
      </c>
    </row>
    <row r="75" spans="2:45" x14ac:dyDescent="0.2">
      <c r="B75">
        <v>0.14000000000000001</v>
      </c>
      <c r="C75" s="1">
        <v>-486.20260999999999</v>
      </c>
      <c r="D75">
        <v>6688.77</v>
      </c>
      <c r="E75">
        <v>-5.47</v>
      </c>
      <c r="J75">
        <v>0.14000000000000001</v>
      </c>
      <c r="K75" s="1">
        <v>-477.83316000000002</v>
      </c>
      <c r="L75">
        <v>6705.24</v>
      </c>
      <c r="M75">
        <v>-2.38</v>
      </c>
      <c r="R75">
        <v>0.14000000000000001</v>
      </c>
      <c r="S75" s="1">
        <v>-477.53474999999997</v>
      </c>
      <c r="T75">
        <v>6675.04</v>
      </c>
      <c r="U75">
        <v>-2.59</v>
      </c>
      <c r="Z75">
        <v>0.14000000000000001</v>
      </c>
      <c r="AA75" s="1">
        <v>-475.16681999999997</v>
      </c>
      <c r="AB75">
        <v>6708.55</v>
      </c>
      <c r="AC75">
        <v>-1.52</v>
      </c>
      <c r="AH75">
        <v>0.14000000000000001</v>
      </c>
      <c r="AI75" s="1">
        <v>-471.35377</v>
      </c>
      <c r="AJ75">
        <v>6860</v>
      </c>
      <c r="AK75">
        <v>-1.87</v>
      </c>
      <c r="AP75">
        <v>0.14000000000000001</v>
      </c>
      <c r="AQ75" s="1">
        <v>-468.90956999999997</v>
      </c>
      <c r="AR75">
        <v>6806.24</v>
      </c>
      <c r="AS75">
        <v>0.99</v>
      </c>
    </row>
    <row r="76" spans="2:45" x14ac:dyDescent="0.2">
      <c r="B76">
        <v>0.14199999999999999</v>
      </c>
      <c r="C76" s="1">
        <v>-485.76071999999999</v>
      </c>
      <c r="D76">
        <v>6689.54</v>
      </c>
      <c r="E76">
        <v>-5.34</v>
      </c>
      <c r="J76">
        <v>0.14199999999999999</v>
      </c>
      <c r="K76" s="1">
        <v>-477.70386999999999</v>
      </c>
      <c r="L76">
        <v>6706.85</v>
      </c>
      <c r="M76">
        <v>-2.4500000000000002</v>
      </c>
      <c r="R76">
        <v>0.14199999999999999</v>
      </c>
      <c r="S76" s="1">
        <v>-477.90266000000003</v>
      </c>
      <c r="T76">
        <v>6674.41</v>
      </c>
      <c r="U76">
        <v>-1.07</v>
      </c>
      <c r="Z76">
        <v>0.14199999999999999</v>
      </c>
      <c r="AA76" s="1">
        <v>-475.30041999999997</v>
      </c>
      <c r="AB76">
        <v>6706.25</v>
      </c>
      <c r="AC76">
        <v>-1.63</v>
      </c>
      <c r="AH76">
        <v>0.14199999999999999</v>
      </c>
      <c r="AI76" s="1">
        <v>-471.50885</v>
      </c>
      <c r="AJ76">
        <v>6857.29</v>
      </c>
      <c r="AK76">
        <v>-1.74</v>
      </c>
      <c r="AP76">
        <v>0.14199999999999999</v>
      </c>
      <c r="AQ76" s="1">
        <v>-468.88418999999999</v>
      </c>
      <c r="AR76">
        <v>6804.38</v>
      </c>
      <c r="AS76">
        <v>0.4</v>
      </c>
    </row>
    <row r="77" spans="2:45" x14ac:dyDescent="0.2">
      <c r="B77">
        <v>0.14399999999999999</v>
      </c>
      <c r="C77" s="1">
        <v>-485.29493000000002</v>
      </c>
      <c r="D77">
        <v>6689.74</v>
      </c>
      <c r="E77">
        <v>-5.05</v>
      </c>
      <c r="J77">
        <v>0.14399999999999999</v>
      </c>
      <c r="K77" s="1">
        <v>-477.62265000000002</v>
      </c>
      <c r="L77">
        <v>6708.04</v>
      </c>
      <c r="M77">
        <v>-2.29</v>
      </c>
      <c r="R77">
        <v>0.14399999999999999</v>
      </c>
      <c r="S77" s="1">
        <v>-478.11711000000003</v>
      </c>
      <c r="T77">
        <v>6673.72</v>
      </c>
      <c r="U77">
        <v>-1.2</v>
      </c>
      <c r="Z77">
        <v>0.14399999999999999</v>
      </c>
      <c r="AA77" s="1">
        <v>-475.42979000000003</v>
      </c>
      <c r="AB77">
        <v>6704.05</v>
      </c>
      <c r="AC77">
        <v>-1.44</v>
      </c>
      <c r="AH77">
        <v>0.14399999999999999</v>
      </c>
      <c r="AI77" s="1">
        <v>-471.70666999999997</v>
      </c>
      <c r="AJ77">
        <v>6854.64</v>
      </c>
      <c r="AK77">
        <v>-1.97</v>
      </c>
      <c r="AP77">
        <v>0.14399999999999999</v>
      </c>
      <c r="AQ77" s="1">
        <v>-468.69808</v>
      </c>
      <c r="AR77">
        <v>6802.65</v>
      </c>
      <c r="AS77">
        <v>0.69</v>
      </c>
    </row>
    <row r="78" spans="2:45" x14ac:dyDescent="0.2">
      <c r="B78">
        <v>0.14599999999999999</v>
      </c>
      <c r="C78" s="1">
        <v>-484.82452000000001</v>
      </c>
      <c r="D78">
        <v>6690.03</v>
      </c>
      <c r="E78">
        <v>-4.74</v>
      </c>
      <c r="J78">
        <v>0.14599999999999999</v>
      </c>
      <c r="K78" s="1">
        <v>-477.55396000000002</v>
      </c>
      <c r="L78">
        <v>6709.03</v>
      </c>
      <c r="M78">
        <v>-2.88</v>
      </c>
      <c r="R78">
        <v>0.14599999999999999</v>
      </c>
      <c r="S78" s="1">
        <v>-478.35340000000002</v>
      </c>
      <c r="T78">
        <v>6672.93</v>
      </c>
      <c r="U78">
        <v>-0.9</v>
      </c>
      <c r="Z78">
        <v>0.14599999999999999</v>
      </c>
      <c r="AA78" s="1">
        <v>-475.72595999999999</v>
      </c>
      <c r="AB78">
        <v>6701.73</v>
      </c>
      <c r="AC78">
        <v>-1.05</v>
      </c>
      <c r="AH78">
        <v>0.14599999999999999</v>
      </c>
      <c r="AI78" s="1">
        <v>-471.88695999999999</v>
      </c>
      <c r="AJ78">
        <v>6852.39</v>
      </c>
      <c r="AK78">
        <v>-1.82</v>
      </c>
      <c r="AP78">
        <v>0.14599999999999999</v>
      </c>
      <c r="AQ78" s="1">
        <v>-468.54435000000001</v>
      </c>
      <c r="AR78">
        <v>6800.81</v>
      </c>
      <c r="AS78">
        <v>0.64</v>
      </c>
    </row>
    <row r="79" spans="2:45" x14ac:dyDescent="0.2">
      <c r="B79">
        <v>0.14799999999999999</v>
      </c>
      <c r="C79" s="1">
        <v>-484.34366</v>
      </c>
      <c r="D79">
        <v>6690.18</v>
      </c>
      <c r="E79">
        <v>-3.97</v>
      </c>
      <c r="J79">
        <v>0.14799999999999999</v>
      </c>
      <c r="K79" s="1">
        <v>-477.46625</v>
      </c>
      <c r="L79">
        <v>6710.05</v>
      </c>
      <c r="M79">
        <v>-2.14</v>
      </c>
      <c r="R79">
        <v>0.14799999999999999</v>
      </c>
      <c r="S79" s="1">
        <v>-478.59985999999998</v>
      </c>
      <c r="T79">
        <v>6672.31</v>
      </c>
      <c r="U79">
        <v>-0.84</v>
      </c>
      <c r="Z79">
        <v>0.14799999999999999</v>
      </c>
      <c r="AA79" s="1">
        <v>-475.90431999999998</v>
      </c>
      <c r="AB79">
        <v>6699.48</v>
      </c>
      <c r="AC79">
        <v>-1.04</v>
      </c>
      <c r="AH79">
        <v>0.14799999999999999</v>
      </c>
      <c r="AI79" s="1">
        <v>-472.02053000000001</v>
      </c>
      <c r="AJ79">
        <v>6850.09</v>
      </c>
      <c r="AK79">
        <v>-1.81</v>
      </c>
      <c r="AP79">
        <v>0.14799999999999999</v>
      </c>
      <c r="AQ79" s="1">
        <v>-468.37302</v>
      </c>
      <c r="AR79">
        <v>6798.7</v>
      </c>
      <c r="AS79">
        <v>1.1299999999999999</v>
      </c>
    </row>
    <row r="80" spans="2:45" x14ac:dyDescent="0.2">
      <c r="B80">
        <v>0.15</v>
      </c>
      <c r="C80" s="1">
        <v>-483.89677999999998</v>
      </c>
      <c r="D80">
        <v>6690.45</v>
      </c>
      <c r="E80">
        <v>-3.46</v>
      </c>
      <c r="J80">
        <v>0.15</v>
      </c>
      <c r="K80" s="1">
        <v>-477.35158000000001</v>
      </c>
      <c r="L80">
        <v>6711.21</v>
      </c>
      <c r="M80">
        <v>-2.4500000000000002</v>
      </c>
      <c r="R80">
        <v>0.15</v>
      </c>
      <c r="S80" s="1">
        <v>-478.84849000000003</v>
      </c>
      <c r="T80">
        <v>6671.58</v>
      </c>
      <c r="U80">
        <v>-0.8</v>
      </c>
      <c r="Z80">
        <v>0.15</v>
      </c>
      <c r="AA80" s="1">
        <v>-476.06270999999998</v>
      </c>
      <c r="AB80">
        <v>6696.82</v>
      </c>
      <c r="AC80">
        <v>-0.75</v>
      </c>
      <c r="AH80">
        <v>0.15</v>
      </c>
      <c r="AI80" s="1">
        <v>-472.19589000000002</v>
      </c>
      <c r="AJ80">
        <v>6847.85</v>
      </c>
      <c r="AK80">
        <v>-1.97</v>
      </c>
      <c r="AP80">
        <v>0.15</v>
      </c>
      <c r="AQ80" s="1">
        <v>-468.23487999999998</v>
      </c>
      <c r="AR80">
        <v>6796.54</v>
      </c>
      <c r="AS80">
        <v>1.23</v>
      </c>
    </row>
    <row r="81" spans="2:45" x14ac:dyDescent="0.2">
      <c r="B81">
        <v>0.152</v>
      </c>
      <c r="C81" s="1">
        <v>-483.55309</v>
      </c>
      <c r="D81">
        <v>6690.45</v>
      </c>
      <c r="E81">
        <v>-3.36</v>
      </c>
      <c r="J81">
        <v>0.152</v>
      </c>
      <c r="K81" s="1">
        <v>-477.28079000000002</v>
      </c>
      <c r="L81">
        <v>6712.09</v>
      </c>
      <c r="M81">
        <v>-2.63</v>
      </c>
      <c r="R81">
        <v>0.152</v>
      </c>
      <c r="S81" s="1">
        <v>-479.07038999999997</v>
      </c>
      <c r="T81">
        <v>6670.95</v>
      </c>
      <c r="U81">
        <v>-0.56999999999999995</v>
      </c>
      <c r="Z81">
        <v>0.152</v>
      </c>
      <c r="AA81" s="1">
        <v>-476.16615999999999</v>
      </c>
      <c r="AB81">
        <v>6693.99</v>
      </c>
      <c r="AC81">
        <v>-0.65</v>
      </c>
      <c r="AH81">
        <v>0.152</v>
      </c>
      <c r="AI81" s="1">
        <v>-472.42198000000002</v>
      </c>
      <c r="AJ81">
        <v>6845.86</v>
      </c>
      <c r="AK81">
        <v>-2.59</v>
      </c>
      <c r="AP81">
        <v>0.152</v>
      </c>
      <c r="AQ81" s="1">
        <v>-468.15248000000003</v>
      </c>
      <c r="AR81">
        <v>6794.37</v>
      </c>
      <c r="AS81">
        <v>1.48</v>
      </c>
    </row>
    <row r="82" spans="2:45" x14ac:dyDescent="0.2">
      <c r="B82">
        <v>0.154</v>
      </c>
      <c r="C82" s="1">
        <v>-483.30972000000003</v>
      </c>
      <c r="D82">
        <v>6690.68</v>
      </c>
      <c r="E82">
        <v>-3.14</v>
      </c>
      <c r="J82">
        <v>0.154</v>
      </c>
      <c r="K82" s="1">
        <v>-477.17392000000001</v>
      </c>
      <c r="L82">
        <v>6713.18</v>
      </c>
      <c r="M82">
        <v>-2.65</v>
      </c>
      <c r="R82">
        <v>0.154</v>
      </c>
      <c r="S82" s="1">
        <v>-479.30538999999999</v>
      </c>
      <c r="T82">
        <v>6670.47</v>
      </c>
      <c r="U82">
        <v>-0.46</v>
      </c>
      <c r="Z82">
        <v>0.154</v>
      </c>
      <c r="AA82" s="1">
        <v>-476.14112</v>
      </c>
      <c r="AB82">
        <v>6691.36</v>
      </c>
      <c r="AC82">
        <v>0.34</v>
      </c>
      <c r="AH82">
        <v>0.154</v>
      </c>
      <c r="AI82" s="1">
        <v>-472.51488000000001</v>
      </c>
      <c r="AJ82">
        <v>6843.91</v>
      </c>
      <c r="AK82">
        <v>-2.79</v>
      </c>
      <c r="AP82">
        <v>0.154</v>
      </c>
      <c r="AQ82" s="1">
        <v>-468.01472999999999</v>
      </c>
      <c r="AR82">
        <v>6791.75</v>
      </c>
      <c r="AS82">
        <v>1.57</v>
      </c>
    </row>
    <row r="83" spans="2:45" x14ac:dyDescent="0.2">
      <c r="B83">
        <v>0.156</v>
      </c>
      <c r="C83" s="1">
        <v>-483.19882000000001</v>
      </c>
      <c r="D83">
        <v>6690.72</v>
      </c>
      <c r="E83">
        <v>-3.02</v>
      </c>
      <c r="J83">
        <v>0.156</v>
      </c>
      <c r="K83" s="1">
        <v>-477.07598000000002</v>
      </c>
      <c r="L83">
        <v>6713.82</v>
      </c>
      <c r="M83">
        <v>-2.4700000000000002</v>
      </c>
      <c r="R83">
        <v>0.156</v>
      </c>
      <c r="S83" s="1">
        <v>-479.51798000000002</v>
      </c>
      <c r="T83">
        <v>6670.19</v>
      </c>
      <c r="U83">
        <v>-0.51</v>
      </c>
      <c r="Z83">
        <v>0.156</v>
      </c>
      <c r="AA83" s="1">
        <v>-475.76807000000002</v>
      </c>
      <c r="AB83">
        <v>6688.37</v>
      </c>
      <c r="AC83">
        <v>-0.49</v>
      </c>
      <c r="AH83">
        <v>0.156</v>
      </c>
      <c r="AI83" s="1">
        <v>-472.50945999999999</v>
      </c>
      <c r="AJ83">
        <v>6842.06</v>
      </c>
      <c r="AK83">
        <v>-2.27</v>
      </c>
      <c r="AP83">
        <v>0.156</v>
      </c>
      <c r="AQ83" s="1">
        <v>-467.64722999999998</v>
      </c>
      <c r="AR83">
        <v>6789.38</v>
      </c>
      <c r="AS83">
        <v>1.96</v>
      </c>
    </row>
    <row r="84" spans="2:45" x14ac:dyDescent="0.2">
      <c r="B84">
        <v>0.158</v>
      </c>
      <c r="C84" s="1">
        <v>-483.16577000000001</v>
      </c>
      <c r="D84">
        <v>6690.84</v>
      </c>
      <c r="E84">
        <v>-2.88</v>
      </c>
      <c r="J84">
        <v>0.158</v>
      </c>
      <c r="K84" s="1">
        <v>-476.94319999999999</v>
      </c>
      <c r="L84">
        <v>6714.3</v>
      </c>
      <c r="M84">
        <v>-2.57</v>
      </c>
      <c r="R84">
        <v>0.158</v>
      </c>
      <c r="S84" s="1">
        <v>-479.71332000000001</v>
      </c>
      <c r="T84">
        <v>6669.62</v>
      </c>
      <c r="U84">
        <v>-0.11</v>
      </c>
      <c r="Z84">
        <v>0.158</v>
      </c>
      <c r="AA84" s="1">
        <v>-476.51384999999999</v>
      </c>
      <c r="AB84">
        <v>6685.62</v>
      </c>
      <c r="AC84">
        <v>-0.6</v>
      </c>
      <c r="AH84">
        <v>0.158</v>
      </c>
      <c r="AI84" s="1">
        <v>-472.30653000000001</v>
      </c>
      <c r="AJ84">
        <v>6840</v>
      </c>
      <c r="AK84">
        <v>-3.14</v>
      </c>
      <c r="AP84">
        <v>0.158</v>
      </c>
      <c r="AQ84" s="1">
        <v>-467.68239</v>
      </c>
      <c r="AR84">
        <v>6787.17</v>
      </c>
      <c r="AS84">
        <v>-6.19</v>
      </c>
    </row>
    <row r="85" spans="2:45" x14ac:dyDescent="0.2">
      <c r="B85">
        <v>0.16</v>
      </c>
      <c r="C85" s="1">
        <v>-483.25144999999998</v>
      </c>
      <c r="D85">
        <v>6691.08</v>
      </c>
      <c r="E85">
        <v>-2.5099999999999998</v>
      </c>
      <c r="J85">
        <v>0.16</v>
      </c>
      <c r="K85" s="1">
        <v>-476.87830000000002</v>
      </c>
      <c r="L85">
        <v>6714.59</v>
      </c>
      <c r="M85">
        <v>-2.57</v>
      </c>
      <c r="R85">
        <v>0.16</v>
      </c>
      <c r="S85" s="1">
        <v>-479.85611</v>
      </c>
      <c r="T85">
        <v>6669.27</v>
      </c>
      <c r="U85">
        <v>-0.24</v>
      </c>
      <c r="Z85">
        <v>0.16</v>
      </c>
      <c r="AA85" s="1">
        <v>-476.60883999999999</v>
      </c>
      <c r="AB85">
        <v>6682.78</v>
      </c>
      <c r="AC85">
        <v>-0.2</v>
      </c>
      <c r="AH85">
        <v>0.16</v>
      </c>
      <c r="AI85" s="1">
        <v>-471.54491000000002</v>
      </c>
      <c r="AJ85">
        <v>6837.71</v>
      </c>
      <c r="AK85">
        <v>-3.87</v>
      </c>
      <c r="AP85">
        <v>0.16</v>
      </c>
      <c r="AQ85" s="1">
        <v>-467.34413999999998</v>
      </c>
      <c r="AR85">
        <v>6784.63</v>
      </c>
      <c r="AS85">
        <v>-15.61</v>
      </c>
    </row>
    <row r="86" spans="2:45" x14ac:dyDescent="0.2">
      <c r="B86">
        <v>0.16200000000000001</v>
      </c>
      <c r="C86" s="1">
        <v>-483.3886</v>
      </c>
      <c r="D86">
        <v>6691.52</v>
      </c>
      <c r="E86">
        <v>-2.36</v>
      </c>
      <c r="J86">
        <v>0.16200000000000001</v>
      </c>
      <c r="K86" s="1">
        <v>-476.76841999999999</v>
      </c>
      <c r="L86">
        <v>6714.82</v>
      </c>
      <c r="M86">
        <v>-2.58</v>
      </c>
      <c r="R86">
        <v>0.16200000000000001</v>
      </c>
      <c r="S86" s="1">
        <v>-479.96035000000001</v>
      </c>
      <c r="T86">
        <v>6668.76</v>
      </c>
      <c r="U86">
        <v>-0.15</v>
      </c>
      <c r="Z86">
        <v>0.16200000000000001</v>
      </c>
      <c r="AA86" s="1">
        <v>-476.70114000000001</v>
      </c>
      <c r="AB86">
        <v>6679.97</v>
      </c>
      <c r="AC86">
        <v>-0.08</v>
      </c>
      <c r="AH86">
        <v>0.16200000000000001</v>
      </c>
      <c r="AI86" s="1">
        <v>-472.48579999999998</v>
      </c>
      <c r="AJ86">
        <v>6835.19</v>
      </c>
      <c r="AK86">
        <v>-1.94</v>
      </c>
      <c r="AP86">
        <v>0.16200000000000001</v>
      </c>
      <c r="AQ86" s="1">
        <v>-467.63218000000001</v>
      </c>
      <c r="AR86">
        <v>6782.5</v>
      </c>
      <c r="AS86">
        <v>2</v>
      </c>
    </row>
    <row r="87" spans="2:45" x14ac:dyDescent="0.2">
      <c r="B87">
        <v>0.16400000000000001</v>
      </c>
      <c r="C87" s="1">
        <v>-483.55464000000001</v>
      </c>
      <c r="D87">
        <v>6691.99</v>
      </c>
      <c r="E87">
        <v>-2.63</v>
      </c>
      <c r="J87">
        <v>0.16400000000000001</v>
      </c>
      <c r="K87" s="1">
        <v>-476.63105000000002</v>
      </c>
      <c r="L87">
        <v>6715.14</v>
      </c>
      <c r="M87">
        <v>-2.2599999999999998</v>
      </c>
      <c r="R87">
        <v>0.16400000000000001</v>
      </c>
      <c r="S87" s="1">
        <v>-480.09476999999998</v>
      </c>
      <c r="T87">
        <v>6668.62</v>
      </c>
      <c r="U87">
        <v>0.05</v>
      </c>
      <c r="Z87">
        <v>0.16400000000000001</v>
      </c>
      <c r="AA87" s="1">
        <v>-476.81540999999999</v>
      </c>
      <c r="AB87">
        <v>6677.27</v>
      </c>
      <c r="AC87">
        <v>0.12</v>
      </c>
      <c r="AH87">
        <v>0.16400000000000001</v>
      </c>
      <c r="AI87" s="1">
        <v>-472.36973</v>
      </c>
      <c r="AJ87">
        <v>6832.78</v>
      </c>
      <c r="AK87">
        <v>-1.96</v>
      </c>
      <c r="AP87">
        <v>0.16400000000000001</v>
      </c>
      <c r="AQ87" s="1">
        <v>-467.57762000000002</v>
      </c>
      <c r="AR87">
        <v>6780.1</v>
      </c>
      <c r="AS87">
        <v>2.1800000000000002</v>
      </c>
    </row>
    <row r="88" spans="2:45" x14ac:dyDescent="0.2">
      <c r="B88">
        <v>0.16600000000000001</v>
      </c>
      <c r="C88" s="1">
        <v>-483.78321999999997</v>
      </c>
      <c r="D88">
        <v>6692.35</v>
      </c>
      <c r="E88">
        <v>-2.38</v>
      </c>
      <c r="J88">
        <v>0.16600000000000001</v>
      </c>
      <c r="K88" s="1">
        <v>-476.46879999999999</v>
      </c>
      <c r="L88">
        <v>6715.08</v>
      </c>
      <c r="M88">
        <v>-2.33</v>
      </c>
      <c r="R88">
        <v>0.16600000000000001</v>
      </c>
      <c r="S88" s="1">
        <v>-480.19781</v>
      </c>
      <c r="T88">
        <v>6668.03</v>
      </c>
      <c r="U88">
        <v>-0.12</v>
      </c>
      <c r="Z88">
        <v>0.16600000000000001</v>
      </c>
      <c r="AA88" s="1">
        <v>-476.88123999999999</v>
      </c>
      <c r="AB88">
        <v>6674.79</v>
      </c>
      <c r="AC88">
        <v>0.05</v>
      </c>
      <c r="AH88">
        <v>0.16600000000000001</v>
      </c>
      <c r="AI88" s="1">
        <v>-472.17554000000001</v>
      </c>
      <c r="AJ88">
        <v>6830.86</v>
      </c>
      <c r="AK88">
        <v>-1.63</v>
      </c>
      <c r="AP88">
        <v>0.16600000000000001</v>
      </c>
      <c r="AQ88" s="1">
        <v>-467.54057999999998</v>
      </c>
      <c r="AR88">
        <v>6777.47</v>
      </c>
      <c r="AS88">
        <v>2.75</v>
      </c>
    </row>
    <row r="89" spans="2:45" x14ac:dyDescent="0.2">
      <c r="B89">
        <v>0.16800000000000001</v>
      </c>
      <c r="C89" s="1">
        <v>-484.04003999999998</v>
      </c>
      <c r="D89">
        <v>6692.3</v>
      </c>
      <c r="E89">
        <v>-2.61</v>
      </c>
      <c r="J89">
        <v>0.16800000000000001</v>
      </c>
      <c r="K89" s="1">
        <v>-476.30137000000002</v>
      </c>
      <c r="L89">
        <v>6715.34</v>
      </c>
      <c r="M89">
        <v>-2.15</v>
      </c>
      <c r="R89">
        <v>0.16800000000000001</v>
      </c>
      <c r="S89" s="1">
        <v>-480.27681000000001</v>
      </c>
      <c r="T89">
        <v>6667.44</v>
      </c>
      <c r="U89">
        <v>-0.06</v>
      </c>
      <c r="Z89">
        <v>0.16800000000000001</v>
      </c>
      <c r="AA89" s="1">
        <v>-476.91773000000001</v>
      </c>
      <c r="AB89">
        <v>6672.04</v>
      </c>
      <c r="AC89">
        <v>0.45</v>
      </c>
      <c r="AH89">
        <v>0.16800000000000001</v>
      </c>
      <c r="AI89" s="1">
        <v>-471.99531999999999</v>
      </c>
      <c r="AJ89">
        <v>6829.15</v>
      </c>
      <c r="AK89">
        <v>-1.3</v>
      </c>
      <c r="AP89">
        <v>0.16800000000000001</v>
      </c>
      <c r="AQ89" s="1">
        <v>-467.53253999999998</v>
      </c>
      <c r="AR89">
        <v>6774.79</v>
      </c>
      <c r="AS89">
        <v>2.19</v>
      </c>
    </row>
    <row r="90" spans="2:45" x14ac:dyDescent="0.2">
      <c r="B90">
        <v>0.17</v>
      </c>
      <c r="C90" s="1">
        <v>-484.33431999999999</v>
      </c>
      <c r="D90">
        <v>6692.28</v>
      </c>
      <c r="E90">
        <v>-2.33</v>
      </c>
      <c r="J90">
        <v>0.17</v>
      </c>
      <c r="K90" s="1">
        <v>-476.13024999999999</v>
      </c>
      <c r="L90">
        <v>6715.58</v>
      </c>
      <c r="M90">
        <v>-2.17</v>
      </c>
      <c r="R90">
        <v>0.17</v>
      </c>
      <c r="S90" s="1">
        <v>-480.36909000000003</v>
      </c>
      <c r="T90">
        <v>6667.02</v>
      </c>
      <c r="U90">
        <v>0.08</v>
      </c>
      <c r="Z90">
        <v>0.17</v>
      </c>
      <c r="AA90" s="1">
        <v>-476.95242000000002</v>
      </c>
      <c r="AB90">
        <v>6669.19</v>
      </c>
      <c r="AC90">
        <v>0.6</v>
      </c>
      <c r="AH90">
        <v>0.17</v>
      </c>
      <c r="AI90" s="1">
        <v>-471.89348999999999</v>
      </c>
      <c r="AJ90">
        <v>6827.34</v>
      </c>
      <c r="AK90">
        <v>-1.44</v>
      </c>
      <c r="AP90">
        <v>0.17</v>
      </c>
      <c r="AQ90" s="1">
        <v>-467.43655000000001</v>
      </c>
      <c r="AR90">
        <v>6772.02</v>
      </c>
      <c r="AS90">
        <v>1.58</v>
      </c>
    </row>
    <row r="91" spans="2:45" x14ac:dyDescent="0.2">
      <c r="B91">
        <v>0.17199999999999999</v>
      </c>
      <c r="C91" s="1">
        <v>-484.61896000000002</v>
      </c>
      <c r="D91">
        <v>6692.36</v>
      </c>
      <c r="E91">
        <v>-2.25</v>
      </c>
      <c r="J91">
        <v>0.17199999999999999</v>
      </c>
      <c r="K91" s="1">
        <v>-475.95890000000003</v>
      </c>
      <c r="L91">
        <v>6715.83</v>
      </c>
      <c r="M91">
        <v>-2.15</v>
      </c>
      <c r="R91">
        <v>0.17199999999999999</v>
      </c>
      <c r="S91" s="1">
        <v>-480.46120999999999</v>
      </c>
      <c r="T91">
        <v>6666.61</v>
      </c>
      <c r="U91">
        <v>0.1</v>
      </c>
      <c r="Z91">
        <v>0.17199999999999999</v>
      </c>
      <c r="AA91" s="1">
        <v>-476.93315000000001</v>
      </c>
      <c r="AB91">
        <v>6665.99</v>
      </c>
      <c r="AC91">
        <v>0.99</v>
      </c>
      <c r="AH91">
        <v>0.17199999999999999</v>
      </c>
      <c r="AI91" s="1">
        <v>-471.75914</v>
      </c>
      <c r="AJ91">
        <v>6825.91</v>
      </c>
      <c r="AK91">
        <v>-1.41</v>
      </c>
      <c r="AP91">
        <v>0.17199999999999999</v>
      </c>
      <c r="AQ91" s="1">
        <v>-466.95830000000001</v>
      </c>
      <c r="AR91">
        <v>6769.45</v>
      </c>
      <c r="AS91">
        <v>1.68</v>
      </c>
    </row>
    <row r="92" spans="2:45" x14ac:dyDescent="0.2">
      <c r="B92">
        <v>0.17399999999999999</v>
      </c>
      <c r="C92" s="1">
        <v>-484.81655999999998</v>
      </c>
      <c r="D92">
        <v>6692.01</v>
      </c>
      <c r="E92">
        <v>-2.31</v>
      </c>
      <c r="J92">
        <v>0.17399999999999999</v>
      </c>
      <c r="K92" s="1">
        <v>-475.80092999999999</v>
      </c>
      <c r="L92">
        <v>6716.16</v>
      </c>
      <c r="M92">
        <v>-1.41</v>
      </c>
      <c r="R92">
        <v>0.17399999999999999</v>
      </c>
      <c r="S92" s="1">
        <v>-480.53834000000001</v>
      </c>
      <c r="T92">
        <v>6666.53</v>
      </c>
      <c r="U92">
        <v>0.56999999999999995</v>
      </c>
      <c r="Z92">
        <v>0.17399999999999999</v>
      </c>
      <c r="AA92" s="1">
        <v>-476.89335999999997</v>
      </c>
      <c r="AB92">
        <v>6662.56</v>
      </c>
      <c r="AC92">
        <v>1.17</v>
      </c>
      <c r="AH92">
        <v>0.17399999999999999</v>
      </c>
      <c r="AI92" s="1">
        <v>-471.63787000000002</v>
      </c>
      <c r="AJ92">
        <v>6824.68</v>
      </c>
      <c r="AK92">
        <v>-1.73</v>
      </c>
      <c r="AP92">
        <v>0.17399999999999999</v>
      </c>
      <c r="AQ92" s="1">
        <v>-467.36452000000003</v>
      </c>
      <c r="AR92">
        <v>6766.77</v>
      </c>
      <c r="AS92">
        <v>2.67</v>
      </c>
    </row>
    <row r="93" spans="2:45" x14ac:dyDescent="0.2">
      <c r="B93">
        <v>0.17599999999999999</v>
      </c>
      <c r="C93" s="1">
        <v>-485.09170999999998</v>
      </c>
      <c r="D93">
        <v>6691.43</v>
      </c>
      <c r="E93">
        <v>-2.57</v>
      </c>
      <c r="J93">
        <v>0.17599999999999999</v>
      </c>
      <c r="K93" s="1">
        <v>-475.62894</v>
      </c>
      <c r="L93">
        <v>6716.35</v>
      </c>
      <c r="M93">
        <v>-1.38</v>
      </c>
      <c r="R93">
        <v>0.17599999999999999</v>
      </c>
      <c r="S93" s="1">
        <v>-480.61680000000001</v>
      </c>
      <c r="T93">
        <v>6666.72</v>
      </c>
      <c r="U93">
        <v>0.22</v>
      </c>
      <c r="Z93">
        <v>0.17599999999999999</v>
      </c>
      <c r="AA93" s="1">
        <v>-476.84285</v>
      </c>
      <c r="AB93">
        <v>6659.17</v>
      </c>
      <c r="AC93">
        <v>1.47</v>
      </c>
      <c r="AH93">
        <v>0.17599999999999999</v>
      </c>
      <c r="AI93" s="1">
        <v>-471.46994999999998</v>
      </c>
      <c r="AJ93">
        <v>6823.43</v>
      </c>
      <c r="AK93">
        <v>-1.55</v>
      </c>
      <c r="AP93">
        <v>0.17599999999999999</v>
      </c>
      <c r="AQ93" s="1">
        <v>-467.28501</v>
      </c>
      <c r="AR93">
        <v>6764.09</v>
      </c>
      <c r="AS93">
        <v>3.12</v>
      </c>
    </row>
    <row r="94" spans="2:45" x14ac:dyDescent="0.2">
      <c r="B94">
        <v>0.17799999999999999</v>
      </c>
      <c r="C94" s="1">
        <v>-485.26666999999998</v>
      </c>
      <c r="D94">
        <v>6690.92</v>
      </c>
      <c r="E94">
        <v>-2.86</v>
      </c>
      <c r="J94">
        <v>0.17799999999999999</v>
      </c>
      <c r="K94" s="1">
        <v>-475.68619000000001</v>
      </c>
      <c r="L94">
        <v>6716.53</v>
      </c>
      <c r="M94">
        <v>-1.44</v>
      </c>
      <c r="R94">
        <v>0.17799999999999999</v>
      </c>
      <c r="S94" s="1">
        <v>-480.67622999999998</v>
      </c>
      <c r="T94">
        <v>6667.48</v>
      </c>
      <c r="U94">
        <v>0.39</v>
      </c>
      <c r="Z94">
        <v>0.17799999999999999</v>
      </c>
      <c r="AA94" s="1">
        <v>-476.82051000000001</v>
      </c>
      <c r="AB94">
        <v>6655.73</v>
      </c>
      <c r="AC94">
        <v>1.9</v>
      </c>
      <c r="AH94">
        <v>0.17799999999999999</v>
      </c>
      <c r="AI94" s="1">
        <v>-471.27003999999999</v>
      </c>
      <c r="AJ94">
        <v>6822.32</v>
      </c>
      <c r="AK94">
        <v>-1.37</v>
      </c>
      <c r="AP94">
        <v>0.17799999999999999</v>
      </c>
      <c r="AQ94" s="1">
        <v>-467.18340999999998</v>
      </c>
      <c r="AR94">
        <v>6761.79</v>
      </c>
      <c r="AS94">
        <v>3.59</v>
      </c>
    </row>
    <row r="95" spans="2:45" x14ac:dyDescent="0.2">
      <c r="B95">
        <v>0.18</v>
      </c>
      <c r="C95" s="1">
        <v>-485.38657000000001</v>
      </c>
      <c r="D95">
        <v>6690.45</v>
      </c>
      <c r="E95">
        <v>-2.36</v>
      </c>
      <c r="J95">
        <v>0.18</v>
      </c>
      <c r="K95" s="1">
        <v>-475.74712</v>
      </c>
      <c r="L95">
        <v>6716.2</v>
      </c>
      <c r="M95">
        <v>-1.6</v>
      </c>
      <c r="R95">
        <v>0.18</v>
      </c>
      <c r="S95" s="1">
        <v>-480.71893</v>
      </c>
      <c r="T95">
        <v>6668.21</v>
      </c>
      <c r="U95">
        <v>0.18</v>
      </c>
      <c r="Z95">
        <v>0.18</v>
      </c>
      <c r="AA95" s="1">
        <v>-476.81495999999999</v>
      </c>
      <c r="AB95">
        <v>6652.09</v>
      </c>
      <c r="AC95">
        <v>2.04</v>
      </c>
      <c r="AH95">
        <v>0.18</v>
      </c>
      <c r="AI95" s="1">
        <v>-470.89211</v>
      </c>
      <c r="AJ95">
        <v>6821.43</v>
      </c>
      <c r="AK95">
        <v>-0.09</v>
      </c>
      <c r="AP95">
        <v>0.18</v>
      </c>
      <c r="AQ95" s="1">
        <v>-467.06871000000001</v>
      </c>
      <c r="AR95">
        <v>6759.13</v>
      </c>
      <c r="AS95">
        <v>3.77</v>
      </c>
    </row>
    <row r="96" spans="2:45" x14ac:dyDescent="0.2">
      <c r="B96">
        <v>0.182</v>
      </c>
      <c r="C96" s="1">
        <v>-485.55450000000002</v>
      </c>
      <c r="D96">
        <v>6690.19</v>
      </c>
      <c r="E96">
        <v>-2.59</v>
      </c>
      <c r="J96">
        <v>0.182</v>
      </c>
      <c r="K96" s="1">
        <v>-475.86067000000003</v>
      </c>
      <c r="L96">
        <v>6716.19</v>
      </c>
      <c r="M96">
        <v>-1.39</v>
      </c>
      <c r="R96">
        <v>0.182</v>
      </c>
      <c r="S96" s="1">
        <v>-480.65125</v>
      </c>
      <c r="T96">
        <v>6669.11</v>
      </c>
      <c r="U96">
        <v>0.34</v>
      </c>
      <c r="Z96">
        <v>0.182</v>
      </c>
      <c r="AA96" s="1">
        <v>-476.80547000000001</v>
      </c>
      <c r="AB96">
        <v>6648.43</v>
      </c>
      <c r="AC96">
        <v>2.23</v>
      </c>
      <c r="AH96">
        <v>0.182</v>
      </c>
      <c r="AI96" s="1">
        <v>-470.65219999999999</v>
      </c>
      <c r="AJ96">
        <v>6820.67</v>
      </c>
      <c r="AK96">
        <v>-1.03</v>
      </c>
      <c r="AP96">
        <v>0.182</v>
      </c>
      <c r="AQ96" s="1">
        <v>-466.91631999999998</v>
      </c>
      <c r="AR96">
        <v>6756.11</v>
      </c>
      <c r="AS96">
        <v>4.1100000000000003</v>
      </c>
    </row>
    <row r="97" spans="2:45" x14ac:dyDescent="0.2">
      <c r="B97">
        <v>0.184</v>
      </c>
      <c r="C97" s="1">
        <v>-485.70693</v>
      </c>
      <c r="D97">
        <v>6690.26</v>
      </c>
      <c r="E97">
        <v>-2.62</v>
      </c>
      <c r="J97">
        <v>0.184</v>
      </c>
      <c r="K97" s="1">
        <v>-476.01357999999999</v>
      </c>
      <c r="L97">
        <v>6716.34</v>
      </c>
      <c r="M97">
        <v>-1.37</v>
      </c>
      <c r="R97">
        <v>0.184</v>
      </c>
      <c r="S97" s="1">
        <v>-480.45832000000001</v>
      </c>
      <c r="T97">
        <v>6670.19</v>
      </c>
      <c r="U97">
        <v>0.75</v>
      </c>
      <c r="Z97">
        <v>0.184</v>
      </c>
      <c r="AA97" s="1">
        <v>-476.76339999999999</v>
      </c>
      <c r="AB97">
        <v>6645.02</v>
      </c>
      <c r="AC97">
        <v>2.48</v>
      </c>
      <c r="AH97">
        <v>0.184</v>
      </c>
      <c r="AI97" s="1">
        <v>-470.22494</v>
      </c>
      <c r="AJ97">
        <v>6819.64</v>
      </c>
      <c r="AK97">
        <v>-0.32</v>
      </c>
      <c r="AP97">
        <v>0.184</v>
      </c>
      <c r="AQ97" s="1">
        <v>-466.77865000000003</v>
      </c>
      <c r="AR97">
        <v>6752.85</v>
      </c>
      <c r="AS97">
        <v>4.3499999999999996</v>
      </c>
    </row>
    <row r="98" spans="2:45" x14ac:dyDescent="0.2">
      <c r="B98">
        <v>0.186</v>
      </c>
      <c r="C98" s="1">
        <v>-485.80673000000002</v>
      </c>
      <c r="D98">
        <v>6690.27</v>
      </c>
      <c r="E98">
        <v>-2.74</v>
      </c>
      <c r="J98">
        <v>0.186</v>
      </c>
      <c r="K98" s="1">
        <v>-476.21651000000003</v>
      </c>
      <c r="L98">
        <v>6716.13</v>
      </c>
      <c r="M98">
        <v>-1.79</v>
      </c>
      <c r="R98">
        <v>0.186</v>
      </c>
      <c r="S98" s="1">
        <v>-480.12716</v>
      </c>
      <c r="T98">
        <v>6671.02</v>
      </c>
      <c r="U98">
        <v>1.28</v>
      </c>
      <c r="Z98">
        <v>0.186</v>
      </c>
      <c r="AA98" s="1">
        <v>-476.73662999999999</v>
      </c>
      <c r="AB98">
        <v>6641.83</v>
      </c>
      <c r="AC98">
        <v>3.13</v>
      </c>
      <c r="AH98">
        <v>0.186</v>
      </c>
      <c r="AI98" s="1">
        <v>-469.72730000000001</v>
      </c>
      <c r="AJ98">
        <v>6818.23</v>
      </c>
      <c r="AK98">
        <v>-0.41</v>
      </c>
      <c r="AP98">
        <v>0.186</v>
      </c>
      <c r="AQ98" s="1">
        <v>-466.56853000000001</v>
      </c>
      <c r="AR98">
        <v>6749.83</v>
      </c>
      <c r="AS98">
        <v>4.6100000000000003</v>
      </c>
    </row>
    <row r="99" spans="2:45" x14ac:dyDescent="0.2">
      <c r="B99">
        <v>0.188</v>
      </c>
      <c r="C99" s="1">
        <v>-485.90487000000002</v>
      </c>
      <c r="D99">
        <v>6690.35</v>
      </c>
      <c r="E99">
        <v>-2.5</v>
      </c>
      <c r="J99">
        <v>0.188</v>
      </c>
      <c r="K99" s="1">
        <v>-476.45364000000001</v>
      </c>
      <c r="L99">
        <v>6715.94</v>
      </c>
      <c r="M99">
        <v>-1.56</v>
      </c>
      <c r="R99">
        <v>0.188</v>
      </c>
      <c r="S99" s="1">
        <v>-480.02229</v>
      </c>
      <c r="T99">
        <v>6671.77</v>
      </c>
      <c r="U99">
        <v>0.57999999999999996</v>
      </c>
      <c r="Z99">
        <v>0.188</v>
      </c>
      <c r="AA99" s="1">
        <v>-476.66971999999998</v>
      </c>
      <c r="AB99">
        <v>6638.66</v>
      </c>
      <c r="AC99">
        <v>3.9</v>
      </c>
      <c r="AH99">
        <v>0.188</v>
      </c>
      <c r="AI99" s="1">
        <v>-469.12065000000001</v>
      </c>
      <c r="AJ99">
        <v>6816.75</v>
      </c>
      <c r="AK99">
        <v>0.25</v>
      </c>
      <c r="AP99">
        <v>0.188</v>
      </c>
      <c r="AQ99" s="1">
        <v>-466.32979999999998</v>
      </c>
      <c r="AR99">
        <v>6746.66</v>
      </c>
      <c r="AS99">
        <v>4.5</v>
      </c>
    </row>
    <row r="100" spans="2:45" x14ac:dyDescent="0.2">
      <c r="B100">
        <v>0.19</v>
      </c>
      <c r="C100" s="1">
        <v>-486.01022999999998</v>
      </c>
      <c r="D100">
        <v>6690.22</v>
      </c>
      <c r="E100">
        <v>-2.4900000000000002</v>
      </c>
      <c r="J100">
        <v>0.19</v>
      </c>
      <c r="K100" s="1">
        <v>-476.65953999999999</v>
      </c>
      <c r="L100">
        <v>6715.5</v>
      </c>
      <c r="M100">
        <v>-1.74</v>
      </c>
      <c r="R100">
        <v>0.19</v>
      </c>
      <c r="S100" s="1">
        <v>-479.76562999999999</v>
      </c>
      <c r="T100">
        <v>6672.35</v>
      </c>
      <c r="U100">
        <v>0.53</v>
      </c>
      <c r="Z100">
        <v>0.19</v>
      </c>
      <c r="AA100" s="1">
        <v>-476.60852999999997</v>
      </c>
      <c r="AB100">
        <v>6635.26</v>
      </c>
      <c r="AC100">
        <v>3.83</v>
      </c>
      <c r="AH100">
        <v>0.19</v>
      </c>
      <c r="AI100" s="1">
        <v>-469.19254999999998</v>
      </c>
      <c r="AJ100">
        <v>6815.25</v>
      </c>
      <c r="AK100">
        <v>0.42</v>
      </c>
      <c r="AP100">
        <v>0.19</v>
      </c>
      <c r="AQ100" s="1">
        <v>-465.93286000000001</v>
      </c>
      <c r="AR100">
        <v>6743.43</v>
      </c>
      <c r="AS100">
        <v>3.31</v>
      </c>
    </row>
    <row r="101" spans="2:45" x14ac:dyDescent="0.2">
      <c r="B101">
        <v>0.192</v>
      </c>
      <c r="C101" s="1">
        <v>-486.07713000000001</v>
      </c>
      <c r="D101">
        <v>6690.1</v>
      </c>
      <c r="E101">
        <v>-2.42</v>
      </c>
      <c r="J101">
        <v>0.192</v>
      </c>
      <c r="K101" s="1">
        <v>-476.82100000000003</v>
      </c>
      <c r="L101">
        <v>6715.12</v>
      </c>
      <c r="M101">
        <v>-1.6</v>
      </c>
      <c r="R101">
        <v>0.192</v>
      </c>
      <c r="S101" s="1">
        <v>-479.50621000000001</v>
      </c>
      <c r="T101">
        <v>6673.09</v>
      </c>
      <c r="U101">
        <v>0.51</v>
      </c>
      <c r="Z101">
        <v>0.192</v>
      </c>
      <c r="AA101" s="1">
        <v>-476.48865999999998</v>
      </c>
      <c r="AB101">
        <v>6632.06</v>
      </c>
      <c r="AC101">
        <v>3.98</v>
      </c>
      <c r="AH101">
        <v>0.192</v>
      </c>
      <c r="AI101" s="1">
        <v>-468.75936999999999</v>
      </c>
      <c r="AJ101">
        <v>6814</v>
      </c>
      <c r="AK101">
        <v>0.78</v>
      </c>
      <c r="AP101">
        <v>0.192</v>
      </c>
      <c r="AQ101" s="1">
        <v>-465.95749999999998</v>
      </c>
      <c r="AR101">
        <v>6740.02</v>
      </c>
      <c r="AS101">
        <v>5.56</v>
      </c>
    </row>
    <row r="102" spans="2:45" x14ac:dyDescent="0.2">
      <c r="B102">
        <v>0.19400000000000001</v>
      </c>
      <c r="C102" s="1">
        <v>-486.11948000000001</v>
      </c>
      <c r="D102">
        <v>6690.03</v>
      </c>
      <c r="E102">
        <v>-2.2400000000000002</v>
      </c>
      <c r="J102">
        <v>0.19400000000000001</v>
      </c>
      <c r="K102" s="1">
        <v>-476.95411999999999</v>
      </c>
      <c r="L102">
        <v>6714.73</v>
      </c>
      <c r="M102">
        <v>-1.83</v>
      </c>
      <c r="R102">
        <v>0.19400000000000001</v>
      </c>
      <c r="S102" s="1">
        <v>-479.25659999999999</v>
      </c>
      <c r="T102">
        <v>6673.94</v>
      </c>
      <c r="U102">
        <v>0.3</v>
      </c>
      <c r="Z102">
        <v>0.19400000000000001</v>
      </c>
      <c r="AA102" s="1">
        <v>-476.59152999999998</v>
      </c>
      <c r="AB102">
        <v>6628.91</v>
      </c>
      <c r="AC102">
        <v>3.98</v>
      </c>
      <c r="AH102">
        <v>0.19400000000000001</v>
      </c>
      <c r="AI102" s="1">
        <v>-468.25661000000002</v>
      </c>
      <c r="AJ102">
        <v>6812.41</v>
      </c>
      <c r="AK102">
        <v>1.2</v>
      </c>
      <c r="AP102">
        <v>0.19400000000000001</v>
      </c>
      <c r="AQ102" s="1">
        <v>-465.82742999999999</v>
      </c>
      <c r="AR102">
        <v>6736.74</v>
      </c>
      <c r="AS102">
        <v>6.2</v>
      </c>
    </row>
    <row r="103" spans="2:45" x14ac:dyDescent="0.2">
      <c r="B103">
        <v>0.19600000000000001</v>
      </c>
      <c r="C103" s="1">
        <v>-486.09775999999999</v>
      </c>
      <c r="D103">
        <v>6689.68</v>
      </c>
      <c r="E103">
        <v>-2.2000000000000002</v>
      </c>
      <c r="J103">
        <v>0.19600000000000001</v>
      </c>
      <c r="K103" s="1">
        <v>-477.03192999999999</v>
      </c>
      <c r="L103">
        <v>6714.27</v>
      </c>
      <c r="M103">
        <v>-1.6</v>
      </c>
      <c r="R103">
        <v>0.19600000000000001</v>
      </c>
      <c r="S103" s="1">
        <v>-479.01623999999998</v>
      </c>
      <c r="T103">
        <v>6675.06</v>
      </c>
      <c r="U103">
        <v>0.39</v>
      </c>
      <c r="Z103">
        <v>0.19600000000000001</v>
      </c>
      <c r="AA103" s="1">
        <v>-476.50445999999999</v>
      </c>
      <c r="AB103">
        <v>6625.99</v>
      </c>
      <c r="AC103">
        <v>4.3499999999999996</v>
      </c>
      <c r="AH103">
        <v>0.19600000000000001</v>
      </c>
      <c r="AI103" s="1">
        <v>-467.79140000000001</v>
      </c>
      <c r="AJ103">
        <v>6810.67</v>
      </c>
      <c r="AK103">
        <v>1.55</v>
      </c>
      <c r="AP103">
        <v>0.19600000000000001</v>
      </c>
      <c r="AQ103" s="1">
        <v>-465.71535</v>
      </c>
      <c r="AR103">
        <v>6733.26</v>
      </c>
      <c r="AS103">
        <v>6.97</v>
      </c>
    </row>
    <row r="104" spans="2:45" x14ac:dyDescent="0.2">
      <c r="B104">
        <v>0.19800000000000001</v>
      </c>
      <c r="C104" s="1">
        <v>-486.02148999999997</v>
      </c>
      <c r="D104">
        <v>6689.18</v>
      </c>
      <c r="E104">
        <v>-2.71</v>
      </c>
      <c r="J104">
        <v>0.19800000000000001</v>
      </c>
      <c r="K104" s="1">
        <v>-477.07544999999999</v>
      </c>
      <c r="L104">
        <v>6714.7</v>
      </c>
      <c r="M104">
        <v>-1.76</v>
      </c>
      <c r="R104">
        <v>0.19800000000000001</v>
      </c>
      <c r="S104" s="1">
        <v>-478.77541000000002</v>
      </c>
      <c r="T104">
        <v>6676.2</v>
      </c>
      <c r="U104">
        <v>0.32</v>
      </c>
      <c r="Z104">
        <v>0.19800000000000001</v>
      </c>
      <c r="AA104" s="1">
        <v>-476.32477999999998</v>
      </c>
      <c r="AB104">
        <v>6623.45</v>
      </c>
      <c r="AC104">
        <v>4.62</v>
      </c>
      <c r="AH104">
        <v>0.19800000000000001</v>
      </c>
      <c r="AI104" s="1">
        <v>-467.41457000000003</v>
      </c>
      <c r="AJ104">
        <v>6809.07</v>
      </c>
      <c r="AK104">
        <v>1.62</v>
      </c>
      <c r="AP104">
        <v>0.19800000000000001</v>
      </c>
      <c r="AQ104" s="1">
        <v>-465.71246000000002</v>
      </c>
      <c r="AR104">
        <v>6729.89</v>
      </c>
      <c r="AS104">
        <v>6.43</v>
      </c>
    </row>
    <row r="105" spans="2:45" x14ac:dyDescent="0.2">
      <c r="B105">
        <v>0.2</v>
      </c>
      <c r="C105" s="1">
        <v>-485.89834000000002</v>
      </c>
      <c r="D105">
        <v>6688.28</v>
      </c>
      <c r="E105">
        <v>-1.93</v>
      </c>
      <c r="J105">
        <v>0.2</v>
      </c>
      <c r="K105" s="1">
        <v>-477.05171999999999</v>
      </c>
      <c r="L105">
        <v>6715.09</v>
      </c>
      <c r="M105">
        <v>-1.45</v>
      </c>
      <c r="R105">
        <v>0.2</v>
      </c>
      <c r="S105" s="1">
        <v>-478.53683000000001</v>
      </c>
      <c r="T105">
        <v>6677.32</v>
      </c>
      <c r="U105">
        <v>0.59</v>
      </c>
      <c r="Z105">
        <v>0.2</v>
      </c>
      <c r="AA105" s="1">
        <v>-476.13299000000001</v>
      </c>
      <c r="AB105">
        <v>6621.24</v>
      </c>
      <c r="AC105">
        <v>4.8</v>
      </c>
      <c r="AH105">
        <v>0.2</v>
      </c>
      <c r="AI105" s="1">
        <v>-467.08593999999999</v>
      </c>
      <c r="AJ105">
        <v>6807.74</v>
      </c>
      <c r="AK105">
        <v>1.8</v>
      </c>
      <c r="AP105">
        <v>0.2</v>
      </c>
      <c r="AQ105" s="1">
        <v>-465.74304000000001</v>
      </c>
      <c r="AR105">
        <v>6726.44</v>
      </c>
      <c r="AS105">
        <v>4.91</v>
      </c>
    </row>
    <row r="106" spans="2:45" x14ac:dyDescent="0.2">
      <c r="B106">
        <v>0.20200000000000001</v>
      </c>
      <c r="C106" s="1">
        <v>-485.72053</v>
      </c>
      <c r="D106">
        <v>6687.13</v>
      </c>
      <c r="E106">
        <v>-1.45</v>
      </c>
      <c r="J106">
        <v>0.20200000000000001</v>
      </c>
      <c r="K106" s="1">
        <v>-476.98322000000002</v>
      </c>
      <c r="L106">
        <v>6715.85</v>
      </c>
      <c r="M106">
        <v>-1.69</v>
      </c>
      <c r="R106">
        <v>0.20200000000000001</v>
      </c>
      <c r="S106" s="1">
        <v>-478.39093000000003</v>
      </c>
      <c r="T106">
        <v>6678.74</v>
      </c>
      <c r="U106">
        <v>-0.11</v>
      </c>
      <c r="Z106">
        <v>0.20200000000000001</v>
      </c>
      <c r="AA106" s="1">
        <v>-475.96548000000001</v>
      </c>
      <c r="AB106">
        <v>6619.01</v>
      </c>
      <c r="AC106">
        <v>4.82</v>
      </c>
      <c r="AH106">
        <v>0.20200000000000001</v>
      </c>
      <c r="AI106" s="1">
        <v>-466.82245999999998</v>
      </c>
      <c r="AJ106">
        <v>6806.46</v>
      </c>
      <c r="AK106">
        <v>0.82</v>
      </c>
      <c r="AP106">
        <v>0.20200000000000001</v>
      </c>
      <c r="AQ106" s="1">
        <v>-465.74734000000001</v>
      </c>
      <c r="AR106">
        <v>6723.71</v>
      </c>
      <c r="AS106">
        <v>2.46</v>
      </c>
    </row>
    <row r="107" spans="2:45" x14ac:dyDescent="0.2">
      <c r="B107">
        <v>0.20399999999999999</v>
      </c>
      <c r="C107" s="1">
        <v>-485.46620999999999</v>
      </c>
      <c r="D107">
        <v>6685.88</v>
      </c>
      <c r="E107">
        <v>-1.75</v>
      </c>
      <c r="J107">
        <v>0.20399999999999999</v>
      </c>
      <c r="K107" s="1">
        <v>-476.86995999999999</v>
      </c>
      <c r="L107">
        <v>6716.42</v>
      </c>
      <c r="M107">
        <v>-1.38</v>
      </c>
      <c r="R107">
        <v>0.20399999999999999</v>
      </c>
      <c r="S107" s="1">
        <v>-478.29471999999998</v>
      </c>
      <c r="T107">
        <v>6680.69</v>
      </c>
      <c r="U107">
        <v>-0.17</v>
      </c>
      <c r="Z107">
        <v>0.20399999999999999</v>
      </c>
      <c r="AA107" s="1">
        <v>-475.76103000000001</v>
      </c>
      <c r="AB107">
        <v>6617.11</v>
      </c>
      <c r="AC107">
        <v>5.31</v>
      </c>
      <c r="AH107">
        <v>0.20399999999999999</v>
      </c>
      <c r="AI107" s="1">
        <v>-466.52170999999998</v>
      </c>
      <c r="AJ107">
        <v>6805.49</v>
      </c>
      <c r="AK107">
        <v>-0.63</v>
      </c>
      <c r="AP107">
        <v>0.20399999999999999</v>
      </c>
      <c r="AQ107" s="1">
        <v>-465.90059000000002</v>
      </c>
      <c r="AR107">
        <v>6721.32</v>
      </c>
      <c r="AS107">
        <v>6.29</v>
      </c>
    </row>
    <row r="108" spans="2:45" x14ac:dyDescent="0.2">
      <c r="B108">
        <v>0.20599999999999999</v>
      </c>
      <c r="C108" s="1">
        <v>-485.14621</v>
      </c>
      <c r="D108">
        <v>6685.01</v>
      </c>
      <c r="E108">
        <v>-1.75</v>
      </c>
      <c r="J108">
        <v>0.20599999999999999</v>
      </c>
      <c r="K108" s="1">
        <v>-476.75546000000003</v>
      </c>
      <c r="L108">
        <v>6716.97</v>
      </c>
      <c r="M108">
        <v>-1.1599999999999999</v>
      </c>
      <c r="R108">
        <v>0.20599999999999999</v>
      </c>
      <c r="S108" s="1">
        <v>-478.20076</v>
      </c>
      <c r="T108">
        <v>6682.84</v>
      </c>
      <c r="U108">
        <v>-0.47</v>
      </c>
      <c r="Z108">
        <v>0.20599999999999999</v>
      </c>
      <c r="AA108" s="1">
        <v>-475.58398999999997</v>
      </c>
      <c r="AB108">
        <v>6615.56</v>
      </c>
      <c r="AC108">
        <v>4.72</v>
      </c>
      <c r="AH108">
        <v>0.20599999999999999</v>
      </c>
      <c r="AI108" s="1">
        <v>-466.50474000000003</v>
      </c>
      <c r="AJ108">
        <v>6804.48</v>
      </c>
      <c r="AK108">
        <v>1.67</v>
      </c>
      <c r="AP108">
        <v>0.20599999999999999</v>
      </c>
      <c r="AQ108" s="1">
        <v>-466.13862999999998</v>
      </c>
      <c r="AR108">
        <v>6718.85</v>
      </c>
      <c r="AS108">
        <v>6.27</v>
      </c>
    </row>
    <row r="109" spans="2:45" x14ac:dyDescent="0.2">
      <c r="B109">
        <v>0.20799999999999999</v>
      </c>
      <c r="C109" s="1">
        <v>-484.82634999999999</v>
      </c>
      <c r="D109">
        <v>6684.12</v>
      </c>
      <c r="E109">
        <v>-1.18</v>
      </c>
      <c r="J109">
        <v>0.20799999999999999</v>
      </c>
      <c r="K109" s="1">
        <v>-476.63657999999998</v>
      </c>
      <c r="L109">
        <v>6717.63</v>
      </c>
      <c r="M109">
        <v>-1.02</v>
      </c>
      <c r="R109">
        <v>0.20799999999999999</v>
      </c>
      <c r="S109" s="1">
        <v>-478.11702000000002</v>
      </c>
      <c r="T109">
        <v>6685.24</v>
      </c>
      <c r="U109">
        <v>-0.5</v>
      </c>
      <c r="Z109">
        <v>0.20799999999999999</v>
      </c>
      <c r="AA109" s="1">
        <v>-475.46471000000003</v>
      </c>
      <c r="AB109">
        <v>6614.52</v>
      </c>
      <c r="AC109">
        <v>4.87</v>
      </c>
      <c r="AH109">
        <v>0.20799999999999999</v>
      </c>
      <c r="AI109" s="1">
        <v>-466.42838999999998</v>
      </c>
      <c r="AJ109">
        <v>6803.74</v>
      </c>
      <c r="AK109">
        <v>1.73</v>
      </c>
      <c r="AP109">
        <v>0.20799999999999999</v>
      </c>
      <c r="AQ109" s="1">
        <v>-466.31778000000003</v>
      </c>
      <c r="AR109">
        <v>6716.79</v>
      </c>
      <c r="AS109">
        <v>5.89</v>
      </c>
    </row>
    <row r="110" spans="2:45" x14ac:dyDescent="0.2">
      <c r="B110">
        <v>0.21</v>
      </c>
      <c r="C110" s="1">
        <v>-484.54620999999997</v>
      </c>
      <c r="D110">
        <v>6683.33</v>
      </c>
      <c r="E110">
        <v>-0.93</v>
      </c>
      <c r="J110">
        <v>0.21</v>
      </c>
      <c r="K110" s="1">
        <v>-476.52600000000001</v>
      </c>
      <c r="L110">
        <v>6718.18</v>
      </c>
      <c r="M110">
        <v>-0.89</v>
      </c>
      <c r="R110">
        <v>0.21</v>
      </c>
      <c r="S110" s="1">
        <v>-478.00461999999999</v>
      </c>
      <c r="T110">
        <v>6688.09</v>
      </c>
      <c r="U110">
        <v>-0.98</v>
      </c>
      <c r="Z110">
        <v>0.21</v>
      </c>
      <c r="AA110" s="1">
        <v>-475.30551000000003</v>
      </c>
      <c r="AB110">
        <v>6614.05</v>
      </c>
      <c r="AC110">
        <v>4.88</v>
      </c>
      <c r="AH110">
        <v>0.21</v>
      </c>
      <c r="AI110" s="1">
        <v>-466.41752000000002</v>
      </c>
      <c r="AJ110">
        <v>6803.48</v>
      </c>
      <c r="AK110">
        <v>1.6</v>
      </c>
      <c r="AP110">
        <v>0.21</v>
      </c>
      <c r="AQ110" s="1">
        <v>-466.52186999999998</v>
      </c>
      <c r="AR110">
        <v>6715.24</v>
      </c>
      <c r="AS110">
        <v>5.76</v>
      </c>
    </row>
    <row r="111" spans="2:45" x14ac:dyDescent="0.2">
      <c r="B111">
        <v>0.21199999999999999</v>
      </c>
      <c r="C111" s="1">
        <v>-484.28926999999999</v>
      </c>
      <c r="D111">
        <v>6682.42</v>
      </c>
      <c r="E111">
        <v>-0.56000000000000005</v>
      </c>
      <c r="J111">
        <v>0.21199999999999999</v>
      </c>
      <c r="K111" s="1">
        <v>-476.42144999999999</v>
      </c>
      <c r="L111">
        <v>6719.04</v>
      </c>
      <c r="M111">
        <v>-0.74</v>
      </c>
      <c r="R111">
        <v>0.21199999999999999</v>
      </c>
      <c r="S111" s="1">
        <v>-477.94940000000003</v>
      </c>
      <c r="T111">
        <v>6691.12</v>
      </c>
      <c r="U111">
        <v>-1.19</v>
      </c>
      <c r="Z111">
        <v>0.21199999999999999</v>
      </c>
      <c r="AA111" s="1">
        <v>-475.12258000000003</v>
      </c>
      <c r="AB111">
        <v>6613.26</v>
      </c>
      <c r="AC111">
        <v>4.9400000000000004</v>
      </c>
      <c r="AH111">
        <v>0.21199999999999999</v>
      </c>
      <c r="AI111" s="1">
        <v>-466.43966999999998</v>
      </c>
      <c r="AJ111">
        <v>6803.39</v>
      </c>
      <c r="AK111">
        <v>1.47</v>
      </c>
      <c r="AP111">
        <v>0.21199999999999999</v>
      </c>
      <c r="AQ111" s="1">
        <v>-466.73653000000002</v>
      </c>
      <c r="AR111">
        <v>6714.15</v>
      </c>
      <c r="AS111">
        <v>5.67</v>
      </c>
    </row>
    <row r="112" spans="2:45" x14ac:dyDescent="0.2">
      <c r="B112">
        <v>0.214</v>
      </c>
      <c r="C112" s="1">
        <v>-484.04412000000002</v>
      </c>
      <c r="D112">
        <v>6681.6</v>
      </c>
      <c r="E112">
        <v>0.02</v>
      </c>
      <c r="J112">
        <v>0.214</v>
      </c>
      <c r="K112" s="1">
        <v>-476.29635999999999</v>
      </c>
      <c r="L112">
        <v>6720.28</v>
      </c>
      <c r="M112">
        <v>-0.19</v>
      </c>
      <c r="R112">
        <v>0.214</v>
      </c>
      <c r="S112" s="1">
        <v>-478.04622000000001</v>
      </c>
      <c r="T112">
        <v>6694.33</v>
      </c>
      <c r="U112">
        <v>-1.3</v>
      </c>
      <c r="Z112">
        <v>0.214</v>
      </c>
      <c r="AA112" s="1">
        <v>-474.95380999999998</v>
      </c>
      <c r="AB112">
        <v>6612.72</v>
      </c>
      <c r="AC112">
        <v>4.57</v>
      </c>
      <c r="AH112">
        <v>0.214</v>
      </c>
      <c r="AI112" s="1">
        <v>-466.49565000000001</v>
      </c>
      <c r="AJ112">
        <v>6803.74</v>
      </c>
      <c r="AK112">
        <v>1.37</v>
      </c>
      <c r="AP112">
        <v>0.214</v>
      </c>
      <c r="AQ112" s="1">
        <v>-466.81706000000003</v>
      </c>
      <c r="AR112">
        <v>6713.01</v>
      </c>
      <c r="AS112">
        <v>6.92</v>
      </c>
    </row>
    <row r="113" spans="2:45" x14ac:dyDescent="0.2">
      <c r="B113">
        <v>0.216</v>
      </c>
      <c r="C113" s="1">
        <v>-483.81333999999998</v>
      </c>
      <c r="D113">
        <v>6681</v>
      </c>
      <c r="E113">
        <v>0.15</v>
      </c>
      <c r="J113">
        <v>0.216</v>
      </c>
      <c r="K113" s="1">
        <v>-476.16507999999999</v>
      </c>
      <c r="L113">
        <v>6721.6</v>
      </c>
      <c r="M113">
        <v>-0.36</v>
      </c>
      <c r="R113">
        <v>0.216</v>
      </c>
      <c r="S113" s="1">
        <v>-478.01742999999999</v>
      </c>
      <c r="T113">
        <v>6697.45</v>
      </c>
      <c r="U113">
        <v>-0.28999999999999998</v>
      </c>
      <c r="Z113">
        <v>0.216</v>
      </c>
      <c r="AA113" s="1">
        <v>-474.82510000000002</v>
      </c>
      <c r="AB113">
        <v>6612.36</v>
      </c>
      <c r="AC113">
        <v>4.42</v>
      </c>
      <c r="AH113">
        <v>0.216</v>
      </c>
      <c r="AI113" s="1">
        <v>-466.55009000000001</v>
      </c>
      <c r="AJ113">
        <v>6803.89</v>
      </c>
      <c r="AK113">
        <v>1.61</v>
      </c>
      <c r="AP113">
        <v>0.216</v>
      </c>
      <c r="AQ113" s="1">
        <v>-467.09168</v>
      </c>
      <c r="AR113">
        <v>6711.82</v>
      </c>
      <c r="AS113">
        <v>4.33</v>
      </c>
    </row>
    <row r="114" spans="2:45" x14ac:dyDescent="0.2">
      <c r="B114">
        <v>0.218</v>
      </c>
      <c r="C114" s="1">
        <v>-483.61855000000003</v>
      </c>
      <c r="D114">
        <v>6680.37</v>
      </c>
      <c r="E114">
        <v>0.02</v>
      </c>
      <c r="J114">
        <v>0.218</v>
      </c>
      <c r="K114" s="1">
        <v>-476.02328</v>
      </c>
      <c r="L114">
        <v>6722.94</v>
      </c>
      <c r="M114">
        <v>-0.42</v>
      </c>
      <c r="R114">
        <v>0.218</v>
      </c>
      <c r="S114" s="1">
        <v>-478.18203999999997</v>
      </c>
      <c r="T114">
        <v>6700.36</v>
      </c>
      <c r="U114">
        <v>-1.37</v>
      </c>
      <c r="Z114">
        <v>0.218</v>
      </c>
      <c r="AA114" s="1">
        <v>-474.73998999999998</v>
      </c>
      <c r="AB114">
        <v>6612.17</v>
      </c>
      <c r="AC114">
        <v>4.16</v>
      </c>
      <c r="AH114">
        <v>0.218</v>
      </c>
      <c r="AI114" s="1">
        <v>-466.30642</v>
      </c>
      <c r="AJ114">
        <v>6804.05</v>
      </c>
      <c r="AK114">
        <v>1.98</v>
      </c>
      <c r="AP114">
        <v>0.218</v>
      </c>
      <c r="AQ114" s="1">
        <v>-467.19319999999999</v>
      </c>
      <c r="AR114">
        <v>6711.03</v>
      </c>
      <c r="AS114">
        <v>2.88</v>
      </c>
    </row>
    <row r="115" spans="2:45" x14ac:dyDescent="0.2">
      <c r="B115">
        <v>0.22</v>
      </c>
      <c r="C115" s="1">
        <v>-483.46444000000002</v>
      </c>
      <c r="D115">
        <v>6679.8</v>
      </c>
      <c r="E115">
        <v>0.49</v>
      </c>
      <c r="J115">
        <v>0.22</v>
      </c>
      <c r="K115" s="1">
        <v>-475.87714</v>
      </c>
      <c r="L115">
        <v>6724.35</v>
      </c>
      <c r="M115">
        <v>0.13</v>
      </c>
      <c r="R115">
        <v>0.22</v>
      </c>
      <c r="S115" s="1">
        <v>-478.2679</v>
      </c>
      <c r="T115">
        <v>6703.05</v>
      </c>
      <c r="U115">
        <v>-1.92</v>
      </c>
      <c r="Z115">
        <v>0.22</v>
      </c>
      <c r="AA115" s="1">
        <v>-474.66464000000002</v>
      </c>
      <c r="AB115">
        <v>6611.99</v>
      </c>
      <c r="AC115">
        <v>4.0199999999999996</v>
      </c>
      <c r="AH115">
        <v>0.22</v>
      </c>
      <c r="AI115" s="1">
        <v>-467.29852</v>
      </c>
      <c r="AJ115">
        <v>6804.29</v>
      </c>
      <c r="AK115">
        <v>0.17</v>
      </c>
      <c r="AP115">
        <v>0.22</v>
      </c>
      <c r="AQ115" s="1">
        <v>-467.41615999999999</v>
      </c>
      <c r="AR115">
        <v>6710.54</v>
      </c>
      <c r="AS115">
        <v>4.3499999999999996</v>
      </c>
    </row>
    <row r="116" spans="2:45" x14ac:dyDescent="0.2">
      <c r="B116">
        <v>0.222</v>
      </c>
      <c r="C116" s="1">
        <v>-483.37425000000002</v>
      </c>
      <c r="D116">
        <v>6679.24</v>
      </c>
      <c r="E116">
        <v>0.23</v>
      </c>
      <c r="J116">
        <v>0.222</v>
      </c>
      <c r="K116" s="1">
        <v>-475.67791</v>
      </c>
      <c r="L116">
        <v>6725.73</v>
      </c>
      <c r="M116">
        <v>0.28999999999999998</v>
      </c>
      <c r="R116">
        <v>0.222</v>
      </c>
      <c r="S116" s="1">
        <v>-478.38114000000002</v>
      </c>
      <c r="T116">
        <v>6705.35</v>
      </c>
      <c r="U116">
        <v>-2.65</v>
      </c>
      <c r="Z116">
        <v>0.222</v>
      </c>
      <c r="AA116" s="1">
        <v>-474.62450000000001</v>
      </c>
      <c r="AB116">
        <v>6611.95</v>
      </c>
      <c r="AC116">
        <v>4.01</v>
      </c>
      <c r="AH116">
        <v>0.222</v>
      </c>
      <c r="AI116" s="1">
        <v>-467.56065000000001</v>
      </c>
      <c r="AJ116">
        <v>6804.36</v>
      </c>
      <c r="AK116">
        <v>-0.38</v>
      </c>
      <c r="AP116">
        <v>0.222</v>
      </c>
      <c r="AQ116" s="1">
        <v>-467.50384000000003</v>
      </c>
      <c r="AR116">
        <v>6710.36</v>
      </c>
      <c r="AS116">
        <v>3.75</v>
      </c>
    </row>
    <row r="117" spans="2:45" x14ac:dyDescent="0.2">
      <c r="B117">
        <v>0.224</v>
      </c>
      <c r="C117" s="1">
        <v>-483.32745999999997</v>
      </c>
      <c r="D117">
        <v>6678.53</v>
      </c>
      <c r="E117">
        <v>0.88</v>
      </c>
      <c r="J117">
        <v>0.224</v>
      </c>
      <c r="K117" s="1">
        <v>-475.49182999999999</v>
      </c>
      <c r="L117">
        <v>6726.84</v>
      </c>
      <c r="M117">
        <v>0.82</v>
      </c>
      <c r="R117">
        <v>0.224</v>
      </c>
      <c r="S117" s="1">
        <v>-478.35744</v>
      </c>
      <c r="T117">
        <v>6707.4</v>
      </c>
      <c r="U117">
        <v>-2.79</v>
      </c>
      <c r="Z117">
        <v>0.224</v>
      </c>
      <c r="AA117" s="1">
        <v>-474.56177000000002</v>
      </c>
      <c r="AB117">
        <v>6611.77</v>
      </c>
      <c r="AC117">
        <v>4.04</v>
      </c>
      <c r="AH117">
        <v>0.224</v>
      </c>
      <c r="AI117" s="1">
        <v>-467.82360999999997</v>
      </c>
      <c r="AJ117">
        <v>6804.63</v>
      </c>
      <c r="AK117">
        <v>-0.69</v>
      </c>
      <c r="AP117">
        <v>0.224</v>
      </c>
      <c r="AQ117" s="1">
        <v>-467.58695</v>
      </c>
      <c r="AR117">
        <v>6710.16</v>
      </c>
      <c r="AS117">
        <v>3.53</v>
      </c>
    </row>
    <row r="118" spans="2:45" x14ac:dyDescent="0.2">
      <c r="B118">
        <v>0.22600000000000001</v>
      </c>
      <c r="C118" s="1">
        <v>-483.34872999999999</v>
      </c>
      <c r="D118">
        <v>6677.76</v>
      </c>
      <c r="E118">
        <v>0.67</v>
      </c>
      <c r="J118">
        <v>0.22600000000000001</v>
      </c>
      <c r="K118" s="1">
        <v>-475.29221000000001</v>
      </c>
      <c r="L118">
        <v>6727.68</v>
      </c>
      <c r="M118">
        <v>0.94</v>
      </c>
      <c r="R118">
        <v>0.22600000000000001</v>
      </c>
      <c r="S118" s="1">
        <v>-478.54656</v>
      </c>
      <c r="T118">
        <v>6709.48</v>
      </c>
      <c r="U118">
        <v>-2.58</v>
      </c>
      <c r="Z118">
        <v>0.22600000000000001</v>
      </c>
      <c r="AA118" s="1">
        <v>-474.47012999999998</v>
      </c>
      <c r="AB118">
        <v>6611.73</v>
      </c>
      <c r="AC118">
        <v>4.2300000000000004</v>
      </c>
      <c r="AH118">
        <v>0.22600000000000001</v>
      </c>
      <c r="AI118" s="1">
        <v>-468.06027</v>
      </c>
      <c r="AJ118">
        <v>6805.01</v>
      </c>
      <c r="AK118">
        <v>-1.01</v>
      </c>
      <c r="AP118">
        <v>0.22600000000000001</v>
      </c>
      <c r="AQ118" s="1">
        <v>-467.65818999999999</v>
      </c>
      <c r="AR118">
        <v>6709.87</v>
      </c>
      <c r="AS118">
        <v>3.1</v>
      </c>
    </row>
    <row r="119" spans="2:45" x14ac:dyDescent="0.2">
      <c r="B119">
        <v>0.22800000000000001</v>
      </c>
      <c r="C119" s="1">
        <v>-483.42518000000001</v>
      </c>
      <c r="D119">
        <v>6677.12</v>
      </c>
      <c r="E119">
        <v>0.93</v>
      </c>
      <c r="J119">
        <v>0.22800000000000001</v>
      </c>
      <c r="K119" s="1">
        <v>-475.13087000000002</v>
      </c>
      <c r="L119">
        <v>6728.81</v>
      </c>
      <c r="M119">
        <v>1.1299999999999999</v>
      </c>
      <c r="R119">
        <v>0.22800000000000001</v>
      </c>
      <c r="S119" s="1">
        <v>-478.72284000000002</v>
      </c>
      <c r="T119">
        <v>6711.22</v>
      </c>
      <c r="U119">
        <v>-3.68</v>
      </c>
      <c r="Z119">
        <v>0.22800000000000001</v>
      </c>
      <c r="AA119" s="1">
        <v>-474.36572000000001</v>
      </c>
      <c r="AB119">
        <v>6611.89</v>
      </c>
      <c r="AC119">
        <v>3.49</v>
      </c>
      <c r="AH119">
        <v>0.22800000000000001</v>
      </c>
      <c r="AI119" s="1">
        <v>-468.28755000000001</v>
      </c>
      <c r="AJ119">
        <v>6805.46</v>
      </c>
      <c r="AK119">
        <v>-1.36</v>
      </c>
      <c r="AP119">
        <v>0.22800000000000001</v>
      </c>
      <c r="AQ119" s="1">
        <v>-467.68461000000002</v>
      </c>
      <c r="AR119">
        <v>6709.72</v>
      </c>
      <c r="AS119">
        <v>2.5</v>
      </c>
    </row>
    <row r="120" spans="2:45" x14ac:dyDescent="0.2">
      <c r="B120">
        <v>0.23</v>
      </c>
      <c r="C120" s="1">
        <v>-483.49946</v>
      </c>
      <c r="D120">
        <v>6676.55</v>
      </c>
      <c r="E120">
        <v>1.05</v>
      </c>
      <c r="J120">
        <v>0.23</v>
      </c>
      <c r="K120" s="1">
        <v>-475.03636</v>
      </c>
      <c r="L120">
        <v>6730.31</v>
      </c>
      <c r="M120">
        <v>1.37</v>
      </c>
      <c r="R120">
        <v>0.23</v>
      </c>
      <c r="S120" s="1">
        <v>-478.70193999999998</v>
      </c>
      <c r="T120">
        <v>6712.89</v>
      </c>
      <c r="U120">
        <v>-4.07</v>
      </c>
      <c r="Z120">
        <v>0.23</v>
      </c>
      <c r="AA120" s="1">
        <v>-474.25369999999998</v>
      </c>
      <c r="AB120">
        <v>6612.35</v>
      </c>
      <c r="AC120">
        <v>3.48</v>
      </c>
      <c r="AH120">
        <v>0.23</v>
      </c>
      <c r="AI120" s="1">
        <v>-468.51675999999998</v>
      </c>
      <c r="AJ120">
        <v>6806.03</v>
      </c>
      <c r="AK120">
        <v>-1.79</v>
      </c>
      <c r="AP120">
        <v>0.23</v>
      </c>
      <c r="AQ120" s="1">
        <v>-467.89929999999998</v>
      </c>
      <c r="AR120">
        <v>6709.84</v>
      </c>
      <c r="AS120">
        <v>2.39</v>
      </c>
    </row>
    <row r="121" spans="2:45" x14ac:dyDescent="0.2">
      <c r="B121">
        <v>0.23200000000000001</v>
      </c>
      <c r="C121" s="1">
        <v>-483.62704000000002</v>
      </c>
      <c r="D121">
        <v>6676.21</v>
      </c>
      <c r="E121">
        <v>1.04</v>
      </c>
      <c r="J121">
        <v>0.23200000000000001</v>
      </c>
      <c r="K121" s="1">
        <v>-474.97530999999998</v>
      </c>
      <c r="L121">
        <v>6731.69</v>
      </c>
      <c r="M121">
        <v>1.42</v>
      </c>
      <c r="R121">
        <v>0.23200000000000001</v>
      </c>
      <c r="S121" s="1">
        <v>-478.62682000000001</v>
      </c>
      <c r="T121">
        <v>6714.34</v>
      </c>
      <c r="U121">
        <v>-4.18</v>
      </c>
      <c r="Z121">
        <v>0.23200000000000001</v>
      </c>
      <c r="AA121" s="1">
        <v>-474.11077999999998</v>
      </c>
      <c r="AB121">
        <v>6612.84</v>
      </c>
      <c r="AC121">
        <v>3.41</v>
      </c>
      <c r="AH121">
        <v>0.23200000000000001</v>
      </c>
      <c r="AI121" s="1">
        <v>-468.64452999999997</v>
      </c>
      <c r="AJ121">
        <v>6806.66</v>
      </c>
      <c r="AK121">
        <v>-1.8</v>
      </c>
      <c r="AP121">
        <v>0.23200000000000001</v>
      </c>
      <c r="AQ121" s="1">
        <v>-467.89580000000001</v>
      </c>
      <c r="AR121">
        <v>6709.91</v>
      </c>
      <c r="AS121">
        <v>1.87</v>
      </c>
    </row>
    <row r="122" spans="2:45" x14ac:dyDescent="0.2">
      <c r="B122">
        <v>0.23400000000000001</v>
      </c>
      <c r="C122" s="1">
        <v>-483.79914000000002</v>
      </c>
      <c r="D122">
        <v>6676.08</v>
      </c>
      <c r="E122">
        <v>0.53</v>
      </c>
      <c r="J122">
        <v>0.23400000000000001</v>
      </c>
      <c r="K122" s="1">
        <v>-474.99065000000002</v>
      </c>
      <c r="L122">
        <v>6733.48</v>
      </c>
      <c r="M122">
        <v>1.72</v>
      </c>
      <c r="R122">
        <v>0.23400000000000001</v>
      </c>
      <c r="S122" s="1">
        <v>-478.53303</v>
      </c>
      <c r="T122">
        <v>6715.69</v>
      </c>
      <c r="U122">
        <v>-4.67</v>
      </c>
      <c r="Z122">
        <v>0.23400000000000001</v>
      </c>
      <c r="AA122" s="1">
        <v>-473.93702999999999</v>
      </c>
      <c r="AB122">
        <v>6613.62</v>
      </c>
      <c r="AC122">
        <v>3.41</v>
      </c>
      <c r="AH122">
        <v>0.23400000000000001</v>
      </c>
      <c r="AI122" s="1">
        <v>-468.74581000000001</v>
      </c>
      <c r="AJ122">
        <v>6807.53</v>
      </c>
      <c r="AK122">
        <v>-2.4</v>
      </c>
      <c r="AP122">
        <v>0.23400000000000001</v>
      </c>
      <c r="AQ122" s="1">
        <v>-467.76290999999998</v>
      </c>
      <c r="AR122">
        <v>6709.87</v>
      </c>
      <c r="AS122">
        <v>2.37</v>
      </c>
    </row>
    <row r="123" spans="2:45" x14ac:dyDescent="0.2">
      <c r="B123">
        <v>0.23599999999999999</v>
      </c>
      <c r="C123" s="1">
        <v>-483.94528000000003</v>
      </c>
      <c r="D123">
        <v>6676.38</v>
      </c>
      <c r="E123">
        <v>0.82</v>
      </c>
      <c r="J123">
        <v>0.23599999999999999</v>
      </c>
      <c r="K123" s="1">
        <v>-475.04815000000002</v>
      </c>
      <c r="L123">
        <v>6735.11</v>
      </c>
      <c r="M123">
        <v>1.87</v>
      </c>
      <c r="R123">
        <v>0.23599999999999999</v>
      </c>
      <c r="S123" s="1">
        <v>-478.33494999999999</v>
      </c>
      <c r="T123">
        <v>6717</v>
      </c>
      <c r="U123">
        <v>-4.66</v>
      </c>
      <c r="Z123">
        <v>0.23599999999999999</v>
      </c>
      <c r="AA123" s="1">
        <v>-473.77722999999997</v>
      </c>
      <c r="AB123">
        <v>6614.38</v>
      </c>
      <c r="AC123">
        <v>3.02</v>
      </c>
      <c r="AH123">
        <v>0.23599999999999999</v>
      </c>
      <c r="AI123" s="1">
        <v>-468.82037000000003</v>
      </c>
      <c r="AJ123">
        <v>6808.36</v>
      </c>
      <c r="AK123">
        <v>-2.84</v>
      </c>
      <c r="AP123">
        <v>0.23599999999999999</v>
      </c>
      <c r="AQ123" s="1">
        <v>-467.81061999999997</v>
      </c>
      <c r="AR123">
        <v>6709.88</v>
      </c>
      <c r="AS123">
        <v>1.1399999999999999</v>
      </c>
    </row>
    <row r="124" spans="2:45" x14ac:dyDescent="0.2">
      <c r="B124">
        <v>0.23799999999999999</v>
      </c>
      <c r="C124" s="1">
        <v>-484.05860999999999</v>
      </c>
      <c r="D124">
        <v>6677.2</v>
      </c>
      <c r="E124">
        <v>0.85</v>
      </c>
      <c r="J124">
        <v>0.23799999999999999</v>
      </c>
      <c r="K124" s="1">
        <v>-475.15929999999997</v>
      </c>
      <c r="L124">
        <v>6736.81</v>
      </c>
      <c r="M124">
        <v>1.92</v>
      </c>
      <c r="R124">
        <v>0.23799999999999999</v>
      </c>
      <c r="S124" s="1">
        <v>-478.09919000000002</v>
      </c>
      <c r="T124">
        <v>6718.18</v>
      </c>
      <c r="U124">
        <v>-4.79</v>
      </c>
      <c r="Z124">
        <v>0.23799999999999999</v>
      </c>
      <c r="AA124" s="1">
        <v>-473.63513</v>
      </c>
      <c r="AB124">
        <v>6615.24</v>
      </c>
      <c r="AC124">
        <v>3.08</v>
      </c>
      <c r="AH124">
        <v>0.23799999999999999</v>
      </c>
      <c r="AI124" s="1">
        <v>-468.87470000000002</v>
      </c>
      <c r="AJ124">
        <v>6809</v>
      </c>
      <c r="AK124">
        <v>-3.17</v>
      </c>
      <c r="AP124">
        <v>0.23799999999999999</v>
      </c>
      <c r="AQ124" s="1">
        <v>-467.61040000000003</v>
      </c>
      <c r="AR124">
        <v>6710.18</v>
      </c>
      <c r="AS124">
        <v>1.0900000000000001</v>
      </c>
    </row>
    <row r="125" spans="2:45" x14ac:dyDescent="0.2">
      <c r="B125">
        <v>0.24</v>
      </c>
      <c r="C125" s="1">
        <v>-484.13459</v>
      </c>
      <c r="D125">
        <v>6678.27</v>
      </c>
      <c r="E125">
        <v>0.84</v>
      </c>
      <c r="J125">
        <v>0.24</v>
      </c>
      <c r="K125" s="1">
        <v>-475.30963000000003</v>
      </c>
      <c r="L125">
        <v>6738.7</v>
      </c>
      <c r="M125">
        <v>2.2599999999999998</v>
      </c>
      <c r="R125">
        <v>0.24</v>
      </c>
      <c r="S125" s="1">
        <v>-477.84541999999999</v>
      </c>
      <c r="T125">
        <v>6719.22</v>
      </c>
      <c r="U125">
        <v>-4.8899999999999997</v>
      </c>
      <c r="Z125">
        <v>0.24</v>
      </c>
      <c r="AA125" s="1">
        <v>-473.45791000000003</v>
      </c>
      <c r="AB125">
        <v>6616.21</v>
      </c>
      <c r="AC125">
        <v>3.03</v>
      </c>
      <c r="AH125">
        <v>0.24</v>
      </c>
      <c r="AI125" s="1">
        <v>-468.93054999999998</v>
      </c>
      <c r="AJ125">
        <v>6809.59</v>
      </c>
      <c r="AK125">
        <v>-3.13</v>
      </c>
      <c r="AP125">
        <v>0.24</v>
      </c>
      <c r="AQ125" s="1">
        <v>-467.72036000000003</v>
      </c>
      <c r="AR125">
        <v>6710.24</v>
      </c>
      <c r="AS125">
        <v>0.18</v>
      </c>
    </row>
    <row r="126" spans="2:45" x14ac:dyDescent="0.2">
      <c r="B126">
        <v>0.24199999999999999</v>
      </c>
      <c r="C126" s="1">
        <v>-484.14057000000003</v>
      </c>
      <c r="D126">
        <v>6679.39</v>
      </c>
      <c r="E126">
        <v>0.43</v>
      </c>
      <c r="J126">
        <v>0.24199999999999999</v>
      </c>
      <c r="K126" s="1">
        <v>-475.43736000000001</v>
      </c>
      <c r="L126">
        <v>6740.56</v>
      </c>
      <c r="M126">
        <v>2.2400000000000002</v>
      </c>
      <c r="R126">
        <v>0.24199999999999999</v>
      </c>
      <c r="S126" s="1">
        <v>-477.56380000000001</v>
      </c>
      <c r="T126">
        <v>6720.76</v>
      </c>
      <c r="U126">
        <v>-5.07</v>
      </c>
      <c r="Z126">
        <v>0.24199999999999999</v>
      </c>
      <c r="AA126" s="1">
        <v>-473.22701999999998</v>
      </c>
      <c r="AB126">
        <v>6617.13</v>
      </c>
      <c r="AC126">
        <v>2.75</v>
      </c>
      <c r="AH126">
        <v>0.24199999999999999</v>
      </c>
      <c r="AI126" s="1">
        <v>-468.97255000000001</v>
      </c>
      <c r="AJ126">
        <v>6810.11</v>
      </c>
      <c r="AK126">
        <v>-3.31</v>
      </c>
      <c r="AP126">
        <v>0.24199999999999999</v>
      </c>
      <c r="AQ126" s="1">
        <v>-467.82663000000002</v>
      </c>
      <c r="AR126">
        <v>6709.91</v>
      </c>
      <c r="AS126">
        <v>-0.28999999999999998</v>
      </c>
    </row>
    <row r="127" spans="2:45" x14ac:dyDescent="0.2">
      <c r="B127">
        <v>0.24399999999999999</v>
      </c>
      <c r="C127" s="1">
        <v>-484.09444000000002</v>
      </c>
      <c r="D127">
        <v>6680</v>
      </c>
      <c r="E127">
        <v>0.32</v>
      </c>
      <c r="J127">
        <v>0.24399999999999999</v>
      </c>
      <c r="K127" s="1">
        <v>-475.53600999999998</v>
      </c>
      <c r="L127">
        <v>6742.38</v>
      </c>
      <c r="M127">
        <v>2.2999999999999998</v>
      </c>
      <c r="R127">
        <v>0.24399999999999999</v>
      </c>
      <c r="S127" s="1">
        <v>-477.30509999999998</v>
      </c>
      <c r="T127">
        <v>6722.41</v>
      </c>
      <c r="U127">
        <v>-5.43</v>
      </c>
      <c r="Z127">
        <v>0.24399999999999999</v>
      </c>
      <c r="AA127" s="1">
        <v>-473.08967000000001</v>
      </c>
      <c r="AB127">
        <v>6618.18</v>
      </c>
      <c r="AC127">
        <v>2.87</v>
      </c>
      <c r="AH127">
        <v>0.24399999999999999</v>
      </c>
      <c r="AI127" s="1">
        <v>-468.97494999999998</v>
      </c>
      <c r="AJ127">
        <v>6810.48</v>
      </c>
      <c r="AK127">
        <v>-3.43</v>
      </c>
      <c r="AP127">
        <v>0.24399999999999999</v>
      </c>
      <c r="AQ127" s="1">
        <v>-467.87414999999999</v>
      </c>
      <c r="AR127">
        <v>6709.77</v>
      </c>
      <c r="AS127">
        <v>-0.86</v>
      </c>
    </row>
    <row r="128" spans="2:45" x14ac:dyDescent="0.2">
      <c r="B128">
        <v>0.246</v>
      </c>
      <c r="C128" s="1">
        <v>-483.99794000000003</v>
      </c>
      <c r="D128">
        <v>6680.44</v>
      </c>
      <c r="E128">
        <v>0.3</v>
      </c>
      <c r="J128">
        <v>0.246</v>
      </c>
      <c r="K128" s="1">
        <v>-475.59366999999997</v>
      </c>
      <c r="L128">
        <v>6744.06</v>
      </c>
      <c r="M128">
        <v>2.21</v>
      </c>
      <c r="R128">
        <v>0.246</v>
      </c>
      <c r="S128" s="1">
        <v>-477.01038999999997</v>
      </c>
      <c r="T128">
        <v>6723.95</v>
      </c>
      <c r="U128">
        <v>-5.32</v>
      </c>
      <c r="Z128">
        <v>0.246</v>
      </c>
      <c r="AA128" s="1">
        <v>-472.95039000000003</v>
      </c>
      <c r="AB128">
        <v>6619.18</v>
      </c>
      <c r="AC128">
        <v>2.95</v>
      </c>
      <c r="AH128">
        <v>0.246</v>
      </c>
      <c r="AI128" s="1">
        <v>-468.93563999999998</v>
      </c>
      <c r="AJ128">
        <v>6810.69</v>
      </c>
      <c r="AK128">
        <v>-3.42</v>
      </c>
      <c r="AP128">
        <v>0.246</v>
      </c>
      <c r="AQ128" s="1">
        <v>-467.84822000000003</v>
      </c>
      <c r="AR128">
        <v>6709.34</v>
      </c>
      <c r="AS128">
        <v>-1.34</v>
      </c>
    </row>
    <row r="129" spans="2:45" x14ac:dyDescent="0.2">
      <c r="B129">
        <v>0.248</v>
      </c>
      <c r="C129" s="1">
        <v>-483.87592000000001</v>
      </c>
      <c r="D129">
        <v>6680.91</v>
      </c>
      <c r="E129">
        <v>0.25</v>
      </c>
      <c r="J129">
        <v>0.248</v>
      </c>
      <c r="K129" s="1">
        <v>-475.59742</v>
      </c>
      <c r="L129">
        <v>6745.98</v>
      </c>
      <c r="M129">
        <v>2.52</v>
      </c>
      <c r="R129">
        <v>0.248</v>
      </c>
      <c r="S129" s="1">
        <v>-476.64927</v>
      </c>
      <c r="T129">
        <v>6725.3</v>
      </c>
      <c r="U129">
        <v>-5.19</v>
      </c>
      <c r="Z129">
        <v>0.248</v>
      </c>
      <c r="AA129" s="1">
        <v>-472.76506000000001</v>
      </c>
      <c r="AB129">
        <v>6620.11</v>
      </c>
      <c r="AC129">
        <v>2.82</v>
      </c>
      <c r="AH129">
        <v>0.248</v>
      </c>
      <c r="AI129" s="1">
        <v>-468.83557999999999</v>
      </c>
      <c r="AJ129">
        <v>6810.8</v>
      </c>
      <c r="AK129">
        <v>-3.31</v>
      </c>
      <c r="AP129">
        <v>0.248</v>
      </c>
      <c r="AQ129" s="1">
        <v>-467.79387000000003</v>
      </c>
      <c r="AR129">
        <v>6709.15</v>
      </c>
      <c r="AS129">
        <v>-1.76</v>
      </c>
    </row>
    <row r="130" spans="2:45" x14ac:dyDescent="0.2">
      <c r="B130">
        <v>0.25</v>
      </c>
      <c r="C130" s="1">
        <v>-483.69997000000001</v>
      </c>
      <c r="D130">
        <v>6681.36</v>
      </c>
      <c r="E130">
        <v>-0.2</v>
      </c>
      <c r="J130">
        <v>0.25</v>
      </c>
      <c r="K130" s="1">
        <v>-475.50376999999997</v>
      </c>
      <c r="L130">
        <v>6748.09</v>
      </c>
      <c r="M130">
        <v>1.98</v>
      </c>
      <c r="R130">
        <v>0.25</v>
      </c>
      <c r="S130" s="1">
        <v>-476.26884999999999</v>
      </c>
      <c r="T130">
        <v>6726.8</v>
      </c>
      <c r="U130">
        <v>-5.18</v>
      </c>
      <c r="Z130">
        <v>0.25</v>
      </c>
      <c r="AA130" s="1">
        <v>-472.54624999999999</v>
      </c>
      <c r="AB130">
        <v>6620.74</v>
      </c>
      <c r="AC130">
        <v>2.97</v>
      </c>
      <c r="AH130">
        <v>0.25</v>
      </c>
      <c r="AI130" s="1">
        <v>-468.69110999999998</v>
      </c>
      <c r="AJ130">
        <v>6810.77</v>
      </c>
      <c r="AK130">
        <v>-2.89</v>
      </c>
      <c r="AP130">
        <v>0.25</v>
      </c>
      <c r="AQ130" s="1">
        <v>-467.77150999999998</v>
      </c>
      <c r="AR130">
        <v>6709.31</v>
      </c>
      <c r="AS130">
        <v>-1.79</v>
      </c>
    </row>
    <row r="131" spans="2:45" x14ac:dyDescent="0.2">
      <c r="B131">
        <v>0.252</v>
      </c>
      <c r="C131" s="1">
        <v>-483.47784999999999</v>
      </c>
      <c r="D131">
        <v>6681.78</v>
      </c>
      <c r="E131">
        <v>-7.0000000000000007E-2</v>
      </c>
      <c r="J131">
        <v>0.252</v>
      </c>
      <c r="K131" s="1">
        <v>-475.22055999999998</v>
      </c>
      <c r="L131">
        <v>6750.3</v>
      </c>
      <c r="M131">
        <v>1.76</v>
      </c>
      <c r="R131">
        <v>0.252</v>
      </c>
      <c r="S131" s="1">
        <v>-475.92428999999998</v>
      </c>
      <c r="T131">
        <v>6728.17</v>
      </c>
      <c r="U131">
        <v>-5.93</v>
      </c>
      <c r="Z131">
        <v>0.252</v>
      </c>
      <c r="AA131" s="1">
        <v>-472.32389000000001</v>
      </c>
      <c r="AB131">
        <v>6621.18</v>
      </c>
      <c r="AC131">
        <v>3.27</v>
      </c>
      <c r="AH131">
        <v>0.252</v>
      </c>
      <c r="AI131" s="1">
        <v>-468.46589</v>
      </c>
      <c r="AJ131">
        <v>6810.38</v>
      </c>
      <c r="AK131">
        <v>-2.5099999999999998</v>
      </c>
      <c r="AP131">
        <v>0.252</v>
      </c>
      <c r="AQ131" s="1">
        <v>-467.73304999999999</v>
      </c>
      <c r="AR131">
        <v>6709.22</v>
      </c>
      <c r="AS131">
        <v>-1.76</v>
      </c>
    </row>
    <row r="132" spans="2:45" x14ac:dyDescent="0.2">
      <c r="B132">
        <v>0.254</v>
      </c>
      <c r="C132" s="1">
        <v>-483.22102000000001</v>
      </c>
      <c r="D132">
        <v>6682.24</v>
      </c>
      <c r="E132">
        <v>-0.18</v>
      </c>
      <c r="J132">
        <v>0.254</v>
      </c>
      <c r="K132" s="1">
        <v>-475.23647999999997</v>
      </c>
      <c r="L132">
        <v>6752.71</v>
      </c>
      <c r="M132">
        <v>2.66</v>
      </c>
      <c r="R132">
        <v>0.254</v>
      </c>
      <c r="S132" s="1">
        <v>-475.74527999999998</v>
      </c>
      <c r="T132">
        <v>6729.31</v>
      </c>
      <c r="U132">
        <v>-5.34</v>
      </c>
      <c r="Z132">
        <v>0.254</v>
      </c>
      <c r="AA132" s="1">
        <v>-472.32431000000003</v>
      </c>
      <c r="AB132">
        <v>6621.64</v>
      </c>
      <c r="AC132">
        <v>2.85</v>
      </c>
      <c r="AH132">
        <v>0.254</v>
      </c>
      <c r="AI132" s="1">
        <v>-468.16984000000002</v>
      </c>
      <c r="AJ132">
        <v>6809.87</v>
      </c>
      <c r="AK132">
        <v>-2.62</v>
      </c>
      <c r="AP132">
        <v>0.254</v>
      </c>
      <c r="AQ132" s="1">
        <v>-467.66757000000001</v>
      </c>
      <c r="AR132">
        <v>6708.66</v>
      </c>
      <c r="AS132">
        <v>-2.13</v>
      </c>
    </row>
    <row r="133" spans="2:45" x14ac:dyDescent="0.2">
      <c r="B133">
        <v>0.25600000000000001</v>
      </c>
      <c r="C133" s="1">
        <v>-482.92903999999999</v>
      </c>
      <c r="D133">
        <v>6683</v>
      </c>
      <c r="E133">
        <v>-0.27</v>
      </c>
      <c r="J133">
        <v>0.25600000000000001</v>
      </c>
      <c r="K133" s="1">
        <v>-474.99599000000001</v>
      </c>
      <c r="L133">
        <v>6754.93</v>
      </c>
      <c r="M133">
        <v>2.67</v>
      </c>
      <c r="R133">
        <v>0.25600000000000001</v>
      </c>
      <c r="S133" s="1">
        <v>-475.53230000000002</v>
      </c>
      <c r="T133">
        <v>6730.35</v>
      </c>
      <c r="U133">
        <v>-4.95</v>
      </c>
      <c r="Z133">
        <v>0.25600000000000001</v>
      </c>
      <c r="AA133" s="1">
        <v>-472.23543999999998</v>
      </c>
      <c r="AB133">
        <v>6622.29</v>
      </c>
      <c r="AC133">
        <v>2.97</v>
      </c>
      <c r="AH133">
        <v>0.25600000000000001</v>
      </c>
      <c r="AI133" s="1">
        <v>-467.83161000000001</v>
      </c>
      <c r="AJ133">
        <v>6809.54</v>
      </c>
      <c r="AK133">
        <v>-2.1800000000000002</v>
      </c>
      <c r="AP133">
        <v>0.25600000000000001</v>
      </c>
      <c r="AQ133" s="1">
        <v>-467.66728000000001</v>
      </c>
      <c r="AR133">
        <v>6708.12</v>
      </c>
      <c r="AS133">
        <v>-2.52</v>
      </c>
    </row>
    <row r="134" spans="2:45" x14ac:dyDescent="0.2">
      <c r="B134">
        <v>0.25800000000000001</v>
      </c>
      <c r="C134" s="1">
        <v>-482.65906000000001</v>
      </c>
      <c r="D134">
        <v>6683.12</v>
      </c>
      <c r="E134">
        <v>-0.46</v>
      </c>
      <c r="J134">
        <v>0.25800000000000001</v>
      </c>
      <c r="K134" s="1">
        <v>-474.67460999999997</v>
      </c>
      <c r="L134">
        <v>6757.04</v>
      </c>
      <c r="M134">
        <v>3.52</v>
      </c>
      <c r="R134">
        <v>0.25800000000000001</v>
      </c>
      <c r="S134" s="1">
        <v>-475.38679000000002</v>
      </c>
      <c r="T134">
        <v>6731.33</v>
      </c>
      <c r="U134">
        <v>-4.87</v>
      </c>
      <c r="Z134">
        <v>0.25800000000000001</v>
      </c>
      <c r="AA134" s="1">
        <v>-472.17453999999998</v>
      </c>
      <c r="AB134">
        <v>6623.3</v>
      </c>
      <c r="AC134">
        <v>2.84</v>
      </c>
      <c r="AH134">
        <v>0.25800000000000001</v>
      </c>
      <c r="AI134" s="1">
        <v>-467.48421999999999</v>
      </c>
      <c r="AJ134">
        <v>6808.59</v>
      </c>
      <c r="AK134">
        <v>-2.5499999999999998</v>
      </c>
      <c r="AP134">
        <v>0.25800000000000001</v>
      </c>
      <c r="AQ134" s="1">
        <v>-467.58944000000002</v>
      </c>
      <c r="AR134">
        <v>6707.05</v>
      </c>
      <c r="AS134">
        <v>-2.72</v>
      </c>
    </row>
    <row r="135" spans="2:45" x14ac:dyDescent="0.2">
      <c r="B135">
        <v>0.26</v>
      </c>
      <c r="C135" s="1">
        <v>-482.40023000000002</v>
      </c>
      <c r="D135">
        <v>6683.18</v>
      </c>
      <c r="E135">
        <v>-0.33</v>
      </c>
      <c r="J135">
        <v>0.26</v>
      </c>
      <c r="K135" s="1">
        <v>-474.48298999999997</v>
      </c>
      <c r="L135">
        <v>6759.61</v>
      </c>
      <c r="M135">
        <v>3.27</v>
      </c>
      <c r="R135">
        <v>0.26</v>
      </c>
      <c r="S135" s="1">
        <v>-475.31184000000002</v>
      </c>
      <c r="T135">
        <v>6731.91</v>
      </c>
      <c r="U135">
        <v>-4.8899999999999997</v>
      </c>
      <c r="Z135">
        <v>0.26</v>
      </c>
      <c r="AA135" s="1">
        <v>-472.17030999999997</v>
      </c>
      <c r="AB135">
        <v>6624.43</v>
      </c>
      <c r="AC135">
        <v>2.76</v>
      </c>
      <c r="AH135">
        <v>0.26</v>
      </c>
      <c r="AI135" s="1">
        <v>-467.18736000000001</v>
      </c>
      <c r="AJ135">
        <v>6807.72</v>
      </c>
      <c r="AK135">
        <v>-1.43</v>
      </c>
      <c r="AP135">
        <v>0.26</v>
      </c>
      <c r="AQ135" s="1">
        <v>-467.49574999999999</v>
      </c>
      <c r="AR135">
        <v>6706.07</v>
      </c>
      <c r="AS135">
        <v>-2.96</v>
      </c>
    </row>
    <row r="136" spans="2:45" x14ac:dyDescent="0.2">
      <c r="B136">
        <v>0.26200000000000001</v>
      </c>
      <c r="C136" s="1">
        <v>-482.17941999999999</v>
      </c>
      <c r="D136">
        <v>6683.03</v>
      </c>
      <c r="E136">
        <v>-0.79</v>
      </c>
      <c r="J136">
        <v>0.26200000000000001</v>
      </c>
      <c r="K136" s="1">
        <v>-474.21123999999998</v>
      </c>
      <c r="L136">
        <v>6762.28</v>
      </c>
      <c r="M136">
        <v>3.42</v>
      </c>
      <c r="R136">
        <v>0.26200000000000001</v>
      </c>
      <c r="S136" s="1">
        <v>-475.20051999999998</v>
      </c>
      <c r="T136">
        <v>6732.45</v>
      </c>
      <c r="U136">
        <v>-4.54</v>
      </c>
      <c r="Z136">
        <v>0.26200000000000001</v>
      </c>
      <c r="AA136" s="1">
        <v>-472.20103</v>
      </c>
      <c r="AB136">
        <v>6625.55</v>
      </c>
      <c r="AC136">
        <v>2.48</v>
      </c>
      <c r="AH136">
        <v>0.26200000000000001</v>
      </c>
      <c r="AI136" s="1">
        <v>-466.84744000000001</v>
      </c>
      <c r="AJ136">
        <v>6806.12</v>
      </c>
      <c r="AK136">
        <v>-0.7</v>
      </c>
      <c r="AP136">
        <v>0.26200000000000001</v>
      </c>
      <c r="AQ136" s="1">
        <v>-467.42711000000003</v>
      </c>
      <c r="AR136">
        <v>6705.52</v>
      </c>
      <c r="AS136">
        <v>-2.86</v>
      </c>
    </row>
    <row r="137" spans="2:45" x14ac:dyDescent="0.2">
      <c r="B137">
        <v>0.26400000000000001</v>
      </c>
      <c r="C137" s="1">
        <v>-481.99558999999999</v>
      </c>
      <c r="D137">
        <v>6683.08</v>
      </c>
      <c r="E137">
        <v>-0.73</v>
      </c>
      <c r="J137">
        <v>0.26400000000000001</v>
      </c>
      <c r="K137" s="1">
        <v>-474.14030000000002</v>
      </c>
      <c r="L137">
        <v>6764.33</v>
      </c>
      <c r="M137">
        <v>2.56</v>
      </c>
      <c r="R137">
        <v>0.26400000000000001</v>
      </c>
      <c r="S137" s="1">
        <v>-475.23052999999999</v>
      </c>
      <c r="T137">
        <v>6733.17</v>
      </c>
      <c r="U137">
        <v>-6.98</v>
      </c>
      <c r="Z137">
        <v>0.26400000000000001</v>
      </c>
      <c r="AA137" s="1">
        <v>-472.27501000000001</v>
      </c>
      <c r="AB137">
        <v>6626.5</v>
      </c>
      <c r="AC137">
        <v>2.34</v>
      </c>
      <c r="AH137">
        <v>0.26400000000000001</v>
      </c>
      <c r="AI137" s="1">
        <v>-466.48986000000002</v>
      </c>
      <c r="AJ137">
        <v>6804.31</v>
      </c>
      <c r="AK137">
        <v>-0.79</v>
      </c>
      <c r="AP137">
        <v>0.26400000000000001</v>
      </c>
      <c r="AQ137" s="1">
        <v>-467.37036999999998</v>
      </c>
      <c r="AR137">
        <v>6704.99</v>
      </c>
      <c r="AS137">
        <v>-2.77</v>
      </c>
    </row>
    <row r="138" spans="2:45" x14ac:dyDescent="0.2">
      <c r="B138">
        <v>0.26600000000000001</v>
      </c>
      <c r="C138" s="1">
        <v>-481.86795999999998</v>
      </c>
      <c r="D138">
        <v>6683.04</v>
      </c>
      <c r="E138">
        <v>-0.91</v>
      </c>
      <c r="J138">
        <v>0.26600000000000001</v>
      </c>
      <c r="K138" s="1">
        <v>-474.15830999999997</v>
      </c>
      <c r="L138">
        <v>6766.11</v>
      </c>
      <c r="M138">
        <v>2.61</v>
      </c>
      <c r="R138">
        <v>0.26600000000000001</v>
      </c>
      <c r="S138" s="1">
        <v>-475.24486999999999</v>
      </c>
      <c r="T138">
        <v>6733.98</v>
      </c>
      <c r="U138">
        <v>-8.2200000000000006</v>
      </c>
      <c r="Z138">
        <v>0.26600000000000001</v>
      </c>
      <c r="AA138" s="1">
        <v>-472.41242999999997</v>
      </c>
      <c r="AB138">
        <v>6627.24</v>
      </c>
      <c r="AC138">
        <v>2.34</v>
      </c>
      <c r="AH138">
        <v>0.26600000000000001</v>
      </c>
      <c r="AI138" s="1">
        <v>-466.11862000000002</v>
      </c>
      <c r="AJ138">
        <v>6802.41</v>
      </c>
      <c r="AK138">
        <v>0.39</v>
      </c>
      <c r="AP138">
        <v>0.26600000000000001</v>
      </c>
      <c r="AQ138" s="1">
        <v>-467.38797</v>
      </c>
      <c r="AR138">
        <v>6704.23</v>
      </c>
      <c r="AS138">
        <v>-2.96</v>
      </c>
    </row>
    <row r="139" spans="2:45" x14ac:dyDescent="0.2">
      <c r="B139">
        <v>0.26800000000000002</v>
      </c>
      <c r="C139" s="1">
        <v>-481.75024000000002</v>
      </c>
      <c r="D139">
        <v>6683.06</v>
      </c>
      <c r="E139">
        <v>-0.96</v>
      </c>
      <c r="J139">
        <v>0.26800000000000002</v>
      </c>
      <c r="K139" s="1">
        <v>-474.25808999999998</v>
      </c>
      <c r="L139">
        <v>6767.79</v>
      </c>
      <c r="M139">
        <v>2.59</v>
      </c>
      <c r="R139">
        <v>0.26800000000000002</v>
      </c>
      <c r="S139" s="1">
        <v>-475.25495000000001</v>
      </c>
      <c r="T139">
        <v>6734.94</v>
      </c>
      <c r="U139">
        <v>-6.16</v>
      </c>
      <c r="Z139">
        <v>0.26800000000000002</v>
      </c>
      <c r="AA139" s="1">
        <v>-472.57112000000001</v>
      </c>
      <c r="AB139">
        <v>6627.95</v>
      </c>
      <c r="AC139">
        <v>2.0499999999999998</v>
      </c>
      <c r="AH139">
        <v>0.26800000000000002</v>
      </c>
      <c r="AI139" s="1">
        <v>-465.84732000000002</v>
      </c>
      <c r="AJ139">
        <v>6800.87</v>
      </c>
      <c r="AK139">
        <v>-0.26</v>
      </c>
      <c r="AP139">
        <v>0.26800000000000002</v>
      </c>
      <c r="AQ139" s="1">
        <v>-467.33242999999999</v>
      </c>
      <c r="AR139">
        <v>6703.11</v>
      </c>
      <c r="AS139">
        <v>-2.9</v>
      </c>
    </row>
    <row r="140" spans="2:45" x14ac:dyDescent="0.2">
      <c r="B140">
        <v>0.27</v>
      </c>
      <c r="C140" s="1">
        <v>-481.66251999999997</v>
      </c>
      <c r="D140">
        <v>6683.03</v>
      </c>
      <c r="E140">
        <v>-0.94</v>
      </c>
      <c r="J140">
        <v>0.27</v>
      </c>
      <c r="K140" s="1">
        <v>-474.48426999999998</v>
      </c>
      <c r="L140">
        <v>6769.77</v>
      </c>
      <c r="M140">
        <v>2.1800000000000002</v>
      </c>
      <c r="R140">
        <v>0.27</v>
      </c>
      <c r="S140" s="1">
        <v>-474.61171999999999</v>
      </c>
      <c r="T140">
        <v>6735.78</v>
      </c>
      <c r="U140">
        <v>-2.65</v>
      </c>
      <c r="Z140">
        <v>0.27</v>
      </c>
      <c r="AA140" s="1">
        <v>-472.69092000000001</v>
      </c>
      <c r="AB140">
        <v>6628.59</v>
      </c>
      <c r="AC140">
        <v>2.1800000000000002</v>
      </c>
      <c r="AH140">
        <v>0.27</v>
      </c>
      <c r="AI140" s="1">
        <v>-465.65541999999999</v>
      </c>
      <c r="AJ140">
        <v>6799.83</v>
      </c>
      <c r="AK140">
        <v>0.14000000000000001</v>
      </c>
      <c r="AP140">
        <v>0.27</v>
      </c>
      <c r="AQ140" s="1">
        <v>-467.25342999999998</v>
      </c>
      <c r="AR140">
        <v>6702.03</v>
      </c>
      <c r="AS140">
        <v>-3.25</v>
      </c>
    </row>
    <row r="141" spans="2:45" x14ac:dyDescent="0.2">
      <c r="B141">
        <v>0.27200000000000002</v>
      </c>
      <c r="C141" s="1">
        <v>-481.58873999999997</v>
      </c>
      <c r="D141">
        <v>6683.01</v>
      </c>
      <c r="E141">
        <v>-1.18</v>
      </c>
      <c r="J141">
        <v>0.27200000000000002</v>
      </c>
      <c r="K141" s="1">
        <v>-474.52334999999999</v>
      </c>
      <c r="L141">
        <v>6771.38</v>
      </c>
      <c r="M141">
        <v>2.62</v>
      </c>
      <c r="R141">
        <v>0.27200000000000002</v>
      </c>
      <c r="S141" s="1">
        <v>-475.64866999999998</v>
      </c>
      <c r="T141">
        <v>6736.6</v>
      </c>
      <c r="U141">
        <v>-4.29</v>
      </c>
      <c r="Z141">
        <v>0.27200000000000002</v>
      </c>
      <c r="AA141" s="1">
        <v>-472.80011000000002</v>
      </c>
      <c r="AB141">
        <v>6629.69</v>
      </c>
      <c r="AC141">
        <v>2.4700000000000002</v>
      </c>
      <c r="AH141">
        <v>0.27200000000000002</v>
      </c>
      <c r="AI141" s="1">
        <v>-465.55545999999998</v>
      </c>
      <c r="AJ141">
        <v>6799.34</v>
      </c>
      <c r="AK141">
        <v>0.24</v>
      </c>
      <c r="AP141">
        <v>0.27200000000000002</v>
      </c>
      <c r="AQ141" s="1">
        <v>-467.24642999999998</v>
      </c>
      <c r="AR141">
        <v>6700.47</v>
      </c>
      <c r="AS141">
        <v>-2.88</v>
      </c>
    </row>
    <row r="142" spans="2:45" x14ac:dyDescent="0.2">
      <c r="B142">
        <v>0.27400000000000002</v>
      </c>
      <c r="C142" s="1">
        <v>-481.51339000000002</v>
      </c>
      <c r="D142">
        <v>6683.35</v>
      </c>
      <c r="E142">
        <v>-0.98</v>
      </c>
      <c r="J142">
        <v>0.27400000000000002</v>
      </c>
      <c r="K142" s="1">
        <v>-474.73964999999998</v>
      </c>
      <c r="L142">
        <v>6773.33</v>
      </c>
      <c r="M142">
        <v>0.5</v>
      </c>
      <c r="R142">
        <v>0.27400000000000002</v>
      </c>
      <c r="S142" s="1">
        <v>-475.76539000000002</v>
      </c>
      <c r="T142">
        <v>6737.64</v>
      </c>
      <c r="U142">
        <v>-3.92</v>
      </c>
      <c r="Z142">
        <v>0.27400000000000002</v>
      </c>
      <c r="AA142" s="1">
        <v>-472.92716000000001</v>
      </c>
      <c r="AB142">
        <v>6631.11</v>
      </c>
      <c r="AC142">
        <v>1.99</v>
      </c>
      <c r="AH142">
        <v>0.27400000000000002</v>
      </c>
      <c r="AI142" s="1">
        <v>-465.46679</v>
      </c>
      <c r="AJ142">
        <v>6798.97</v>
      </c>
      <c r="AK142">
        <v>0.48</v>
      </c>
      <c r="AP142">
        <v>0.27400000000000002</v>
      </c>
      <c r="AQ142" s="1">
        <v>-467.27345000000003</v>
      </c>
      <c r="AR142">
        <v>6698.81</v>
      </c>
      <c r="AS142">
        <v>-2.74</v>
      </c>
    </row>
    <row r="143" spans="2:45" x14ac:dyDescent="0.2">
      <c r="B143">
        <v>0.27600000000000002</v>
      </c>
      <c r="C143" s="1">
        <v>-481.43662999999998</v>
      </c>
      <c r="D143">
        <v>6683.56</v>
      </c>
      <c r="E143">
        <v>-1.0900000000000001</v>
      </c>
      <c r="J143">
        <v>0.27600000000000002</v>
      </c>
      <c r="K143" s="1">
        <v>-474.85615999999999</v>
      </c>
      <c r="L143">
        <v>6775.52</v>
      </c>
      <c r="M143">
        <v>1.62</v>
      </c>
      <c r="R143">
        <v>0.27600000000000002</v>
      </c>
      <c r="S143" s="1">
        <v>-475.89127999999999</v>
      </c>
      <c r="T143">
        <v>6738.03</v>
      </c>
      <c r="U143">
        <v>-3.89</v>
      </c>
      <c r="Z143">
        <v>0.27600000000000002</v>
      </c>
      <c r="AA143" s="1">
        <v>-473.05146999999999</v>
      </c>
      <c r="AB143">
        <v>6632.28</v>
      </c>
      <c r="AC143">
        <v>1.77</v>
      </c>
      <c r="AH143">
        <v>0.27600000000000002</v>
      </c>
      <c r="AI143" s="1">
        <v>-465.46062000000001</v>
      </c>
      <c r="AJ143">
        <v>6798.64</v>
      </c>
      <c r="AK143">
        <v>0.48</v>
      </c>
      <c r="AP143">
        <v>0.27600000000000002</v>
      </c>
      <c r="AQ143" s="1">
        <v>-467.29746999999998</v>
      </c>
      <c r="AR143">
        <v>6697.24</v>
      </c>
      <c r="AS143">
        <v>-2.4500000000000002</v>
      </c>
    </row>
    <row r="144" spans="2:45" x14ac:dyDescent="0.2">
      <c r="B144">
        <v>0.27800000000000002</v>
      </c>
      <c r="C144" s="1">
        <v>-481.36207000000002</v>
      </c>
      <c r="D144">
        <v>6683.55</v>
      </c>
      <c r="E144">
        <v>-0.6</v>
      </c>
      <c r="J144">
        <v>0.27800000000000002</v>
      </c>
      <c r="K144" s="1">
        <v>-474.87867</v>
      </c>
      <c r="L144">
        <v>6777.86</v>
      </c>
      <c r="M144">
        <v>1.41</v>
      </c>
      <c r="R144">
        <v>0.27800000000000002</v>
      </c>
      <c r="S144" s="1">
        <v>-476.03528999999997</v>
      </c>
      <c r="T144">
        <v>6738.33</v>
      </c>
      <c r="U144">
        <v>-3.61</v>
      </c>
      <c r="Z144">
        <v>0.27800000000000002</v>
      </c>
      <c r="AA144" s="1">
        <v>-473.18633</v>
      </c>
      <c r="AB144">
        <v>6633.76</v>
      </c>
      <c r="AC144">
        <v>2.0699999999999998</v>
      </c>
      <c r="AH144">
        <v>0.27800000000000002</v>
      </c>
      <c r="AI144" s="1">
        <v>-465.51155</v>
      </c>
      <c r="AJ144">
        <v>6798.7</v>
      </c>
      <c r="AK144">
        <v>0.84</v>
      </c>
      <c r="AP144">
        <v>0.27800000000000002</v>
      </c>
      <c r="AQ144" s="1">
        <v>-467.33204999999998</v>
      </c>
      <c r="AR144">
        <v>6695.49</v>
      </c>
      <c r="AS144">
        <v>-2.6</v>
      </c>
    </row>
    <row r="145" spans="2:45" x14ac:dyDescent="0.2">
      <c r="B145">
        <v>0.28000000000000003</v>
      </c>
      <c r="C145" s="1">
        <v>-481.26760999999999</v>
      </c>
      <c r="D145">
        <v>6683.56</v>
      </c>
      <c r="E145">
        <v>-0.63</v>
      </c>
      <c r="J145">
        <v>0.28000000000000003</v>
      </c>
      <c r="K145" s="1">
        <v>-474.88454999999999</v>
      </c>
      <c r="L145">
        <v>6780</v>
      </c>
      <c r="M145">
        <v>1.33</v>
      </c>
      <c r="R145">
        <v>0.28000000000000003</v>
      </c>
      <c r="S145" s="1">
        <v>-476.18682999999999</v>
      </c>
      <c r="T145">
        <v>6738.61</v>
      </c>
      <c r="U145">
        <v>-3.67</v>
      </c>
      <c r="Z145">
        <v>0.28000000000000003</v>
      </c>
      <c r="AA145" s="1">
        <v>-473.29924999999997</v>
      </c>
      <c r="AB145">
        <v>6635.19</v>
      </c>
      <c r="AC145">
        <v>1.2</v>
      </c>
      <c r="AH145">
        <v>0.28000000000000003</v>
      </c>
      <c r="AI145" s="1">
        <v>-465.53787</v>
      </c>
      <c r="AJ145">
        <v>6798.93</v>
      </c>
      <c r="AK145">
        <v>1.01</v>
      </c>
      <c r="AP145">
        <v>0.28000000000000003</v>
      </c>
      <c r="AQ145" s="1">
        <v>-467.41367000000002</v>
      </c>
      <c r="AR145">
        <v>6693.47</v>
      </c>
      <c r="AS145">
        <v>-2.57</v>
      </c>
    </row>
    <row r="146" spans="2:45" x14ac:dyDescent="0.2">
      <c r="B146">
        <v>0.28199999999999997</v>
      </c>
      <c r="C146" s="1">
        <v>-481.16716000000002</v>
      </c>
      <c r="D146">
        <v>6683.6</v>
      </c>
      <c r="E146">
        <v>-0.64</v>
      </c>
      <c r="J146">
        <v>0.28199999999999997</v>
      </c>
      <c r="K146" s="1">
        <v>-474.80932000000001</v>
      </c>
      <c r="L146">
        <v>6782.24</v>
      </c>
      <c r="M146">
        <v>1.44</v>
      </c>
      <c r="R146">
        <v>0.28199999999999997</v>
      </c>
      <c r="S146" s="1">
        <v>-476.40697999999998</v>
      </c>
      <c r="T146">
        <v>6739.11</v>
      </c>
      <c r="U146">
        <v>-3.34</v>
      </c>
      <c r="Z146">
        <v>0.28199999999999997</v>
      </c>
      <c r="AA146" s="1">
        <v>-473.40750000000003</v>
      </c>
      <c r="AB146">
        <v>6636.24</v>
      </c>
      <c r="AC146">
        <v>1.66</v>
      </c>
      <c r="AH146">
        <v>0.28199999999999997</v>
      </c>
      <c r="AI146" s="1">
        <v>-465.59330999999997</v>
      </c>
      <c r="AJ146">
        <v>6799.41</v>
      </c>
      <c r="AK146">
        <v>1.1499999999999999</v>
      </c>
      <c r="AP146">
        <v>0.28199999999999997</v>
      </c>
      <c r="AQ146" s="1">
        <v>-467.55293999999998</v>
      </c>
      <c r="AR146">
        <v>6691.45</v>
      </c>
      <c r="AS146">
        <v>-2.34</v>
      </c>
    </row>
    <row r="147" spans="2:45" x14ac:dyDescent="0.2">
      <c r="B147">
        <v>0.28399999999999997</v>
      </c>
      <c r="C147" s="1">
        <v>-481.05045999999999</v>
      </c>
      <c r="D147">
        <v>6683.48</v>
      </c>
      <c r="E147">
        <v>-0.41</v>
      </c>
      <c r="J147">
        <v>0.28399999999999997</v>
      </c>
      <c r="K147" s="1">
        <v>-474.58229999999998</v>
      </c>
      <c r="L147">
        <v>6784.28</v>
      </c>
      <c r="M147">
        <v>1.34</v>
      </c>
      <c r="R147">
        <v>0.28399999999999997</v>
      </c>
      <c r="S147" s="1">
        <v>-476.62947000000003</v>
      </c>
      <c r="T147">
        <v>6739.76</v>
      </c>
      <c r="U147">
        <v>-3.35</v>
      </c>
      <c r="Z147">
        <v>0.28399999999999997</v>
      </c>
      <c r="AA147" s="1">
        <v>-473.5102</v>
      </c>
      <c r="AB147">
        <v>6636.57</v>
      </c>
      <c r="AC147">
        <v>1.3</v>
      </c>
      <c r="AH147">
        <v>0.28399999999999997</v>
      </c>
      <c r="AI147" s="1">
        <v>-465.63056</v>
      </c>
      <c r="AJ147">
        <v>6799.97</v>
      </c>
      <c r="AK147">
        <v>0.95</v>
      </c>
      <c r="AP147">
        <v>0.28399999999999997</v>
      </c>
      <c r="AQ147" s="1">
        <v>-467.70891</v>
      </c>
      <c r="AR147">
        <v>6689.08</v>
      </c>
      <c r="AS147">
        <v>-2.34</v>
      </c>
    </row>
    <row r="148" spans="2:45" x14ac:dyDescent="0.2">
      <c r="B148">
        <v>0.28599999999999998</v>
      </c>
      <c r="C148" s="1">
        <v>-480.95904000000002</v>
      </c>
      <c r="D148">
        <v>6683.36</v>
      </c>
      <c r="E148">
        <v>-0.54</v>
      </c>
      <c r="J148">
        <v>0.28599999999999998</v>
      </c>
      <c r="K148" s="1">
        <v>-474.08888000000002</v>
      </c>
      <c r="L148">
        <v>6786.64</v>
      </c>
      <c r="M148">
        <v>3.99</v>
      </c>
      <c r="R148">
        <v>0.28599999999999998</v>
      </c>
      <c r="S148" s="1">
        <v>-476.84249</v>
      </c>
      <c r="T148">
        <v>6739.81</v>
      </c>
      <c r="U148">
        <v>-2.89</v>
      </c>
      <c r="Z148">
        <v>0.28599999999999998</v>
      </c>
      <c r="AA148" s="1">
        <v>-473.57787999999999</v>
      </c>
      <c r="AB148">
        <v>6636.82</v>
      </c>
      <c r="AC148">
        <v>1.54</v>
      </c>
      <c r="AH148">
        <v>0.28599999999999998</v>
      </c>
      <c r="AI148" s="1">
        <v>-465.61577999999997</v>
      </c>
      <c r="AJ148">
        <v>6800.29</v>
      </c>
      <c r="AK148">
        <v>1.1499999999999999</v>
      </c>
      <c r="AP148">
        <v>0.28599999999999998</v>
      </c>
      <c r="AQ148" s="1">
        <v>-467.79408000000001</v>
      </c>
      <c r="AR148">
        <v>6686.48</v>
      </c>
      <c r="AS148">
        <v>-2.9</v>
      </c>
    </row>
    <row r="149" spans="2:45" x14ac:dyDescent="0.2">
      <c r="B149">
        <v>0.28799999999999998</v>
      </c>
      <c r="C149" s="1">
        <v>-480.8947</v>
      </c>
      <c r="D149">
        <v>6683.37</v>
      </c>
      <c r="E149">
        <v>-0.28999999999999998</v>
      </c>
      <c r="J149">
        <v>0.28799999999999998</v>
      </c>
      <c r="K149" s="1">
        <v>-474.22224999999997</v>
      </c>
      <c r="L149">
        <v>6789.25</v>
      </c>
      <c r="M149">
        <v>0.96</v>
      </c>
      <c r="R149">
        <v>0.28799999999999998</v>
      </c>
      <c r="S149" s="1">
        <v>-477.02778000000001</v>
      </c>
      <c r="T149">
        <v>6739.89</v>
      </c>
      <c r="U149">
        <v>-2.68</v>
      </c>
      <c r="Z149">
        <v>0.28799999999999998</v>
      </c>
      <c r="AA149" s="1">
        <v>-473.63398999999998</v>
      </c>
      <c r="AB149">
        <v>6637.45</v>
      </c>
      <c r="AC149">
        <v>1.34</v>
      </c>
      <c r="AH149">
        <v>0.28799999999999998</v>
      </c>
      <c r="AI149" s="1">
        <v>-465.54476</v>
      </c>
      <c r="AJ149">
        <v>6801.32</v>
      </c>
      <c r="AK149">
        <v>1.46</v>
      </c>
      <c r="AP149">
        <v>0.28799999999999998</v>
      </c>
      <c r="AQ149" s="1">
        <v>-467.50157000000002</v>
      </c>
      <c r="AR149">
        <v>6684.15</v>
      </c>
      <c r="AS149">
        <v>-3.64</v>
      </c>
    </row>
    <row r="150" spans="2:45" x14ac:dyDescent="0.2">
      <c r="B150">
        <v>0.28999999999999998</v>
      </c>
      <c r="C150" s="1">
        <v>-480.84584000000001</v>
      </c>
      <c r="D150">
        <v>6683.37</v>
      </c>
      <c r="E150">
        <v>-0.24</v>
      </c>
      <c r="J150">
        <v>0.28999999999999998</v>
      </c>
      <c r="K150" s="1">
        <v>-473.9504</v>
      </c>
      <c r="L150">
        <v>6791.71</v>
      </c>
      <c r="M150">
        <v>0.36</v>
      </c>
      <c r="R150">
        <v>0.28999999999999998</v>
      </c>
      <c r="S150" s="1">
        <v>-477.19508999999999</v>
      </c>
      <c r="T150">
        <v>6739.78</v>
      </c>
      <c r="U150">
        <v>-2.69</v>
      </c>
      <c r="Z150">
        <v>0.28999999999999998</v>
      </c>
      <c r="AA150" s="1">
        <v>-473.70654000000002</v>
      </c>
      <c r="AB150">
        <v>6638.2</v>
      </c>
      <c r="AC150">
        <v>1.07</v>
      </c>
      <c r="AH150">
        <v>0.28999999999999998</v>
      </c>
      <c r="AI150" s="1">
        <v>-465.41719999999998</v>
      </c>
      <c r="AJ150">
        <v>6802.77</v>
      </c>
      <c r="AK150">
        <v>1.24</v>
      </c>
      <c r="AP150">
        <v>0.28999999999999998</v>
      </c>
      <c r="AQ150" s="1">
        <v>-468.25745999999998</v>
      </c>
      <c r="AR150">
        <v>6681.77</v>
      </c>
      <c r="AS150">
        <v>-1.39</v>
      </c>
    </row>
    <row r="151" spans="2:45" x14ac:dyDescent="0.2">
      <c r="B151">
        <v>0.29199999999999998</v>
      </c>
      <c r="C151" s="1">
        <v>-480.79244</v>
      </c>
      <c r="D151">
        <v>6683.61</v>
      </c>
      <c r="E151">
        <v>-0.38</v>
      </c>
      <c r="J151">
        <v>0.29199999999999998</v>
      </c>
      <c r="K151" s="1">
        <v>-473.62464999999997</v>
      </c>
      <c r="L151">
        <v>6794.64</v>
      </c>
      <c r="M151">
        <v>0.62</v>
      </c>
      <c r="R151">
        <v>0.29199999999999998</v>
      </c>
      <c r="S151" s="1">
        <v>-477.35811999999999</v>
      </c>
      <c r="T151">
        <v>6739.49</v>
      </c>
      <c r="U151">
        <v>-2.19</v>
      </c>
      <c r="Z151">
        <v>0.29199999999999998</v>
      </c>
      <c r="AA151" s="1">
        <v>-473.74031000000002</v>
      </c>
      <c r="AB151">
        <v>6638.91</v>
      </c>
      <c r="AC151">
        <v>0.85</v>
      </c>
      <c r="AH151">
        <v>0.29199999999999998</v>
      </c>
      <c r="AI151" s="1">
        <v>-465.29426000000001</v>
      </c>
      <c r="AJ151">
        <v>6804.19</v>
      </c>
      <c r="AK151">
        <v>1.85</v>
      </c>
      <c r="AP151">
        <v>0.29199999999999998</v>
      </c>
      <c r="AQ151" s="1">
        <v>-468.38887999999997</v>
      </c>
      <c r="AR151">
        <v>6679.7</v>
      </c>
      <c r="AS151">
        <v>-1.36</v>
      </c>
    </row>
    <row r="152" spans="2:45" x14ac:dyDescent="0.2">
      <c r="B152">
        <v>0.29399999999999998</v>
      </c>
      <c r="C152" s="1">
        <v>-480.76456999999999</v>
      </c>
      <c r="D152">
        <v>6683.86</v>
      </c>
      <c r="E152">
        <v>0.16</v>
      </c>
      <c r="J152">
        <v>0.29399999999999998</v>
      </c>
      <c r="K152" s="1">
        <v>-473.30036999999999</v>
      </c>
      <c r="L152">
        <v>6797.64</v>
      </c>
      <c r="M152">
        <v>0.54</v>
      </c>
      <c r="R152">
        <v>0.29399999999999998</v>
      </c>
      <c r="S152" s="1">
        <v>-477.52895999999998</v>
      </c>
      <c r="T152">
        <v>6739.49</v>
      </c>
      <c r="U152">
        <v>-1.89</v>
      </c>
      <c r="Z152">
        <v>0.29399999999999998</v>
      </c>
      <c r="AA152" s="1">
        <v>-473.69790999999998</v>
      </c>
      <c r="AB152">
        <v>6639.39</v>
      </c>
      <c r="AC152">
        <v>0.79</v>
      </c>
      <c r="AH152">
        <v>0.29399999999999998</v>
      </c>
      <c r="AI152" s="1">
        <v>-465.18081000000001</v>
      </c>
      <c r="AJ152">
        <v>6805.42</v>
      </c>
      <c r="AK152">
        <v>1.78</v>
      </c>
      <c r="AP152">
        <v>0.29399999999999998</v>
      </c>
      <c r="AQ152" s="1">
        <v>-468.50493</v>
      </c>
      <c r="AR152">
        <v>6677.22</v>
      </c>
      <c r="AS152">
        <v>-0.86</v>
      </c>
    </row>
    <row r="153" spans="2:45" x14ac:dyDescent="0.2">
      <c r="B153">
        <v>0.29599999999999999</v>
      </c>
      <c r="C153" s="1">
        <v>-480.75747000000001</v>
      </c>
      <c r="D153">
        <v>6683.92</v>
      </c>
      <c r="E153">
        <v>0.08</v>
      </c>
      <c r="J153">
        <v>0.29599999999999999</v>
      </c>
      <c r="K153" s="1">
        <v>-473.01346999999998</v>
      </c>
      <c r="L153">
        <v>6800.44</v>
      </c>
      <c r="M153">
        <v>0.54</v>
      </c>
      <c r="R153">
        <v>0.29599999999999999</v>
      </c>
      <c r="S153" s="1">
        <v>-477.72863000000001</v>
      </c>
      <c r="T153">
        <v>6739.27</v>
      </c>
      <c r="U153">
        <v>-1.63</v>
      </c>
      <c r="Z153">
        <v>0.29599999999999999</v>
      </c>
      <c r="AA153" s="1">
        <v>-473.46839</v>
      </c>
      <c r="AB153">
        <v>6640.08</v>
      </c>
      <c r="AC153">
        <v>2.7</v>
      </c>
      <c r="AH153">
        <v>0.29599999999999999</v>
      </c>
      <c r="AI153" s="1">
        <v>-465.06344000000001</v>
      </c>
      <c r="AJ153">
        <v>6807.01</v>
      </c>
      <c r="AK153">
        <v>1.9</v>
      </c>
      <c r="AP153">
        <v>0.29599999999999999</v>
      </c>
      <c r="AQ153" s="1">
        <v>-468.60746</v>
      </c>
      <c r="AR153">
        <v>6674.19</v>
      </c>
      <c r="AS153">
        <v>-0.9</v>
      </c>
    </row>
    <row r="154" spans="2:45" x14ac:dyDescent="0.2">
      <c r="B154">
        <v>0.29799999999999999</v>
      </c>
      <c r="C154" s="1">
        <v>-480.78564</v>
      </c>
      <c r="D154">
        <v>6684.45</v>
      </c>
      <c r="E154">
        <v>-0.12</v>
      </c>
      <c r="J154">
        <v>0.29799999999999999</v>
      </c>
      <c r="K154" s="1">
        <v>-472.76256999999998</v>
      </c>
      <c r="L154">
        <v>6803.12</v>
      </c>
      <c r="M154">
        <v>0.41</v>
      </c>
      <c r="R154">
        <v>0.29799999999999999</v>
      </c>
      <c r="S154" s="1">
        <v>-477.89204999999998</v>
      </c>
      <c r="T154">
        <v>6739.14</v>
      </c>
      <c r="U154">
        <v>-1.42</v>
      </c>
      <c r="Z154">
        <v>0.29799999999999999</v>
      </c>
      <c r="AA154" s="1">
        <v>-473.52292999999997</v>
      </c>
      <c r="AB154">
        <v>6640.89</v>
      </c>
      <c r="AC154">
        <v>1.01</v>
      </c>
      <c r="AH154">
        <v>0.29799999999999999</v>
      </c>
      <c r="AI154" s="1">
        <v>-464.94252999999998</v>
      </c>
      <c r="AJ154">
        <v>6808.73</v>
      </c>
      <c r="AK154">
        <v>2.2599999999999998</v>
      </c>
      <c r="AP154">
        <v>0.29799999999999999</v>
      </c>
      <c r="AQ154" s="1">
        <v>-468.72838000000002</v>
      </c>
      <c r="AR154">
        <v>6671.21</v>
      </c>
      <c r="AS154">
        <v>-0.12</v>
      </c>
    </row>
    <row r="155" spans="2:45" x14ac:dyDescent="0.2">
      <c r="B155">
        <v>0.3</v>
      </c>
      <c r="C155" s="1">
        <v>-480.88155999999998</v>
      </c>
      <c r="D155">
        <v>6684.86</v>
      </c>
      <c r="E155">
        <v>0.25</v>
      </c>
      <c r="J155">
        <v>0.3</v>
      </c>
      <c r="K155" s="1">
        <v>-472.53998000000001</v>
      </c>
      <c r="L155">
        <v>6805.93</v>
      </c>
      <c r="M155">
        <v>0.28000000000000003</v>
      </c>
      <c r="R155">
        <v>0.3</v>
      </c>
      <c r="S155" s="1">
        <v>-478.00558999999998</v>
      </c>
      <c r="T155">
        <v>6738.44</v>
      </c>
      <c r="U155">
        <v>-1.46</v>
      </c>
      <c r="Z155">
        <v>0.3</v>
      </c>
      <c r="AA155" s="1">
        <v>-473.35257000000001</v>
      </c>
      <c r="AB155">
        <v>6641.95</v>
      </c>
      <c r="AC155">
        <v>0.5</v>
      </c>
      <c r="AH155">
        <v>0.3</v>
      </c>
      <c r="AI155" s="1">
        <v>-464.89093000000003</v>
      </c>
      <c r="AJ155">
        <v>6810.37</v>
      </c>
      <c r="AK155">
        <v>2.0699999999999998</v>
      </c>
      <c r="AP155">
        <v>0.3</v>
      </c>
      <c r="AQ155" s="1">
        <v>-468.84870999999998</v>
      </c>
      <c r="AR155">
        <v>6668.31</v>
      </c>
      <c r="AS155">
        <v>0.01</v>
      </c>
    </row>
    <row r="156" spans="2:45" x14ac:dyDescent="0.2">
      <c r="B156">
        <v>0.30199999999999999</v>
      </c>
      <c r="C156" s="1">
        <v>-481.01985000000002</v>
      </c>
      <c r="D156">
        <v>6685.03</v>
      </c>
      <c r="E156">
        <v>0.16</v>
      </c>
      <c r="J156">
        <v>0.30199999999999999</v>
      </c>
      <c r="K156" s="1">
        <v>-472.13423</v>
      </c>
      <c r="L156">
        <v>6809.41</v>
      </c>
      <c r="M156">
        <v>3.02</v>
      </c>
      <c r="R156">
        <v>0.30199999999999999</v>
      </c>
      <c r="S156" s="1">
        <v>-478.08280000000002</v>
      </c>
      <c r="T156">
        <v>6737.83</v>
      </c>
      <c r="U156">
        <v>-1.06</v>
      </c>
      <c r="Z156">
        <v>0.30199999999999999</v>
      </c>
      <c r="AA156" s="1">
        <v>-473.19157999999999</v>
      </c>
      <c r="AB156">
        <v>6643.19</v>
      </c>
      <c r="AC156">
        <v>0.57999999999999996</v>
      </c>
      <c r="AH156">
        <v>0.30199999999999999</v>
      </c>
      <c r="AI156" s="1">
        <v>-464.88261999999997</v>
      </c>
      <c r="AJ156">
        <v>6811.89</v>
      </c>
      <c r="AK156">
        <v>1.83</v>
      </c>
      <c r="AP156">
        <v>0.30199999999999999</v>
      </c>
      <c r="AQ156" s="1">
        <v>-468.91678999999999</v>
      </c>
      <c r="AR156">
        <v>6665.28</v>
      </c>
      <c r="AS156">
        <v>0.77</v>
      </c>
    </row>
    <row r="157" spans="2:45" x14ac:dyDescent="0.2">
      <c r="B157">
        <v>0.30399999999999999</v>
      </c>
      <c r="C157" s="1">
        <v>-481.19233000000003</v>
      </c>
      <c r="D157">
        <v>6684.85</v>
      </c>
      <c r="E157">
        <v>0.21</v>
      </c>
      <c r="J157">
        <v>0.30399999999999999</v>
      </c>
      <c r="K157" s="1">
        <v>-470.10532999999998</v>
      </c>
      <c r="L157">
        <v>6812.94</v>
      </c>
      <c r="M157">
        <v>9</v>
      </c>
      <c r="R157">
        <v>0.30399999999999999</v>
      </c>
      <c r="S157" s="1">
        <v>-478.18831999999998</v>
      </c>
      <c r="T157">
        <v>6737.26</v>
      </c>
      <c r="U157">
        <v>-1.07</v>
      </c>
      <c r="Z157">
        <v>0.30399999999999999</v>
      </c>
      <c r="AA157" s="1">
        <v>-473.00913000000003</v>
      </c>
      <c r="AB157">
        <v>6644.84</v>
      </c>
      <c r="AC157">
        <v>0.69</v>
      </c>
      <c r="AH157">
        <v>0.30399999999999999</v>
      </c>
      <c r="AI157" s="1">
        <v>-464.91870999999998</v>
      </c>
      <c r="AJ157">
        <v>6813.08</v>
      </c>
      <c r="AK157">
        <v>2.02</v>
      </c>
      <c r="AP157">
        <v>0.30399999999999999</v>
      </c>
      <c r="AQ157" s="1">
        <v>-468.97687000000002</v>
      </c>
      <c r="AR157">
        <v>6661.87</v>
      </c>
      <c r="AS157">
        <v>0.77</v>
      </c>
    </row>
    <row r="158" spans="2:45" x14ac:dyDescent="0.2">
      <c r="B158">
        <v>0.30599999999999999</v>
      </c>
      <c r="C158" s="1">
        <v>-481.36144000000002</v>
      </c>
      <c r="D158">
        <v>6684.77</v>
      </c>
      <c r="E158">
        <v>0.24</v>
      </c>
      <c r="J158">
        <v>0.30599999999999999</v>
      </c>
      <c r="K158" s="1">
        <v>-471.83731999999998</v>
      </c>
      <c r="L158">
        <v>6816.63</v>
      </c>
      <c r="M158">
        <v>0.04</v>
      </c>
      <c r="R158">
        <v>0.30599999999999999</v>
      </c>
      <c r="S158" s="1">
        <v>-478.19709</v>
      </c>
      <c r="T158">
        <v>6736.87</v>
      </c>
      <c r="U158">
        <v>-0.8</v>
      </c>
      <c r="Z158">
        <v>0.30599999999999999</v>
      </c>
      <c r="AA158" s="1">
        <v>-472.81882999999999</v>
      </c>
      <c r="AB158">
        <v>6646.34</v>
      </c>
      <c r="AC158">
        <v>0.52</v>
      </c>
      <c r="AH158">
        <v>0.30599999999999999</v>
      </c>
      <c r="AI158" s="1">
        <v>-465.00499000000002</v>
      </c>
      <c r="AJ158">
        <v>6814.87</v>
      </c>
      <c r="AK158">
        <v>2</v>
      </c>
      <c r="AP158">
        <v>0.30599999999999999</v>
      </c>
      <c r="AQ158" s="1">
        <v>-469.06112999999999</v>
      </c>
      <c r="AR158">
        <v>6658.38</v>
      </c>
      <c r="AS158">
        <v>0.8</v>
      </c>
    </row>
    <row r="159" spans="2:45" x14ac:dyDescent="0.2">
      <c r="B159">
        <v>0.308</v>
      </c>
      <c r="C159" s="1">
        <v>-481.55801000000002</v>
      </c>
      <c r="D159">
        <v>6684.86</v>
      </c>
      <c r="E159">
        <v>0.1</v>
      </c>
      <c r="J159">
        <v>0.308</v>
      </c>
      <c r="K159" s="1">
        <v>-471.67504000000002</v>
      </c>
      <c r="L159">
        <v>6820.98</v>
      </c>
      <c r="M159">
        <v>0.06</v>
      </c>
      <c r="R159">
        <v>0.308</v>
      </c>
      <c r="S159" s="1">
        <v>-478.10910000000001</v>
      </c>
      <c r="T159">
        <v>6736.64</v>
      </c>
      <c r="U159">
        <v>-0.83</v>
      </c>
      <c r="Z159">
        <v>0.308</v>
      </c>
      <c r="AA159" s="1">
        <v>-472.63781999999998</v>
      </c>
      <c r="AB159">
        <v>6647.8</v>
      </c>
      <c r="AC159">
        <v>0.6</v>
      </c>
      <c r="AH159">
        <v>0.308</v>
      </c>
      <c r="AI159" s="1">
        <v>-465.11784</v>
      </c>
      <c r="AJ159">
        <v>6816.83</v>
      </c>
      <c r="AK159">
        <v>1.99</v>
      </c>
      <c r="AP159">
        <v>0.308</v>
      </c>
      <c r="AQ159" s="1">
        <v>-469.07960000000003</v>
      </c>
      <c r="AR159">
        <v>6655.07</v>
      </c>
      <c r="AS159">
        <v>1.32</v>
      </c>
    </row>
    <row r="160" spans="2:45" x14ac:dyDescent="0.2">
      <c r="B160">
        <v>0.31</v>
      </c>
      <c r="C160" s="1">
        <v>-481.75967000000003</v>
      </c>
      <c r="D160">
        <v>6685.17</v>
      </c>
      <c r="E160">
        <v>0.12</v>
      </c>
      <c r="J160">
        <v>0.31</v>
      </c>
      <c r="K160" s="1">
        <v>-471.57866999999999</v>
      </c>
      <c r="L160">
        <v>6825.47</v>
      </c>
      <c r="M160">
        <v>-0.06</v>
      </c>
      <c r="R160">
        <v>0.31</v>
      </c>
      <c r="S160" s="1">
        <v>-478.08589000000001</v>
      </c>
      <c r="T160">
        <v>6736.38</v>
      </c>
      <c r="U160">
        <v>-0.66</v>
      </c>
      <c r="Z160">
        <v>0.31</v>
      </c>
      <c r="AA160" s="1">
        <v>-472.48601000000002</v>
      </c>
      <c r="AB160">
        <v>6649.25</v>
      </c>
      <c r="AC160">
        <v>0.4</v>
      </c>
      <c r="AH160">
        <v>0.31</v>
      </c>
      <c r="AI160" s="1">
        <v>-465.27280999999999</v>
      </c>
      <c r="AJ160">
        <v>6818.38</v>
      </c>
      <c r="AK160">
        <v>1.59</v>
      </c>
      <c r="AP160">
        <v>0.31</v>
      </c>
      <c r="AQ160" s="1">
        <v>-469.09913999999998</v>
      </c>
      <c r="AR160">
        <v>6651.89</v>
      </c>
      <c r="AS160">
        <v>1.66</v>
      </c>
    </row>
    <row r="161" spans="2:45" x14ac:dyDescent="0.2">
      <c r="B161">
        <v>0.312</v>
      </c>
      <c r="C161" s="1">
        <v>-482.00950999999998</v>
      </c>
      <c r="D161">
        <v>6685.7</v>
      </c>
      <c r="E161">
        <v>0.38</v>
      </c>
      <c r="J161">
        <v>0.312</v>
      </c>
      <c r="K161" s="1">
        <v>-471.50797999999998</v>
      </c>
      <c r="L161">
        <v>6829.84</v>
      </c>
      <c r="M161">
        <v>-0.04</v>
      </c>
      <c r="R161">
        <v>0.312</v>
      </c>
      <c r="S161" s="1">
        <v>-477.91046999999998</v>
      </c>
      <c r="T161">
        <v>6736.3</v>
      </c>
      <c r="U161">
        <v>-0.13</v>
      </c>
      <c r="Z161">
        <v>0.312</v>
      </c>
      <c r="AA161" s="1">
        <v>-472.31763999999998</v>
      </c>
      <c r="AB161">
        <v>6650.25</v>
      </c>
      <c r="AC161">
        <v>0.41</v>
      </c>
      <c r="AH161">
        <v>0.312</v>
      </c>
      <c r="AI161" s="1">
        <v>-465.47367000000003</v>
      </c>
      <c r="AJ161">
        <v>6820.43</v>
      </c>
      <c r="AK161">
        <v>1.25</v>
      </c>
      <c r="AP161">
        <v>0.312</v>
      </c>
      <c r="AQ161" s="1">
        <v>-469.06966</v>
      </c>
      <c r="AR161">
        <v>6648.74</v>
      </c>
      <c r="AS161">
        <v>2.38</v>
      </c>
    </row>
    <row r="162" spans="2:45" x14ac:dyDescent="0.2">
      <c r="B162">
        <v>0.314</v>
      </c>
      <c r="C162" s="1">
        <v>-482.27361000000002</v>
      </c>
      <c r="D162">
        <v>6685.99</v>
      </c>
      <c r="E162">
        <v>0.32</v>
      </c>
      <c r="J162">
        <v>0.314</v>
      </c>
      <c r="K162" s="1">
        <v>-471.47728999999998</v>
      </c>
      <c r="L162">
        <v>6834.31</v>
      </c>
      <c r="M162">
        <v>-0.1</v>
      </c>
      <c r="R162">
        <v>0.314</v>
      </c>
      <c r="S162" s="1">
        <v>-477.73108000000002</v>
      </c>
      <c r="T162">
        <v>6736.32</v>
      </c>
      <c r="U162">
        <v>0.43</v>
      </c>
      <c r="Z162">
        <v>0.314</v>
      </c>
      <c r="AA162" s="1">
        <v>-472.11872</v>
      </c>
      <c r="AB162">
        <v>6651.44</v>
      </c>
      <c r="AC162">
        <v>0.38</v>
      </c>
      <c r="AH162">
        <v>0.314</v>
      </c>
      <c r="AI162" s="1">
        <v>-465.68833999999998</v>
      </c>
      <c r="AJ162">
        <v>6822.68</v>
      </c>
      <c r="AK162">
        <v>1.1200000000000001</v>
      </c>
      <c r="AP162">
        <v>0.314</v>
      </c>
      <c r="AQ162" s="1">
        <v>-469.03026</v>
      </c>
      <c r="AR162">
        <v>6645.63</v>
      </c>
      <c r="AS162">
        <v>2.39</v>
      </c>
    </row>
    <row r="163" spans="2:45" x14ac:dyDescent="0.2">
      <c r="B163">
        <v>0.316</v>
      </c>
      <c r="C163" s="1">
        <v>-482.53127000000001</v>
      </c>
      <c r="D163">
        <v>6686.39</v>
      </c>
      <c r="E163">
        <v>-0.02</v>
      </c>
      <c r="J163">
        <v>0.316</v>
      </c>
      <c r="K163" s="1">
        <v>-471.50490000000002</v>
      </c>
      <c r="L163">
        <v>6838.58</v>
      </c>
      <c r="M163">
        <v>-0.4</v>
      </c>
      <c r="R163">
        <v>0.316</v>
      </c>
      <c r="S163" s="1">
        <v>-477.54951</v>
      </c>
      <c r="T163">
        <v>6736.34</v>
      </c>
      <c r="U163">
        <v>0.21</v>
      </c>
      <c r="Z163">
        <v>0.316</v>
      </c>
      <c r="AA163" s="1">
        <v>-471.83855</v>
      </c>
      <c r="AB163">
        <v>6652.51</v>
      </c>
      <c r="AC163">
        <v>0.67</v>
      </c>
      <c r="AH163">
        <v>0.316</v>
      </c>
      <c r="AI163" s="1">
        <v>-465.93437999999998</v>
      </c>
      <c r="AJ163">
        <v>6824.57</v>
      </c>
      <c r="AK163">
        <v>0.85</v>
      </c>
      <c r="AP163">
        <v>0.316</v>
      </c>
      <c r="AQ163" s="1">
        <v>-468.95911000000001</v>
      </c>
      <c r="AR163">
        <v>6642.53</v>
      </c>
      <c r="AS163">
        <v>2.81</v>
      </c>
    </row>
    <row r="164" spans="2:45" x14ac:dyDescent="0.2">
      <c r="B164">
        <v>0.318</v>
      </c>
      <c r="C164" s="1">
        <v>-482.78019999999998</v>
      </c>
      <c r="D164">
        <v>6687.41</v>
      </c>
      <c r="E164">
        <v>-0.18</v>
      </c>
      <c r="J164">
        <v>0.318</v>
      </c>
      <c r="K164" s="1">
        <v>-471.56560000000002</v>
      </c>
      <c r="L164">
        <v>6842.64</v>
      </c>
      <c r="M164">
        <v>-0.5</v>
      </c>
      <c r="R164">
        <v>0.318</v>
      </c>
      <c r="S164" s="1">
        <v>-477.3528</v>
      </c>
      <c r="T164">
        <v>6736.4</v>
      </c>
      <c r="U164">
        <v>0.41</v>
      </c>
      <c r="Z164">
        <v>0.318</v>
      </c>
      <c r="AA164" s="1">
        <v>-471.89044999999999</v>
      </c>
      <c r="AB164">
        <v>6653.81</v>
      </c>
      <c r="AC164">
        <v>0.72</v>
      </c>
      <c r="AH164">
        <v>0.318</v>
      </c>
      <c r="AI164" s="1">
        <v>-466.12106</v>
      </c>
      <c r="AJ164">
        <v>6826.42</v>
      </c>
      <c r="AK164">
        <v>0.59</v>
      </c>
      <c r="AP164">
        <v>0.318</v>
      </c>
      <c r="AQ164" s="1">
        <v>-468.93286000000001</v>
      </c>
      <c r="AR164">
        <v>6639.79</v>
      </c>
      <c r="AS164">
        <v>2.86</v>
      </c>
    </row>
    <row r="165" spans="2:45" x14ac:dyDescent="0.2">
      <c r="B165">
        <v>0.32</v>
      </c>
      <c r="C165" s="1">
        <v>-482.99799999999999</v>
      </c>
      <c r="D165">
        <v>6688.42</v>
      </c>
      <c r="E165">
        <v>0.11</v>
      </c>
      <c r="J165">
        <v>0.32</v>
      </c>
      <c r="K165" s="1">
        <v>-471.65296999999998</v>
      </c>
      <c r="L165">
        <v>6846.48</v>
      </c>
      <c r="M165">
        <v>-0.61</v>
      </c>
      <c r="R165">
        <v>0.32</v>
      </c>
      <c r="S165" s="1">
        <v>-477.16143</v>
      </c>
      <c r="T165">
        <v>6736.57</v>
      </c>
      <c r="U165">
        <v>0.26</v>
      </c>
      <c r="Z165">
        <v>0.32</v>
      </c>
      <c r="AA165" s="1">
        <v>-471.82481999999999</v>
      </c>
      <c r="AB165">
        <v>6655.18</v>
      </c>
      <c r="AC165">
        <v>0.45</v>
      </c>
      <c r="AH165">
        <v>0.32</v>
      </c>
      <c r="AI165" s="1">
        <v>-466.28478999999999</v>
      </c>
      <c r="AJ165">
        <v>6828.13</v>
      </c>
      <c r="AK165">
        <v>0.5</v>
      </c>
      <c r="AP165">
        <v>0.32</v>
      </c>
      <c r="AQ165" s="1">
        <v>-468.93684000000002</v>
      </c>
      <c r="AR165">
        <v>6637.17</v>
      </c>
      <c r="AS165">
        <v>2.88</v>
      </c>
    </row>
    <row r="166" spans="2:45" x14ac:dyDescent="0.2">
      <c r="B166">
        <v>0.32200000000000001</v>
      </c>
      <c r="C166" s="1">
        <v>-483.16502000000003</v>
      </c>
      <c r="D166">
        <v>6688.81</v>
      </c>
      <c r="E166">
        <v>0.18</v>
      </c>
      <c r="J166">
        <v>0.32200000000000001</v>
      </c>
      <c r="K166" s="1">
        <v>-471.71609000000001</v>
      </c>
      <c r="L166">
        <v>6850.28</v>
      </c>
      <c r="M166">
        <v>-0.85</v>
      </c>
      <c r="R166">
        <v>0.32200000000000001</v>
      </c>
      <c r="S166" s="1">
        <v>-476.98262</v>
      </c>
      <c r="T166">
        <v>6736.76</v>
      </c>
      <c r="U166">
        <v>0.48</v>
      </c>
      <c r="Z166">
        <v>0.32200000000000001</v>
      </c>
      <c r="AA166" s="1">
        <v>-471.80979000000002</v>
      </c>
      <c r="AB166">
        <v>6656.78</v>
      </c>
      <c r="AC166">
        <v>0.75</v>
      </c>
      <c r="AH166">
        <v>0.32200000000000001</v>
      </c>
      <c r="AI166" s="1">
        <v>-466.40487000000002</v>
      </c>
      <c r="AJ166">
        <v>6829.99</v>
      </c>
      <c r="AK166">
        <v>0.78</v>
      </c>
      <c r="AP166">
        <v>0.32200000000000001</v>
      </c>
      <c r="AQ166" s="1">
        <v>-468.91424000000001</v>
      </c>
      <c r="AR166">
        <v>6634.43</v>
      </c>
      <c r="AS166">
        <v>3.22</v>
      </c>
    </row>
    <row r="167" spans="2:45" x14ac:dyDescent="0.2">
      <c r="B167">
        <v>0.32400000000000001</v>
      </c>
      <c r="C167" s="1">
        <v>-483.31009</v>
      </c>
      <c r="D167">
        <v>6689.15</v>
      </c>
      <c r="E167">
        <v>-0.34</v>
      </c>
      <c r="J167">
        <v>0.32400000000000001</v>
      </c>
      <c r="K167" s="1">
        <v>-471.77087999999998</v>
      </c>
      <c r="L167">
        <v>6853.64</v>
      </c>
      <c r="M167">
        <v>-0.95</v>
      </c>
      <c r="R167">
        <v>0.32400000000000001</v>
      </c>
      <c r="S167" s="1">
        <v>-476.81072999999998</v>
      </c>
      <c r="T167">
        <v>6737.39</v>
      </c>
      <c r="U167">
        <v>1.04</v>
      </c>
      <c r="Z167">
        <v>0.32400000000000001</v>
      </c>
      <c r="AA167" s="1">
        <v>-471.81308999999999</v>
      </c>
      <c r="AB167">
        <v>6658.4</v>
      </c>
      <c r="AC167">
        <v>0.42</v>
      </c>
      <c r="AH167">
        <v>0.32400000000000001</v>
      </c>
      <c r="AI167" s="1">
        <v>-466.54118</v>
      </c>
      <c r="AJ167">
        <v>6831.5</v>
      </c>
      <c r="AK167">
        <v>0.36</v>
      </c>
      <c r="AP167">
        <v>0.32400000000000001</v>
      </c>
      <c r="AQ167" s="1">
        <v>-468.87076000000002</v>
      </c>
      <c r="AR167">
        <v>6631.63</v>
      </c>
      <c r="AS167">
        <v>3.4</v>
      </c>
    </row>
    <row r="168" spans="2:45" x14ac:dyDescent="0.2">
      <c r="B168">
        <v>0.32600000000000001</v>
      </c>
      <c r="C168" s="1">
        <v>-483.43097</v>
      </c>
      <c r="D168">
        <v>6689.91</v>
      </c>
      <c r="E168">
        <v>-0.44</v>
      </c>
      <c r="J168">
        <v>0.32600000000000001</v>
      </c>
      <c r="K168" s="1">
        <v>-471.84408999999999</v>
      </c>
      <c r="L168">
        <v>6856.95</v>
      </c>
      <c r="M168">
        <v>-1.17</v>
      </c>
      <c r="R168">
        <v>0.32600000000000001</v>
      </c>
      <c r="S168" s="1">
        <v>-476.53219000000001</v>
      </c>
      <c r="T168">
        <v>6737.62</v>
      </c>
      <c r="U168">
        <v>2.77</v>
      </c>
      <c r="Z168">
        <v>0.32600000000000001</v>
      </c>
      <c r="AA168" s="1">
        <v>-471.86011000000002</v>
      </c>
      <c r="AB168">
        <v>6660.14</v>
      </c>
      <c r="AC168">
        <v>0.55000000000000004</v>
      </c>
      <c r="AH168">
        <v>0.32600000000000001</v>
      </c>
      <c r="AI168" s="1">
        <v>-466.74223999999998</v>
      </c>
      <c r="AJ168">
        <v>6833.01</v>
      </c>
      <c r="AK168">
        <v>-0.87</v>
      </c>
      <c r="AP168">
        <v>0.32600000000000001</v>
      </c>
      <c r="AQ168" s="1">
        <v>-468.80932000000001</v>
      </c>
      <c r="AR168">
        <v>6628.85</v>
      </c>
      <c r="AS168">
        <v>3.84</v>
      </c>
    </row>
    <row r="169" spans="2:45" x14ac:dyDescent="0.2">
      <c r="B169">
        <v>0.32800000000000001</v>
      </c>
      <c r="C169" s="1">
        <v>-483.51596000000001</v>
      </c>
      <c r="D169">
        <v>6690.55</v>
      </c>
      <c r="E169">
        <v>-0.15</v>
      </c>
      <c r="J169">
        <v>0.32800000000000001</v>
      </c>
      <c r="K169" s="1">
        <v>-471.89321000000001</v>
      </c>
      <c r="L169">
        <v>6860.32</v>
      </c>
      <c r="M169">
        <v>-0.87</v>
      </c>
      <c r="R169">
        <v>0.32800000000000001</v>
      </c>
      <c r="S169" s="1">
        <v>-476.41165999999998</v>
      </c>
      <c r="T169">
        <v>6737.75</v>
      </c>
      <c r="U169">
        <v>0.4</v>
      </c>
      <c r="Z169">
        <v>0.32800000000000001</v>
      </c>
      <c r="AA169" s="1">
        <v>-471.92529000000002</v>
      </c>
      <c r="AB169">
        <v>6661.6</v>
      </c>
      <c r="AC169">
        <v>0.14000000000000001</v>
      </c>
      <c r="AH169">
        <v>0.32800000000000001</v>
      </c>
      <c r="AI169" s="1">
        <v>-466.86311999999998</v>
      </c>
      <c r="AJ169">
        <v>6834.13</v>
      </c>
      <c r="AK169">
        <v>-1.3</v>
      </c>
      <c r="AP169">
        <v>0.32800000000000001</v>
      </c>
      <c r="AQ169" s="1">
        <v>-468.73757000000001</v>
      </c>
      <c r="AR169">
        <v>6626.32</v>
      </c>
      <c r="AS169">
        <v>4.43</v>
      </c>
    </row>
    <row r="170" spans="2:45" x14ac:dyDescent="0.2">
      <c r="B170">
        <v>0.33</v>
      </c>
      <c r="C170" s="1">
        <v>-483.53728000000001</v>
      </c>
      <c r="D170">
        <v>6691.19</v>
      </c>
      <c r="E170">
        <v>7.0000000000000007E-2</v>
      </c>
      <c r="J170">
        <v>0.33</v>
      </c>
      <c r="K170" s="1">
        <v>-471.94956999999999</v>
      </c>
      <c r="L170">
        <v>6863.77</v>
      </c>
      <c r="M170">
        <v>-0.75</v>
      </c>
      <c r="R170">
        <v>0.33</v>
      </c>
      <c r="S170" s="1">
        <v>-476.19461000000001</v>
      </c>
      <c r="T170">
        <v>6738.19</v>
      </c>
      <c r="U170">
        <v>0.51</v>
      </c>
      <c r="Z170">
        <v>0.33</v>
      </c>
      <c r="AA170" s="1">
        <v>-472.04496999999998</v>
      </c>
      <c r="AB170">
        <v>6662.91</v>
      </c>
      <c r="AC170">
        <v>-0.16</v>
      </c>
      <c r="AH170">
        <v>0.33</v>
      </c>
      <c r="AI170" s="1">
        <v>-467.02084000000002</v>
      </c>
      <c r="AJ170">
        <v>6834.57</v>
      </c>
      <c r="AK170">
        <v>-1.72</v>
      </c>
      <c r="AP170">
        <v>0.33</v>
      </c>
      <c r="AQ170" s="1">
        <v>-468.61239</v>
      </c>
      <c r="AR170">
        <v>6623.61</v>
      </c>
      <c r="AS170">
        <v>4.18</v>
      </c>
    </row>
    <row r="171" spans="2:45" x14ac:dyDescent="0.2">
      <c r="B171">
        <v>0.33200000000000002</v>
      </c>
      <c r="C171" s="1">
        <v>-483.54802999999998</v>
      </c>
      <c r="D171">
        <v>6692.24</v>
      </c>
      <c r="E171">
        <v>-0.23</v>
      </c>
      <c r="J171">
        <v>0.33200000000000002</v>
      </c>
      <c r="K171" s="1">
        <v>-471.92505</v>
      </c>
      <c r="L171">
        <v>6867.03</v>
      </c>
      <c r="M171">
        <v>0.41</v>
      </c>
      <c r="R171">
        <v>0.33200000000000002</v>
      </c>
      <c r="S171" s="1">
        <v>-476.04396000000003</v>
      </c>
      <c r="T171">
        <v>6739.51</v>
      </c>
      <c r="U171">
        <v>0.02</v>
      </c>
      <c r="Z171">
        <v>0.33200000000000002</v>
      </c>
      <c r="AA171" s="1">
        <v>-472.18875000000003</v>
      </c>
      <c r="AB171">
        <v>6663.75</v>
      </c>
      <c r="AC171">
        <v>0.08</v>
      </c>
      <c r="AH171">
        <v>0.33200000000000002</v>
      </c>
      <c r="AI171" s="1">
        <v>-467.13954999999999</v>
      </c>
      <c r="AJ171">
        <v>6834.87</v>
      </c>
      <c r="AK171">
        <v>-1.92</v>
      </c>
      <c r="AP171">
        <v>0.33200000000000002</v>
      </c>
      <c r="AQ171" s="1">
        <v>-468.43365</v>
      </c>
      <c r="AR171">
        <v>6621.04</v>
      </c>
      <c r="AS171">
        <v>4.54</v>
      </c>
    </row>
    <row r="172" spans="2:45" x14ac:dyDescent="0.2">
      <c r="B172">
        <v>0.33400000000000002</v>
      </c>
      <c r="C172" s="1">
        <v>-483.55367000000001</v>
      </c>
      <c r="D172">
        <v>6693.49</v>
      </c>
      <c r="E172">
        <v>-0.01</v>
      </c>
      <c r="J172">
        <v>0.33400000000000002</v>
      </c>
      <c r="K172" s="1">
        <v>-472.06256000000002</v>
      </c>
      <c r="L172">
        <v>6870.6</v>
      </c>
      <c r="M172">
        <v>-1.4</v>
      </c>
      <c r="R172">
        <v>0.33400000000000002</v>
      </c>
      <c r="S172" s="1">
        <v>-475.88011</v>
      </c>
      <c r="T172">
        <v>6740.96</v>
      </c>
      <c r="U172">
        <v>-0.19</v>
      </c>
      <c r="Z172">
        <v>0.33400000000000002</v>
      </c>
      <c r="AA172" s="1">
        <v>-472.38943999999998</v>
      </c>
      <c r="AB172">
        <v>6664.94</v>
      </c>
      <c r="AC172">
        <v>0.14000000000000001</v>
      </c>
      <c r="AH172">
        <v>0.33400000000000002</v>
      </c>
      <c r="AI172" s="1">
        <v>-467.23203999999998</v>
      </c>
      <c r="AJ172">
        <v>6834.92</v>
      </c>
      <c r="AK172">
        <v>-2.38</v>
      </c>
      <c r="AP172">
        <v>0.33400000000000002</v>
      </c>
      <c r="AQ172" s="1">
        <v>-468.25071000000003</v>
      </c>
      <c r="AR172">
        <v>6618.24</v>
      </c>
      <c r="AS172">
        <v>4.71</v>
      </c>
    </row>
    <row r="173" spans="2:45" x14ac:dyDescent="0.2">
      <c r="B173">
        <v>0.33600000000000002</v>
      </c>
      <c r="C173" s="1">
        <v>-483.55180000000001</v>
      </c>
      <c r="D173">
        <v>6694.91</v>
      </c>
      <c r="E173">
        <v>-0.01</v>
      </c>
      <c r="J173">
        <v>0.33600000000000002</v>
      </c>
      <c r="K173" s="1">
        <v>-472.21557999999999</v>
      </c>
      <c r="L173">
        <v>6874.24</v>
      </c>
      <c r="M173">
        <v>-1.28</v>
      </c>
      <c r="R173">
        <v>0.33600000000000002</v>
      </c>
      <c r="S173" s="1">
        <v>-475.71992999999998</v>
      </c>
      <c r="T173">
        <v>6742.4</v>
      </c>
      <c r="U173">
        <v>-0.23</v>
      </c>
      <c r="Z173">
        <v>0.33600000000000002</v>
      </c>
      <c r="AA173" s="1">
        <v>-472.61156</v>
      </c>
      <c r="AB173">
        <v>6666</v>
      </c>
      <c r="AC173">
        <v>-0.09</v>
      </c>
      <c r="AH173">
        <v>0.33600000000000002</v>
      </c>
      <c r="AI173" s="1">
        <v>-467.34597000000002</v>
      </c>
      <c r="AJ173">
        <v>6835.08</v>
      </c>
      <c r="AK173">
        <v>-2.83</v>
      </c>
      <c r="AP173">
        <v>0.33600000000000002</v>
      </c>
      <c r="AQ173" s="1">
        <v>-468.0675</v>
      </c>
      <c r="AR173">
        <v>6615.75</v>
      </c>
      <c r="AS173">
        <v>4.8</v>
      </c>
    </row>
    <row r="174" spans="2:45" x14ac:dyDescent="0.2">
      <c r="B174">
        <v>0.33800000000000002</v>
      </c>
      <c r="C174" s="1">
        <v>-483.50207</v>
      </c>
      <c r="D174">
        <v>6696.08</v>
      </c>
      <c r="E174">
        <v>0.04</v>
      </c>
      <c r="J174">
        <v>0.33800000000000002</v>
      </c>
      <c r="K174" s="1">
        <v>-472.2885</v>
      </c>
      <c r="L174">
        <v>6878.19</v>
      </c>
      <c r="M174">
        <v>-1.33</v>
      </c>
      <c r="R174">
        <v>0.33800000000000002</v>
      </c>
      <c r="S174" s="1">
        <v>-475.50396000000001</v>
      </c>
      <c r="T174">
        <v>6743.45</v>
      </c>
      <c r="U174">
        <v>-0.16</v>
      </c>
      <c r="Z174">
        <v>0.33800000000000002</v>
      </c>
      <c r="AA174" s="1">
        <v>-472.81715000000003</v>
      </c>
      <c r="AB174">
        <v>6667.35</v>
      </c>
      <c r="AC174">
        <v>-0.32</v>
      </c>
      <c r="AH174">
        <v>0.33800000000000002</v>
      </c>
      <c r="AI174" s="1">
        <v>-467.48892999999998</v>
      </c>
      <c r="AJ174">
        <v>6834.78</v>
      </c>
      <c r="AK174">
        <v>-3.29</v>
      </c>
      <c r="AP174">
        <v>0.33800000000000002</v>
      </c>
      <c r="AQ174" s="1">
        <v>-467.89713999999998</v>
      </c>
      <c r="AR174">
        <v>6613.03</v>
      </c>
      <c r="AS174">
        <v>4.63</v>
      </c>
    </row>
    <row r="175" spans="2:45" x14ac:dyDescent="0.2">
      <c r="B175">
        <v>0.34</v>
      </c>
      <c r="C175" s="1">
        <v>-483.4486</v>
      </c>
      <c r="D175">
        <v>6697.02</v>
      </c>
      <c r="E175">
        <v>-0.15</v>
      </c>
      <c r="J175">
        <v>0.34</v>
      </c>
      <c r="K175" s="1">
        <v>-472.18883</v>
      </c>
      <c r="L175">
        <v>6882.18</v>
      </c>
      <c r="M175">
        <v>-0.67</v>
      </c>
      <c r="R175">
        <v>0.34</v>
      </c>
      <c r="S175" s="1">
        <v>-475.10331000000002</v>
      </c>
      <c r="T175">
        <v>6744.57</v>
      </c>
      <c r="U175">
        <v>0.03</v>
      </c>
      <c r="Z175">
        <v>0.34</v>
      </c>
      <c r="AA175" s="1">
        <v>-473.02060999999998</v>
      </c>
      <c r="AB175">
        <v>6668.47</v>
      </c>
      <c r="AC175">
        <v>-0.32</v>
      </c>
      <c r="AH175">
        <v>0.34</v>
      </c>
      <c r="AI175" s="1">
        <v>-467.62027</v>
      </c>
      <c r="AJ175">
        <v>6834.5</v>
      </c>
      <c r="AK175">
        <v>-3.68</v>
      </c>
      <c r="AP175">
        <v>0.34</v>
      </c>
      <c r="AQ175" s="1">
        <v>-467.74923999999999</v>
      </c>
      <c r="AR175">
        <v>6610.72</v>
      </c>
      <c r="AS175">
        <v>4.22</v>
      </c>
    </row>
    <row r="176" spans="2:45" x14ac:dyDescent="0.2">
      <c r="B176">
        <v>0.34200000000000003</v>
      </c>
      <c r="C176" s="1">
        <v>-483.32900000000001</v>
      </c>
      <c r="D176">
        <v>6698.12</v>
      </c>
      <c r="E176">
        <v>-0.23</v>
      </c>
      <c r="J176">
        <v>0.34200000000000003</v>
      </c>
      <c r="K176" s="1">
        <v>-470.83852999999999</v>
      </c>
      <c r="L176">
        <v>6886.21</v>
      </c>
      <c r="M176">
        <v>2.41</v>
      </c>
      <c r="R176">
        <v>0.34200000000000003</v>
      </c>
      <c r="S176" s="1">
        <v>-474.55576000000002</v>
      </c>
      <c r="T176">
        <v>6745.81</v>
      </c>
      <c r="U176">
        <v>-0.44</v>
      </c>
      <c r="Z176">
        <v>0.34200000000000003</v>
      </c>
      <c r="AA176" s="1">
        <v>-473.23647999999997</v>
      </c>
      <c r="AB176">
        <v>6669.85</v>
      </c>
      <c r="AC176">
        <v>-0.47</v>
      </c>
      <c r="AH176">
        <v>0.34200000000000003</v>
      </c>
      <c r="AI176" s="1">
        <v>-467.64145000000002</v>
      </c>
      <c r="AJ176">
        <v>6833.77</v>
      </c>
      <c r="AK176">
        <v>-2.82</v>
      </c>
      <c r="AP176">
        <v>0.34200000000000003</v>
      </c>
      <c r="AQ176" s="1">
        <v>-466.73665</v>
      </c>
      <c r="AR176">
        <v>6608.78</v>
      </c>
      <c r="AS176">
        <v>6.84</v>
      </c>
    </row>
    <row r="177" spans="2:45" x14ac:dyDescent="0.2">
      <c r="B177">
        <v>0.34399999999999997</v>
      </c>
      <c r="C177" s="1">
        <v>-483.21077000000002</v>
      </c>
      <c r="D177">
        <v>6699.27</v>
      </c>
      <c r="E177">
        <v>0.09</v>
      </c>
      <c r="J177">
        <v>0.34399999999999997</v>
      </c>
      <c r="K177" s="1">
        <v>-472.69618000000003</v>
      </c>
      <c r="L177">
        <v>6890.08</v>
      </c>
      <c r="M177">
        <v>-1.88</v>
      </c>
      <c r="R177">
        <v>0.34399999999999997</v>
      </c>
      <c r="S177" s="1">
        <v>-475.56103999999999</v>
      </c>
      <c r="T177">
        <v>6747.27</v>
      </c>
      <c r="U177">
        <v>0.16</v>
      </c>
      <c r="Z177">
        <v>0.34399999999999997</v>
      </c>
      <c r="AA177" s="1">
        <v>-473.38875000000002</v>
      </c>
      <c r="AB177">
        <v>6671.45</v>
      </c>
      <c r="AC177">
        <v>-0.56999999999999995</v>
      </c>
      <c r="AH177">
        <v>0.34399999999999997</v>
      </c>
      <c r="AI177" s="1">
        <v>-467.78179999999998</v>
      </c>
      <c r="AJ177">
        <v>6833.23</v>
      </c>
      <c r="AK177">
        <v>-4.4800000000000004</v>
      </c>
      <c r="AP177">
        <v>0.34399999999999997</v>
      </c>
      <c r="AQ177" s="1">
        <v>-467.35136</v>
      </c>
      <c r="AR177">
        <v>6606.71</v>
      </c>
      <c r="AS177">
        <v>7.54</v>
      </c>
    </row>
    <row r="178" spans="2:45" x14ac:dyDescent="0.2">
      <c r="B178">
        <v>0.34599999999999997</v>
      </c>
      <c r="C178" s="1">
        <v>-483.06398000000002</v>
      </c>
      <c r="D178">
        <v>6700.16</v>
      </c>
      <c r="E178">
        <v>0.35</v>
      </c>
      <c r="J178">
        <v>0.34599999999999997</v>
      </c>
      <c r="K178" s="1">
        <v>-472.85764999999998</v>
      </c>
      <c r="L178">
        <v>6893.83</v>
      </c>
      <c r="M178">
        <v>-1.61</v>
      </c>
      <c r="R178">
        <v>0.34599999999999997</v>
      </c>
      <c r="S178" s="1">
        <v>-475.44306</v>
      </c>
      <c r="T178">
        <v>6748.57</v>
      </c>
      <c r="U178">
        <v>-0.24</v>
      </c>
      <c r="Z178">
        <v>0.34599999999999997</v>
      </c>
      <c r="AA178" s="1">
        <v>-473.41869000000003</v>
      </c>
      <c r="AB178">
        <v>6673.02</v>
      </c>
      <c r="AC178">
        <v>0.7</v>
      </c>
      <c r="AH178">
        <v>0.34599999999999997</v>
      </c>
      <c r="AI178" s="1">
        <v>-467.80993999999998</v>
      </c>
      <c r="AJ178">
        <v>6832.83</v>
      </c>
      <c r="AK178">
        <v>-4.59</v>
      </c>
      <c r="AP178">
        <v>0.34599999999999997</v>
      </c>
      <c r="AQ178" s="1">
        <v>-467.85545999999999</v>
      </c>
      <c r="AR178">
        <v>6605.04</v>
      </c>
      <c r="AS178">
        <v>4.33</v>
      </c>
    </row>
    <row r="179" spans="2:45" x14ac:dyDescent="0.2">
      <c r="B179">
        <v>0.34799999999999998</v>
      </c>
      <c r="C179" s="1">
        <v>-482.90478000000002</v>
      </c>
      <c r="D179">
        <v>6700.98</v>
      </c>
      <c r="E179">
        <v>0.16</v>
      </c>
      <c r="J179">
        <v>0.34799999999999998</v>
      </c>
      <c r="K179" s="1">
        <v>-473.02647999999999</v>
      </c>
      <c r="L179">
        <v>6897.54</v>
      </c>
      <c r="M179">
        <v>-1.8</v>
      </c>
      <c r="R179">
        <v>0.34799999999999998</v>
      </c>
      <c r="S179" s="1">
        <v>-475.26634999999999</v>
      </c>
      <c r="T179">
        <v>6749.35</v>
      </c>
      <c r="U179">
        <v>-0.36</v>
      </c>
      <c r="Z179">
        <v>0.34799999999999998</v>
      </c>
      <c r="AA179" s="1">
        <v>-473.38670999999999</v>
      </c>
      <c r="AB179">
        <v>6674.59</v>
      </c>
      <c r="AC179">
        <v>1.84</v>
      </c>
      <c r="AH179">
        <v>0.34799999999999998</v>
      </c>
      <c r="AI179" s="1">
        <v>-467.79658999999998</v>
      </c>
      <c r="AJ179">
        <v>6831.95</v>
      </c>
      <c r="AK179">
        <v>-5.07</v>
      </c>
      <c r="AP179">
        <v>0.34799999999999998</v>
      </c>
      <c r="AQ179" s="1">
        <v>-468.05041</v>
      </c>
      <c r="AR179">
        <v>6603.48</v>
      </c>
      <c r="AS179">
        <v>4.53</v>
      </c>
    </row>
    <row r="180" spans="2:45" x14ac:dyDescent="0.2">
      <c r="B180">
        <v>0.35</v>
      </c>
      <c r="C180" s="1">
        <v>-482.76364000000001</v>
      </c>
      <c r="D180">
        <v>6701.85</v>
      </c>
      <c r="E180">
        <v>0.53</v>
      </c>
      <c r="J180">
        <v>0.35</v>
      </c>
      <c r="K180" s="1">
        <v>-473.20569999999998</v>
      </c>
      <c r="L180">
        <v>6901.31</v>
      </c>
      <c r="M180">
        <v>-1.57</v>
      </c>
      <c r="R180">
        <v>0.35</v>
      </c>
      <c r="S180" s="1">
        <v>-475.48257000000001</v>
      </c>
      <c r="T180">
        <v>6750.28</v>
      </c>
      <c r="U180">
        <v>-1.1299999999999999</v>
      </c>
      <c r="Z180">
        <v>0.35</v>
      </c>
      <c r="AA180" s="1">
        <v>-473.30378999999999</v>
      </c>
      <c r="AB180">
        <v>6676.17</v>
      </c>
      <c r="AC180">
        <v>1.75</v>
      </c>
      <c r="AH180">
        <v>0.35</v>
      </c>
      <c r="AI180" s="1">
        <v>-467.80311</v>
      </c>
      <c r="AJ180">
        <v>6830.76</v>
      </c>
      <c r="AK180">
        <v>-5.25</v>
      </c>
      <c r="AP180">
        <v>0.35</v>
      </c>
      <c r="AQ180" s="1">
        <v>-468.36041999999998</v>
      </c>
      <c r="AR180">
        <v>6602.28</v>
      </c>
      <c r="AS180">
        <v>4.5999999999999996</v>
      </c>
    </row>
    <row r="181" spans="2:45" x14ac:dyDescent="0.2">
      <c r="B181">
        <v>0.35199999999999998</v>
      </c>
      <c r="C181" s="1">
        <v>-482.71899999999999</v>
      </c>
      <c r="D181">
        <v>6702.63</v>
      </c>
      <c r="E181">
        <v>0.56000000000000005</v>
      </c>
      <c r="J181">
        <v>0.35199999999999998</v>
      </c>
      <c r="K181" s="1">
        <v>-473.08242999999999</v>
      </c>
      <c r="L181">
        <v>6905.38</v>
      </c>
      <c r="M181">
        <v>0.05</v>
      </c>
      <c r="R181">
        <v>0.35199999999999998</v>
      </c>
      <c r="S181" s="1">
        <v>-475.69970999999998</v>
      </c>
      <c r="T181">
        <v>6751.02</v>
      </c>
      <c r="U181">
        <v>-0.4</v>
      </c>
      <c r="Z181">
        <v>0.35199999999999998</v>
      </c>
      <c r="AA181" s="1">
        <v>-473.18619000000001</v>
      </c>
      <c r="AB181">
        <v>6678.2</v>
      </c>
      <c r="AC181">
        <v>1.37</v>
      </c>
      <c r="AH181">
        <v>0.35199999999999998</v>
      </c>
      <c r="AI181" s="1">
        <v>-467.95051999999998</v>
      </c>
      <c r="AJ181">
        <v>6829.11</v>
      </c>
      <c r="AK181">
        <v>-5.39</v>
      </c>
      <c r="AP181">
        <v>0.35199999999999998</v>
      </c>
      <c r="AQ181" s="1">
        <v>-468.62425999999999</v>
      </c>
      <c r="AR181">
        <v>6601.27</v>
      </c>
      <c r="AS181">
        <v>4.46</v>
      </c>
    </row>
    <row r="182" spans="2:45" x14ac:dyDescent="0.2">
      <c r="B182">
        <v>0.35399999999999998</v>
      </c>
      <c r="C182" s="1">
        <v>-482.74720000000002</v>
      </c>
      <c r="D182">
        <v>6703.53</v>
      </c>
      <c r="E182">
        <v>0.95</v>
      </c>
      <c r="J182">
        <v>0.35399999999999998</v>
      </c>
      <c r="K182" s="1">
        <v>-473.39814999999999</v>
      </c>
      <c r="L182">
        <v>6909.38</v>
      </c>
      <c r="M182">
        <v>-2.1800000000000002</v>
      </c>
      <c r="R182">
        <v>0.35399999999999998</v>
      </c>
      <c r="S182" s="1">
        <v>-475.61124000000001</v>
      </c>
      <c r="T182">
        <v>6751.64</v>
      </c>
      <c r="U182">
        <v>-0.2</v>
      </c>
      <c r="Z182">
        <v>0.35399999999999998</v>
      </c>
      <c r="AA182" s="1">
        <v>-473.08148</v>
      </c>
      <c r="AB182">
        <v>6680.22</v>
      </c>
      <c r="AC182">
        <v>-0.25</v>
      </c>
      <c r="AH182">
        <v>0.35399999999999998</v>
      </c>
      <c r="AI182" s="1">
        <v>-468.00501000000003</v>
      </c>
      <c r="AJ182">
        <v>6826.84</v>
      </c>
      <c r="AK182">
        <v>-5.54</v>
      </c>
      <c r="AP182">
        <v>0.35399999999999998</v>
      </c>
      <c r="AQ182" s="1">
        <v>-468.88896999999997</v>
      </c>
      <c r="AR182">
        <v>6600.22</v>
      </c>
      <c r="AS182">
        <v>4.04</v>
      </c>
    </row>
    <row r="183" spans="2:45" x14ac:dyDescent="0.2">
      <c r="B183">
        <v>0.35599999999999998</v>
      </c>
      <c r="C183" s="1">
        <v>-482.78293000000002</v>
      </c>
      <c r="D183">
        <v>6704.51</v>
      </c>
      <c r="E183">
        <v>0.8</v>
      </c>
      <c r="J183">
        <v>0.35599999999999998</v>
      </c>
      <c r="K183" s="1">
        <v>-473.52408000000003</v>
      </c>
      <c r="L183">
        <v>6913.59</v>
      </c>
      <c r="M183">
        <v>-2.21</v>
      </c>
      <c r="R183">
        <v>0.35599999999999998</v>
      </c>
      <c r="S183" s="1">
        <v>-475.53406000000001</v>
      </c>
      <c r="T183">
        <v>6752.12</v>
      </c>
      <c r="U183">
        <v>-1.24</v>
      </c>
      <c r="Z183">
        <v>0.35599999999999998</v>
      </c>
      <c r="AA183" s="1">
        <v>-472.94961000000001</v>
      </c>
      <c r="AB183">
        <v>6681.77</v>
      </c>
      <c r="AC183">
        <v>-0.16</v>
      </c>
      <c r="AH183">
        <v>0.35599999999999998</v>
      </c>
      <c r="AI183" s="1">
        <v>-468.11039</v>
      </c>
      <c r="AJ183">
        <v>6824.61</v>
      </c>
      <c r="AK183">
        <v>-5.86</v>
      </c>
      <c r="AP183">
        <v>0.35599999999999998</v>
      </c>
      <c r="AQ183" s="1">
        <v>-469.11941000000002</v>
      </c>
      <c r="AR183">
        <v>6599.3</v>
      </c>
      <c r="AS183">
        <v>4.21</v>
      </c>
    </row>
    <row r="184" spans="2:45" x14ac:dyDescent="0.2">
      <c r="B184">
        <v>0.35799999999999998</v>
      </c>
      <c r="C184" s="1">
        <v>-482.86477000000002</v>
      </c>
      <c r="D184">
        <v>6704.93</v>
      </c>
      <c r="E184">
        <v>0.79</v>
      </c>
      <c r="J184">
        <v>0.35799999999999998</v>
      </c>
      <c r="K184" s="1">
        <v>-473.62668000000002</v>
      </c>
      <c r="L184">
        <v>6917.66</v>
      </c>
      <c r="M184">
        <v>-2.21</v>
      </c>
      <c r="R184">
        <v>0.35799999999999998</v>
      </c>
      <c r="S184" s="1">
        <v>-475.37302</v>
      </c>
      <c r="T184">
        <v>6752.42</v>
      </c>
      <c r="U184">
        <v>-0.78</v>
      </c>
      <c r="Z184">
        <v>0.35799999999999998</v>
      </c>
      <c r="AA184" s="1">
        <v>-472.76963999999998</v>
      </c>
      <c r="AB184">
        <v>6683.63</v>
      </c>
      <c r="AC184">
        <v>-0.1</v>
      </c>
      <c r="AH184">
        <v>0.35799999999999998</v>
      </c>
      <c r="AI184" s="1">
        <v>-468.22687999999999</v>
      </c>
      <c r="AJ184">
        <v>6822.41</v>
      </c>
      <c r="AK184">
        <v>-6.11</v>
      </c>
      <c r="AP184">
        <v>0.35799999999999998</v>
      </c>
      <c r="AQ184" s="1">
        <v>-469.34974</v>
      </c>
      <c r="AR184">
        <v>6598.09</v>
      </c>
      <c r="AS184">
        <v>3.97</v>
      </c>
    </row>
    <row r="185" spans="2:45" x14ac:dyDescent="0.2">
      <c r="B185">
        <v>0.36</v>
      </c>
      <c r="C185" s="1">
        <v>-482.95562000000001</v>
      </c>
      <c r="D185">
        <v>6705.51</v>
      </c>
      <c r="E185">
        <v>0.72</v>
      </c>
      <c r="J185">
        <v>0.36</v>
      </c>
      <c r="K185" s="1">
        <v>-473.74232000000001</v>
      </c>
      <c r="L185">
        <v>6922.07</v>
      </c>
      <c r="M185">
        <v>-2.5</v>
      </c>
      <c r="R185">
        <v>0.36</v>
      </c>
      <c r="S185" s="1">
        <v>-475.52330000000001</v>
      </c>
      <c r="T185">
        <v>6752.9</v>
      </c>
      <c r="U185">
        <v>-1</v>
      </c>
      <c r="Z185">
        <v>0.36</v>
      </c>
      <c r="AA185" s="1">
        <v>-472.60737</v>
      </c>
      <c r="AB185">
        <v>6685.44</v>
      </c>
      <c r="AC185">
        <v>-0.09</v>
      </c>
      <c r="AH185">
        <v>0.36</v>
      </c>
      <c r="AI185" s="1">
        <v>-468.35093999999998</v>
      </c>
      <c r="AJ185">
        <v>6820.93</v>
      </c>
      <c r="AK185">
        <v>-6.23</v>
      </c>
      <c r="AP185">
        <v>0.36</v>
      </c>
      <c r="AQ185" s="1">
        <v>-469.57537000000002</v>
      </c>
      <c r="AR185">
        <v>6597.04</v>
      </c>
      <c r="AS185">
        <v>3.93</v>
      </c>
    </row>
    <row r="186" spans="2:45" x14ac:dyDescent="0.2">
      <c r="B186">
        <v>0.36199999999999999</v>
      </c>
      <c r="C186" s="1">
        <v>-483.03613000000001</v>
      </c>
      <c r="D186">
        <v>6705.76</v>
      </c>
      <c r="E186">
        <v>0.88</v>
      </c>
      <c r="J186">
        <v>0.36199999999999999</v>
      </c>
      <c r="K186" s="1">
        <v>-473.88598999999999</v>
      </c>
      <c r="L186">
        <v>6925.92</v>
      </c>
      <c r="M186">
        <v>-2.39</v>
      </c>
      <c r="R186">
        <v>0.36199999999999999</v>
      </c>
      <c r="S186" s="1">
        <v>-475.50058999999999</v>
      </c>
      <c r="T186">
        <v>6753.39</v>
      </c>
      <c r="U186">
        <v>-1.33</v>
      </c>
      <c r="Z186">
        <v>0.36199999999999999</v>
      </c>
      <c r="AA186" s="1">
        <v>-472.49527</v>
      </c>
      <c r="AB186">
        <v>6686.87</v>
      </c>
      <c r="AC186">
        <v>-0.55000000000000004</v>
      </c>
      <c r="AH186">
        <v>0.36199999999999999</v>
      </c>
      <c r="AI186" s="1">
        <v>-468.47791999999998</v>
      </c>
      <c r="AJ186">
        <v>6819.34</v>
      </c>
      <c r="AK186">
        <v>-6.01</v>
      </c>
      <c r="AP186">
        <v>0.36199999999999999</v>
      </c>
      <c r="AQ186" s="1">
        <v>-469.75650999999999</v>
      </c>
      <c r="AR186">
        <v>6595.9</v>
      </c>
      <c r="AS186">
        <v>3.82</v>
      </c>
    </row>
    <row r="187" spans="2:45" x14ac:dyDescent="0.2">
      <c r="B187">
        <v>0.36399999999999999</v>
      </c>
      <c r="C187" s="1">
        <v>-483.13641000000001</v>
      </c>
      <c r="D187">
        <v>6705.91</v>
      </c>
      <c r="E187">
        <v>0.87</v>
      </c>
      <c r="J187">
        <v>0.36399999999999999</v>
      </c>
      <c r="K187" s="1">
        <v>-474.02438000000001</v>
      </c>
      <c r="L187">
        <v>6929.71</v>
      </c>
      <c r="M187">
        <v>-2.2400000000000002</v>
      </c>
      <c r="R187">
        <v>0.36399999999999999</v>
      </c>
      <c r="S187" s="1">
        <v>-475.46751</v>
      </c>
      <c r="T187">
        <v>6753.78</v>
      </c>
      <c r="U187">
        <v>-1.31</v>
      </c>
      <c r="Z187">
        <v>0.36399999999999999</v>
      </c>
      <c r="AA187" s="1">
        <v>-472.42779000000002</v>
      </c>
      <c r="AB187">
        <v>6688.76</v>
      </c>
      <c r="AC187">
        <v>-0.16</v>
      </c>
      <c r="AH187">
        <v>0.36399999999999999</v>
      </c>
      <c r="AI187" s="1">
        <v>-468.61943000000002</v>
      </c>
      <c r="AJ187">
        <v>6817.54</v>
      </c>
      <c r="AK187">
        <v>-6</v>
      </c>
      <c r="AP187">
        <v>0.36399999999999999</v>
      </c>
      <c r="AQ187" s="1">
        <v>-469.92592999999999</v>
      </c>
      <c r="AR187">
        <v>6595.15</v>
      </c>
      <c r="AS187">
        <v>3.84</v>
      </c>
    </row>
    <row r="188" spans="2:45" x14ac:dyDescent="0.2">
      <c r="B188">
        <v>0.36599999999999999</v>
      </c>
      <c r="C188" s="1">
        <v>-483.17628000000002</v>
      </c>
      <c r="D188">
        <v>6706.07</v>
      </c>
      <c r="E188">
        <v>0.48</v>
      </c>
      <c r="J188">
        <v>0.36599999999999999</v>
      </c>
      <c r="K188" s="1">
        <v>-474.16122999999999</v>
      </c>
      <c r="L188">
        <v>6933.29</v>
      </c>
      <c r="M188">
        <v>-2.39</v>
      </c>
      <c r="R188">
        <v>0.36599999999999999</v>
      </c>
      <c r="S188" s="1">
        <v>-475.47852999999998</v>
      </c>
      <c r="T188">
        <v>6754.32</v>
      </c>
      <c r="U188">
        <v>-1.52</v>
      </c>
      <c r="Z188">
        <v>0.36599999999999999</v>
      </c>
      <c r="AA188" s="1">
        <v>-472.42833999999999</v>
      </c>
      <c r="AB188">
        <v>6690.48</v>
      </c>
      <c r="AC188">
        <v>-0.83</v>
      </c>
      <c r="AH188">
        <v>0.36599999999999999</v>
      </c>
      <c r="AI188" s="1">
        <v>-468.74097999999998</v>
      </c>
      <c r="AJ188">
        <v>6815.95</v>
      </c>
      <c r="AK188">
        <v>-5.78</v>
      </c>
      <c r="AP188">
        <v>0.36599999999999999</v>
      </c>
      <c r="AQ188" s="1">
        <v>-470.07873999999998</v>
      </c>
      <c r="AR188">
        <v>6594.94</v>
      </c>
      <c r="AS188">
        <v>3.73</v>
      </c>
    </row>
    <row r="189" spans="2:45" x14ac:dyDescent="0.2">
      <c r="B189">
        <v>0.36799999999999999</v>
      </c>
      <c r="C189" s="1">
        <v>-483.17761000000002</v>
      </c>
      <c r="D189">
        <v>6706.77</v>
      </c>
      <c r="E189">
        <v>0.6</v>
      </c>
      <c r="J189">
        <v>0.36799999999999999</v>
      </c>
      <c r="K189" s="1">
        <v>-474.28053999999997</v>
      </c>
      <c r="L189">
        <v>6937.08</v>
      </c>
      <c r="M189">
        <v>-2.38</v>
      </c>
      <c r="R189">
        <v>0.36799999999999999</v>
      </c>
      <c r="S189" s="1">
        <v>-475.40825999999998</v>
      </c>
      <c r="T189">
        <v>6754.94</v>
      </c>
      <c r="U189">
        <v>-0.42</v>
      </c>
      <c r="Z189">
        <v>0.36799999999999999</v>
      </c>
      <c r="AA189" s="1">
        <v>-472.47201000000001</v>
      </c>
      <c r="AB189">
        <v>6692.51</v>
      </c>
      <c r="AC189">
        <v>-0.66</v>
      </c>
      <c r="AH189">
        <v>0.36799999999999999</v>
      </c>
      <c r="AI189" s="1">
        <v>-468.85453000000001</v>
      </c>
      <c r="AJ189">
        <v>6813.83</v>
      </c>
      <c r="AK189">
        <v>-5.7</v>
      </c>
      <c r="AP189">
        <v>0.36799999999999999</v>
      </c>
      <c r="AQ189" s="1">
        <v>-470.17439000000002</v>
      </c>
      <c r="AR189">
        <v>6594.65</v>
      </c>
      <c r="AS189">
        <v>3.55</v>
      </c>
    </row>
    <row r="190" spans="2:45" x14ac:dyDescent="0.2">
      <c r="B190">
        <v>0.37</v>
      </c>
      <c r="C190" s="1">
        <v>-483.15397999999999</v>
      </c>
      <c r="D190">
        <v>6707.75</v>
      </c>
      <c r="E190">
        <v>-0.03</v>
      </c>
      <c r="J190">
        <v>0.37</v>
      </c>
      <c r="K190" s="1">
        <v>-474.38616999999999</v>
      </c>
      <c r="L190">
        <v>6940.87</v>
      </c>
      <c r="M190">
        <v>-2.38</v>
      </c>
      <c r="R190">
        <v>0.37</v>
      </c>
      <c r="S190" s="1">
        <v>-475.08458000000002</v>
      </c>
      <c r="T190">
        <v>6755.36</v>
      </c>
      <c r="U190">
        <v>1.47</v>
      </c>
      <c r="Z190">
        <v>0.37</v>
      </c>
      <c r="AA190" s="1">
        <v>-472.49423999999999</v>
      </c>
      <c r="AB190">
        <v>6694.98</v>
      </c>
      <c r="AC190">
        <v>-0.71</v>
      </c>
      <c r="AH190">
        <v>0.37</v>
      </c>
      <c r="AI190" s="1">
        <v>-468.94051999999999</v>
      </c>
      <c r="AJ190">
        <v>6811.5</v>
      </c>
      <c r="AK190">
        <v>-5.42</v>
      </c>
      <c r="AP190">
        <v>0.37</v>
      </c>
      <c r="AQ190" s="1">
        <v>-470.24813</v>
      </c>
      <c r="AR190">
        <v>6594.27</v>
      </c>
      <c r="AS190">
        <v>3.57</v>
      </c>
    </row>
    <row r="191" spans="2:45" x14ac:dyDescent="0.2">
      <c r="B191">
        <v>0.372</v>
      </c>
      <c r="C191" s="1">
        <v>-483.10912000000002</v>
      </c>
      <c r="D191">
        <v>6709.05</v>
      </c>
      <c r="E191">
        <v>0.14000000000000001</v>
      </c>
      <c r="J191">
        <v>0.372</v>
      </c>
      <c r="K191" s="1">
        <v>-474.41717</v>
      </c>
      <c r="L191">
        <v>6944.61</v>
      </c>
      <c r="M191">
        <v>-2.4700000000000002</v>
      </c>
      <c r="R191">
        <v>0.372</v>
      </c>
      <c r="S191" s="1">
        <v>-475.28834999999998</v>
      </c>
      <c r="T191">
        <v>6756.28</v>
      </c>
      <c r="U191">
        <v>-1.25</v>
      </c>
      <c r="Z191">
        <v>0.372</v>
      </c>
      <c r="AA191" s="1">
        <v>-472.54808000000003</v>
      </c>
      <c r="AB191">
        <v>6697.36</v>
      </c>
      <c r="AC191">
        <v>-0.97</v>
      </c>
      <c r="AH191">
        <v>0.372</v>
      </c>
      <c r="AI191" s="1">
        <v>-468.70571999999999</v>
      </c>
      <c r="AJ191">
        <v>6809.25</v>
      </c>
      <c r="AK191">
        <v>-4.68</v>
      </c>
      <c r="AP191">
        <v>0.372</v>
      </c>
      <c r="AQ191" s="1">
        <v>-470.33789999999999</v>
      </c>
      <c r="AR191">
        <v>6593.95</v>
      </c>
      <c r="AS191">
        <v>3.39</v>
      </c>
    </row>
    <row r="192" spans="2:45" x14ac:dyDescent="0.2">
      <c r="B192">
        <v>0.374</v>
      </c>
      <c r="C192" s="1">
        <v>-482.98604999999998</v>
      </c>
      <c r="D192">
        <v>6709.89</v>
      </c>
      <c r="E192">
        <v>0.21</v>
      </c>
      <c r="J192">
        <v>0.374</v>
      </c>
      <c r="K192" s="1">
        <v>-474.39562999999998</v>
      </c>
      <c r="L192">
        <v>6948.31</v>
      </c>
      <c r="M192">
        <v>-1.57</v>
      </c>
      <c r="R192">
        <v>0.374</v>
      </c>
      <c r="S192" s="1">
        <v>-475.12963000000002</v>
      </c>
      <c r="T192">
        <v>6757.09</v>
      </c>
      <c r="U192">
        <v>-0.89</v>
      </c>
      <c r="Z192">
        <v>0.374</v>
      </c>
      <c r="AA192" s="1">
        <v>-472.60712999999998</v>
      </c>
      <c r="AB192">
        <v>6699.8</v>
      </c>
      <c r="AC192">
        <v>-0.66</v>
      </c>
      <c r="AH192">
        <v>0.374</v>
      </c>
      <c r="AI192" s="1">
        <v>-468.98989</v>
      </c>
      <c r="AJ192">
        <v>6806.81</v>
      </c>
      <c r="AK192">
        <v>-4.93</v>
      </c>
      <c r="AP192">
        <v>0.374</v>
      </c>
      <c r="AQ192" s="1">
        <v>-470.41242999999997</v>
      </c>
      <c r="AR192">
        <v>6593.67</v>
      </c>
      <c r="AS192">
        <v>3.49</v>
      </c>
    </row>
    <row r="193" spans="2:45" x14ac:dyDescent="0.2">
      <c r="B193">
        <v>0.376</v>
      </c>
      <c r="C193" s="1">
        <v>-482.85442</v>
      </c>
      <c r="D193">
        <v>6710.84</v>
      </c>
      <c r="E193">
        <v>-0.22</v>
      </c>
      <c r="J193">
        <v>0.376</v>
      </c>
      <c r="K193" s="1">
        <v>-474.35467</v>
      </c>
      <c r="L193">
        <v>6952.27</v>
      </c>
      <c r="M193">
        <v>-1.47</v>
      </c>
      <c r="R193">
        <v>0.376</v>
      </c>
      <c r="S193" s="1">
        <v>-474.90210999999999</v>
      </c>
      <c r="T193">
        <v>6758.25</v>
      </c>
      <c r="U193">
        <v>-0.64</v>
      </c>
      <c r="Z193">
        <v>0.376</v>
      </c>
      <c r="AA193" s="1">
        <v>-472.74664999999999</v>
      </c>
      <c r="AB193">
        <v>6702.16</v>
      </c>
      <c r="AC193">
        <v>-1.17</v>
      </c>
      <c r="AH193">
        <v>0.376</v>
      </c>
      <c r="AI193" s="1">
        <v>-468.9366</v>
      </c>
      <c r="AJ193">
        <v>6804.57</v>
      </c>
      <c r="AK193">
        <v>-4.7699999999999996</v>
      </c>
      <c r="AP193">
        <v>0.376</v>
      </c>
      <c r="AQ193" s="1">
        <v>-470.14891999999998</v>
      </c>
      <c r="AR193">
        <v>6593.3</v>
      </c>
      <c r="AS193">
        <v>7.41</v>
      </c>
    </row>
    <row r="194" spans="2:45" x14ac:dyDescent="0.2">
      <c r="B194">
        <v>0.378</v>
      </c>
      <c r="C194" s="1">
        <v>-482.72476999999998</v>
      </c>
      <c r="D194">
        <v>6712.16</v>
      </c>
      <c r="E194">
        <v>-0.15</v>
      </c>
      <c r="J194">
        <v>0.378</v>
      </c>
      <c r="K194" s="1">
        <v>-473.94045999999997</v>
      </c>
      <c r="L194">
        <v>6956.4</v>
      </c>
      <c r="M194">
        <v>-0.09</v>
      </c>
      <c r="R194">
        <v>0.378</v>
      </c>
      <c r="S194" s="1">
        <v>-474.67926999999997</v>
      </c>
      <c r="T194">
        <v>6759.45</v>
      </c>
      <c r="U194">
        <v>-1.59</v>
      </c>
      <c r="Z194">
        <v>0.378</v>
      </c>
      <c r="AA194" s="1">
        <v>-472.85055</v>
      </c>
      <c r="AB194">
        <v>6704.43</v>
      </c>
      <c r="AC194">
        <v>-1.2</v>
      </c>
      <c r="AH194">
        <v>0.378</v>
      </c>
      <c r="AI194" s="1">
        <v>-468.87301000000002</v>
      </c>
      <c r="AJ194">
        <v>6802.04</v>
      </c>
      <c r="AK194">
        <v>-4.33</v>
      </c>
      <c r="AP194">
        <v>0.378</v>
      </c>
      <c r="AQ194" s="1">
        <v>-470.24588</v>
      </c>
      <c r="AR194">
        <v>6592.62</v>
      </c>
      <c r="AS194">
        <v>3.61</v>
      </c>
    </row>
    <row r="195" spans="2:45" x14ac:dyDescent="0.2">
      <c r="B195">
        <v>0.38</v>
      </c>
      <c r="C195" s="1">
        <v>-482.57652000000002</v>
      </c>
      <c r="D195">
        <v>6713.1</v>
      </c>
      <c r="E195">
        <v>7.0000000000000007E-2</v>
      </c>
      <c r="J195">
        <v>0.38</v>
      </c>
      <c r="K195" s="1">
        <v>-474.24687999999998</v>
      </c>
      <c r="L195">
        <v>6960.57</v>
      </c>
      <c r="M195">
        <v>-2.0499999999999998</v>
      </c>
      <c r="R195">
        <v>0.38</v>
      </c>
      <c r="S195" s="1">
        <v>-474.44279999999998</v>
      </c>
      <c r="T195">
        <v>6760.72</v>
      </c>
      <c r="U195">
        <v>-1.21</v>
      </c>
      <c r="Z195">
        <v>0.38</v>
      </c>
      <c r="AA195" s="1">
        <v>-472.96546000000001</v>
      </c>
      <c r="AB195">
        <v>6706.75</v>
      </c>
      <c r="AC195">
        <v>-1.72</v>
      </c>
      <c r="AH195">
        <v>0.38</v>
      </c>
      <c r="AI195" s="1">
        <v>-468.79671999999999</v>
      </c>
      <c r="AJ195">
        <v>6799.56</v>
      </c>
      <c r="AK195">
        <v>-4.12</v>
      </c>
      <c r="AP195">
        <v>0.38</v>
      </c>
      <c r="AQ195" s="1">
        <v>-470.12549000000001</v>
      </c>
      <c r="AR195">
        <v>6591.94</v>
      </c>
      <c r="AS195">
        <v>3.98</v>
      </c>
    </row>
    <row r="196" spans="2:45" x14ac:dyDescent="0.2">
      <c r="B196">
        <v>0.38200000000000001</v>
      </c>
      <c r="C196" s="1">
        <v>-482.44218000000001</v>
      </c>
      <c r="D196">
        <v>6713.9</v>
      </c>
      <c r="E196">
        <v>-0.28000000000000003</v>
      </c>
      <c r="J196">
        <v>0.38200000000000001</v>
      </c>
      <c r="K196" s="1">
        <v>-474.05466999999999</v>
      </c>
      <c r="L196">
        <v>6965.09</v>
      </c>
      <c r="M196">
        <v>-1.86</v>
      </c>
      <c r="R196">
        <v>0.38200000000000001</v>
      </c>
      <c r="S196" s="1">
        <v>-474.24090000000001</v>
      </c>
      <c r="T196">
        <v>6761.41</v>
      </c>
      <c r="U196">
        <v>-1.57</v>
      </c>
      <c r="Z196">
        <v>0.38200000000000001</v>
      </c>
      <c r="AA196" s="1">
        <v>-473.06342999999998</v>
      </c>
      <c r="AB196">
        <v>6709.31</v>
      </c>
      <c r="AC196">
        <v>-1.52</v>
      </c>
      <c r="AH196">
        <v>0.38200000000000001</v>
      </c>
      <c r="AI196" s="1">
        <v>-468.66485999999998</v>
      </c>
      <c r="AJ196">
        <v>6797.31</v>
      </c>
      <c r="AK196">
        <v>-3.84</v>
      </c>
      <c r="AP196">
        <v>0.38200000000000001</v>
      </c>
      <c r="AQ196" s="1">
        <v>-469.98552000000001</v>
      </c>
      <c r="AR196">
        <v>6591.53</v>
      </c>
      <c r="AS196">
        <v>3.82</v>
      </c>
    </row>
    <row r="197" spans="2:45" x14ac:dyDescent="0.2">
      <c r="B197">
        <v>0.38400000000000001</v>
      </c>
      <c r="C197" s="1">
        <v>-482.32783000000001</v>
      </c>
      <c r="D197">
        <v>6714.42</v>
      </c>
      <c r="E197">
        <v>-0.56999999999999995</v>
      </c>
      <c r="J197">
        <v>0.38400000000000001</v>
      </c>
      <c r="K197" s="1">
        <v>-473.95371</v>
      </c>
      <c r="L197">
        <v>6969.58</v>
      </c>
      <c r="M197">
        <v>-2.09</v>
      </c>
      <c r="R197">
        <v>0.38400000000000001</v>
      </c>
      <c r="S197" s="1">
        <v>-474.02843000000001</v>
      </c>
      <c r="T197">
        <v>6761.95</v>
      </c>
      <c r="U197">
        <v>-1.66</v>
      </c>
      <c r="Z197">
        <v>0.38400000000000001</v>
      </c>
      <c r="AA197" s="1">
        <v>-473.15647999999999</v>
      </c>
      <c r="AB197">
        <v>6711.6</v>
      </c>
      <c r="AC197">
        <v>-1.53</v>
      </c>
      <c r="AH197">
        <v>0.38400000000000001</v>
      </c>
      <c r="AI197" s="1">
        <v>-468.52271999999999</v>
      </c>
      <c r="AJ197">
        <v>6794.68</v>
      </c>
      <c r="AK197">
        <v>-3.59</v>
      </c>
      <c r="AP197">
        <v>0.38400000000000001</v>
      </c>
      <c r="AQ197" s="1">
        <v>-469.83870999999999</v>
      </c>
      <c r="AR197">
        <v>6591.43</v>
      </c>
      <c r="AS197">
        <v>4.26</v>
      </c>
    </row>
    <row r="198" spans="2:45" x14ac:dyDescent="0.2">
      <c r="B198">
        <v>0.38600000000000001</v>
      </c>
      <c r="C198" s="1">
        <v>-482.22775999999999</v>
      </c>
      <c r="D198">
        <v>6715.28</v>
      </c>
      <c r="E198">
        <v>-0.63</v>
      </c>
      <c r="J198">
        <v>0.38600000000000001</v>
      </c>
      <c r="K198" s="1">
        <v>-473.73531000000003</v>
      </c>
      <c r="L198">
        <v>6973.4</v>
      </c>
      <c r="M198">
        <v>-1.74</v>
      </c>
      <c r="R198">
        <v>0.38600000000000001</v>
      </c>
      <c r="S198" s="1">
        <v>-473.74819000000002</v>
      </c>
      <c r="T198">
        <v>6762.07</v>
      </c>
      <c r="U198">
        <v>-0.68</v>
      </c>
      <c r="Z198">
        <v>0.38600000000000001</v>
      </c>
      <c r="AA198" s="1">
        <v>-473.25743999999997</v>
      </c>
      <c r="AB198">
        <v>6713.86</v>
      </c>
      <c r="AC198">
        <v>-1.94</v>
      </c>
      <c r="AH198">
        <v>0.38600000000000001</v>
      </c>
      <c r="AI198" s="1">
        <v>-468.39541000000003</v>
      </c>
      <c r="AJ198">
        <v>6792.18</v>
      </c>
      <c r="AK198">
        <v>-3.06</v>
      </c>
      <c r="AP198">
        <v>0.38600000000000001</v>
      </c>
      <c r="AQ198" s="1">
        <v>-469.71512999999999</v>
      </c>
      <c r="AR198">
        <v>6590.94</v>
      </c>
      <c r="AS198">
        <v>3.95</v>
      </c>
    </row>
    <row r="199" spans="2:45" x14ac:dyDescent="0.2">
      <c r="B199">
        <v>0.38800000000000001</v>
      </c>
      <c r="C199" s="1">
        <v>-482.10897999999997</v>
      </c>
      <c r="D199">
        <v>6716.05</v>
      </c>
      <c r="E199">
        <v>-0.99</v>
      </c>
      <c r="J199">
        <v>0.38800000000000001</v>
      </c>
      <c r="K199" s="1">
        <v>-473.46377999999999</v>
      </c>
      <c r="L199">
        <v>6976.52</v>
      </c>
      <c r="M199">
        <v>-1.1499999999999999</v>
      </c>
      <c r="R199">
        <v>0.38800000000000001</v>
      </c>
      <c r="S199" s="1">
        <v>-473.42149000000001</v>
      </c>
      <c r="T199">
        <v>6762.07</v>
      </c>
      <c r="U199">
        <v>-1.1200000000000001</v>
      </c>
      <c r="Z199">
        <v>0.38800000000000001</v>
      </c>
      <c r="AA199" s="1">
        <v>-473.36174999999997</v>
      </c>
      <c r="AB199">
        <v>6715.92</v>
      </c>
      <c r="AC199">
        <v>-1.98</v>
      </c>
      <c r="AH199">
        <v>0.38800000000000001</v>
      </c>
      <c r="AI199" s="1">
        <v>-468.25599</v>
      </c>
      <c r="AJ199">
        <v>6789.3</v>
      </c>
      <c r="AK199">
        <v>-2.5299999999999998</v>
      </c>
      <c r="AP199">
        <v>0.38800000000000001</v>
      </c>
      <c r="AQ199" s="1">
        <v>-469.63002</v>
      </c>
      <c r="AR199">
        <v>6590.86</v>
      </c>
      <c r="AS199">
        <v>4.0599999999999996</v>
      </c>
    </row>
    <row r="200" spans="2:45" x14ac:dyDescent="0.2">
      <c r="B200">
        <v>0.39</v>
      </c>
      <c r="C200" s="1">
        <v>-482.04131000000001</v>
      </c>
      <c r="D200">
        <v>6716.74</v>
      </c>
      <c r="E200">
        <v>-1.31</v>
      </c>
      <c r="J200">
        <v>0.39</v>
      </c>
      <c r="K200" s="1">
        <v>-473.22674000000001</v>
      </c>
      <c r="L200">
        <v>6979.69</v>
      </c>
      <c r="M200">
        <v>-1.45</v>
      </c>
      <c r="R200">
        <v>0.39</v>
      </c>
      <c r="S200" s="1">
        <v>-473.38639000000001</v>
      </c>
      <c r="T200">
        <v>6761.97</v>
      </c>
      <c r="U200">
        <v>-1.38</v>
      </c>
      <c r="Z200">
        <v>0.39</v>
      </c>
      <c r="AA200" s="1">
        <v>-473.43518</v>
      </c>
      <c r="AB200">
        <v>6717.8</v>
      </c>
      <c r="AC200">
        <v>-1.98</v>
      </c>
      <c r="AH200">
        <v>0.39</v>
      </c>
      <c r="AI200" s="1">
        <v>-468.11075</v>
      </c>
      <c r="AJ200">
        <v>6786.62</v>
      </c>
      <c r="AK200">
        <v>-2.2200000000000002</v>
      </c>
      <c r="AP200">
        <v>0.39</v>
      </c>
      <c r="AQ200" s="1">
        <v>-469.57285999999999</v>
      </c>
      <c r="AR200">
        <v>6590.65</v>
      </c>
      <c r="AS200">
        <v>4.05</v>
      </c>
    </row>
    <row r="201" spans="2:45" x14ac:dyDescent="0.2">
      <c r="B201">
        <v>0.39200000000000002</v>
      </c>
      <c r="C201" s="1">
        <v>-481.96946000000003</v>
      </c>
      <c r="D201">
        <v>6717.02</v>
      </c>
      <c r="E201">
        <v>-1.73</v>
      </c>
      <c r="J201">
        <v>0.39200000000000002</v>
      </c>
      <c r="K201" s="1">
        <v>-473.09264000000002</v>
      </c>
      <c r="L201">
        <v>6983.24</v>
      </c>
      <c r="M201">
        <v>-1.36</v>
      </c>
      <c r="R201">
        <v>0.39200000000000002</v>
      </c>
      <c r="S201" s="1">
        <v>-473.27557999999999</v>
      </c>
      <c r="T201">
        <v>6761.92</v>
      </c>
      <c r="U201">
        <v>-0.95</v>
      </c>
      <c r="Z201">
        <v>0.39200000000000002</v>
      </c>
      <c r="AA201" s="1">
        <v>-473.51830000000001</v>
      </c>
      <c r="AB201">
        <v>6719.53</v>
      </c>
      <c r="AC201">
        <v>-1.91</v>
      </c>
      <c r="AH201">
        <v>0.39200000000000002</v>
      </c>
      <c r="AI201" s="1">
        <v>-467.96728000000002</v>
      </c>
      <c r="AJ201">
        <v>6783.44</v>
      </c>
      <c r="AK201">
        <v>-2.19</v>
      </c>
      <c r="AP201">
        <v>0.39200000000000002</v>
      </c>
      <c r="AQ201" s="1">
        <v>-469.56218999999999</v>
      </c>
      <c r="AR201">
        <v>6590.92</v>
      </c>
      <c r="AS201">
        <v>3.96</v>
      </c>
    </row>
    <row r="202" spans="2:45" x14ac:dyDescent="0.2">
      <c r="B202">
        <v>0.39400000000000002</v>
      </c>
      <c r="C202" s="1">
        <v>-481.93380999999999</v>
      </c>
      <c r="D202">
        <v>6717.31</v>
      </c>
      <c r="E202">
        <v>-1.75</v>
      </c>
      <c r="J202">
        <v>0.39400000000000002</v>
      </c>
      <c r="K202" s="1">
        <v>-473.00729999999999</v>
      </c>
      <c r="L202">
        <v>6986.02</v>
      </c>
      <c r="M202">
        <v>-1</v>
      </c>
      <c r="R202">
        <v>0.39400000000000002</v>
      </c>
      <c r="S202" s="1">
        <v>-473.09625</v>
      </c>
      <c r="T202">
        <v>6761.47</v>
      </c>
      <c r="U202">
        <v>-0.56000000000000005</v>
      </c>
      <c r="Z202">
        <v>0.39400000000000002</v>
      </c>
      <c r="AA202" s="1">
        <v>-473.59336000000002</v>
      </c>
      <c r="AB202">
        <v>6720.94</v>
      </c>
      <c r="AC202">
        <v>-1.85</v>
      </c>
      <c r="AH202">
        <v>0.39400000000000002</v>
      </c>
      <c r="AI202" s="1">
        <v>-467.89209</v>
      </c>
      <c r="AJ202">
        <v>6780.12</v>
      </c>
      <c r="AK202">
        <v>-1.66</v>
      </c>
      <c r="AP202">
        <v>0.39400000000000002</v>
      </c>
      <c r="AQ202" s="1">
        <v>-469.55982</v>
      </c>
      <c r="AR202">
        <v>6590.74</v>
      </c>
      <c r="AS202">
        <v>4.37</v>
      </c>
    </row>
    <row r="203" spans="2:45" x14ac:dyDescent="0.2">
      <c r="B203">
        <v>0.39600000000000002</v>
      </c>
      <c r="C203" s="1">
        <v>-481.93060000000003</v>
      </c>
      <c r="D203">
        <v>6717.32</v>
      </c>
      <c r="E203">
        <v>-1.95</v>
      </c>
      <c r="J203">
        <v>0.39600000000000002</v>
      </c>
      <c r="K203" s="1">
        <v>-472.83881000000002</v>
      </c>
      <c r="L203">
        <v>6989.09</v>
      </c>
      <c r="M203">
        <v>0.18</v>
      </c>
      <c r="R203">
        <v>0.39600000000000002</v>
      </c>
      <c r="S203" s="1">
        <v>-473.00821000000002</v>
      </c>
      <c r="T203">
        <v>6761.11</v>
      </c>
      <c r="U203">
        <v>-0.21</v>
      </c>
      <c r="Z203">
        <v>0.39600000000000002</v>
      </c>
      <c r="AA203" s="1">
        <v>-473.70587</v>
      </c>
      <c r="AB203">
        <v>6722.27</v>
      </c>
      <c r="AC203">
        <v>-1.49</v>
      </c>
      <c r="AH203">
        <v>0.39600000000000002</v>
      </c>
      <c r="AI203" s="1">
        <v>-467.85548999999997</v>
      </c>
      <c r="AJ203">
        <v>6776.99</v>
      </c>
      <c r="AK203">
        <v>-1.59</v>
      </c>
      <c r="AP203">
        <v>0.39600000000000002</v>
      </c>
      <c r="AQ203" s="1">
        <v>-469.59796999999998</v>
      </c>
      <c r="AR203">
        <v>6590.27</v>
      </c>
      <c r="AS203">
        <v>4.01</v>
      </c>
    </row>
    <row r="204" spans="2:45" x14ac:dyDescent="0.2">
      <c r="B204">
        <v>0.39800000000000002</v>
      </c>
      <c r="C204" s="1">
        <v>-481.94409999999999</v>
      </c>
      <c r="D204">
        <v>6717.53</v>
      </c>
      <c r="E204">
        <v>-2.2000000000000002</v>
      </c>
      <c r="J204">
        <v>0.39800000000000002</v>
      </c>
      <c r="K204" s="1">
        <v>-472.83766000000003</v>
      </c>
      <c r="L204">
        <v>6992.2</v>
      </c>
      <c r="M204">
        <v>-1.35</v>
      </c>
      <c r="R204">
        <v>0.39800000000000002</v>
      </c>
      <c r="S204" s="1">
        <v>-473.02661999999998</v>
      </c>
      <c r="T204">
        <v>6760.99</v>
      </c>
      <c r="U204">
        <v>-0.83</v>
      </c>
      <c r="Z204">
        <v>0.39800000000000002</v>
      </c>
      <c r="AA204" s="1">
        <v>-473.59652999999997</v>
      </c>
      <c r="AB204">
        <v>6723.66</v>
      </c>
      <c r="AC204">
        <v>-0.32</v>
      </c>
      <c r="AH204">
        <v>0.39800000000000002</v>
      </c>
      <c r="AI204" s="1">
        <v>-467.81213000000002</v>
      </c>
      <c r="AJ204">
        <v>6773.54</v>
      </c>
      <c r="AK204">
        <v>-1.05</v>
      </c>
      <c r="AP204">
        <v>0.39800000000000002</v>
      </c>
      <c r="AQ204" s="1">
        <v>-469.71910000000003</v>
      </c>
      <c r="AR204">
        <v>6589.92</v>
      </c>
      <c r="AS204">
        <v>3.72</v>
      </c>
    </row>
    <row r="205" spans="2:45" x14ac:dyDescent="0.2">
      <c r="B205">
        <v>0.4</v>
      </c>
      <c r="C205" s="1">
        <v>-481.94132999999999</v>
      </c>
      <c r="D205">
        <v>6717.89</v>
      </c>
      <c r="E205">
        <v>-2.16</v>
      </c>
      <c r="J205">
        <v>0.4</v>
      </c>
      <c r="K205" s="1">
        <v>-472.66579000000002</v>
      </c>
      <c r="L205">
        <v>6994.77</v>
      </c>
      <c r="M205">
        <v>-0.79</v>
      </c>
      <c r="R205">
        <v>0.4</v>
      </c>
      <c r="S205" s="1">
        <v>-473.03115000000003</v>
      </c>
      <c r="T205">
        <v>6760.9</v>
      </c>
      <c r="U205">
        <v>-0.57999999999999996</v>
      </c>
      <c r="Z205">
        <v>0.4</v>
      </c>
      <c r="AA205" s="1">
        <v>-473.83188999999999</v>
      </c>
      <c r="AB205">
        <v>6724.87</v>
      </c>
      <c r="AC205">
        <v>-1.71</v>
      </c>
      <c r="AH205">
        <v>0.4</v>
      </c>
      <c r="AI205" s="1">
        <v>-467.87099999999998</v>
      </c>
      <c r="AJ205">
        <v>6769.74</v>
      </c>
      <c r="AK205">
        <v>-0.83</v>
      </c>
      <c r="AP205">
        <v>0.4</v>
      </c>
      <c r="AQ205" s="1">
        <v>-469.86293999999998</v>
      </c>
      <c r="AR205">
        <v>6589.37</v>
      </c>
      <c r="AS205">
        <v>3.61</v>
      </c>
    </row>
    <row r="206" spans="2:45" x14ac:dyDescent="0.2">
      <c r="B206">
        <v>0.40200000000000002</v>
      </c>
      <c r="C206" s="1">
        <v>-481.99682999999999</v>
      </c>
      <c r="D206">
        <v>6718.44</v>
      </c>
      <c r="E206">
        <v>-2.37</v>
      </c>
      <c r="J206">
        <v>0.40200000000000002</v>
      </c>
      <c r="K206" s="1">
        <v>-472.84120999999999</v>
      </c>
      <c r="L206">
        <v>6997.66</v>
      </c>
      <c r="M206">
        <v>-1.27</v>
      </c>
      <c r="R206">
        <v>0.40200000000000002</v>
      </c>
      <c r="S206" s="1">
        <v>-473.10719</v>
      </c>
      <c r="T206">
        <v>6760.9</v>
      </c>
      <c r="U206">
        <v>-0.89</v>
      </c>
      <c r="Z206">
        <v>0.40200000000000002</v>
      </c>
      <c r="AA206" s="1">
        <v>-473.85088999999999</v>
      </c>
      <c r="AB206">
        <v>6726.02</v>
      </c>
      <c r="AC206">
        <v>-1.62</v>
      </c>
      <c r="AH206">
        <v>0.40200000000000002</v>
      </c>
      <c r="AI206" s="1">
        <v>-467.98320000000001</v>
      </c>
      <c r="AJ206">
        <v>6765.92</v>
      </c>
      <c r="AK206">
        <v>-1.1299999999999999</v>
      </c>
      <c r="AP206">
        <v>0.40200000000000002</v>
      </c>
      <c r="AQ206" s="1">
        <v>-469.84190999999998</v>
      </c>
      <c r="AR206">
        <v>6588.62</v>
      </c>
      <c r="AS206">
        <v>5.89</v>
      </c>
    </row>
    <row r="207" spans="2:45" x14ac:dyDescent="0.2">
      <c r="B207">
        <v>0.40400000000000003</v>
      </c>
      <c r="C207" s="1">
        <v>-482.04356999999999</v>
      </c>
      <c r="D207">
        <v>6719.2</v>
      </c>
      <c r="E207">
        <v>-2.59</v>
      </c>
      <c r="J207">
        <v>0.40400000000000003</v>
      </c>
      <c r="K207" s="1">
        <v>-472.80804000000001</v>
      </c>
      <c r="L207">
        <v>7000.48</v>
      </c>
      <c r="M207">
        <v>-0.6</v>
      </c>
      <c r="R207">
        <v>0.40400000000000003</v>
      </c>
      <c r="S207" s="1">
        <v>-473.26335</v>
      </c>
      <c r="T207">
        <v>6761.18</v>
      </c>
      <c r="U207">
        <v>-0.65</v>
      </c>
      <c r="Z207">
        <v>0.40400000000000003</v>
      </c>
      <c r="AA207" s="1">
        <v>-473.92399</v>
      </c>
      <c r="AB207">
        <v>6727.22</v>
      </c>
      <c r="AC207">
        <v>-1.81</v>
      </c>
      <c r="AH207">
        <v>0.40400000000000003</v>
      </c>
      <c r="AI207" s="1">
        <v>-468.19641000000001</v>
      </c>
      <c r="AJ207">
        <v>6762.27</v>
      </c>
      <c r="AK207">
        <v>-0.56000000000000005</v>
      </c>
      <c r="AP207">
        <v>0.40400000000000003</v>
      </c>
      <c r="AQ207" s="1">
        <v>-470.15505000000002</v>
      </c>
      <c r="AR207">
        <v>6587.77</v>
      </c>
      <c r="AS207">
        <v>3.51</v>
      </c>
    </row>
    <row r="208" spans="2:45" x14ac:dyDescent="0.2">
      <c r="B208">
        <v>0.40600000000000003</v>
      </c>
      <c r="C208" s="1">
        <v>-482.09931</v>
      </c>
      <c r="D208">
        <v>6719.84</v>
      </c>
      <c r="E208">
        <v>-2.74</v>
      </c>
      <c r="J208">
        <v>0.40600000000000003</v>
      </c>
      <c r="K208" s="1">
        <v>-472.82344999999998</v>
      </c>
      <c r="L208">
        <v>7003.31</v>
      </c>
      <c r="M208">
        <v>-0.88</v>
      </c>
      <c r="R208">
        <v>0.40600000000000003</v>
      </c>
      <c r="S208" s="1">
        <v>-473.36946</v>
      </c>
      <c r="T208">
        <v>6762.2</v>
      </c>
      <c r="U208">
        <v>-0.78</v>
      </c>
      <c r="Z208">
        <v>0.40600000000000003</v>
      </c>
      <c r="AA208" s="1">
        <v>-473.89093000000003</v>
      </c>
      <c r="AB208">
        <v>6727.89</v>
      </c>
      <c r="AC208">
        <v>-1.65</v>
      </c>
      <c r="AH208">
        <v>0.40600000000000003</v>
      </c>
      <c r="AI208" s="1">
        <v>-468.41759000000002</v>
      </c>
      <c r="AJ208">
        <v>6758.6</v>
      </c>
      <c r="AK208">
        <v>-0.39</v>
      </c>
      <c r="AP208">
        <v>0.40600000000000003</v>
      </c>
      <c r="AQ208" s="1">
        <v>-470.14283</v>
      </c>
      <c r="AR208">
        <v>6587.63</v>
      </c>
      <c r="AS208">
        <v>3.82</v>
      </c>
    </row>
    <row r="209" spans="2:45" x14ac:dyDescent="0.2">
      <c r="B209">
        <v>0.40799999999999997</v>
      </c>
      <c r="C209" s="1">
        <v>-482.15467000000001</v>
      </c>
      <c r="D209">
        <v>6720.45</v>
      </c>
      <c r="E209">
        <v>-2.67</v>
      </c>
      <c r="J209">
        <v>0.40799999999999997</v>
      </c>
      <c r="K209" s="1">
        <v>-472.83048000000002</v>
      </c>
      <c r="L209">
        <v>7005.89</v>
      </c>
      <c r="M209">
        <v>-0.98</v>
      </c>
      <c r="R209">
        <v>0.40799999999999997</v>
      </c>
      <c r="S209" s="1">
        <v>-473.49982</v>
      </c>
      <c r="T209">
        <v>6762.87</v>
      </c>
      <c r="U209">
        <v>-0.21</v>
      </c>
      <c r="Z209">
        <v>0.40799999999999997</v>
      </c>
      <c r="AA209" s="1">
        <v>-473.79799000000003</v>
      </c>
      <c r="AB209">
        <v>6728.51</v>
      </c>
      <c r="AC209">
        <v>-1.8</v>
      </c>
      <c r="AH209">
        <v>0.40799999999999997</v>
      </c>
      <c r="AI209" s="1">
        <v>-468.67921000000001</v>
      </c>
      <c r="AJ209">
        <v>6754.7</v>
      </c>
      <c r="AK209">
        <v>-0.09</v>
      </c>
      <c r="AP209">
        <v>0.40799999999999997</v>
      </c>
      <c r="AQ209" s="1">
        <v>-470.26515000000001</v>
      </c>
      <c r="AR209">
        <v>6587.11</v>
      </c>
      <c r="AS209">
        <v>2.85</v>
      </c>
    </row>
    <row r="210" spans="2:45" x14ac:dyDescent="0.2">
      <c r="B210">
        <v>0.41</v>
      </c>
      <c r="C210" s="1">
        <v>-482.16574000000003</v>
      </c>
      <c r="D210">
        <v>6721.05</v>
      </c>
      <c r="E210">
        <v>-3.34</v>
      </c>
      <c r="J210">
        <v>0.41</v>
      </c>
      <c r="K210" s="1">
        <v>-472.67784999999998</v>
      </c>
      <c r="L210">
        <v>7008.35</v>
      </c>
      <c r="M210">
        <v>0.38</v>
      </c>
      <c r="R210">
        <v>0.41</v>
      </c>
      <c r="S210" s="1">
        <v>-473.64629000000002</v>
      </c>
      <c r="T210">
        <v>6763.19</v>
      </c>
      <c r="U210">
        <v>-0.32</v>
      </c>
      <c r="Z210">
        <v>0.41</v>
      </c>
      <c r="AA210" s="1">
        <v>-473.71548999999999</v>
      </c>
      <c r="AB210">
        <v>6729.15</v>
      </c>
      <c r="AC210">
        <v>-1.96</v>
      </c>
      <c r="AH210">
        <v>0.41</v>
      </c>
      <c r="AI210" s="1">
        <v>-468.94254000000001</v>
      </c>
      <c r="AJ210">
        <v>6750.83</v>
      </c>
      <c r="AK210">
        <v>0.6</v>
      </c>
      <c r="AP210">
        <v>0.41</v>
      </c>
      <c r="AQ210" s="1">
        <v>-470.24804999999998</v>
      </c>
      <c r="AR210">
        <v>6586.82</v>
      </c>
      <c r="AS210">
        <v>2.81</v>
      </c>
    </row>
    <row r="211" spans="2:45" x14ac:dyDescent="0.2">
      <c r="B211">
        <v>0.41199999999999998</v>
      </c>
      <c r="C211" s="1">
        <v>-482.14553000000001</v>
      </c>
      <c r="D211">
        <v>6721.8</v>
      </c>
      <c r="E211">
        <v>-3.02</v>
      </c>
      <c r="J211">
        <v>0.41199999999999998</v>
      </c>
      <c r="K211" s="1">
        <v>-472.02193999999997</v>
      </c>
      <c r="L211">
        <v>7011.3</v>
      </c>
      <c r="M211">
        <v>1.84</v>
      </c>
      <c r="R211">
        <v>0.41199999999999998</v>
      </c>
      <c r="S211" s="1">
        <v>-473.82369</v>
      </c>
      <c r="T211">
        <v>6763.6</v>
      </c>
      <c r="U211">
        <v>-0.63</v>
      </c>
      <c r="Z211">
        <v>0.41199999999999998</v>
      </c>
      <c r="AA211" s="1">
        <v>-473.60444000000001</v>
      </c>
      <c r="AB211">
        <v>6729.83</v>
      </c>
      <c r="AC211">
        <v>-1.57</v>
      </c>
      <c r="AH211">
        <v>0.41199999999999998</v>
      </c>
      <c r="AI211" s="1">
        <v>-469.28501999999997</v>
      </c>
      <c r="AJ211">
        <v>6747.37</v>
      </c>
      <c r="AK211">
        <v>-0.16</v>
      </c>
      <c r="AP211">
        <v>0.41199999999999998</v>
      </c>
      <c r="AQ211" s="1">
        <v>-470.25605999999999</v>
      </c>
      <c r="AR211">
        <v>6586.7</v>
      </c>
      <c r="AS211">
        <v>2.77</v>
      </c>
    </row>
    <row r="212" spans="2:45" x14ac:dyDescent="0.2">
      <c r="B212">
        <v>0.41399999999999998</v>
      </c>
      <c r="C212" s="1">
        <v>-482.05986000000001</v>
      </c>
      <c r="D212">
        <v>6722.39</v>
      </c>
      <c r="E212">
        <v>-3.08</v>
      </c>
      <c r="J212">
        <v>0.41399999999999998</v>
      </c>
      <c r="K212" s="1">
        <v>-472.58958999999999</v>
      </c>
      <c r="L212">
        <v>7014.14</v>
      </c>
      <c r="M212">
        <v>-0.69</v>
      </c>
      <c r="R212">
        <v>0.41399999999999998</v>
      </c>
      <c r="S212" s="1">
        <v>-473.94763999999998</v>
      </c>
      <c r="T212">
        <v>6763.88</v>
      </c>
      <c r="U212">
        <v>-0.88</v>
      </c>
      <c r="Z212">
        <v>0.41399999999999998</v>
      </c>
      <c r="AA212" s="1">
        <v>-473.48228</v>
      </c>
      <c r="AB212">
        <v>6730.7</v>
      </c>
      <c r="AC212">
        <v>-1.0900000000000001</v>
      </c>
      <c r="AH212">
        <v>0.41399999999999998</v>
      </c>
      <c r="AI212" s="1">
        <v>-469.31500999999997</v>
      </c>
      <c r="AJ212">
        <v>6743.56</v>
      </c>
      <c r="AK212">
        <v>-3.45</v>
      </c>
      <c r="AP212">
        <v>0.41399999999999998</v>
      </c>
      <c r="AQ212" s="1">
        <v>-470.25333000000001</v>
      </c>
      <c r="AR212">
        <v>6586.41</v>
      </c>
      <c r="AS212">
        <v>2.66</v>
      </c>
    </row>
    <row r="213" spans="2:45" x14ac:dyDescent="0.2">
      <c r="B213">
        <v>0.41599999999999998</v>
      </c>
      <c r="C213" s="1">
        <v>-481.89362</v>
      </c>
      <c r="D213">
        <v>6722.7</v>
      </c>
      <c r="E213">
        <v>-3.47</v>
      </c>
      <c r="J213">
        <v>0.41599999999999998</v>
      </c>
      <c r="K213" s="1">
        <v>-472.07605000000001</v>
      </c>
      <c r="L213">
        <v>7016.84</v>
      </c>
      <c r="M213">
        <v>1.97</v>
      </c>
      <c r="R213">
        <v>0.41599999999999998</v>
      </c>
      <c r="S213" s="1">
        <v>-474.08010999999999</v>
      </c>
      <c r="T213">
        <v>6763.77</v>
      </c>
      <c r="U213">
        <v>-0.44</v>
      </c>
      <c r="Z213">
        <v>0.41599999999999998</v>
      </c>
      <c r="AA213" s="1">
        <v>-473.37355000000002</v>
      </c>
      <c r="AB213">
        <v>6731.87</v>
      </c>
      <c r="AC213">
        <v>-1.37</v>
      </c>
      <c r="AH213">
        <v>0.41599999999999998</v>
      </c>
      <c r="AI213" s="1">
        <v>-469.57967000000002</v>
      </c>
      <c r="AJ213">
        <v>6739.59</v>
      </c>
      <c r="AK213">
        <v>7.38</v>
      </c>
      <c r="AP213">
        <v>0.41599999999999998</v>
      </c>
      <c r="AQ213" s="1">
        <v>-470.25144</v>
      </c>
      <c r="AR213">
        <v>6586.86</v>
      </c>
      <c r="AS213">
        <v>2.9</v>
      </c>
    </row>
    <row r="214" spans="2:45" x14ac:dyDescent="0.2">
      <c r="B214">
        <v>0.41799999999999998</v>
      </c>
      <c r="C214" s="1">
        <v>-481.65046000000001</v>
      </c>
      <c r="D214">
        <v>6723.13</v>
      </c>
      <c r="E214">
        <v>-3.5</v>
      </c>
      <c r="J214">
        <v>0.41799999999999998</v>
      </c>
      <c r="K214" s="1">
        <v>-472.79707999999999</v>
      </c>
      <c r="L214">
        <v>7019.9</v>
      </c>
      <c r="M214">
        <v>-0.11</v>
      </c>
      <c r="R214">
        <v>0.41799999999999998</v>
      </c>
      <c r="S214" s="1">
        <v>-474.21314999999998</v>
      </c>
      <c r="T214">
        <v>6763.41</v>
      </c>
      <c r="U214">
        <v>-0.66</v>
      </c>
      <c r="Z214">
        <v>0.41799999999999998</v>
      </c>
      <c r="AA214" s="1">
        <v>-473.18968999999998</v>
      </c>
      <c r="AB214">
        <v>6733.32</v>
      </c>
      <c r="AC214">
        <v>-0.9</v>
      </c>
      <c r="AH214">
        <v>0.41799999999999998</v>
      </c>
      <c r="AI214" s="1">
        <v>-469.19161000000003</v>
      </c>
      <c r="AJ214">
        <v>6735.76</v>
      </c>
      <c r="AK214">
        <v>10.48</v>
      </c>
      <c r="AP214">
        <v>0.41799999999999998</v>
      </c>
      <c r="AQ214" s="1">
        <v>-470.20668000000001</v>
      </c>
      <c r="AR214">
        <v>6586.94</v>
      </c>
      <c r="AS214">
        <v>2.95</v>
      </c>
    </row>
    <row r="215" spans="2:45" x14ac:dyDescent="0.2">
      <c r="B215">
        <v>0.42</v>
      </c>
      <c r="C215" s="1">
        <v>-481.31963000000002</v>
      </c>
      <c r="D215">
        <v>6724.06</v>
      </c>
      <c r="E215">
        <v>-3.29</v>
      </c>
      <c r="J215">
        <v>0.42</v>
      </c>
      <c r="K215" s="1">
        <v>-472.72404</v>
      </c>
      <c r="L215">
        <v>7022.67</v>
      </c>
      <c r="M215">
        <v>2.78</v>
      </c>
      <c r="R215">
        <v>0.42</v>
      </c>
      <c r="S215" s="1">
        <v>-474.29861</v>
      </c>
      <c r="T215">
        <v>6763.33</v>
      </c>
      <c r="U215">
        <v>0.01</v>
      </c>
      <c r="Z215">
        <v>0.42</v>
      </c>
      <c r="AA215" s="1">
        <v>-473.28798999999998</v>
      </c>
      <c r="AB215">
        <v>6735.27</v>
      </c>
      <c r="AC215">
        <v>-2.0699999999999998</v>
      </c>
      <c r="AH215">
        <v>0.42</v>
      </c>
      <c r="AI215" s="1">
        <v>-467.98883999999998</v>
      </c>
      <c r="AJ215">
        <v>6731.46</v>
      </c>
      <c r="AK215">
        <v>13.19</v>
      </c>
      <c r="AP215">
        <v>0.42</v>
      </c>
      <c r="AQ215" s="1">
        <v>-470.30752999999999</v>
      </c>
      <c r="AR215">
        <v>6587.06</v>
      </c>
      <c r="AS215">
        <v>3.03</v>
      </c>
    </row>
    <row r="216" spans="2:45" x14ac:dyDescent="0.2">
      <c r="B216">
        <v>0.42199999999999999</v>
      </c>
      <c r="C216" s="1">
        <v>-480.94164999999998</v>
      </c>
      <c r="D216">
        <v>6724.96</v>
      </c>
      <c r="E216">
        <v>-2.97</v>
      </c>
      <c r="J216">
        <v>0.42199999999999999</v>
      </c>
      <c r="K216" s="1">
        <v>-472.38153</v>
      </c>
      <c r="L216">
        <v>7025.68</v>
      </c>
      <c r="M216">
        <v>7.15</v>
      </c>
      <c r="R216">
        <v>0.42199999999999999</v>
      </c>
      <c r="S216" s="1">
        <v>-474.20008999999999</v>
      </c>
      <c r="T216">
        <v>6763.39</v>
      </c>
      <c r="U216">
        <v>0.54</v>
      </c>
      <c r="Z216">
        <v>0.42199999999999999</v>
      </c>
      <c r="AA216" s="1">
        <v>-473.13164999999998</v>
      </c>
      <c r="AB216">
        <v>6736.83</v>
      </c>
      <c r="AC216">
        <v>-1.88</v>
      </c>
      <c r="AH216">
        <v>0.42199999999999999</v>
      </c>
      <c r="AI216" s="1">
        <v>-470.23919000000001</v>
      </c>
      <c r="AJ216">
        <v>6727.23</v>
      </c>
      <c r="AK216">
        <v>-0.28999999999999998</v>
      </c>
      <c r="AP216">
        <v>0.42199999999999999</v>
      </c>
      <c r="AQ216" s="1">
        <v>-470.37957</v>
      </c>
      <c r="AR216">
        <v>6587.13</v>
      </c>
      <c r="AS216">
        <v>2.78</v>
      </c>
    </row>
    <row r="217" spans="2:45" x14ac:dyDescent="0.2">
      <c r="B217">
        <v>0.42399999999999999</v>
      </c>
      <c r="C217" s="1">
        <v>-480.50344000000001</v>
      </c>
      <c r="D217">
        <v>6725.88</v>
      </c>
      <c r="E217">
        <v>-2.9</v>
      </c>
      <c r="J217">
        <v>0.42399999999999999</v>
      </c>
      <c r="K217" s="1">
        <v>-472.77773999999999</v>
      </c>
      <c r="L217">
        <v>7028.51</v>
      </c>
      <c r="M217">
        <v>0.36</v>
      </c>
      <c r="R217">
        <v>0.42399999999999999</v>
      </c>
      <c r="S217" s="1">
        <v>-474.35379999999998</v>
      </c>
      <c r="T217">
        <v>6763.62</v>
      </c>
      <c r="U217">
        <v>0.12</v>
      </c>
      <c r="Z217">
        <v>0.42399999999999999</v>
      </c>
      <c r="AA217" s="1">
        <v>-472.89272999999997</v>
      </c>
      <c r="AB217">
        <v>6737.9</v>
      </c>
      <c r="AC217">
        <v>-2.0499999999999998</v>
      </c>
      <c r="AH217">
        <v>0.42399999999999999</v>
      </c>
      <c r="AI217" s="1">
        <v>-470.22811999999999</v>
      </c>
      <c r="AJ217">
        <v>6723.14</v>
      </c>
      <c r="AK217">
        <v>-0.08</v>
      </c>
      <c r="AP217">
        <v>0.42399999999999999</v>
      </c>
      <c r="AQ217" s="1">
        <v>-470.28570000000002</v>
      </c>
      <c r="AR217">
        <v>6587.1</v>
      </c>
      <c r="AS217">
        <v>2.98</v>
      </c>
    </row>
    <row r="218" spans="2:45" x14ac:dyDescent="0.2">
      <c r="B218">
        <v>0.42599999999999999</v>
      </c>
      <c r="C218" s="1">
        <v>-480.10113999999999</v>
      </c>
      <c r="D218">
        <v>6726.59</v>
      </c>
      <c r="E218">
        <v>-2.35</v>
      </c>
      <c r="J218">
        <v>0.42599999999999999</v>
      </c>
      <c r="K218" s="1">
        <v>-472.66523000000001</v>
      </c>
      <c r="L218">
        <v>7031.65</v>
      </c>
      <c r="M218">
        <v>-0.16</v>
      </c>
      <c r="R218">
        <v>0.42599999999999999</v>
      </c>
      <c r="S218" s="1">
        <v>-474.36837000000003</v>
      </c>
      <c r="T218">
        <v>6763.82</v>
      </c>
      <c r="U218">
        <v>0</v>
      </c>
      <c r="Z218">
        <v>0.42599999999999999</v>
      </c>
      <c r="AA218" s="1">
        <v>-472.47859999999997</v>
      </c>
      <c r="AB218">
        <v>6738.63</v>
      </c>
      <c r="AC218">
        <v>-2.76</v>
      </c>
      <c r="AH218">
        <v>0.42599999999999999</v>
      </c>
      <c r="AI218" s="1">
        <v>-470.15053</v>
      </c>
      <c r="AJ218">
        <v>6719.39</v>
      </c>
      <c r="AK218">
        <v>0.49</v>
      </c>
      <c r="AP218">
        <v>0.42599999999999999</v>
      </c>
      <c r="AQ218" s="1">
        <v>-470.17261000000002</v>
      </c>
      <c r="AR218">
        <v>6587.41</v>
      </c>
      <c r="AS218">
        <v>3.16</v>
      </c>
    </row>
    <row r="219" spans="2:45" x14ac:dyDescent="0.2">
      <c r="B219">
        <v>0.42799999999999999</v>
      </c>
      <c r="C219" s="1">
        <v>-479.68833000000001</v>
      </c>
      <c r="D219">
        <v>6726.92</v>
      </c>
      <c r="E219">
        <v>-2.0699999999999998</v>
      </c>
      <c r="J219">
        <v>0.42799999999999999</v>
      </c>
      <c r="K219" s="1">
        <v>-472.48543999999998</v>
      </c>
      <c r="L219">
        <v>7034.98</v>
      </c>
      <c r="M219">
        <v>-1.66</v>
      </c>
      <c r="R219">
        <v>0.42799999999999999</v>
      </c>
      <c r="S219" s="1">
        <v>-474.24230999999997</v>
      </c>
      <c r="T219">
        <v>6764.26</v>
      </c>
      <c r="U219">
        <v>-0.03</v>
      </c>
      <c r="Z219">
        <v>0.42799999999999999</v>
      </c>
      <c r="AA219" s="1">
        <v>-472.35413</v>
      </c>
      <c r="AB219">
        <v>6738.99</v>
      </c>
      <c r="AC219">
        <v>-7.91</v>
      </c>
      <c r="AH219">
        <v>0.42799999999999999</v>
      </c>
      <c r="AI219" s="1">
        <v>-470.11011000000002</v>
      </c>
      <c r="AJ219">
        <v>6715.4</v>
      </c>
      <c r="AK219">
        <v>0.4</v>
      </c>
      <c r="AP219">
        <v>0.42799999999999999</v>
      </c>
      <c r="AQ219" s="1">
        <v>-470.02891</v>
      </c>
      <c r="AR219">
        <v>6587.59</v>
      </c>
      <c r="AS219">
        <v>3.64</v>
      </c>
    </row>
    <row r="220" spans="2:45" x14ac:dyDescent="0.2">
      <c r="B220">
        <v>0.43</v>
      </c>
      <c r="C220" s="1">
        <v>-479.33753999999999</v>
      </c>
      <c r="D220">
        <v>6726.98</v>
      </c>
      <c r="E220">
        <v>-2.1800000000000002</v>
      </c>
      <c r="J220">
        <v>0.43</v>
      </c>
      <c r="K220" s="1">
        <v>-472.66224</v>
      </c>
      <c r="L220">
        <v>7038.17</v>
      </c>
      <c r="M220">
        <v>0.77</v>
      </c>
      <c r="R220">
        <v>0.43</v>
      </c>
      <c r="S220" s="1">
        <v>-473.59607</v>
      </c>
      <c r="T220">
        <v>6764.81</v>
      </c>
      <c r="U220">
        <v>1.02</v>
      </c>
      <c r="Z220">
        <v>0.43</v>
      </c>
      <c r="AA220" s="1">
        <v>-472.17588000000001</v>
      </c>
      <c r="AB220">
        <v>6738.97</v>
      </c>
      <c r="AC220">
        <v>-13.07</v>
      </c>
      <c r="AH220">
        <v>0.43</v>
      </c>
      <c r="AI220" s="1">
        <v>-469.88812000000001</v>
      </c>
      <c r="AJ220">
        <v>6711.22</v>
      </c>
      <c r="AK220">
        <v>0.52</v>
      </c>
      <c r="AP220">
        <v>0.43</v>
      </c>
      <c r="AQ220" s="1">
        <v>-469.93274000000002</v>
      </c>
      <c r="AR220">
        <v>6587.79</v>
      </c>
      <c r="AS220">
        <v>3.4</v>
      </c>
    </row>
    <row r="221" spans="2:45" x14ac:dyDescent="0.2">
      <c r="B221">
        <v>0.432</v>
      </c>
      <c r="C221" s="1">
        <v>-479.02237000000002</v>
      </c>
      <c r="D221">
        <v>6726.95</v>
      </c>
      <c r="E221">
        <v>-1.67</v>
      </c>
      <c r="J221">
        <v>0.432</v>
      </c>
      <c r="K221" s="1">
        <v>-472.56349999999998</v>
      </c>
      <c r="L221">
        <v>7041.41</v>
      </c>
      <c r="M221">
        <v>0.49</v>
      </c>
      <c r="R221">
        <v>0.432</v>
      </c>
      <c r="S221" s="1">
        <v>-474.02044999999998</v>
      </c>
      <c r="T221">
        <v>6765.11</v>
      </c>
      <c r="U221">
        <v>1.39</v>
      </c>
      <c r="Z221">
        <v>0.432</v>
      </c>
      <c r="AA221" s="1">
        <v>-471.91800000000001</v>
      </c>
      <c r="AB221">
        <v>6738.76</v>
      </c>
      <c r="AC221">
        <v>-21.13</v>
      </c>
      <c r="AH221">
        <v>0.432</v>
      </c>
      <c r="AI221" s="1">
        <v>-469.80029999999999</v>
      </c>
      <c r="AJ221">
        <v>6707.19</v>
      </c>
      <c r="AK221">
        <v>0.46</v>
      </c>
      <c r="AP221">
        <v>0.432</v>
      </c>
      <c r="AQ221" s="1">
        <v>-469.80248</v>
      </c>
      <c r="AR221">
        <v>6587.88</v>
      </c>
      <c r="AS221">
        <v>3.76</v>
      </c>
    </row>
    <row r="222" spans="2:45" x14ac:dyDescent="0.2">
      <c r="B222">
        <v>0.434</v>
      </c>
      <c r="C222" s="1">
        <v>-478.77127000000002</v>
      </c>
      <c r="D222">
        <v>6726.51</v>
      </c>
      <c r="E222">
        <v>-1.05</v>
      </c>
      <c r="J222">
        <v>0.434</v>
      </c>
      <c r="K222" s="1">
        <v>-472.53937999999999</v>
      </c>
      <c r="L222">
        <v>7044.59</v>
      </c>
      <c r="M222">
        <v>0.42</v>
      </c>
      <c r="R222">
        <v>0.434</v>
      </c>
      <c r="S222" s="1">
        <v>-474.5213</v>
      </c>
      <c r="T222">
        <v>6765.24</v>
      </c>
      <c r="U222">
        <v>-0.31</v>
      </c>
      <c r="Z222">
        <v>0.434</v>
      </c>
      <c r="AA222" s="1">
        <v>-471.75110000000001</v>
      </c>
      <c r="AB222">
        <v>6738.63</v>
      </c>
      <c r="AC222">
        <v>-0.93</v>
      </c>
      <c r="AH222">
        <v>0.434</v>
      </c>
      <c r="AI222" s="1">
        <v>-469.61493000000002</v>
      </c>
      <c r="AJ222">
        <v>6703.26</v>
      </c>
      <c r="AK222">
        <v>0.28000000000000003</v>
      </c>
      <c r="AP222">
        <v>0.434</v>
      </c>
      <c r="AQ222" s="1">
        <v>-469.73061999999999</v>
      </c>
      <c r="AR222">
        <v>6588.35</v>
      </c>
      <c r="AS222">
        <v>3.41</v>
      </c>
    </row>
    <row r="223" spans="2:45" x14ac:dyDescent="0.2">
      <c r="B223">
        <v>0.436</v>
      </c>
      <c r="C223" s="1">
        <v>-478.61164000000002</v>
      </c>
      <c r="D223">
        <v>6726.17</v>
      </c>
      <c r="E223">
        <v>-1.04</v>
      </c>
      <c r="J223">
        <v>0.436</v>
      </c>
      <c r="K223" s="1">
        <v>-472.48059000000001</v>
      </c>
      <c r="L223">
        <v>7047.7</v>
      </c>
      <c r="M223">
        <v>0.52</v>
      </c>
      <c r="R223">
        <v>0.436</v>
      </c>
      <c r="S223" s="1">
        <v>-474.62641000000002</v>
      </c>
      <c r="T223">
        <v>6765.1</v>
      </c>
      <c r="U223">
        <v>-0.12</v>
      </c>
      <c r="Z223">
        <v>0.436</v>
      </c>
      <c r="AA223" s="1">
        <v>-471.73786000000001</v>
      </c>
      <c r="AB223">
        <v>6738.61</v>
      </c>
      <c r="AC223">
        <v>-1.39</v>
      </c>
      <c r="AH223">
        <v>0.436</v>
      </c>
      <c r="AI223" s="1">
        <v>-469.29516000000001</v>
      </c>
      <c r="AJ223">
        <v>6699.61</v>
      </c>
      <c r="AK223">
        <v>1.07</v>
      </c>
      <c r="AP223">
        <v>0.436</v>
      </c>
      <c r="AQ223" s="1">
        <v>-469.61189999999999</v>
      </c>
      <c r="AR223">
        <v>6588.63</v>
      </c>
      <c r="AS223">
        <v>3.71</v>
      </c>
    </row>
    <row r="224" spans="2:45" x14ac:dyDescent="0.2">
      <c r="B224">
        <v>0.438</v>
      </c>
      <c r="C224" s="1">
        <v>-478.45128999999997</v>
      </c>
      <c r="D224">
        <v>6726.01</v>
      </c>
      <c r="E224">
        <v>-0.65</v>
      </c>
      <c r="J224">
        <v>0.438</v>
      </c>
      <c r="K224" s="1">
        <v>-472.39695999999998</v>
      </c>
      <c r="L224">
        <v>7050.47</v>
      </c>
      <c r="M224">
        <v>0.14000000000000001</v>
      </c>
      <c r="R224">
        <v>0.438</v>
      </c>
      <c r="S224" s="1">
        <v>-474.75256999999999</v>
      </c>
      <c r="T224">
        <v>6765.22</v>
      </c>
      <c r="U224">
        <v>-0.02</v>
      </c>
      <c r="Z224">
        <v>0.438</v>
      </c>
      <c r="AA224" s="1">
        <v>-471.43601999999998</v>
      </c>
      <c r="AB224">
        <v>6738.5</v>
      </c>
      <c r="AC224">
        <v>-1.38</v>
      </c>
      <c r="AH224">
        <v>0.438</v>
      </c>
      <c r="AI224" s="1">
        <v>-469.03172000000001</v>
      </c>
      <c r="AJ224">
        <v>6695.68</v>
      </c>
      <c r="AK224">
        <v>1.17</v>
      </c>
      <c r="AP224">
        <v>0.438</v>
      </c>
      <c r="AQ224" s="1">
        <v>-469.42493000000002</v>
      </c>
      <c r="AR224">
        <v>6588.66</v>
      </c>
      <c r="AS224">
        <v>4.29</v>
      </c>
    </row>
    <row r="225" spans="2:45" x14ac:dyDescent="0.2">
      <c r="B225">
        <v>0.44</v>
      </c>
      <c r="C225" s="1">
        <v>-478.31864000000002</v>
      </c>
      <c r="D225">
        <v>6726.39</v>
      </c>
      <c r="E225">
        <v>-1.1200000000000001</v>
      </c>
      <c r="J225">
        <v>0.44</v>
      </c>
      <c r="K225" s="1">
        <v>-472.35534000000001</v>
      </c>
      <c r="L225">
        <v>7052.71</v>
      </c>
      <c r="M225">
        <v>0.46</v>
      </c>
      <c r="R225">
        <v>0.44</v>
      </c>
      <c r="S225" s="1">
        <v>-474.85518999999999</v>
      </c>
      <c r="T225">
        <v>6765.37</v>
      </c>
      <c r="U225">
        <v>-0.17</v>
      </c>
      <c r="Z225">
        <v>0.44</v>
      </c>
      <c r="AA225" s="1">
        <v>-471.19713000000002</v>
      </c>
      <c r="AB225">
        <v>6738.6</v>
      </c>
      <c r="AC225">
        <v>-1.04</v>
      </c>
      <c r="AH225">
        <v>0.44</v>
      </c>
      <c r="AI225" s="1">
        <v>-468.88851</v>
      </c>
      <c r="AJ225">
        <v>6691.77</v>
      </c>
      <c r="AK225">
        <v>1.23</v>
      </c>
      <c r="AP225">
        <v>0.44</v>
      </c>
      <c r="AQ225" s="1">
        <v>-469.51846999999998</v>
      </c>
      <c r="AR225">
        <v>6588.49</v>
      </c>
      <c r="AS225">
        <v>3.5</v>
      </c>
    </row>
    <row r="226" spans="2:45" x14ac:dyDescent="0.2">
      <c r="B226">
        <v>0.442</v>
      </c>
      <c r="C226" s="1">
        <v>-478.27341999999999</v>
      </c>
      <c r="D226">
        <v>6727.13</v>
      </c>
      <c r="E226">
        <v>-0.27</v>
      </c>
      <c r="J226">
        <v>0.442</v>
      </c>
      <c r="K226" s="1">
        <v>-472.30178999999998</v>
      </c>
      <c r="L226">
        <v>7055.27</v>
      </c>
      <c r="M226">
        <v>0.47</v>
      </c>
      <c r="R226">
        <v>0.442</v>
      </c>
      <c r="S226" s="1">
        <v>-474.91232000000002</v>
      </c>
      <c r="T226">
        <v>6765.58</v>
      </c>
      <c r="U226">
        <v>0.15</v>
      </c>
      <c r="Z226">
        <v>0.442</v>
      </c>
      <c r="AA226" s="1">
        <v>-470.95902999999998</v>
      </c>
      <c r="AB226">
        <v>6739.24</v>
      </c>
      <c r="AC226">
        <v>-0.67</v>
      </c>
      <c r="AH226">
        <v>0.442</v>
      </c>
      <c r="AI226" s="1">
        <v>-468.53912000000003</v>
      </c>
      <c r="AJ226">
        <v>6687.92</v>
      </c>
      <c r="AK226">
        <v>0.82</v>
      </c>
      <c r="AP226">
        <v>0.442</v>
      </c>
      <c r="AQ226" s="1">
        <v>-469.54667000000001</v>
      </c>
      <c r="AR226">
        <v>6588.86</v>
      </c>
      <c r="AS226">
        <v>3.32</v>
      </c>
    </row>
    <row r="227" spans="2:45" x14ac:dyDescent="0.2">
      <c r="B227">
        <v>0.44400000000000001</v>
      </c>
      <c r="C227" s="1">
        <v>-478.24423000000002</v>
      </c>
      <c r="D227">
        <v>6727.81</v>
      </c>
      <c r="E227">
        <v>-0.51</v>
      </c>
      <c r="J227">
        <v>0.44400000000000001</v>
      </c>
      <c r="K227" s="1">
        <v>-472.19605999999999</v>
      </c>
      <c r="L227">
        <v>7057.81</v>
      </c>
      <c r="M227">
        <v>0.83</v>
      </c>
      <c r="R227">
        <v>0.44400000000000001</v>
      </c>
      <c r="S227" s="1">
        <v>-474.92673000000002</v>
      </c>
      <c r="T227">
        <v>6765.77</v>
      </c>
      <c r="U227">
        <v>-0.11</v>
      </c>
      <c r="Z227">
        <v>0.44400000000000001</v>
      </c>
      <c r="AA227" s="1">
        <v>-470.72230000000002</v>
      </c>
      <c r="AB227">
        <v>6739.91</v>
      </c>
      <c r="AC227">
        <v>-1.41</v>
      </c>
      <c r="AH227">
        <v>0.44400000000000001</v>
      </c>
      <c r="AI227" s="1">
        <v>-468.41543000000001</v>
      </c>
      <c r="AJ227">
        <v>6684.47</v>
      </c>
      <c r="AK227">
        <v>-0.28000000000000003</v>
      </c>
      <c r="AP227">
        <v>0.44400000000000001</v>
      </c>
      <c r="AQ227" s="1">
        <v>-469.43601000000001</v>
      </c>
      <c r="AR227">
        <v>6589.44</v>
      </c>
      <c r="AS227">
        <v>3.75</v>
      </c>
    </row>
    <row r="228" spans="2:45" x14ac:dyDescent="0.2">
      <c r="B228">
        <v>0.44600000000000001</v>
      </c>
      <c r="C228" s="1">
        <v>-478.24256000000003</v>
      </c>
      <c r="D228">
        <v>6728.27</v>
      </c>
      <c r="E228">
        <v>-0.45</v>
      </c>
      <c r="J228">
        <v>0.44600000000000001</v>
      </c>
      <c r="K228" s="1">
        <v>-472.23225000000002</v>
      </c>
      <c r="L228">
        <v>7060.26</v>
      </c>
      <c r="M228">
        <v>0.6</v>
      </c>
      <c r="R228">
        <v>0.44600000000000001</v>
      </c>
      <c r="S228" s="1">
        <v>-474.88493</v>
      </c>
      <c r="T228">
        <v>6766.37</v>
      </c>
      <c r="U228">
        <v>-0.43</v>
      </c>
      <c r="Z228">
        <v>0.44600000000000001</v>
      </c>
      <c r="AA228" s="1">
        <v>-470.50517000000002</v>
      </c>
      <c r="AB228">
        <v>6740.62</v>
      </c>
      <c r="AC228">
        <v>-1.49</v>
      </c>
      <c r="AH228">
        <v>0.44600000000000001</v>
      </c>
      <c r="AI228" s="1">
        <v>-468.29124000000002</v>
      </c>
      <c r="AJ228">
        <v>6680.43</v>
      </c>
      <c r="AK228">
        <v>1.06</v>
      </c>
      <c r="AP228">
        <v>0.44600000000000001</v>
      </c>
      <c r="AQ228" s="1">
        <v>-469.47536000000002</v>
      </c>
      <c r="AR228">
        <v>6590.17</v>
      </c>
      <c r="AS228">
        <v>3.6</v>
      </c>
    </row>
    <row r="229" spans="2:45" x14ac:dyDescent="0.2">
      <c r="B229">
        <v>0.44800000000000001</v>
      </c>
      <c r="C229" s="1">
        <v>-478.25693000000001</v>
      </c>
      <c r="D229">
        <v>6728.2</v>
      </c>
      <c r="E229">
        <v>-0.48</v>
      </c>
      <c r="J229">
        <v>0.44800000000000001</v>
      </c>
      <c r="K229" s="1">
        <v>-472.29464000000002</v>
      </c>
      <c r="L229">
        <v>7062.6</v>
      </c>
      <c r="M229">
        <v>0.27</v>
      </c>
      <c r="R229">
        <v>0.44800000000000001</v>
      </c>
      <c r="S229" s="1">
        <v>-474.76767999999998</v>
      </c>
      <c r="T229">
        <v>6767.33</v>
      </c>
      <c r="U229">
        <v>-0.17</v>
      </c>
      <c r="Z229">
        <v>0.44800000000000001</v>
      </c>
      <c r="AA229" s="1">
        <v>-470.30223999999998</v>
      </c>
      <c r="AB229">
        <v>6741.19</v>
      </c>
      <c r="AC229">
        <v>-1.59</v>
      </c>
      <c r="AH229">
        <v>0.44800000000000001</v>
      </c>
      <c r="AI229" s="1">
        <v>-468.20889</v>
      </c>
      <c r="AJ229">
        <v>6676.35</v>
      </c>
      <c r="AK229">
        <v>1.46</v>
      </c>
      <c r="AP229">
        <v>0.44800000000000001</v>
      </c>
      <c r="AQ229" s="1">
        <v>-469.37187</v>
      </c>
      <c r="AR229">
        <v>6591.06</v>
      </c>
      <c r="AS229">
        <v>3.32</v>
      </c>
    </row>
    <row r="230" spans="2:45" x14ac:dyDescent="0.2">
      <c r="B230">
        <v>0.45</v>
      </c>
      <c r="C230" s="1">
        <v>-478.26261</v>
      </c>
      <c r="D230">
        <v>6728.07</v>
      </c>
      <c r="E230">
        <v>-0.2</v>
      </c>
      <c r="J230">
        <v>0.45</v>
      </c>
      <c r="K230" s="1">
        <v>-472.44421</v>
      </c>
      <c r="L230">
        <v>7064.42</v>
      </c>
      <c r="M230">
        <v>-0.23</v>
      </c>
      <c r="R230">
        <v>0.45</v>
      </c>
      <c r="S230" s="1">
        <v>-474.61101000000002</v>
      </c>
      <c r="T230">
        <v>6768.12</v>
      </c>
      <c r="U230">
        <v>-0.67</v>
      </c>
      <c r="Z230">
        <v>0.45</v>
      </c>
      <c r="AA230" s="1">
        <v>-470.17840999999999</v>
      </c>
      <c r="AB230">
        <v>6741.66</v>
      </c>
      <c r="AC230">
        <v>-1.57</v>
      </c>
      <c r="AH230">
        <v>0.45</v>
      </c>
      <c r="AI230" s="1">
        <v>-467.92239000000001</v>
      </c>
      <c r="AJ230">
        <v>6672.59</v>
      </c>
      <c r="AK230">
        <v>0.86</v>
      </c>
      <c r="AP230">
        <v>0.45</v>
      </c>
      <c r="AQ230" s="1">
        <v>-469.28516999999999</v>
      </c>
      <c r="AR230">
        <v>6592.1</v>
      </c>
      <c r="AS230">
        <v>3.29</v>
      </c>
    </row>
    <row r="231" spans="2:45" x14ac:dyDescent="0.2">
      <c r="B231">
        <v>0.45200000000000001</v>
      </c>
      <c r="C231" s="1">
        <v>-478.24547999999999</v>
      </c>
      <c r="D231">
        <v>6727.84</v>
      </c>
      <c r="E231">
        <v>-0.14000000000000001</v>
      </c>
      <c r="J231">
        <v>0.45200000000000001</v>
      </c>
      <c r="K231" s="1">
        <v>-472.63459</v>
      </c>
      <c r="L231">
        <v>7066.42</v>
      </c>
      <c r="M231">
        <v>-0.43</v>
      </c>
      <c r="R231">
        <v>0.45200000000000001</v>
      </c>
      <c r="S231" s="1">
        <v>-474.44015000000002</v>
      </c>
      <c r="T231">
        <v>6769.12</v>
      </c>
      <c r="U231">
        <v>-0.99</v>
      </c>
      <c r="Z231">
        <v>0.45200000000000001</v>
      </c>
      <c r="AA231" s="1">
        <v>-470.11309999999997</v>
      </c>
      <c r="AB231">
        <v>6742.38</v>
      </c>
      <c r="AC231">
        <v>-1.1100000000000001</v>
      </c>
      <c r="AH231">
        <v>0.45200000000000001</v>
      </c>
      <c r="AI231" s="1">
        <v>-468.24009999999998</v>
      </c>
      <c r="AJ231">
        <v>6669.11</v>
      </c>
      <c r="AK231">
        <v>2.15</v>
      </c>
      <c r="AP231">
        <v>0.45200000000000001</v>
      </c>
      <c r="AQ231" s="1">
        <v>-469.18243999999999</v>
      </c>
      <c r="AR231">
        <v>6593.18</v>
      </c>
      <c r="AS231">
        <v>3.33</v>
      </c>
    </row>
    <row r="232" spans="2:45" x14ac:dyDescent="0.2">
      <c r="B232">
        <v>0.45400000000000001</v>
      </c>
      <c r="C232" s="1">
        <v>-478.22280999999998</v>
      </c>
      <c r="D232">
        <v>6727.34</v>
      </c>
      <c r="E232">
        <v>-0.01</v>
      </c>
      <c r="J232">
        <v>0.45400000000000001</v>
      </c>
      <c r="K232" s="1">
        <v>-472.85478000000001</v>
      </c>
      <c r="L232">
        <v>7068.49</v>
      </c>
      <c r="M232">
        <v>-0.82</v>
      </c>
      <c r="R232">
        <v>0.45400000000000001</v>
      </c>
      <c r="S232" s="1">
        <v>-474.23489999999998</v>
      </c>
      <c r="T232">
        <v>6769.84</v>
      </c>
      <c r="U232">
        <v>-0.71</v>
      </c>
      <c r="Z232">
        <v>0.45400000000000001</v>
      </c>
      <c r="AA232" s="1">
        <v>-470.08949000000001</v>
      </c>
      <c r="AB232">
        <v>6743.6</v>
      </c>
      <c r="AC232">
        <v>-1.02</v>
      </c>
      <c r="AH232">
        <v>0.45400000000000001</v>
      </c>
      <c r="AI232" s="1">
        <v>-468.28271000000001</v>
      </c>
      <c r="AJ232">
        <v>6665.65</v>
      </c>
      <c r="AK232">
        <v>2.33</v>
      </c>
      <c r="AP232">
        <v>0.45400000000000001</v>
      </c>
      <c r="AQ232" s="1">
        <v>-469.04099000000002</v>
      </c>
      <c r="AR232">
        <v>6594.37</v>
      </c>
      <c r="AS232">
        <v>3.46</v>
      </c>
    </row>
    <row r="233" spans="2:45" x14ac:dyDescent="0.2">
      <c r="B233">
        <v>0.45600000000000002</v>
      </c>
      <c r="C233" s="1">
        <v>-478.21073999999999</v>
      </c>
      <c r="D233">
        <v>6726.89</v>
      </c>
      <c r="E233">
        <v>0.01</v>
      </c>
      <c r="J233">
        <v>0.45600000000000002</v>
      </c>
      <c r="K233" s="1">
        <v>-473.12286</v>
      </c>
      <c r="L233">
        <v>7070.93</v>
      </c>
      <c r="M233">
        <v>-1.1599999999999999</v>
      </c>
      <c r="R233">
        <v>0.45600000000000002</v>
      </c>
      <c r="S233" s="1">
        <v>-474.04214999999999</v>
      </c>
      <c r="T233">
        <v>6770.43</v>
      </c>
      <c r="U233">
        <v>-0.77</v>
      </c>
      <c r="Z233">
        <v>0.45600000000000002</v>
      </c>
      <c r="AA233" s="1">
        <v>-470.12950999999998</v>
      </c>
      <c r="AB233">
        <v>6744.94</v>
      </c>
      <c r="AC233">
        <v>-1.18</v>
      </c>
      <c r="AH233">
        <v>0.45600000000000002</v>
      </c>
      <c r="AI233" s="1">
        <v>-468.30180999999999</v>
      </c>
      <c r="AJ233">
        <v>6662.29</v>
      </c>
      <c r="AK233">
        <v>2.1800000000000002</v>
      </c>
      <c r="AP233">
        <v>0.45600000000000002</v>
      </c>
      <c r="AQ233" s="1">
        <v>-469.31909000000002</v>
      </c>
      <c r="AR233">
        <v>6595.54</v>
      </c>
      <c r="AS233">
        <v>2.88</v>
      </c>
    </row>
    <row r="234" spans="2:45" x14ac:dyDescent="0.2">
      <c r="B234">
        <v>0.45800000000000002</v>
      </c>
      <c r="C234" s="1">
        <v>-478.21742999999998</v>
      </c>
      <c r="D234">
        <v>6726.13</v>
      </c>
      <c r="E234">
        <v>0.1</v>
      </c>
      <c r="J234">
        <v>0.45800000000000002</v>
      </c>
      <c r="K234" s="1">
        <v>-473.34915000000001</v>
      </c>
      <c r="L234">
        <v>7073.55</v>
      </c>
      <c r="M234">
        <v>-1.37</v>
      </c>
      <c r="R234">
        <v>0.45800000000000002</v>
      </c>
      <c r="S234" s="1">
        <v>-473.84249999999997</v>
      </c>
      <c r="T234">
        <v>6771.19</v>
      </c>
      <c r="U234">
        <v>-0.64</v>
      </c>
      <c r="Z234">
        <v>0.45800000000000002</v>
      </c>
      <c r="AA234" s="1">
        <v>-470.17766999999998</v>
      </c>
      <c r="AB234">
        <v>6746.84</v>
      </c>
      <c r="AC234">
        <v>-1.29</v>
      </c>
      <c r="AH234">
        <v>0.45800000000000002</v>
      </c>
      <c r="AI234" s="1">
        <v>-468.16757999999999</v>
      </c>
      <c r="AJ234">
        <v>6658.85</v>
      </c>
      <c r="AK234">
        <v>1.58</v>
      </c>
      <c r="AP234">
        <v>0.45800000000000002</v>
      </c>
      <c r="AQ234" s="1">
        <v>-469.37047999999999</v>
      </c>
      <c r="AR234">
        <v>6596.62</v>
      </c>
      <c r="AS234">
        <v>2.78</v>
      </c>
    </row>
    <row r="235" spans="2:45" x14ac:dyDescent="0.2">
      <c r="B235">
        <v>0.46</v>
      </c>
      <c r="C235" s="1">
        <v>-478.21</v>
      </c>
      <c r="D235">
        <v>6725.57</v>
      </c>
      <c r="E235">
        <v>0.18</v>
      </c>
      <c r="J235">
        <v>0.46</v>
      </c>
      <c r="K235" s="1">
        <v>-473.48365999999999</v>
      </c>
      <c r="L235">
        <v>7076.38</v>
      </c>
      <c r="M235">
        <v>-1.55</v>
      </c>
      <c r="R235">
        <v>0.46</v>
      </c>
      <c r="S235" s="1">
        <v>-473.65249</v>
      </c>
      <c r="T235">
        <v>6771.79</v>
      </c>
      <c r="U235">
        <v>-0.68</v>
      </c>
      <c r="Z235">
        <v>0.46</v>
      </c>
      <c r="AA235" s="1">
        <v>-470.21780999999999</v>
      </c>
      <c r="AB235">
        <v>6748.78</v>
      </c>
      <c r="AC235">
        <v>-1.08</v>
      </c>
      <c r="AH235">
        <v>0.46</v>
      </c>
      <c r="AI235" s="1">
        <v>-468.34142000000003</v>
      </c>
      <c r="AJ235">
        <v>6655.65</v>
      </c>
      <c r="AK235">
        <v>2.59</v>
      </c>
      <c r="AP235">
        <v>0.46</v>
      </c>
      <c r="AQ235" s="1">
        <v>-469.46969000000001</v>
      </c>
      <c r="AR235">
        <v>6597.31</v>
      </c>
      <c r="AS235">
        <v>2.46</v>
      </c>
    </row>
    <row r="236" spans="2:45" x14ac:dyDescent="0.2">
      <c r="B236">
        <v>0.46200000000000002</v>
      </c>
      <c r="C236" s="1">
        <v>-478.24608000000001</v>
      </c>
      <c r="D236">
        <v>6725.09</v>
      </c>
      <c r="E236">
        <v>0.31</v>
      </c>
      <c r="J236">
        <v>0.46200000000000002</v>
      </c>
      <c r="K236" s="1">
        <v>-473.39632</v>
      </c>
      <c r="L236">
        <v>7079.32</v>
      </c>
      <c r="M236">
        <v>0.03</v>
      </c>
      <c r="R236">
        <v>0.46200000000000002</v>
      </c>
      <c r="S236" s="1">
        <v>-473.46010000000001</v>
      </c>
      <c r="T236">
        <v>6772.34</v>
      </c>
      <c r="U236">
        <v>-0.69</v>
      </c>
      <c r="Z236">
        <v>0.46200000000000002</v>
      </c>
      <c r="AA236" s="1">
        <v>-470.27298000000002</v>
      </c>
      <c r="AB236">
        <v>6750.81</v>
      </c>
      <c r="AC236">
        <v>-1.2</v>
      </c>
      <c r="AH236">
        <v>0.46200000000000002</v>
      </c>
      <c r="AI236" s="1">
        <v>-468.36802</v>
      </c>
      <c r="AJ236">
        <v>6652.19</v>
      </c>
      <c r="AK236">
        <v>2.5</v>
      </c>
      <c r="AP236">
        <v>0.46200000000000002</v>
      </c>
      <c r="AQ236" s="1">
        <v>-469.54631000000001</v>
      </c>
      <c r="AR236">
        <v>6598.21</v>
      </c>
      <c r="AS236">
        <v>2.2400000000000002</v>
      </c>
    </row>
    <row r="237" spans="2:45" x14ac:dyDescent="0.2">
      <c r="B237">
        <v>0.46400000000000002</v>
      </c>
      <c r="C237" s="1">
        <v>-478.37099999999998</v>
      </c>
      <c r="D237">
        <v>6724.64</v>
      </c>
      <c r="E237">
        <v>0.08</v>
      </c>
      <c r="J237">
        <v>0.46400000000000002</v>
      </c>
      <c r="K237" s="1">
        <v>-473.56187999999997</v>
      </c>
      <c r="L237">
        <v>7082.57</v>
      </c>
      <c r="M237">
        <v>-2.68</v>
      </c>
      <c r="R237">
        <v>0.46400000000000002</v>
      </c>
      <c r="S237" s="1">
        <v>-473.29068000000001</v>
      </c>
      <c r="T237">
        <v>6773.27</v>
      </c>
      <c r="U237">
        <v>-0.68</v>
      </c>
      <c r="Z237">
        <v>0.46400000000000002</v>
      </c>
      <c r="AA237" s="1">
        <v>-470.34703000000002</v>
      </c>
      <c r="AB237">
        <v>6752.92</v>
      </c>
      <c r="AC237">
        <v>-1.37</v>
      </c>
      <c r="AH237">
        <v>0.46400000000000002</v>
      </c>
      <c r="AI237" s="1">
        <v>-468.39067</v>
      </c>
      <c r="AJ237">
        <v>6648.82</v>
      </c>
      <c r="AK237">
        <v>2.46</v>
      </c>
      <c r="AP237">
        <v>0.46400000000000002</v>
      </c>
      <c r="AQ237" s="1">
        <v>-469.60257999999999</v>
      </c>
      <c r="AR237">
        <v>6599.81</v>
      </c>
      <c r="AS237">
        <v>2.16</v>
      </c>
    </row>
    <row r="238" spans="2:45" x14ac:dyDescent="0.2">
      <c r="B238">
        <v>0.46600000000000003</v>
      </c>
      <c r="C238" s="1">
        <v>-478.54239999999999</v>
      </c>
      <c r="D238">
        <v>6724.57</v>
      </c>
      <c r="E238">
        <v>0.42</v>
      </c>
      <c r="J238">
        <v>0.46600000000000003</v>
      </c>
      <c r="K238" s="1">
        <v>-473.50731000000002</v>
      </c>
      <c r="L238">
        <v>7086.24</v>
      </c>
      <c r="M238">
        <v>-2.5</v>
      </c>
      <c r="R238">
        <v>0.46600000000000003</v>
      </c>
      <c r="S238" s="1">
        <v>-473.25045999999998</v>
      </c>
      <c r="T238">
        <v>6774.01</v>
      </c>
      <c r="U238">
        <v>-0.63</v>
      </c>
      <c r="Z238">
        <v>0.46600000000000003</v>
      </c>
      <c r="AA238" s="1">
        <v>-470.44815999999997</v>
      </c>
      <c r="AB238">
        <v>6755.4</v>
      </c>
      <c r="AC238">
        <v>-1.94</v>
      </c>
      <c r="AH238">
        <v>0.46600000000000003</v>
      </c>
      <c r="AI238" s="1">
        <v>-468.37986999999998</v>
      </c>
      <c r="AJ238">
        <v>6646.07</v>
      </c>
      <c r="AK238">
        <v>2.87</v>
      </c>
      <c r="AP238">
        <v>0.46600000000000003</v>
      </c>
      <c r="AQ238" s="1">
        <v>-469.64963999999998</v>
      </c>
      <c r="AR238">
        <v>6601.55</v>
      </c>
      <c r="AS238">
        <v>2.02</v>
      </c>
    </row>
    <row r="239" spans="2:45" x14ac:dyDescent="0.2">
      <c r="B239">
        <v>0.46800000000000003</v>
      </c>
      <c r="C239" s="1">
        <v>-478.79392000000001</v>
      </c>
      <c r="D239">
        <v>6724.74</v>
      </c>
      <c r="E239">
        <v>0.04</v>
      </c>
      <c r="J239">
        <v>0.46800000000000003</v>
      </c>
      <c r="K239" s="1">
        <v>-473.37831</v>
      </c>
      <c r="L239">
        <v>7089.17</v>
      </c>
      <c r="M239">
        <v>-2.76</v>
      </c>
      <c r="R239">
        <v>0.46800000000000003</v>
      </c>
      <c r="S239" s="1">
        <v>-473.27953000000002</v>
      </c>
      <c r="T239">
        <v>6774.57</v>
      </c>
      <c r="U239">
        <v>-0.95</v>
      </c>
      <c r="Z239">
        <v>0.46800000000000003</v>
      </c>
      <c r="AA239" s="1">
        <v>-470.52719000000002</v>
      </c>
      <c r="AB239">
        <v>6757.64</v>
      </c>
      <c r="AC239">
        <v>-2.13</v>
      </c>
      <c r="AH239">
        <v>0.46800000000000003</v>
      </c>
      <c r="AI239" s="1">
        <v>-468.34525000000002</v>
      </c>
      <c r="AJ239">
        <v>6643.48</v>
      </c>
      <c r="AK239">
        <v>3.25</v>
      </c>
      <c r="AP239">
        <v>0.46800000000000003</v>
      </c>
      <c r="AQ239" s="1">
        <v>-469.71300000000002</v>
      </c>
      <c r="AR239">
        <v>6603.04</v>
      </c>
      <c r="AS239">
        <v>1.76</v>
      </c>
    </row>
    <row r="240" spans="2:45" x14ac:dyDescent="0.2">
      <c r="B240">
        <v>0.47</v>
      </c>
      <c r="C240" s="1">
        <v>-479.07479999999998</v>
      </c>
      <c r="D240">
        <v>6724.92</v>
      </c>
      <c r="E240">
        <v>-0.33</v>
      </c>
      <c r="J240">
        <v>0.47</v>
      </c>
      <c r="K240" s="1">
        <v>-473.14688999999998</v>
      </c>
      <c r="L240">
        <v>7091.79</v>
      </c>
      <c r="M240">
        <v>-2.67</v>
      </c>
      <c r="R240">
        <v>0.47</v>
      </c>
      <c r="S240" s="1">
        <v>-473.38929000000002</v>
      </c>
      <c r="T240">
        <v>6775.27</v>
      </c>
      <c r="U240">
        <v>-1.24</v>
      </c>
      <c r="Z240">
        <v>0.47</v>
      </c>
      <c r="AA240" s="1">
        <v>-470.60512</v>
      </c>
      <c r="AB240">
        <v>6760.05</v>
      </c>
      <c r="AC240">
        <v>-2.52</v>
      </c>
      <c r="AH240">
        <v>0.47</v>
      </c>
      <c r="AI240" s="1">
        <v>-468.28062999999997</v>
      </c>
      <c r="AJ240">
        <v>6640.96</v>
      </c>
      <c r="AK240">
        <v>3.39</v>
      </c>
      <c r="AP240">
        <v>0.47</v>
      </c>
      <c r="AQ240" s="1">
        <v>-469.75369999999998</v>
      </c>
      <c r="AR240">
        <v>6604.86</v>
      </c>
      <c r="AS240">
        <v>1.72</v>
      </c>
    </row>
    <row r="241" spans="2:45" x14ac:dyDescent="0.2">
      <c r="B241">
        <v>0.47199999999999998</v>
      </c>
      <c r="C241" s="1">
        <v>-479.40877</v>
      </c>
      <c r="D241">
        <v>6725.05</v>
      </c>
      <c r="E241">
        <v>-0.54</v>
      </c>
      <c r="J241">
        <v>0.47199999999999998</v>
      </c>
      <c r="K241" s="1">
        <v>-472.86171000000002</v>
      </c>
      <c r="L241">
        <v>7094.25</v>
      </c>
      <c r="M241">
        <v>-2.87</v>
      </c>
      <c r="R241">
        <v>0.47199999999999998</v>
      </c>
      <c r="S241" s="1">
        <v>-473.47048000000001</v>
      </c>
      <c r="T241">
        <v>6776.22</v>
      </c>
      <c r="U241">
        <v>-1.39</v>
      </c>
      <c r="Z241">
        <v>0.47199999999999998</v>
      </c>
      <c r="AA241" s="1">
        <v>-470.64965999999998</v>
      </c>
      <c r="AB241">
        <v>6762.47</v>
      </c>
      <c r="AC241">
        <v>-2.89</v>
      </c>
      <c r="AH241">
        <v>0.47199999999999998</v>
      </c>
      <c r="AI241" s="1">
        <v>-468.20701000000003</v>
      </c>
      <c r="AJ241">
        <v>6638.55</v>
      </c>
      <c r="AK241">
        <v>3.35</v>
      </c>
      <c r="AP241">
        <v>0.47199999999999998</v>
      </c>
      <c r="AQ241" s="1">
        <v>-469.79307</v>
      </c>
      <c r="AR241">
        <v>6606.8</v>
      </c>
      <c r="AS241">
        <v>1.51</v>
      </c>
    </row>
    <row r="242" spans="2:45" x14ac:dyDescent="0.2">
      <c r="B242">
        <v>0.47399999999999998</v>
      </c>
      <c r="C242" s="1">
        <v>-479.78721000000002</v>
      </c>
      <c r="D242">
        <v>6725.06</v>
      </c>
      <c r="E242">
        <v>-0.48</v>
      </c>
      <c r="J242">
        <v>0.47399999999999998</v>
      </c>
      <c r="K242" s="1">
        <v>-472.52233999999999</v>
      </c>
      <c r="L242">
        <v>7096.65</v>
      </c>
      <c r="M242">
        <v>-3.47</v>
      </c>
      <c r="R242">
        <v>0.47399999999999998</v>
      </c>
      <c r="S242" s="1">
        <v>-473.60885000000002</v>
      </c>
      <c r="T242">
        <v>6777.15</v>
      </c>
      <c r="U242">
        <v>-1.89</v>
      </c>
      <c r="Z242">
        <v>0.47399999999999998</v>
      </c>
      <c r="AA242" s="1">
        <v>-470.72485</v>
      </c>
      <c r="AB242">
        <v>6764.62</v>
      </c>
      <c r="AC242">
        <v>-3.11</v>
      </c>
      <c r="AH242">
        <v>0.47399999999999998</v>
      </c>
      <c r="AI242" s="1">
        <v>-468.11917999999997</v>
      </c>
      <c r="AJ242">
        <v>6636.26</v>
      </c>
      <c r="AK242">
        <v>3.32</v>
      </c>
      <c r="AP242">
        <v>0.47399999999999998</v>
      </c>
      <c r="AQ242" s="1">
        <v>-469.73791</v>
      </c>
      <c r="AR242">
        <v>6608.64</v>
      </c>
      <c r="AS242">
        <v>1.56</v>
      </c>
    </row>
    <row r="243" spans="2:45" x14ac:dyDescent="0.2">
      <c r="B243">
        <v>0.47599999999999998</v>
      </c>
      <c r="C243" s="1">
        <v>-480.18684999999999</v>
      </c>
      <c r="D243">
        <v>6724.9</v>
      </c>
      <c r="E243">
        <v>-0.94</v>
      </c>
      <c r="J243">
        <v>0.47599999999999998</v>
      </c>
      <c r="K243" s="1">
        <v>-472.03035</v>
      </c>
      <c r="L243">
        <v>7099.16</v>
      </c>
      <c r="M243">
        <v>-3.97</v>
      </c>
      <c r="R243">
        <v>0.47599999999999998</v>
      </c>
      <c r="S243" s="1">
        <v>-473.74657999999999</v>
      </c>
      <c r="T243">
        <v>6777.9</v>
      </c>
      <c r="U243">
        <v>-1.83</v>
      </c>
      <c r="Z243">
        <v>0.47599999999999998</v>
      </c>
      <c r="AA243" s="1">
        <v>-470.82756999999998</v>
      </c>
      <c r="AB243">
        <v>6766.49</v>
      </c>
      <c r="AC243">
        <v>-3.31</v>
      </c>
      <c r="AH243">
        <v>0.47599999999999998</v>
      </c>
      <c r="AI243" s="1">
        <v>-468.01992999999999</v>
      </c>
      <c r="AJ243">
        <v>6634.26</v>
      </c>
      <c r="AK243">
        <v>3.23</v>
      </c>
      <c r="AP243">
        <v>0.47599999999999998</v>
      </c>
      <c r="AQ243" s="1">
        <v>-469.48475000000002</v>
      </c>
      <c r="AR243">
        <v>6610.2</v>
      </c>
      <c r="AS243">
        <v>1.49</v>
      </c>
    </row>
    <row r="244" spans="2:45" x14ac:dyDescent="0.2">
      <c r="B244">
        <v>0.47799999999999998</v>
      </c>
      <c r="C244" s="1">
        <v>-480.57898999999998</v>
      </c>
      <c r="D244">
        <v>6724.86</v>
      </c>
      <c r="E244">
        <v>-1.23</v>
      </c>
      <c r="J244">
        <v>0.47799999999999998</v>
      </c>
      <c r="K244" s="1">
        <v>-472.00574999999998</v>
      </c>
      <c r="L244">
        <v>7101.17</v>
      </c>
      <c r="M244">
        <v>-3.78</v>
      </c>
      <c r="R244">
        <v>0.47799999999999998</v>
      </c>
      <c r="S244" s="1">
        <v>-473.87624</v>
      </c>
      <c r="T244">
        <v>6779.02</v>
      </c>
      <c r="U244">
        <v>-2.2799999999999998</v>
      </c>
      <c r="Z244">
        <v>0.47799999999999998</v>
      </c>
      <c r="AA244" s="1">
        <v>-470.91667000000001</v>
      </c>
      <c r="AB244">
        <v>6767.74</v>
      </c>
      <c r="AC244">
        <v>-3.1</v>
      </c>
      <c r="AH244">
        <v>0.47799999999999998</v>
      </c>
      <c r="AI244" s="1">
        <v>-467.89819999999997</v>
      </c>
      <c r="AJ244">
        <v>6632.16</v>
      </c>
      <c r="AK244">
        <v>3.53</v>
      </c>
      <c r="AP244">
        <v>0.47799999999999998</v>
      </c>
      <c r="AQ244" s="1">
        <v>-468.00088</v>
      </c>
      <c r="AR244">
        <v>6611.47</v>
      </c>
      <c r="AS244">
        <v>4.32</v>
      </c>
    </row>
    <row r="245" spans="2:45" x14ac:dyDescent="0.2">
      <c r="B245">
        <v>0.48</v>
      </c>
      <c r="C245" s="1">
        <v>-480.99603999999999</v>
      </c>
      <c r="D245">
        <v>6725.05</v>
      </c>
      <c r="E245">
        <v>-1.82</v>
      </c>
      <c r="J245">
        <v>0.48</v>
      </c>
      <c r="K245" s="1">
        <v>-471.63087999999999</v>
      </c>
      <c r="L245">
        <v>7103.06</v>
      </c>
      <c r="M245">
        <v>-3.96</v>
      </c>
      <c r="R245">
        <v>0.48</v>
      </c>
      <c r="S245" s="1">
        <v>-474.00864999999999</v>
      </c>
      <c r="T245">
        <v>6780.51</v>
      </c>
      <c r="U245">
        <v>-2.41</v>
      </c>
      <c r="Z245">
        <v>0.48</v>
      </c>
      <c r="AA245" s="1">
        <v>-470.97361999999998</v>
      </c>
      <c r="AB245">
        <v>6768.58</v>
      </c>
      <c r="AC245">
        <v>-3.34</v>
      </c>
      <c r="AH245">
        <v>0.48</v>
      </c>
      <c r="AI245" s="1">
        <v>-467.76839000000001</v>
      </c>
      <c r="AJ245">
        <v>6629.71</v>
      </c>
      <c r="AK245">
        <v>3.23</v>
      </c>
      <c r="AP245">
        <v>0.48</v>
      </c>
      <c r="AQ245" s="1">
        <v>-468.71249</v>
      </c>
      <c r="AR245">
        <v>6612.85</v>
      </c>
      <c r="AS245">
        <v>2.83</v>
      </c>
    </row>
    <row r="246" spans="2:45" x14ac:dyDescent="0.2">
      <c r="B246">
        <v>0.48199999999999998</v>
      </c>
      <c r="C246" s="1">
        <v>-481.39335</v>
      </c>
      <c r="D246">
        <v>6724.85</v>
      </c>
      <c r="E246">
        <v>-1.67</v>
      </c>
      <c r="J246">
        <v>0.48199999999999998</v>
      </c>
      <c r="K246" s="1">
        <v>-471.14967000000001</v>
      </c>
      <c r="L246">
        <v>7104.8</v>
      </c>
      <c r="M246">
        <v>-3.64</v>
      </c>
      <c r="R246">
        <v>0.48199999999999998</v>
      </c>
      <c r="S246" s="1">
        <v>-474.10906999999997</v>
      </c>
      <c r="T246">
        <v>6781.93</v>
      </c>
      <c r="U246">
        <v>-2.17</v>
      </c>
      <c r="Z246">
        <v>0.48199999999999998</v>
      </c>
      <c r="AA246" s="1">
        <v>-470.98847999999998</v>
      </c>
      <c r="AB246">
        <v>6769.58</v>
      </c>
      <c r="AC246">
        <v>-3.37</v>
      </c>
      <c r="AH246">
        <v>0.48199999999999998</v>
      </c>
      <c r="AI246" s="1">
        <v>-467.67599999999999</v>
      </c>
      <c r="AJ246">
        <v>6627.26</v>
      </c>
      <c r="AK246">
        <v>3.9</v>
      </c>
      <c r="AP246">
        <v>0.48199999999999998</v>
      </c>
      <c r="AQ246" s="1">
        <v>-469.06040000000002</v>
      </c>
      <c r="AR246">
        <v>6614</v>
      </c>
      <c r="AS246">
        <v>1.9</v>
      </c>
    </row>
    <row r="247" spans="2:45" x14ac:dyDescent="0.2">
      <c r="B247">
        <v>0.48399999999999999</v>
      </c>
      <c r="C247" s="1">
        <v>-481.73611</v>
      </c>
      <c r="D247">
        <v>6724.47</v>
      </c>
      <c r="E247">
        <v>-1.97</v>
      </c>
      <c r="J247">
        <v>0.48399999999999999</v>
      </c>
      <c r="K247" s="1">
        <v>-470.52265</v>
      </c>
      <c r="L247">
        <v>7106.24</v>
      </c>
      <c r="M247">
        <v>-3.24</v>
      </c>
      <c r="R247">
        <v>0.48399999999999999</v>
      </c>
      <c r="S247" s="1">
        <v>-474.21107999999998</v>
      </c>
      <c r="T247">
        <v>6783.16</v>
      </c>
      <c r="U247">
        <v>-2.61</v>
      </c>
      <c r="Z247">
        <v>0.48399999999999999</v>
      </c>
      <c r="AA247" s="1">
        <v>-470.90553</v>
      </c>
      <c r="AB247">
        <v>6770.49</v>
      </c>
      <c r="AC247">
        <v>-4.07</v>
      </c>
      <c r="AH247">
        <v>0.48399999999999999</v>
      </c>
      <c r="AI247" s="1">
        <v>-467.57844</v>
      </c>
      <c r="AJ247">
        <v>6624.61</v>
      </c>
      <c r="AK247">
        <v>4.16</v>
      </c>
      <c r="AP247">
        <v>0.48399999999999999</v>
      </c>
      <c r="AQ247" s="1">
        <v>-468.7679</v>
      </c>
      <c r="AR247">
        <v>6614.98</v>
      </c>
      <c r="AS247">
        <v>1.83</v>
      </c>
    </row>
    <row r="248" spans="2:45" x14ac:dyDescent="0.2">
      <c r="B248">
        <v>0.48599999999999999</v>
      </c>
      <c r="C248" s="1">
        <v>-482.00859000000003</v>
      </c>
      <c r="D248">
        <v>6723.98</v>
      </c>
      <c r="E248">
        <v>-2.2999999999999998</v>
      </c>
      <c r="J248">
        <v>0.48599999999999999</v>
      </c>
      <c r="K248" s="1">
        <v>-470.38254000000001</v>
      </c>
      <c r="L248">
        <v>7108.01</v>
      </c>
      <c r="M248">
        <v>-3.75</v>
      </c>
      <c r="R248">
        <v>0.48599999999999999</v>
      </c>
      <c r="S248" s="1">
        <v>-474.30511999999999</v>
      </c>
      <c r="T248">
        <v>6784.56</v>
      </c>
      <c r="U248">
        <v>-2.44</v>
      </c>
      <c r="Z248">
        <v>0.48599999999999999</v>
      </c>
      <c r="AA248" s="1">
        <v>-471.00565</v>
      </c>
      <c r="AB248">
        <v>6770.99</v>
      </c>
      <c r="AC248">
        <v>-3.6</v>
      </c>
      <c r="AH248">
        <v>0.48599999999999999</v>
      </c>
      <c r="AI248" s="1">
        <v>-467.54248000000001</v>
      </c>
      <c r="AJ248">
        <v>6621.92</v>
      </c>
      <c r="AK248">
        <v>3.71</v>
      </c>
      <c r="AP248">
        <v>0.48599999999999999</v>
      </c>
      <c r="AQ248" s="1">
        <v>-468.39904000000001</v>
      </c>
      <c r="AR248">
        <v>6616.05</v>
      </c>
      <c r="AS248">
        <v>1.96</v>
      </c>
    </row>
    <row r="249" spans="2:45" x14ac:dyDescent="0.2">
      <c r="B249">
        <v>0.48799999999999999</v>
      </c>
      <c r="C249" s="1">
        <v>-482.24131999999997</v>
      </c>
      <c r="D249">
        <v>6723.4</v>
      </c>
      <c r="E249">
        <v>-2.4900000000000002</v>
      </c>
      <c r="J249">
        <v>0.48799999999999999</v>
      </c>
      <c r="K249" s="1">
        <v>-470.03460000000001</v>
      </c>
      <c r="L249">
        <v>7109.5</v>
      </c>
      <c r="M249">
        <v>-3.5</v>
      </c>
      <c r="R249">
        <v>0.48799999999999999</v>
      </c>
      <c r="S249" s="1">
        <v>-474.37644</v>
      </c>
      <c r="T249">
        <v>6786.09</v>
      </c>
      <c r="U249">
        <v>-2.63</v>
      </c>
      <c r="Z249">
        <v>0.48799999999999999</v>
      </c>
      <c r="AA249" s="1">
        <v>-470.70301999999998</v>
      </c>
      <c r="AB249">
        <v>6771.63</v>
      </c>
      <c r="AC249">
        <v>-2.4900000000000002</v>
      </c>
      <c r="AH249">
        <v>0.48799999999999999</v>
      </c>
      <c r="AI249" s="1">
        <v>-467.50725999999997</v>
      </c>
      <c r="AJ249">
        <v>6619.65</v>
      </c>
      <c r="AK249">
        <v>4.05</v>
      </c>
      <c r="AP249">
        <v>0.48799999999999999</v>
      </c>
      <c r="AQ249" s="1">
        <v>-467.93599</v>
      </c>
      <c r="AR249">
        <v>6616.9</v>
      </c>
      <c r="AS249">
        <v>2.4900000000000002</v>
      </c>
    </row>
    <row r="250" spans="2:45" x14ac:dyDescent="0.2">
      <c r="B250">
        <v>0.49</v>
      </c>
      <c r="C250" s="1">
        <v>-482.38189</v>
      </c>
      <c r="D250">
        <v>6722.96</v>
      </c>
      <c r="E250">
        <v>-3.19</v>
      </c>
      <c r="J250">
        <v>0.49</v>
      </c>
      <c r="K250" s="1">
        <v>-469.74585000000002</v>
      </c>
      <c r="L250">
        <v>7110.85</v>
      </c>
      <c r="M250">
        <v>-4.3499999999999996</v>
      </c>
      <c r="R250">
        <v>0.49</v>
      </c>
      <c r="S250" s="1">
        <v>-474.43666000000002</v>
      </c>
      <c r="T250">
        <v>6787.3</v>
      </c>
      <c r="U250">
        <v>-2.46</v>
      </c>
      <c r="Z250">
        <v>0.49</v>
      </c>
      <c r="AA250" s="1">
        <v>-469.86408</v>
      </c>
      <c r="AB250">
        <v>6772.43</v>
      </c>
      <c r="AC250">
        <v>1.81</v>
      </c>
      <c r="AH250">
        <v>0.49</v>
      </c>
      <c r="AI250" s="1">
        <v>-467.41516999999999</v>
      </c>
      <c r="AJ250">
        <v>6618.04</v>
      </c>
      <c r="AK250">
        <v>4.59</v>
      </c>
      <c r="AP250">
        <v>0.49</v>
      </c>
      <c r="AQ250" s="1">
        <v>-468.54806000000002</v>
      </c>
      <c r="AR250">
        <v>6617.63</v>
      </c>
      <c r="AS250">
        <v>1.77</v>
      </c>
    </row>
    <row r="251" spans="2:45" x14ac:dyDescent="0.2">
      <c r="B251">
        <v>0.49199999999999999</v>
      </c>
      <c r="C251" s="1">
        <v>-482.50582000000003</v>
      </c>
      <c r="D251">
        <v>6722.12</v>
      </c>
      <c r="E251">
        <v>-2.4900000000000002</v>
      </c>
      <c r="J251">
        <v>0.49199999999999999</v>
      </c>
      <c r="K251" s="1">
        <v>-469.36705999999998</v>
      </c>
      <c r="L251">
        <v>7112.04</v>
      </c>
      <c r="M251">
        <v>-4.57</v>
      </c>
      <c r="R251">
        <v>0.49199999999999999</v>
      </c>
      <c r="S251" s="1">
        <v>-474.48725999999999</v>
      </c>
      <c r="T251">
        <v>6788.53</v>
      </c>
      <c r="U251">
        <v>-2.46</v>
      </c>
      <c r="Z251">
        <v>0.49199999999999999</v>
      </c>
      <c r="AA251" s="1">
        <v>-467.66712999999999</v>
      </c>
      <c r="AB251">
        <v>6772.7</v>
      </c>
      <c r="AC251">
        <v>5.75</v>
      </c>
      <c r="AH251">
        <v>0.49199999999999999</v>
      </c>
      <c r="AI251" s="1">
        <v>-467.16018000000003</v>
      </c>
      <c r="AJ251">
        <v>6617.34</v>
      </c>
      <c r="AK251">
        <v>5.73</v>
      </c>
      <c r="AP251">
        <v>0.49199999999999999</v>
      </c>
      <c r="AQ251" s="1">
        <v>-468.57128</v>
      </c>
      <c r="AR251">
        <v>6618.6</v>
      </c>
      <c r="AS251">
        <v>2.25</v>
      </c>
    </row>
    <row r="252" spans="2:45" x14ac:dyDescent="0.2">
      <c r="B252">
        <v>0.49399999999999999</v>
      </c>
      <c r="C252" s="1">
        <v>-482.57008999999999</v>
      </c>
      <c r="D252">
        <v>6721</v>
      </c>
      <c r="E252">
        <v>-2.94</v>
      </c>
      <c r="J252">
        <v>0.49399999999999999</v>
      </c>
      <c r="K252" s="1">
        <v>-469.02397000000002</v>
      </c>
      <c r="L252">
        <v>7113.38</v>
      </c>
      <c r="M252">
        <v>-4.01</v>
      </c>
      <c r="R252">
        <v>0.49399999999999999</v>
      </c>
      <c r="S252" s="1">
        <v>-474.49245000000002</v>
      </c>
      <c r="T252">
        <v>6789.52</v>
      </c>
      <c r="U252">
        <v>-2.2400000000000002</v>
      </c>
      <c r="Z252">
        <v>0.49399999999999999</v>
      </c>
      <c r="AA252" s="1">
        <v>-470.66097000000002</v>
      </c>
      <c r="AB252">
        <v>6773.29</v>
      </c>
      <c r="AC252">
        <v>-4.24</v>
      </c>
      <c r="AH252">
        <v>0.49399999999999999</v>
      </c>
      <c r="AI252" s="1">
        <v>-468.06405000000001</v>
      </c>
      <c r="AJ252">
        <v>6616.26</v>
      </c>
      <c r="AK252">
        <v>3.47</v>
      </c>
      <c r="AP252">
        <v>0.49399999999999999</v>
      </c>
      <c r="AQ252" s="1">
        <v>-468.50776000000002</v>
      </c>
      <c r="AR252">
        <v>6619.65</v>
      </c>
      <c r="AS252">
        <v>2.66</v>
      </c>
    </row>
    <row r="253" spans="2:45" x14ac:dyDescent="0.2">
      <c r="B253">
        <v>0.496</v>
      </c>
      <c r="C253" s="1">
        <v>-482.60001999999997</v>
      </c>
      <c r="D253">
        <v>6719.89</v>
      </c>
      <c r="E253">
        <v>-2.5499999999999998</v>
      </c>
      <c r="J253">
        <v>0.496</v>
      </c>
      <c r="K253" s="1">
        <v>-468.72491000000002</v>
      </c>
      <c r="L253">
        <v>7114.74</v>
      </c>
      <c r="M253">
        <v>-4.5599999999999996</v>
      </c>
      <c r="R253">
        <v>0.496</v>
      </c>
      <c r="S253" s="1">
        <v>-474.47275000000002</v>
      </c>
      <c r="T253">
        <v>6790.14</v>
      </c>
      <c r="U253">
        <v>-2.1800000000000002</v>
      </c>
      <c r="Z253">
        <v>0.496</v>
      </c>
      <c r="AA253" s="1">
        <v>-470.47762</v>
      </c>
      <c r="AB253">
        <v>6774.39</v>
      </c>
      <c r="AC253">
        <v>-4.59</v>
      </c>
      <c r="AH253">
        <v>0.496</v>
      </c>
      <c r="AI253" s="1">
        <v>-468.37959000000001</v>
      </c>
      <c r="AJ253">
        <v>6615.46</v>
      </c>
      <c r="AK253">
        <v>3.41</v>
      </c>
      <c r="AP253">
        <v>0.496</v>
      </c>
      <c r="AQ253" s="1">
        <v>-468.35201000000001</v>
      </c>
      <c r="AR253">
        <v>6620.55</v>
      </c>
      <c r="AS253">
        <v>2.46</v>
      </c>
    </row>
    <row r="254" spans="2:45" x14ac:dyDescent="0.2">
      <c r="B254">
        <v>0.498</v>
      </c>
      <c r="C254" s="1">
        <v>-482.53816999999998</v>
      </c>
      <c r="D254">
        <v>6718.56</v>
      </c>
      <c r="E254">
        <v>-2.65</v>
      </c>
      <c r="J254">
        <v>0.498</v>
      </c>
      <c r="K254" s="1">
        <v>-468.47154999999998</v>
      </c>
      <c r="L254">
        <v>7116.27</v>
      </c>
      <c r="M254">
        <v>-4.76</v>
      </c>
      <c r="R254">
        <v>0.498</v>
      </c>
      <c r="S254" s="1">
        <v>-474.45643000000001</v>
      </c>
      <c r="T254">
        <v>6790.3</v>
      </c>
      <c r="U254">
        <v>-1.83</v>
      </c>
      <c r="Z254">
        <v>0.498</v>
      </c>
      <c r="AA254" s="1">
        <v>-470.35554999999999</v>
      </c>
      <c r="AB254">
        <v>6775.99</v>
      </c>
      <c r="AC254">
        <v>-3.53</v>
      </c>
      <c r="AH254">
        <v>0.498</v>
      </c>
      <c r="AI254" s="1">
        <v>-468.67160000000001</v>
      </c>
      <c r="AJ254">
        <v>6615.11</v>
      </c>
      <c r="AK254">
        <v>3.29</v>
      </c>
      <c r="AP254">
        <v>0.498</v>
      </c>
      <c r="AQ254" s="1">
        <v>-468.13186000000002</v>
      </c>
      <c r="AR254">
        <v>6621.29</v>
      </c>
      <c r="AS254">
        <v>2.97</v>
      </c>
    </row>
    <row r="255" spans="2:45" x14ac:dyDescent="0.2">
      <c r="B255">
        <v>0.5</v>
      </c>
      <c r="C255" s="1">
        <v>-482.42241000000001</v>
      </c>
      <c r="D255">
        <v>6717.22</v>
      </c>
      <c r="E255">
        <v>-2.93</v>
      </c>
      <c r="J255">
        <v>0.5</v>
      </c>
      <c r="K255" s="1">
        <v>-468.28566000000001</v>
      </c>
      <c r="L255">
        <v>7117.54</v>
      </c>
      <c r="M255">
        <v>-4.71</v>
      </c>
      <c r="R255">
        <v>0.5</v>
      </c>
      <c r="S255" s="1">
        <v>-474.42191000000003</v>
      </c>
      <c r="T255">
        <v>6790.54</v>
      </c>
      <c r="U255">
        <v>-1.42</v>
      </c>
      <c r="Z255">
        <v>0.5</v>
      </c>
      <c r="AA255" s="1">
        <v>-470.19393000000002</v>
      </c>
      <c r="AB255">
        <v>6777.79</v>
      </c>
      <c r="AC255">
        <v>-3.67</v>
      </c>
      <c r="AH255">
        <v>0.5</v>
      </c>
      <c r="AI255" s="1">
        <v>-468.97372999999999</v>
      </c>
      <c r="AJ255">
        <v>6614.83</v>
      </c>
      <c r="AK255">
        <v>3.26</v>
      </c>
      <c r="AP255">
        <v>0.5</v>
      </c>
      <c r="AQ255" s="1">
        <v>-467.83733000000001</v>
      </c>
      <c r="AR255">
        <v>6622.23</v>
      </c>
      <c r="AS255">
        <v>2.94</v>
      </c>
    </row>
    <row r="256" spans="2:45" x14ac:dyDescent="0.2">
      <c r="B256">
        <v>0.502</v>
      </c>
      <c r="C256" s="1">
        <v>-482.30194999999998</v>
      </c>
      <c r="D256">
        <v>6715.65</v>
      </c>
      <c r="E256">
        <v>-3.11</v>
      </c>
      <c r="J256">
        <v>0.502</v>
      </c>
      <c r="K256" s="1">
        <v>-468.23297000000002</v>
      </c>
      <c r="L256">
        <v>7118.71</v>
      </c>
      <c r="M256">
        <v>-4.9800000000000004</v>
      </c>
      <c r="R256">
        <v>0.502</v>
      </c>
      <c r="S256" s="1">
        <v>-474.38727999999998</v>
      </c>
      <c r="T256">
        <v>6790.94</v>
      </c>
      <c r="U256">
        <v>-1.36</v>
      </c>
      <c r="Z256">
        <v>0.502</v>
      </c>
      <c r="AA256" s="1">
        <v>-470.02012000000002</v>
      </c>
      <c r="AB256">
        <v>6779.68</v>
      </c>
      <c r="AC256">
        <v>-3.72</v>
      </c>
      <c r="AH256">
        <v>0.502</v>
      </c>
      <c r="AI256" s="1">
        <v>-469.14395999999999</v>
      </c>
      <c r="AJ256">
        <v>6614.33</v>
      </c>
      <c r="AK256">
        <v>3.84</v>
      </c>
      <c r="AP256">
        <v>0.502</v>
      </c>
      <c r="AQ256" s="1">
        <v>-467.71534000000003</v>
      </c>
      <c r="AR256">
        <v>6623.56</v>
      </c>
      <c r="AS256">
        <v>2.98</v>
      </c>
    </row>
    <row r="257" spans="2:45" x14ac:dyDescent="0.2">
      <c r="B257">
        <v>0.504</v>
      </c>
      <c r="C257" s="1">
        <v>-482.16937999999999</v>
      </c>
      <c r="D257">
        <v>6713.68</v>
      </c>
      <c r="E257">
        <v>-2.2799999999999998</v>
      </c>
      <c r="J257">
        <v>0.504</v>
      </c>
      <c r="K257" s="1">
        <v>-468.25238000000002</v>
      </c>
      <c r="L257">
        <v>7120</v>
      </c>
      <c r="M257">
        <v>-5.04</v>
      </c>
      <c r="R257">
        <v>0.504</v>
      </c>
      <c r="S257" s="1">
        <v>-474.32299999999998</v>
      </c>
      <c r="T257">
        <v>6791.46</v>
      </c>
      <c r="U257">
        <v>-1.35</v>
      </c>
      <c r="Z257">
        <v>0.504</v>
      </c>
      <c r="AA257" s="1">
        <v>-469.90886999999998</v>
      </c>
      <c r="AB257">
        <v>6780.81</v>
      </c>
      <c r="AC257">
        <v>-3.4</v>
      </c>
      <c r="AH257">
        <v>0.504</v>
      </c>
      <c r="AI257" s="1">
        <v>-469.46564000000001</v>
      </c>
      <c r="AJ257">
        <v>6613.52</v>
      </c>
      <c r="AK257">
        <v>3</v>
      </c>
      <c r="AP257">
        <v>0.504</v>
      </c>
      <c r="AQ257" s="1">
        <v>-467.42406999999997</v>
      </c>
      <c r="AR257">
        <v>6624.74</v>
      </c>
      <c r="AS257">
        <v>3.48</v>
      </c>
    </row>
    <row r="258" spans="2:45" x14ac:dyDescent="0.2">
      <c r="B258">
        <v>0.50600000000000001</v>
      </c>
      <c r="C258" s="1">
        <v>-482.09197999999998</v>
      </c>
      <c r="D258">
        <v>6711.27</v>
      </c>
      <c r="E258">
        <v>-2.54</v>
      </c>
      <c r="J258">
        <v>0.50600000000000001</v>
      </c>
      <c r="K258" s="1">
        <v>-468.36993000000001</v>
      </c>
      <c r="L258">
        <v>7121.14</v>
      </c>
      <c r="M258">
        <v>-5.64</v>
      </c>
      <c r="R258">
        <v>0.50600000000000001</v>
      </c>
      <c r="S258" s="1">
        <v>-474.26526000000001</v>
      </c>
      <c r="T258">
        <v>6791.99</v>
      </c>
      <c r="U258">
        <v>-0.91</v>
      </c>
      <c r="Z258">
        <v>0.50600000000000001</v>
      </c>
      <c r="AA258" s="1">
        <v>-469.83282000000003</v>
      </c>
      <c r="AB258">
        <v>6781.93</v>
      </c>
      <c r="AC258">
        <v>-3.52</v>
      </c>
      <c r="AH258">
        <v>0.50600000000000001</v>
      </c>
      <c r="AI258" s="1">
        <v>-469.54446999999999</v>
      </c>
      <c r="AJ258">
        <v>6612.85</v>
      </c>
      <c r="AK258">
        <v>2.78</v>
      </c>
      <c r="AP258">
        <v>0.50600000000000001</v>
      </c>
      <c r="AQ258" s="1">
        <v>-467.19794000000002</v>
      </c>
      <c r="AR258">
        <v>6626.15</v>
      </c>
      <c r="AS258">
        <v>3.35</v>
      </c>
    </row>
    <row r="259" spans="2:45" x14ac:dyDescent="0.2">
      <c r="B259">
        <v>0.50800000000000001</v>
      </c>
      <c r="C259" s="1">
        <v>-482.09138000000002</v>
      </c>
      <c r="D259">
        <v>6708.67</v>
      </c>
      <c r="E259">
        <v>-2.1</v>
      </c>
      <c r="J259">
        <v>0.50800000000000001</v>
      </c>
      <c r="K259" s="1">
        <v>-468.55131999999998</v>
      </c>
      <c r="L259">
        <v>7121.93</v>
      </c>
      <c r="M259">
        <v>-5.57</v>
      </c>
      <c r="R259">
        <v>0.50800000000000001</v>
      </c>
      <c r="S259" s="1">
        <v>-474.22465999999997</v>
      </c>
      <c r="T259">
        <v>6792.3</v>
      </c>
      <c r="U259">
        <v>-0.06</v>
      </c>
      <c r="Z259">
        <v>0.50800000000000001</v>
      </c>
      <c r="AA259" s="1">
        <v>-469.81310000000002</v>
      </c>
      <c r="AB259">
        <v>6783.09</v>
      </c>
      <c r="AC259">
        <v>-3.43</v>
      </c>
      <c r="AH259">
        <v>0.50800000000000001</v>
      </c>
      <c r="AI259" s="1">
        <v>-469.59109000000001</v>
      </c>
      <c r="AJ259">
        <v>6612.05</v>
      </c>
      <c r="AK259">
        <v>2.7</v>
      </c>
      <c r="AP259">
        <v>0.50800000000000001</v>
      </c>
      <c r="AQ259" s="1">
        <v>-467.0532</v>
      </c>
      <c r="AR259">
        <v>6628.01</v>
      </c>
      <c r="AS259">
        <v>3.43</v>
      </c>
    </row>
    <row r="260" spans="2:45" x14ac:dyDescent="0.2">
      <c r="B260">
        <v>0.51</v>
      </c>
      <c r="C260" s="1">
        <v>-482.11045999999999</v>
      </c>
      <c r="D260">
        <v>6705.68</v>
      </c>
      <c r="E260">
        <v>-2.59</v>
      </c>
      <c r="J260">
        <v>0.51</v>
      </c>
      <c r="K260" s="1">
        <v>-468.76504999999997</v>
      </c>
      <c r="L260">
        <v>7122.65</v>
      </c>
      <c r="M260">
        <v>-5.44</v>
      </c>
      <c r="R260">
        <v>0.51</v>
      </c>
      <c r="S260" s="1">
        <v>-474.15543000000002</v>
      </c>
      <c r="T260">
        <v>6792.66</v>
      </c>
      <c r="U260">
        <v>0.17</v>
      </c>
      <c r="Z260">
        <v>0.51</v>
      </c>
      <c r="AA260" s="1">
        <v>-469.82621</v>
      </c>
      <c r="AB260">
        <v>6784.55</v>
      </c>
      <c r="AC260">
        <v>-3.45</v>
      </c>
      <c r="AH260">
        <v>0.51</v>
      </c>
      <c r="AI260" s="1">
        <v>-469.52992</v>
      </c>
      <c r="AJ260">
        <v>6611.77</v>
      </c>
      <c r="AK260">
        <v>2.61</v>
      </c>
      <c r="AP260">
        <v>0.51</v>
      </c>
      <c r="AQ260" s="1">
        <v>-466.79239000000001</v>
      </c>
      <c r="AR260">
        <v>6630.11</v>
      </c>
      <c r="AS260">
        <v>3.67</v>
      </c>
    </row>
    <row r="261" spans="2:45" x14ac:dyDescent="0.2">
      <c r="B261">
        <v>0.51200000000000001</v>
      </c>
      <c r="C261" s="1">
        <v>-482.15091999999999</v>
      </c>
      <c r="D261">
        <v>6702.62</v>
      </c>
      <c r="E261">
        <v>-2.41</v>
      </c>
      <c r="J261">
        <v>0.51200000000000001</v>
      </c>
      <c r="K261" s="1">
        <v>-469.05581000000001</v>
      </c>
      <c r="L261">
        <v>7123.05</v>
      </c>
      <c r="M261">
        <v>-5.99</v>
      </c>
      <c r="R261">
        <v>0.51200000000000001</v>
      </c>
      <c r="S261" s="1">
        <v>-474.11293999999998</v>
      </c>
      <c r="T261">
        <v>6793.29</v>
      </c>
      <c r="U261">
        <v>-0.25</v>
      </c>
      <c r="Z261">
        <v>0.51200000000000001</v>
      </c>
      <c r="AA261" s="1">
        <v>-469.85779000000002</v>
      </c>
      <c r="AB261">
        <v>6786.03</v>
      </c>
      <c r="AC261">
        <v>-3.8</v>
      </c>
      <c r="AH261">
        <v>0.51200000000000001</v>
      </c>
      <c r="AI261" s="1">
        <v>-469.37414000000001</v>
      </c>
      <c r="AJ261">
        <v>6611.59</v>
      </c>
      <c r="AK261">
        <v>2.4</v>
      </c>
      <c r="AP261">
        <v>0.51200000000000001</v>
      </c>
      <c r="AQ261" s="1">
        <v>-466.57677000000001</v>
      </c>
      <c r="AR261">
        <v>6632.39</v>
      </c>
      <c r="AS261">
        <v>3.58</v>
      </c>
    </row>
    <row r="262" spans="2:45" x14ac:dyDescent="0.2">
      <c r="B262">
        <v>0.51400000000000001</v>
      </c>
      <c r="C262" s="1">
        <v>-482.18360000000001</v>
      </c>
      <c r="D262">
        <v>6699.29</v>
      </c>
      <c r="E262">
        <v>-2.14</v>
      </c>
      <c r="J262">
        <v>0.51400000000000001</v>
      </c>
      <c r="K262" s="1">
        <v>-469.30605000000003</v>
      </c>
      <c r="L262">
        <v>7123.45</v>
      </c>
      <c r="M262">
        <v>-5.81</v>
      </c>
      <c r="R262">
        <v>0.51400000000000001</v>
      </c>
      <c r="S262" s="1">
        <v>-474.10163</v>
      </c>
      <c r="T262">
        <v>6793.59</v>
      </c>
      <c r="U262">
        <v>0.6</v>
      </c>
      <c r="Z262">
        <v>0.51400000000000001</v>
      </c>
      <c r="AA262" s="1">
        <v>-469.88240999999999</v>
      </c>
      <c r="AB262">
        <v>6787.43</v>
      </c>
      <c r="AC262">
        <v>-3.54</v>
      </c>
      <c r="AH262">
        <v>0.51400000000000001</v>
      </c>
      <c r="AI262" s="1">
        <v>-469.15445</v>
      </c>
      <c r="AJ262">
        <v>6611.61</v>
      </c>
      <c r="AK262">
        <v>2.56</v>
      </c>
      <c r="AP262">
        <v>0.51400000000000001</v>
      </c>
      <c r="AQ262" s="1">
        <v>-466.42266999999998</v>
      </c>
      <c r="AR262">
        <v>6634.62</v>
      </c>
      <c r="AS262">
        <v>3.64</v>
      </c>
    </row>
    <row r="263" spans="2:45" x14ac:dyDescent="0.2">
      <c r="B263">
        <v>0.51600000000000001</v>
      </c>
      <c r="C263" s="1">
        <v>-482.22861999999998</v>
      </c>
      <c r="D263">
        <v>6696.28</v>
      </c>
      <c r="E263">
        <v>-2.0099999999999998</v>
      </c>
      <c r="J263">
        <v>0.51600000000000001</v>
      </c>
      <c r="K263" s="1">
        <v>-469.62569000000002</v>
      </c>
      <c r="L263">
        <v>7123.93</v>
      </c>
      <c r="M263">
        <v>-6.26</v>
      </c>
      <c r="R263">
        <v>0.51600000000000001</v>
      </c>
      <c r="S263" s="1">
        <v>-474.07974000000002</v>
      </c>
      <c r="T263">
        <v>6793.57</v>
      </c>
      <c r="U263">
        <v>0.26</v>
      </c>
      <c r="Z263">
        <v>0.51600000000000001</v>
      </c>
      <c r="AA263" s="1">
        <v>-469.89548000000002</v>
      </c>
      <c r="AB263">
        <v>6788.74</v>
      </c>
      <c r="AC263">
        <v>-3.19</v>
      </c>
      <c r="AH263">
        <v>0.51600000000000001</v>
      </c>
      <c r="AI263" s="1">
        <v>-469.02886000000001</v>
      </c>
      <c r="AJ263">
        <v>6611.92</v>
      </c>
      <c r="AK263">
        <v>2.64</v>
      </c>
      <c r="AP263">
        <v>0.51600000000000001</v>
      </c>
      <c r="AQ263" s="1">
        <v>-466.37653</v>
      </c>
      <c r="AR263">
        <v>6636.95</v>
      </c>
      <c r="AS263">
        <v>3.73</v>
      </c>
    </row>
    <row r="264" spans="2:45" x14ac:dyDescent="0.2">
      <c r="B264">
        <v>0.51800000000000002</v>
      </c>
      <c r="C264" s="1">
        <v>-482.22206999999997</v>
      </c>
      <c r="D264">
        <v>6693.19</v>
      </c>
      <c r="E264">
        <v>-1.2</v>
      </c>
      <c r="J264">
        <v>0.51800000000000002</v>
      </c>
      <c r="K264" s="1">
        <v>-469.94292000000002</v>
      </c>
      <c r="L264">
        <v>7124.79</v>
      </c>
      <c r="M264">
        <v>-6</v>
      </c>
      <c r="R264">
        <v>0.51800000000000002</v>
      </c>
      <c r="S264" s="1">
        <v>-474.04482999999999</v>
      </c>
      <c r="T264">
        <v>6793.77</v>
      </c>
      <c r="U264">
        <v>0.7</v>
      </c>
      <c r="Z264">
        <v>0.51800000000000002</v>
      </c>
      <c r="AA264" s="1">
        <v>-469.96553999999998</v>
      </c>
      <c r="AB264">
        <v>6790.18</v>
      </c>
      <c r="AC264">
        <v>-3.38</v>
      </c>
      <c r="AH264">
        <v>0.51800000000000002</v>
      </c>
      <c r="AI264" s="1">
        <v>-468.69130999999999</v>
      </c>
      <c r="AJ264">
        <v>6612.23</v>
      </c>
      <c r="AK264">
        <v>2.65</v>
      </c>
      <c r="AP264">
        <v>0.51800000000000002</v>
      </c>
      <c r="AQ264" s="1">
        <v>-466.45233999999999</v>
      </c>
      <c r="AR264">
        <v>6639.19</v>
      </c>
      <c r="AS264">
        <v>3.43</v>
      </c>
    </row>
    <row r="265" spans="2:45" x14ac:dyDescent="0.2">
      <c r="B265">
        <v>0.52</v>
      </c>
      <c r="C265" s="1">
        <v>-482.18344000000002</v>
      </c>
      <c r="D265">
        <v>6689.78</v>
      </c>
      <c r="E265">
        <v>-1</v>
      </c>
      <c r="J265">
        <v>0.52</v>
      </c>
      <c r="K265" s="1">
        <v>-470.28122999999999</v>
      </c>
      <c r="L265">
        <v>7125.59</v>
      </c>
      <c r="M265">
        <v>-6.49</v>
      </c>
      <c r="R265">
        <v>0.52</v>
      </c>
      <c r="S265" s="1">
        <v>-474.00788</v>
      </c>
      <c r="T265">
        <v>6794.25</v>
      </c>
      <c r="U265">
        <v>0.43</v>
      </c>
      <c r="Z265">
        <v>0.52</v>
      </c>
      <c r="AA265" s="1">
        <v>-470.02201000000002</v>
      </c>
      <c r="AB265">
        <v>6791.54</v>
      </c>
      <c r="AC265">
        <v>-3.52</v>
      </c>
      <c r="AH265">
        <v>0.52</v>
      </c>
      <c r="AI265" s="1">
        <v>-468.33393999999998</v>
      </c>
      <c r="AJ265">
        <v>6612.47</v>
      </c>
      <c r="AK265">
        <v>2.82</v>
      </c>
      <c r="AP265">
        <v>0.52</v>
      </c>
      <c r="AQ265" s="1">
        <v>-466.53068999999999</v>
      </c>
      <c r="AR265">
        <v>6641.51</v>
      </c>
      <c r="AS265">
        <v>3.66</v>
      </c>
    </row>
    <row r="266" spans="2:45" x14ac:dyDescent="0.2">
      <c r="B266">
        <v>0.52200000000000002</v>
      </c>
      <c r="C266" s="1">
        <v>-482.13758000000001</v>
      </c>
      <c r="D266">
        <v>6686.24</v>
      </c>
      <c r="E266">
        <v>-1.02</v>
      </c>
      <c r="J266">
        <v>0.52200000000000002</v>
      </c>
      <c r="K266" s="1">
        <v>-470.60239999999999</v>
      </c>
      <c r="L266">
        <v>7126.43</v>
      </c>
      <c r="M266">
        <v>-6.86</v>
      </c>
      <c r="R266">
        <v>0.52200000000000002</v>
      </c>
      <c r="S266" s="1">
        <v>-473.96082999999999</v>
      </c>
      <c r="T266">
        <v>6794.9</v>
      </c>
      <c r="U266">
        <v>0.91</v>
      </c>
      <c r="Z266">
        <v>0.52200000000000002</v>
      </c>
      <c r="AA266" s="1">
        <v>-470.06004999999999</v>
      </c>
      <c r="AB266">
        <v>6792.55</v>
      </c>
      <c r="AC266">
        <v>-3.59</v>
      </c>
      <c r="AH266">
        <v>0.52200000000000002</v>
      </c>
      <c r="AI266" s="1">
        <v>-467.92750000000001</v>
      </c>
      <c r="AJ266">
        <v>6612.9</v>
      </c>
      <c r="AK266">
        <v>2.88</v>
      </c>
      <c r="AP266">
        <v>0.52200000000000002</v>
      </c>
      <c r="AQ266" s="1">
        <v>-466.11540000000002</v>
      </c>
      <c r="AR266">
        <v>6643.94</v>
      </c>
      <c r="AS266">
        <v>7.36</v>
      </c>
    </row>
    <row r="267" spans="2:45" x14ac:dyDescent="0.2">
      <c r="B267">
        <v>0.52400000000000002</v>
      </c>
      <c r="C267" s="1">
        <v>-482.09246999999999</v>
      </c>
      <c r="D267">
        <v>6683.21</v>
      </c>
      <c r="E267">
        <v>-0.51</v>
      </c>
      <c r="J267">
        <v>0.52400000000000002</v>
      </c>
      <c r="K267" s="1">
        <v>-470.90917999999999</v>
      </c>
      <c r="L267">
        <v>7126.87</v>
      </c>
      <c r="M267">
        <v>-6.61</v>
      </c>
      <c r="R267">
        <v>0.52400000000000002</v>
      </c>
      <c r="S267" s="1">
        <v>-473.85948000000002</v>
      </c>
      <c r="T267">
        <v>6795.2</v>
      </c>
      <c r="U267">
        <v>1.39</v>
      </c>
      <c r="Z267">
        <v>0.52400000000000002</v>
      </c>
      <c r="AA267" s="1">
        <v>-470.05847</v>
      </c>
      <c r="AB267">
        <v>6793.09</v>
      </c>
      <c r="AC267">
        <v>-3.51</v>
      </c>
      <c r="AH267">
        <v>0.52400000000000002</v>
      </c>
      <c r="AI267" s="1">
        <v>-467.50691</v>
      </c>
      <c r="AJ267">
        <v>6613.11</v>
      </c>
      <c r="AK267">
        <v>3.09</v>
      </c>
      <c r="AP267">
        <v>0.52400000000000002</v>
      </c>
      <c r="AQ267" s="1">
        <v>-466.61727000000002</v>
      </c>
      <c r="AR267">
        <v>6646.02</v>
      </c>
      <c r="AS267">
        <v>2.2799999999999998</v>
      </c>
    </row>
    <row r="268" spans="2:45" x14ac:dyDescent="0.2">
      <c r="B268">
        <v>0.52600000000000002</v>
      </c>
      <c r="C268" s="1">
        <v>-482.08717999999999</v>
      </c>
      <c r="D268">
        <v>6680.23</v>
      </c>
      <c r="E268">
        <v>-0.08</v>
      </c>
      <c r="J268">
        <v>0.52600000000000002</v>
      </c>
      <c r="K268" s="1">
        <v>-471.22363999999999</v>
      </c>
      <c r="L268">
        <v>7127.06</v>
      </c>
      <c r="M268">
        <v>-7.03</v>
      </c>
      <c r="R268">
        <v>0.52600000000000002</v>
      </c>
      <c r="S268" s="1">
        <v>-473.60917999999998</v>
      </c>
      <c r="T268">
        <v>6795.56</v>
      </c>
      <c r="U268">
        <v>1.91</v>
      </c>
      <c r="Z268">
        <v>0.52600000000000002</v>
      </c>
      <c r="AA268" s="1">
        <v>-470.04282000000001</v>
      </c>
      <c r="AB268">
        <v>6793.34</v>
      </c>
      <c r="AC268">
        <v>-3.53</v>
      </c>
      <c r="AH268">
        <v>0.52600000000000002</v>
      </c>
      <c r="AI268" s="1">
        <v>-467.16651000000002</v>
      </c>
      <c r="AJ268">
        <v>6613.03</v>
      </c>
      <c r="AK268">
        <v>3.42</v>
      </c>
      <c r="AP268">
        <v>0.52600000000000002</v>
      </c>
      <c r="AQ268" s="1">
        <v>-466.68178999999998</v>
      </c>
      <c r="AR268">
        <v>6647.92</v>
      </c>
      <c r="AS268">
        <v>2.69</v>
      </c>
    </row>
    <row r="269" spans="2:45" x14ac:dyDescent="0.2">
      <c r="B269">
        <v>0.52800000000000002</v>
      </c>
      <c r="C269" s="1">
        <v>-482.05056000000002</v>
      </c>
      <c r="D269">
        <v>6677.49</v>
      </c>
      <c r="E269">
        <v>0.02</v>
      </c>
      <c r="J269">
        <v>0.52800000000000002</v>
      </c>
      <c r="K269" s="1">
        <v>-471.53744999999998</v>
      </c>
      <c r="L269">
        <v>7126.6</v>
      </c>
      <c r="M269">
        <v>-6.98</v>
      </c>
      <c r="R269">
        <v>0.52800000000000002</v>
      </c>
      <c r="S269" s="1">
        <v>-473.69763</v>
      </c>
      <c r="T269">
        <v>6796.03</v>
      </c>
      <c r="U269">
        <v>2.09</v>
      </c>
      <c r="Z269">
        <v>0.52800000000000002</v>
      </c>
      <c r="AA269" s="1">
        <v>-469.98480999999998</v>
      </c>
      <c r="AB269">
        <v>6793.21</v>
      </c>
      <c r="AC269">
        <v>-3.22</v>
      </c>
      <c r="AH269">
        <v>0.52800000000000002</v>
      </c>
      <c r="AI269" s="1">
        <v>-466.82896</v>
      </c>
      <c r="AJ269">
        <v>6613.1</v>
      </c>
      <c r="AK269">
        <v>3.62</v>
      </c>
      <c r="AP269">
        <v>0.52800000000000002</v>
      </c>
      <c r="AQ269" s="1">
        <v>-466.76531999999997</v>
      </c>
      <c r="AR269">
        <v>6650.53</v>
      </c>
      <c r="AS269">
        <v>2.56</v>
      </c>
    </row>
    <row r="270" spans="2:45" x14ac:dyDescent="0.2">
      <c r="B270">
        <v>0.53</v>
      </c>
      <c r="C270" s="1">
        <v>-482.03663999999998</v>
      </c>
      <c r="D270">
        <v>6674.4</v>
      </c>
      <c r="E270">
        <v>0.37</v>
      </c>
      <c r="J270">
        <v>0.53</v>
      </c>
      <c r="K270" s="1">
        <v>-471.81580000000002</v>
      </c>
      <c r="L270">
        <v>7125.72</v>
      </c>
      <c r="M270">
        <v>-7.01</v>
      </c>
      <c r="R270">
        <v>0.53</v>
      </c>
      <c r="S270" s="1">
        <v>-473.63121999999998</v>
      </c>
      <c r="T270">
        <v>6796.46</v>
      </c>
      <c r="U270">
        <v>2.5099999999999998</v>
      </c>
      <c r="Z270">
        <v>0.53</v>
      </c>
      <c r="AA270" s="1">
        <v>-469.92516999999998</v>
      </c>
      <c r="AB270">
        <v>6793</v>
      </c>
      <c r="AC270">
        <v>-3.16</v>
      </c>
      <c r="AH270">
        <v>0.53</v>
      </c>
      <c r="AI270" s="1">
        <v>-466.54163</v>
      </c>
      <c r="AJ270">
        <v>6612.9</v>
      </c>
      <c r="AK270">
        <v>3.67</v>
      </c>
      <c r="AP270">
        <v>0.53</v>
      </c>
      <c r="AQ270" s="1">
        <v>-466.95497</v>
      </c>
      <c r="AR270">
        <v>6653.33</v>
      </c>
      <c r="AS270">
        <v>2.23</v>
      </c>
    </row>
    <row r="271" spans="2:45" x14ac:dyDescent="0.2">
      <c r="B271">
        <v>0.53200000000000003</v>
      </c>
      <c r="C271" s="1">
        <v>-482.03807999999998</v>
      </c>
      <c r="D271">
        <v>6671.46</v>
      </c>
      <c r="E271">
        <v>0.53</v>
      </c>
      <c r="J271">
        <v>0.53200000000000003</v>
      </c>
      <c r="K271" s="1">
        <v>-472.06871000000001</v>
      </c>
      <c r="L271">
        <v>7124.67</v>
      </c>
      <c r="M271">
        <v>-7.22</v>
      </c>
      <c r="R271">
        <v>0.53200000000000003</v>
      </c>
      <c r="S271" s="1">
        <v>-473.48714000000001</v>
      </c>
      <c r="T271">
        <v>6796.24</v>
      </c>
      <c r="U271">
        <v>2.08</v>
      </c>
      <c r="Z271">
        <v>0.53200000000000003</v>
      </c>
      <c r="AA271" s="1">
        <v>-469.85836</v>
      </c>
      <c r="AB271">
        <v>6792.46</v>
      </c>
      <c r="AC271">
        <v>-3.26</v>
      </c>
      <c r="AH271">
        <v>0.53200000000000003</v>
      </c>
      <c r="AI271" s="1">
        <v>-466.35410999999999</v>
      </c>
      <c r="AJ271">
        <v>6612.76</v>
      </c>
      <c r="AK271">
        <v>3.99</v>
      </c>
      <c r="AP271">
        <v>0.53200000000000003</v>
      </c>
      <c r="AQ271" s="1">
        <v>-467.10879</v>
      </c>
      <c r="AR271">
        <v>6656.25</v>
      </c>
      <c r="AS271">
        <v>2.0099999999999998</v>
      </c>
    </row>
    <row r="272" spans="2:45" x14ac:dyDescent="0.2">
      <c r="B272">
        <v>0.53400000000000003</v>
      </c>
      <c r="C272" s="1">
        <v>-482.01152999999999</v>
      </c>
      <c r="D272">
        <v>6669.18</v>
      </c>
      <c r="E272">
        <v>0.96</v>
      </c>
      <c r="J272">
        <v>0.53400000000000003</v>
      </c>
      <c r="K272" s="1">
        <v>-472.30905000000001</v>
      </c>
      <c r="L272">
        <v>7123.31</v>
      </c>
      <c r="M272">
        <v>-6.92</v>
      </c>
      <c r="R272">
        <v>0.53400000000000003</v>
      </c>
      <c r="S272" s="1">
        <v>-473.40345000000002</v>
      </c>
      <c r="T272">
        <v>6796.2</v>
      </c>
      <c r="U272">
        <v>2.27</v>
      </c>
      <c r="Z272">
        <v>0.53400000000000003</v>
      </c>
      <c r="AA272" s="1">
        <v>-469.76429999999999</v>
      </c>
      <c r="AB272">
        <v>6792.17</v>
      </c>
      <c r="AC272">
        <v>-2.69</v>
      </c>
      <c r="AH272">
        <v>0.53400000000000003</v>
      </c>
      <c r="AI272" s="1">
        <v>-466.19042999999999</v>
      </c>
      <c r="AJ272">
        <v>6612.62</v>
      </c>
      <c r="AK272">
        <v>4.2300000000000004</v>
      </c>
      <c r="AP272">
        <v>0.53400000000000003</v>
      </c>
      <c r="AQ272" s="1">
        <v>-467.29595</v>
      </c>
      <c r="AR272">
        <v>6659.03</v>
      </c>
      <c r="AS272">
        <v>1.93</v>
      </c>
    </row>
    <row r="273" spans="2:45" x14ac:dyDescent="0.2">
      <c r="B273">
        <v>0.53600000000000003</v>
      </c>
      <c r="C273" s="1">
        <v>-481.97388999999998</v>
      </c>
      <c r="D273">
        <v>6667</v>
      </c>
      <c r="E273">
        <v>0.66</v>
      </c>
      <c r="J273">
        <v>0.53600000000000003</v>
      </c>
      <c r="K273" s="1">
        <v>-472.49621000000002</v>
      </c>
      <c r="L273">
        <v>7121.97</v>
      </c>
      <c r="M273">
        <v>-7.06</v>
      </c>
      <c r="R273">
        <v>0.53600000000000003</v>
      </c>
      <c r="S273" s="1">
        <v>-473.31400000000002</v>
      </c>
      <c r="T273">
        <v>6796.29</v>
      </c>
      <c r="U273">
        <v>2.31</v>
      </c>
      <c r="Z273">
        <v>0.53600000000000003</v>
      </c>
      <c r="AA273" s="1">
        <v>-469.65624000000003</v>
      </c>
      <c r="AB273">
        <v>6791.27</v>
      </c>
      <c r="AC273">
        <v>-2.81</v>
      </c>
      <c r="AH273">
        <v>0.53600000000000003</v>
      </c>
      <c r="AI273" s="1">
        <v>-466.13378999999998</v>
      </c>
      <c r="AJ273">
        <v>6612.01</v>
      </c>
      <c r="AK273">
        <v>4.1500000000000004</v>
      </c>
      <c r="AP273">
        <v>0.53600000000000003</v>
      </c>
      <c r="AQ273" s="1">
        <v>-467.53856000000002</v>
      </c>
      <c r="AR273">
        <v>6662.07</v>
      </c>
      <c r="AS273">
        <v>1.54</v>
      </c>
    </row>
    <row r="274" spans="2:45" x14ac:dyDescent="0.2">
      <c r="B274">
        <v>0.53800000000000003</v>
      </c>
      <c r="C274" s="1">
        <v>-481.88954999999999</v>
      </c>
      <c r="D274">
        <v>6665.34</v>
      </c>
      <c r="E274">
        <v>1.27</v>
      </c>
      <c r="J274">
        <v>0.53800000000000003</v>
      </c>
      <c r="K274" s="1">
        <v>-472.73574000000002</v>
      </c>
      <c r="L274">
        <v>7120.6</v>
      </c>
      <c r="M274">
        <v>-6.37</v>
      </c>
      <c r="R274">
        <v>0.53800000000000003</v>
      </c>
      <c r="S274" s="1">
        <v>-473.27829000000003</v>
      </c>
      <c r="T274">
        <v>6796.7</v>
      </c>
      <c r="U274">
        <v>2.3199999999999998</v>
      </c>
      <c r="Z274">
        <v>0.53800000000000003</v>
      </c>
      <c r="AA274" s="1">
        <v>-469.57704000000001</v>
      </c>
      <c r="AB274">
        <v>6790.61</v>
      </c>
      <c r="AC274">
        <v>-3.12</v>
      </c>
      <c r="AH274">
        <v>0.53800000000000003</v>
      </c>
      <c r="AI274" s="1">
        <v>-466.13765999999998</v>
      </c>
      <c r="AJ274">
        <v>6611.3</v>
      </c>
      <c r="AK274">
        <v>3.94</v>
      </c>
      <c r="AP274">
        <v>0.53800000000000003</v>
      </c>
      <c r="AQ274" s="1">
        <v>-467.82080000000002</v>
      </c>
      <c r="AR274">
        <v>6665.1</v>
      </c>
      <c r="AS274">
        <v>1.26</v>
      </c>
    </row>
    <row r="275" spans="2:45" x14ac:dyDescent="0.2">
      <c r="B275">
        <v>0.54</v>
      </c>
      <c r="C275" s="1">
        <v>-481.80297999999999</v>
      </c>
      <c r="D275">
        <v>6663.68</v>
      </c>
      <c r="E275">
        <v>0.98</v>
      </c>
      <c r="J275">
        <v>0.54</v>
      </c>
      <c r="K275" s="1">
        <v>-472.93220000000002</v>
      </c>
      <c r="L275">
        <v>7118.97</v>
      </c>
      <c r="M275">
        <v>-5.48</v>
      </c>
      <c r="R275">
        <v>0.54</v>
      </c>
      <c r="S275" s="1">
        <v>-473.23568999999998</v>
      </c>
      <c r="T275">
        <v>6797.09</v>
      </c>
      <c r="U275">
        <v>2.27</v>
      </c>
      <c r="Z275">
        <v>0.54</v>
      </c>
      <c r="AA275" s="1">
        <v>-469.51873999999998</v>
      </c>
      <c r="AB275">
        <v>6789.51</v>
      </c>
      <c r="AC275">
        <v>-2.86</v>
      </c>
      <c r="AH275">
        <v>0.54</v>
      </c>
      <c r="AI275" s="1">
        <v>-466.14902000000001</v>
      </c>
      <c r="AJ275">
        <v>6610.65</v>
      </c>
      <c r="AK275">
        <v>4.47</v>
      </c>
      <c r="AP275">
        <v>0.54</v>
      </c>
      <c r="AQ275" s="1">
        <v>-468.06804</v>
      </c>
      <c r="AR275">
        <v>6668.08</v>
      </c>
      <c r="AS275">
        <v>1</v>
      </c>
    </row>
    <row r="276" spans="2:45" x14ac:dyDescent="0.2">
      <c r="B276">
        <v>0.54200000000000004</v>
      </c>
      <c r="C276" s="1">
        <v>-481.73889000000003</v>
      </c>
      <c r="D276">
        <v>6662</v>
      </c>
      <c r="E276">
        <v>1.54</v>
      </c>
      <c r="J276">
        <v>0.54200000000000004</v>
      </c>
      <c r="K276" s="1">
        <v>-473.05963000000003</v>
      </c>
      <c r="L276">
        <v>7117.14</v>
      </c>
      <c r="M276">
        <v>-5.22</v>
      </c>
      <c r="R276">
        <v>0.54200000000000004</v>
      </c>
      <c r="S276" s="1">
        <v>-473.18189999999998</v>
      </c>
      <c r="T276">
        <v>6797.63</v>
      </c>
      <c r="U276">
        <v>2.23</v>
      </c>
      <c r="Z276">
        <v>0.54200000000000004</v>
      </c>
      <c r="AA276" s="1">
        <v>-469.50668000000002</v>
      </c>
      <c r="AB276">
        <v>6787.88</v>
      </c>
      <c r="AC276">
        <v>-3.03</v>
      </c>
      <c r="AH276">
        <v>0.54200000000000004</v>
      </c>
      <c r="AI276" s="1">
        <v>-466.17207000000002</v>
      </c>
      <c r="AJ276">
        <v>6609.65</v>
      </c>
      <c r="AK276">
        <v>4.58</v>
      </c>
      <c r="AP276">
        <v>0.54200000000000004</v>
      </c>
      <c r="AQ276" s="1">
        <v>-468.32470000000001</v>
      </c>
      <c r="AR276">
        <v>6670.81</v>
      </c>
      <c r="AS276">
        <v>0.57999999999999996</v>
      </c>
    </row>
    <row r="277" spans="2:45" x14ac:dyDescent="0.2">
      <c r="B277">
        <v>0.54400000000000004</v>
      </c>
      <c r="C277" s="1">
        <v>-481.73145</v>
      </c>
      <c r="D277">
        <v>6660.36</v>
      </c>
      <c r="E277">
        <v>1.59</v>
      </c>
      <c r="J277">
        <v>0.54400000000000004</v>
      </c>
      <c r="K277" s="1">
        <v>-473.26949000000002</v>
      </c>
      <c r="L277">
        <v>7115.1</v>
      </c>
      <c r="M277">
        <v>-5.99</v>
      </c>
      <c r="R277">
        <v>0.54400000000000004</v>
      </c>
      <c r="S277" s="1">
        <v>-473.09134</v>
      </c>
      <c r="T277">
        <v>6798.27</v>
      </c>
      <c r="U277">
        <v>2.1</v>
      </c>
      <c r="Z277">
        <v>0.54400000000000004</v>
      </c>
      <c r="AA277" s="1">
        <v>-469.50599</v>
      </c>
      <c r="AB277">
        <v>6786.61</v>
      </c>
      <c r="AC277">
        <v>-3.24</v>
      </c>
      <c r="AH277">
        <v>0.54400000000000004</v>
      </c>
      <c r="AI277" s="1">
        <v>-466.20249999999999</v>
      </c>
      <c r="AJ277">
        <v>6608.79</v>
      </c>
      <c r="AK277">
        <v>4.91</v>
      </c>
      <c r="AP277">
        <v>0.54400000000000004</v>
      </c>
      <c r="AQ277" s="1">
        <v>-468.51760000000002</v>
      </c>
      <c r="AR277">
        <v>6673.39</v>
      </c>
      <c r="AS277">
        <v>0.46</v>
      </c>
    </row>
    <row r="278" spans="2:45" x14ac:dyDescent="0.2">
      <c r="B278">
        <v>0.54600000000000004</v>
      </c>
      <c r="C278" s="1">
        <v>-481.68923999999998</v>
      </c>
      <c r="D278">
        <v>6658.48</v>
      </c>
      <c r="E278">
        <v>1.73</v>
      </c>
      <c r="J278">
        <v>0.54600000000000004</v>
      </c>
      <c r="K278" s="1">
        <v>-473.53008999999997</v>
      </c>
      <c r="L278">
        <v>7112.87</v>
      </c>
      <c r="M278">
        <v>-5</v>
      </c>
      <c r="R278">
        <v>0.54600000000000004</v>
      </c>
      <c r="S278" s="1">
        <v>-473.03030000000001</v>
      </c>
      <c r="T278">
        <v>6799.4</v>
      </c>
      <c r="U278">
        <v>2.0299999999999998</v>
      </c>
      <c r="Z278">
        <v>0.54600000000000004</v>
      </c>
      <c r="AA278" s="1">
        <v>-469.49574999999999</v>
      </c>
      <c r="AB278">
        <v>6784.75</v>
      </c>
      <c r="AC278">
        <v>-2.92</v>
      </c>
      <c r="AH278">
        <v>0.54600000000000004</v>
      </c>
      <c r="AI278" s="1">
        <v>-466.22985999999997</v>
      </c>
      <c r="AJ278">
        <v>6608.05</v>
      </c>
      <c r="AK278">
        <v>4.79</v>
      </c>
      <c r="AP278">
        <v>0.54600000000000004</v>
      </c>
      <c r="AQ278" s="1">
        <v>-468.69423999999998</v>
      </c>
      <c r="AR278">
        <v>6675.51</v>
      </c>
      <c r="AS278">
        <v>0.12</v>
      </c>
    </row>
    <row r="279" spans="2:45" x14ac:dyDescent="0.2">
      <c r="B279">
        <v>0.54800000000000004</v>
      </c>
      <c r="C279" s="1">
        <v>-481.65296999999998</v>
      </c>
      <c r="D279">
        <v>6656.7</v>
      </c>
      <c r="E279">
        <v>1.89</v>
      </c>
      <c r="J279">
        <v>0.54800000000000004</v>
      </c>
      <c r="K279" s="1">
        <v>-473.74941000000001</v>
      </c>
      <c r="L279">
        <v>7110.63</v>
      </c>
      <c r="M279">
        <v>-4.2</v>
      </c>
      <c r="R279">
        <v>0.54800000000000004</v>
      </c>
      <c r="S279" s="1">
        <v>-472.96258999999998</v>
      </c>
      <c r="T279">
        <v>6801.13</v>
      </c>
      <c r="U279">
        <v>1.89</v>
      </c>
      <c r="Z279">
        <v>0.54800000000000004</v>
      </c>
      <c r="AA279" s="1">
        <v>-469.47980999999999</v>
      </c>
      <c r="AB279">
        <v>6782.82</v>
      </c>
      <c r="AC279">
        <v>-3.02</v>
      </c>
      <c r="AH279">
        <v>0.54800000000000004</v>
      </c>
      <c r="AI279" s="1">
        <v>-466.23593</v>
      </c>
      <c r="AJ279">
        <v>6606.98</v>
      </c>
      <c r="AK279">
        <v>5.19</v>
      </c>
      <c r="AP279">
        <v>0.54800000000000004</v>
      </c>
      <c r="AQ279" s="1">
        <v>-468.83649000000003</v>
      </c>
      <c r="AR279">
        <v>6677.6</v>
      </c>
      <c r="AS279">
        <v>-0.05</v>
      </c>
    </row>
    <row r="280" spans="2:45" x14ac:dyDescent="0.2">
      <c r="B280">
        <v>0.55000000000000004</v>
      </c>
      <c r="C280" s="1">
        <v>-481.59728000000001</v>
      </c>
      <c r="D280">
        <v>6655.77</v>
      </c>
      <c r="E280">
        <v>1.93</v>
      </c>
      <c r="J280">
        <v>0.55000000000000004</v>
      </c>
      <c r="K280" s="1">
        <v>-473.91507000000001</v>
      </c>
      <c r="L280">
        <v>7108.21</v>
      </c>
      <c r="M280">
        <v>-3.73</v>
      </c>
      <c r="R280">
        <v>0.55000000000000004</v>
      </c>
      <c r="S280" s="1">
        <v>-472.88382000000001</v>
      </c>
      <c r="T280">
        <v>6803.17</v>
      </c>
      <c r="U280">
        <v>1.66</v>
      </c>
      <c r="Z280">
        <v>0.55000000000000004</v>
      </c>
      <c r="AA280" s="1">
        <v>-469.47787</v>
      </c>
      <c r="AB280">
        <v>6780.9</v>
      </c>
      <c r="AC280">
        <v>-3.23</v>
      </c>
      <c r="AH280">
        <v>0.55000000000000004</v>
      </c>
      <c r="AI280" s="1">
        <v>-466.18144999999998</v>
      </c>
      <c r="AJ280">
        <v>6605.81</v>
      </c>
      <c r="AK280">
        <v>5.31</v>
      </c>
      <c r="AP280">
        <v>0.55000000000000004</v>
      </c>
      <c r="AQ280" s="1">
        <v>-468.93319000000002</v>
      </c>
      <c r="AR280">
        <v>6679.92</v>
      </c>
      <c r="AS280">
        <v>-0.35</v>
      </c>
    </row>
    <row r="281" spans="2:45" x14ac:dyDescent="0.2">
      <c r="B281">
        <v>0.55200000000000005</v>
      </c>
      <c r="C281" s="1">
        <v>-481.51852000000002</v>
      </c>
      <c r="D281">
        <v>6655.26</v>
      </c>
      <c r="E281">
        <v>2.23</v>
      </c>
      <c r="J281">
        <v>0.55200000000000005</v>
      </c>
      <c r="K281" s="1">
        <v>-474.03246999999999</v>
      </c>
      <c r="L281">
        <v>7105.54</v>
      </c>
      <c r="M281">
        <v>-3.56</v>
      </c>
      <c r="R281">
        <v>0.55200000000000005</v>
      </c>
      <c r="S281" s="1">
        <v>-472.73255</v>
      </c>
      <c r="T281">
        <v>6805.43</v>
      </c>
      <c r="U281">
        <v>1.61</v>
      </c>
      <c r="Z281">
        <v>0.55200000000000005</v>
      </c>
      <c r="AA281" s="1">
        <v>-469.50592</v>
      </c>
      <c r="AB281">
        <v>6779.34</v>
      </c>
      <c r="AC281">
        <v>-2.95</v>
      </c>
      <c r="AH281">
        <v>0.55200000000000005</v>
      </c>
      <c r="AI281" s="1">
        <v>-466.08983999999998</v>
      </c>
      <c r="AJ281">
        <v>6604.84</v>
      </c>
      <c r="AK281">
        <v>5.53</v>
      </c>
      <c r="AP281">
        <v>0.55200000000000005</v>
      </c>
      <c r="AQ281" s="1">
        <v>-469.00459000000001</v>
      </c>
      <c r="AR281">
        <v>6682.33</v>
      </c>
      <c r="AS281">
        <v>-0.27</v>
      </c>
    </row>
    <row r="282" spans="2:45" x14ac:dyDescent="0.2">
      <c r="B282">
        <v>0.55400000000000005</v>
      </c>
      <c r="C282" s="1">
        <v>-481.43948</v>
      </c>
      <c r="D282">
        <v>6655.09</v>
      </c>
      <c r="E282">
        <v>2.79</v>
      </c>
      <c r="J282">
        <v>0.55400000000000005</v>
      </c>
      <c r="K282" s="1">
        <v>-474.15973000000002</v>
      </c>
      <c r="L282">
        <v>7103.19</v>
      </c>
      <c r="M282">
        <v>-2.99</v>
      </c>
      <c r="R282">
        <v>0.55400000000000005</v>
      </c>
      <c r="S282" s="1">
        <v>-472.55874</v>
      </c>
      <c r="T282">
        <v>6807.51</v>
      </c>
      <c r="U282">
        <v>1.66</v>
      </c>
      <c r="Z282">
        <v>0.55400000000000005</v>
      </c>
      <c r="AA282" s="1">
        <v>-469.52746999999999</v>
      </c>
      <c r="AB282">
        <v>6777.77</v>
      </c>
      <c r="AC282">
        <v>-2.81</v>
      </c>
      <c r="AH282">
        <v>0.55400000000000005</v>
      </c>
      <c r="AI282" s="1">
        <v>-465.99853999999999</v>
      </c>
      <c r="AJ282">
        <v>6604.01</v>
      </c>
      <c r="AK282">
        <v>5.76</v>
      </c>
      <c r="AP282">
        <v>0.55400000000000005</v>
      </c>
      <c r="AQ282" s="1">
        <v>-469.0684</v>
      </c>
      <c r="AR282">
        <v>6684.77</v>
      </c>
      <c r="AS282">
        <v>-0.54</v>
      </c>
    </row>
    <row r="283" spans="2:45" x14ac:dyDescent="0.2">
      <c r="B283">
        <v>0.55600000000000005</v>
      </c>
      <c r="C283" s="1">
        <v>-481.35755999999998</v>
      </c>
      <c r="D283">
        <v>6654.31</v>
      </c>
      <c r="E283">
        <v>2.91</v>
      </c>
      <c r="J283">
        <v>0.55600000000000005</v>
      </c>
      <c r="K283" s="1">
        <v>-474.25707</v>
      </c>
      <c r="L283">
        <v>7100.52</v>
      </c>
      <c r="M283">
        <v>-2.57</v>
      </c>
      <c r="R283">
        <v>0.55600000000000005</v>
      </c>
      <c r="S283" s="1">
        <v>-472.47375</v>
      </c>
      <c r="T283">
        <v>6810.01</v>
      </c>
      <c r="U283">
        <v>1.07</v>
      </c>
      <c r="Z283">
        <v>0.55600000000000005</v>
      </c>
      <c r="AA283" s="1">
        <v>-469.58809000000002</v>
      </c>
      <c r="AB283">
        <v>6775.97</v>
      </c>
      <c r="AC283">
        <v>-2.93</v>
      </c>
      <c r="AH283">
        <v>0.55600000000000005</v>
      </c>
      <c r="AI283" s="1">
        <v>-465.90647999999999</v>
      </c>
      <c r="AJ283">
        <v>6603.24</v>
      </c>
      <c r="AK283">
        <v>5.76</v>
      </c>
      <c r="AP283">
        <v>0.55600000000000005</v>
      </c>
      <c r="AQ283" s="1">
        <v>-469.12419999999997</v>
      </c>
      <c r="AR283">
        <v>6686.89</v>
      </c>
      <c r="AS283">
        <v>-0.5</v>
      </c>
    </row>
    <row r="284" spans="2:45" x14ac:dyDescent="0.2">
      <c r="B284">
        <v>0.55800000000000005</v>
      </c>
      <c r="C284" s="1">
        <v>-481.20713999999998</v>
      </c>
      <c r="D284">
        <v>6653.03</v>
      </c>
      <c r="E284">
        <v>3.3</v>
      </c>
      <c r="J284">
        <v>0.55800000000000005</v>
      </c>
      <c r="K284" s="1">
        <v>-474.34381000000002</v>
      </c>
      <c r="L284">
        <v>7098.29</v>
      </c>
      <c r="M284">
        <v>-2.0299999999999998</v>
      </c>
      <c r="R284">
        <v>0.55800000000000005</v>
      </c>
      <c r="S284" s="1">
        <v>-472.41663</v>
      </c>
      <c r="T284">
        <v>6812.31</v>
      </c>
      <c r="U284">
        <v>1.32</v>
      </c>
      <c r="Z284">
        <v>0.55800000000000005</v>
      </c>
      <c r="AA284" s="1">
        <v>-469.62319000000002</v>
      </c>
      <c r="AB284">
        <v>6774.38</v>
      </c>
      <c r="AC284">
        <v>-2.96</v>
      </c>
      <c r="AH284">
        <v>0.55800000000000005</v>
      </c>
      <c r="AI284" s="1">
        <v>-465.81643000000003</v>
      </c>
      <c r="AJ284">
        <v>6602.33</v>
      </c>
      <c r="AK284">
        <v>6.23</v>
      </c>
      <c r="AP284">
        <v>0.55800000000000005</v>
      </c>
      <c r="AQ284" s="1">
        <v>-469.21753999999999</v>
      </c>
      <c r="AR284">
        <v>6689.06</v>
      </c>
      <c r="AS284">
        <v>-0.84</v>
      </c>
    </row>
    <row r="285" spans="2:45" x14ac:dyDescent="0.2">
      <c r="B285">
        <v>0.56000000000000005</v>
      </c>
      <c r="C285" s="1">
        <v>-480.9769</v>
      </c>
      <c r="D285">
        <v>6651.81</v>
      </c>
      <c r="E285">
        <v>4.0199999999999996</v>
      </c>
      <c r="J285">
        <v>0.56000000000000005</v>
      </c>
      <c r="K285" s="1">
        <v>-474.40573000000001</v>
      </c>
      <c r="L285">
        <v>7095.8</v>
      </c>
      <c r="M285">
        <v>-1.88</v>
      </c>
      <c r="R285">
        <v>0.56000000000000005</v>
      </c>
      <c r="S285" s="1">
        <v>-472.45094</v>
      </c>
      <c r="T285">
        <v>6814.27</v>
      </c>
      <c r="U285">
        <v>0.49</v>
      </c>
      <c r="Z285">
        <v>0.56000000000000005</v>
      </c>
      <c r="AA285" s="1">
        <v>-469.60352</v>
      </c>
      <c r="AB285">
        <v>6773.03</v>
      </c>
      <c r="AC285">
        <v>-2.6</v>
      </c>
      <c r="AH285">
        <v>0.56000000000000005</v>
      </c>
      <c r="AI285" s="1">
        <v>-465.69506000000001</v>
      </c>
      <c r="AJ285">
        <v>6601.32</v>
      </c>
      <c r="AK285">
        <v>6.39</v>
      </c>
      <c r="AP285">
        <v>0.56000000000000005</v>
      </c>
      <c r="AQ285" s="1">
        <v>-469.25922000000003</v>
      </c>
      <c r="AR285">
        <v>6691.65</v>
      </c>
      <c r="AS285">
        <v>-0.97</v>
      </c>
    </row>
    <row r="286" spans="2:45" x14ac:dyDescent="0.2">
      <c r="B286">
        <v>0.56200000000000006</v>
      </c>
      <c r="C286" s="1">
        <v>-480.69583999999998</v>
      </c>
      <c r="D286">
        <v>6651.05</v>
      </c>
      <c r="E286">
        <v>3.77</v>
      </c>
      <c r="J286">
        <v>0.56200000000000006</v>
      </c>
      <c r="K286" s="1">
        <v>-474.43902000000003</v>
      </c>
      <c r="L286">
        <v>7093.32</v>
      </c>
      <c r="M286">
        <v>-1.42</v>
      </c>
      <c r="R286">
        <v>0.56200000000000006</v>
      </c>
      <c r="S286" s="1">
        <v>-472.51657</v>
      </c>
      <c r="T286">
        <v>6816.19</v>
      </c>
      <c r="U286">
        <v>0.74</v>
      </c>
      <c r="Z286">
        <v>0.56200000000000006</v>
      </c>
      <c r="AA286" s="1">
        <v>-469.53030999999999</v>
      </c>
      <c r="AB286">
        <v>6771.51</v>
      </c>
      <c r="AC286">
        <v>-2.59</v>
      </c>
      <c r="AH286">
        <v>0.56200000000000006</v>
      </c>
      <c r="AI286" s="1">
        <v>-465.59809000000001</v>
      </c>
      <c r="AJ286">
        <v>6600.7</v>
      </c>
      <c r="AK286">
        <v>6.56</v>
      </c>
      <c r="AP286">
        <v>0.56200000000000006</v>
      </c>
      <c r="AQ286" s="1">
        <v>-469.25922000000003</v>
      </c>
      <c r="AR286">
        <v>6694.08</v>
      </c>
      <c r="AS286">
        <v>-1.26</v>
      </c>
    </row>
    <row r="287" spans="2:45" x14ac:dyDescent="0.2">
      <c r="B287">
        <v>0.56399999999999995</v>
      </c>
      <c r="C287" s="1">
        <v>-480.34958</v>
      </c>
      <c r="D287">
        <v>6650.18</v>
      </c>
      <c r="E287">
        <v>3.94</v>
      </c>
      <c r="J287">
        <v>0.56399999999999995</v>
      </c>
      <c r="K287" s="1">
        <v>-474.44081999999997</v>
      </c>
      <c r="L287">
        <v>7090.75</v>
      </c>
      <c r="M287">
        <v>-0.94</v>
      </c>
      <c r="R287">
        <v>0.56399999999999995</v>
      </c>
      <c r="S287" s="1">
        <v>-472.56031999999999</v>
      </c>
      <c r="T287">
        <v>6818.09</v>
      </c>
      <c r="U287">
        <v>0.53</v>
      </c>
      <c r="Z287">
        <v>0.56399999999999995</v>
      </c>
      <c r="AA287" s="1">
        <v>-469.41836000000001</v>
      </c>
      <c r="AB287">
        <v>6770.04</v>
      </c>
      <c r="AC287">
        <v>-1.89</v>
      </c>
      <c r="AH287">
        <v>0.56399999999999995</v>
      </c>
      <c r="AI287" s="1">
        <v>-465.49657000000002</v>
      </c>
      <c r="AJ287">
        <v>6600.4</v>
      </c>
      <c r="AK287">
        <v>7.01</v>
      </c>
      <c r="AP287">
        <v>0.56399999999999995</v>
      </c>
      <c r="AQ287" s="1">
        <v>-469.18212</v>
      </c>
      <c r="AR287">
        <v>6696.66</v>
      </c>
      <c r="AS287">
        <v>-1.06</v>
      </c>
    </row>
    <row r="288" spans="2:45" x14ac:dyDescent="0.2">
      <c r="B288">
        <v>0.56599999999999995</v>
      </c>
      <c r="C288" s="1">
        <v>-479.97009000000003</v>
      </c>
      <c r="D288">
        <v>6649.65</v>
      </c>
      <c r="E288">
        <v>4.47</v>
      </c>
      <c r="J288">
        <v>0.56599999999999995</v>
      </c>
      <c r="K288" s="1">
        <v>-474.40564999999998</v>
      </c>
      <c r="L288">
        <v>7088.05</v>
      </c>
      <c r="M288">
        <v>-0.31</v>
      </c>
      <c r="R288">
        <v>0.56599999999999995</v>
      </c>
      <c r="S288" s="1">
        <v>-472.76841000000002</v>
      </c>
      <c r="T288">
        <v>6820.44</v>
      </c>
      <c r="U288">
        <v>-0.31</v>
      </c>
      <c r="Z288">
        <v>0.56599999999999995</v>
      </c>
      <c r="AA288" s="1">
        <v>-469.29516999999998</v>
      </c>
      <c r="AB288">
        <v>6768.79</v>
      </c>
      <c r="AC288">
        <v>-2.25</v>
      </c>
      <c r="AH288">
        <v>0.56599999999999995</v>
      </c>
      <c r="AI288" s="1">
        <v>-465.36874999999998</v>
      </c>
      <c r="AJ288">
        <v>6599.68</v>
      </c>
      <c r="AK288">
        <v>7.27</v>
      </c>
      <c r="AP288">
        <v>0.56599999999999995</v>
      </c>
      <c r="AQ288" s="1">
        <v>-469.07359000000002</v>
      </c>
      <c r="AR288">
        <v>6699.01</v>
      </c>
      <c r="AS288">
        <v>-0.89</v>
      </c>
    </row>
    <row r="289" spans="2:45" x14ac:dyDescent="0.2">
      <c r="B289">
        <v>0.56799999999999995</v>
      </c>
      <c r="C289" s="1">
        <v>-479.54363999999998</v>
      </c>
      <c r="D289">
        <v>6648.95</v>
      </c>
      <c r="E289">
        <v>4.78</v>
      </c>
      <c r="J289">
        <v>0.56799999999999995</v>
      </c>
      <c r="K289" s="1">
        <v>-474.33443999999997</v>
      </c>
      <c r="L289">
        <v>7085.97</v>
      </c>
      <c r="M289">
        <v>0.06</v>
      </c>
      <c r="R289">
        <v>0.56799999999999995</v>
      </c>
      <c r="S289" s="1">
        <v>-472.91654999999997</v>
      </c>
      <c r="T289">
        <v>6823.12</v>
      </c>
      <c r="U289">
        <v>-0.55000000000000004</v>
      </c>
      <c r="Z289">
        <v>0.56799999999999995</v>
      </c>
      <c r="AA289" s="1">
        <v>-469.00565</v>
      </c>
      <c r="AB289">
        <v>6767.38</v>
      </c>
      <c r="AC289">
        <v>-1.9</v>
      </c>
      <c r="AH289">
        <v>0.56799999999999995</v>
      </c>
      <c r="AI289" s="1">
        <v>-465.20701000000003</v>
      </c>
      <c r="AJ289">
        <v>6598.9</v>
      </c>
      <c r="AK289">
        <v>7.51</v>
      </c>
      <c r="AP289">
        <v>0.56799999999999995</v>
      </c>
      <c r="AQ289" s="1">
        <v>-468.98615000000001</v>
      </c>
      <c r="AR289">
        <v>6701.25</v>
      </c>
      <c r="AS289">
        <v>-0.46</v>
      </c>
    </row>
    <row r="290" spans="2:45" x14ac:dyDescent="0.2">
      <c r="B290">
        <v>0.56999999999999995</v>
      </c>
      <c r="C290" s="1">
        <v>-479.17876000000001</v>
      </c>
      <c r="D290">
        <v>6648.91</v>
      </c>
      <c r="E290">
        <v>4.62</v>
      </c>
      <c r="J290">
        <v>0.56999999999999995</v>
      </c>
      <c r="K290" s="1">
        <v>-474.23538000000002</v>
      </c>
      <c r="L290">
        <v>7084.08</v>
      </c>
      <c r="M290">
        <v>0.6</v>
      </c>
      <c r="R290">
        <v>0.56999999999999995</v>
      </c>
      <c r="S290" s="1">
        <v>-473.10342000000003</v>
      </c>
      <c r="T290">
        <v>6825.67</v>
      </c>
      <c r="U290">
        <v>-0.68</v>
      </c>
      <c r="Z290">
        <v>0.56999999999999995</v>
      </c>
      <c r="AA290" s="1">
        <v>-468.13193000000001</v>
      </c>
      <c r="AB290">
        <v>6766.55</v>
      </c>
      <c r="AC290">
        <v>-0.65</v>
      </c>
      <c r="AH290">
        <v>0.56999999999999995</v>
      </c>
      <c r="AI290" s="1">
        <v>-465.06009999999998</v>
      </c>
      <c r="AJ290">
        <v>6598.66</v>
      </c>
      <c r="AK290">
        <v>7.78</v>
      </c>
      <c r="AP290">
        <v>0.56999999999999995</v>
      </c>
      <c r="AQ290" s="1">
        <v>-468.93051000000003</v>
      </c>
      <c r="AR290">
        <v>6703.36</v>
      </c>
      <c r="AS290">
        <v>0.08</v>
      </c>
    </row>
    <row r="291" spans="2:45" x14ac:dyDescent="0.2">
      <c r="B291">
        <v>0.57199999999999995</v>
      </c>
      <c r="C291" s="1">
        <v>-478.90037999999998</v>
      </c>
      <c r="D291">
        <v>6649.04</v>
      </c>
      <c r="E291">
        <v>4.72</v>
      </c>
      <c r="J291">
        <v>0.57199999999999995</v>
      </c>
      <c r="K291" s="1">
        <v>-474.1277</v>
      </c>
      <c r="L291">
        <v>7082.01</v>
      </c>
      <c r="M291">
        <v>0.35</v>
      </c>
      <c r="R291">
        <v>0.57199999999999995</v>
      </c>
      <c r="S291" s="1">
        <v>-473.2894</v>
      </c>
      <c r="T291">
        <v>6828.39</v>
      </c>
      <c r="U291">
        <v>-0.95</v>
      </c>
      <c r="Z291">
        <v>0.57199999999999995</v>
      </c>
      <c r="AA291" s="1">
        <v>-468.90759000000003</v>
      </c>
      <c r="AB291">
        <v>6766.04</v>
      </c>
      <c r="AC291">
        <v>-1.95</v>
      </c>
      <c r="AH291">
        <v>0.57199999999999995</v>
      </c>
      <c r="AI291" s="1">
        <v>-464.89870999999999</v>
      </c>
      <c r="AJ291">
        <v>6598.61</v>
      </c>
      <c r="AK291">
        <v>7.81</v>
      </c>
      <c r="AP291">
        <v>0.57199999999999995</v>
      </c>
      <c r="AQ291" s="1">
        <v>-468.85565000000003</v>
      </c>
      <c r="AR291">
        <v>6705.5</v>
      </c>
      <c r="AS291">
        <v>0.11</v>
      </c>
    </row>
    <row r="292" spans="2:45" x14ac:dyDescent="0.2">
      <c r="B292">
        <v>0.57399999999999995</v>
      </c>
      <c r="C292" s="1">
        <v>-478.69004000000001</v>
      </c>
      <c r="D292">
        <v>6648.72</v>
      </c>
      <c r="E292">
        <v>4.3899999999999997</v>
      </c>
      <c r="J292">
        <v>0.57399999999999995</v>
      </c>
      <c r="K292" s="1">
        <v>-474.02276000000001</v>
      </c>
      <c r="L292">
        <v>7079.95</v>
      </c>
      <c r="M292">
        <v>1.55</v>
      </c>
      <c r="R292">
        <v>0.57399999999999995</v>
      </c>
      <c r="S292" s="1">
        <v>-473.43669</v>
      </c>
      <c r="T292">
        <v>6831.83</v>
      </c>
      <c r="U292">
        <v>-0.06</v>
      </c>
      <c r="Z292">
        <v>0.57399999999999995</v>
      </c>
      <c r="AA292" s="1">
        <v>-468.85469999999998</v>
      </c>
      <c r="AB292">
        <v>6765.62</v>
      </c>
      <c r="AC292">
        <v>-2.11</v>
      </c>
      <c r="AH292">
        <v>0.57399999999999995</v>
      </c>
      <c r="AI292" s="1">
        <v>-464.75173999999998</v>
      </c>
      <c r="AJ292">
        <v>6598.47</v>
      </c>
      <c r="AK292">
        <v>7.91</v>
      </c>
      <c r="AP292">
        <v>0.57399999999999995</v>
      </c>
      <c r="AQ292" s="1">
        <v>-468.79390999999998</v>
      </c>
      <c r="AR292">
        <v>6707.61</v>
      </c>
      <c r="AS292">
        <v>0.45</v>
      </c>
    </row>
    <row r="293" spans="2:45" x14ac:dyDescent="0.2">
      <c r="B293">
        <v>0.57599999999999996</v>
      </c>
      <c r="C293" s="1">
        <v>-478.61815000000001</v>
      </c>
      <c r="D293">
        <v>6648.21</v>
      </c>
      <c r="E293">
        <v>4.68</v>
      </c>
      <c r="J293">
        <v>0.57599999999999996</v>
      </c>
      <c r="K293" s="1">
        <v>-473.86748999999998</v>
      </c>
      <c r="L293">
        <v>7077.58</v>
      </c>
      <c r="M293">
        <v>1.63</v>
      </c>
      <c r="R293">
        <v>0.57599999999999996</v>
      </c>
      <c r="S293" s="1">
        <v>-473.16307</v>
      </c>
      <c r="T293">
        <v>6835.33</v>
      </c>
      <c r="U293">
        <v>1.96</v>
      </c>
      <c r="Z293">
        <v>0.57599999999999996</v>
      </c>
      <c r="AA293" s="1">
        <v>-468.80336999999997</v>
      </c>
      <c r="AB293">
        <v>6765.58</v>
      </c>
      <c r="AC293">
        <v>-2.1</v>
      </c>
      <c r="AH293">
        <v>0.57599999999999996</v>
      </c>
      <c r="AI293" s="1">
        <v>-464.62527</v>
      </c>
      <c r="AJ293">
        <v>6598.16</v>
      </c>
      <c r="AK293">
        <v>8.09</v>
      </c>
      <c r="AP293">
        <v>0.57599999999999996</v>
      </c>
      <c r="AQ293" s="1">
        <v>-468.71690000000001</v>
      </c>
      <c r="AR293">
        <v>6709.84</v>
      </c>
      <c r="AS293">
        <v>0.99</v>
      </c>
    </row>
    <row r="294" spans="2:45" x14ac:dyDescent="0.2">
      <c r="B294">
        <v>0.57799999999999996</v>
      </c>
      <c r="C294" s="1">
        <v>-478.65508</v>
      </c>
      <c r="D294">
        <v>6647.59</v>
      </c>
      <c r="E294">
        <v>4.6500000000000004</v>
      </c>
      <c r="J294">
        <v>0.57799999999999996</v>
      </c>
      <c r="K294" s="1">
        <v>-473.70285000000001</v>
      </c>
      <c r="L294">
        <v>7074.91</v>
      </c>
      <c r="M294">
        <v>2.0099999999999998</v>
      </c>
      <c r="R294">
        <v>0.57799999999999996</v>
      </c>
      <c r="S294" s="1">
        <v>-473.91892000000001</v>
      </c>
      <c r="T294">
        <v>6839.01</v>
      </c>
      <c r="U294">
        <v>-1.97</v>
      </c>
      <c r="Z294">
        <v>0.57799999999999996</v>
      </c>
      <c r="AA294" s="1">
        <v>-468.78474999999997</v>
      </c>
      <c r="AB294">
        <v>6766.02</v>
      </c>
      <c r="AC294">
        <v>-2.04</v>
      </c>
      <c r="AH294">
        <v>0.57799999999999996</v>
      </c>
      <c r="AI294" s="1">
        <v>-464.53800000000001</v>
      </c>
      <c r="AJ294">
        <v>6598.02</v>
      </c>
      <c r="AK294">
        <v>7.95</v>
      </c>
      <c r="AP294">
        <v>0.57799999999999996</v>
      </c>
      <c r="AQ294" s="1">
        <v>-468.69299999999998</v>
      </c>
      <c r="AR294">
        <v>6711.84</v>
      </c>
      <c r="AS294">
        <v>0.73</v>
      </c>
    </row>
    <row r="295" spans="2:45" x14ac:dyDescent="0.2">
      <c r="B295">
        <v>0.57999999999999996</v>
      </c>
      <c r="C295" s="1">
        <v>-478.74682000000001</v>
      </c>
      <c r="D295">
        <v>6646.88</v>
      </c>
      <c r="E295">
        <v>4.32</v>
      </c>
      <c r="J295">
        <v>0.57999999999999996</v>
      </c>
      <c r="K295" s="1">
        <v>-473.52001000000001</v>
      </c>
      <c r="L295">
        <v>7071.93</v>
      </c>
      <c r="M295">
        <v>2.38</v>
      </c>
      <c r="R295">
        <v>0.57999999999999996</v>
      </c>
      <c r="S295" s="1">
        <v>-474.13351999999998</v>
      </c>
      <c r="T295">
        <v>6842.41</v>
      </c>
      <c r="U295">
        <v>-1.95</v>
      </c>
      <c r="Z295">
        <v>0.57999999999999996</v>
      </c>
      <c r="AA295" s="1">
        <v>-468.77497</v>
      </c>
      <c r="AB295">
        <v>6766.3</v>
      </c>
      <c r="AC295">
        <v>-2.38</v>
      </c>
      <c r="AH295">
        <v>0.57999999999999996</v>
      </c>
      <c r="AI295" s="1">
        <v>-464.52755000000002</v>
      </c>
      <c r="AJ295">
        <v>6597.82</v>
      </c>
      <c r="AK295">
        <v>8</v>
      </c>
      <c r="AP295">
        <v>0.57999999999999996</v>
      </c>
      <c r="AQ295" s="1">
        <v>-468.68572999999998</v>
      </c>
      <c r="AR295">
        <v>6714.13</v>
      </c>
      <c r="AS295">
        <v>0.87</v>
      </c>
    </row>
    <row r="296" spans="2:45" x14ac:dyDescent="0.2">
      <c r="B296">
        <v>0.58199999999999996</v>
      </c>
      <c r="C296" s="1">
        <v>-478.86657000000002</v>
      </c>
      <c r="D296">
        <v>6646.23</v>
      </c>
      <c r="E296">
        <v>4.08</v>
      </c>
      <c r="J296">
        <v>0.58199999999999996</v>
      </c>
      <c r="K296" s="1">
        <v>-473.30115999999998</v>
      </c>
      <c r="L296">
        <v>7069.13</v>
      </c>
      <c r="M296">
        <v>2.62</v>
      </c>
      <c r="R296">
        <v>0.58199999999999996</v>
      </c>
      <c r="S296" s="1">
        <v>-474.34974</v>
      </c>
      <c r="T296">
        <v>6845.61</v>
      </c>
      <c r="U296">
        <v>-2.2400000000000002</v>
      </c>
      <c r="Z296">
        <v>0.58199999999999996</v>
      </c>
      <c r="AA296" s="1">
        <v>-468.75398000000001</v>
      </c>
      <c r="AB296">
        <v>6766.37</v>
      </c>
      <c r="AC296">
        <v>-2.09</v>
      </c>
      <c r="AH296">
        <v>0.58199999999999996</v>
      </c>
      <c r="AI296" s="1">
        <v>-464.51355000000001</v>
      </c>
      <c r="AJ296">
        <v>6597.73</v>
      </c>
      <c r="AK296">
        <v>7.99</v>
      </c>
      <c r="AP296">
        <v>0.58199999999999996</v>
      </c>
      <c r="AQ296" s="1">
        <v>-468.70260999999999</v>
      </c>
      <c r="AR296">
        <v>6716.58</v>
      </c>
      <c r="AS296">
        <v>1.1399999999999999</v>
      </c>
    </row>
    <row r="297" spans="2:45" x14ac:dyDescent="0.2">
      <c r="B297">
        <v>0.58399999999999996</v>
      </c>
      <c r="C297" s="1">
        <v>-478.99678999999998</v>
      </c>
      <c r="D297">
        <v>6645.41</v>
      </c>
      <c r="E297">
        <v>3.87</v>
      </c>
      <c r="J297">
        <v>0.58399999999999996</v>
      </c>
      <c r="K297" s="1">
        <v>-473.05565000000001</v>
      </c>
      <c r="L297">
        <v>7066.02</v>
      </c>
      <c r="M297">
        <v>3.05</v>
      </c>
      <c r="R297">
        <v>0.58399999999999996</v>
      </c>
      <c r="S297" s="1">
        <v>-474.58954</v>
      </c>
      <c r="T297">
        <v>6848.64</v>
      </c>
      <c r="U297">
        <v>-2.37</v>
      </c>
      <c r="Z297">
        <v>0.58399999999999996</v>
      </c>
      <c r="AA297" s="1">
        <v>-468.76731000000001</v>
      </c>
      <c r="AB297">
        <v>6766.36</v>
      </c>
      <c r="AC297">
        <v>-1.55</v>
      </c>
      <c r="AH297">
        <v>0.58399999999999996</v>
      </c>
      <c r="AI297" s="1">
        <v>-464.52111000000002</v>
      </c>
      <c r="AJ297">
        <v>6597.21</v>
      </c>
      <c r="AK297">
        <v>7.91</v>
      </c>
      <c r="AP297">
        <v>0.58399999999999996</v>
      </c>
      <c r="AQ297" s="1">
        <v>-468.64622000000003</v>
      </c>
      <c r="AR297">
        <v>6718.85</v>
      </c>
      <c r="AS297">
        <v>0.68</v>
      </c>
    </row>
    <row r="298" spans="2:45" x14ac:dyDescent="0.2">
      <c r="B298">
        <v>0.58599999999999997</v>
      </c>
      <c r="C298" s="1">
        <v>-479.15278999999998</v>
      </c>
      <c r="D298">
        <v>6644.88</v>
      </c>
      <c r="E298">
        <v>3.77</v>
      </c>
      <c r="J298">
        <v>0.58599999999999997</v>
      </c>
      <c r="K298" s="1">
        <v>-472.87045999999998</v>
      </c>
      <c r="L298">
        <v>7062.8</v>
      </c>
      <c r="M298">
        <v>3.29</v>
      </c>
      <c r="R298">
        <v>0.58599999999999997</v>
      </c>
      <c r="S298" s="1">
        <v>-474.88328000000001</v>
      </c>
      <c r="T298">
        <v>6852.18</v>
      </c>
      <c r="U298">
        <v>-2.5499999999999998</v>
      </c>
      <c r="Z298">
        <v>0.58599999999999997</v>
      </c>
      <c r="AA298" s="1">
        <v>-468.77812999999998</v>
      </c>
      <c r="AB298">
        <v>6766.03</v>
      </c>
      <c r="AC298">
        <v>-1.73</v>
      </c>
      <c r="AH298">
        <v>0.58599999999999997</v>
      </c>
      <c r="AI298" s="1">
        <v>-464.51605000000001</v>
      </c>
      <c r="AJ298">
        <v>6596.46</v>
      </c>
      <c r="AK298">
        <v>7.97</v>
      </c>
      <c r="AP298">
        <v>0.58599999999999997</v>
      </c>
      <c r="AQ298" s="1">
        <v>-468.59762000000001</v>
      </c>
      <c r="AR298">
        <v>6721.2</v>
      </c>
      <c r="AS298">
        <v>0.65</v>
      </c>
    </row>
    <row r="299" spans="2:45" x14ac:dyDescent="0.2">
      <c r="B299">
        <v>0.58799999999999997</v>
      </c>
      <c r="C299" s="1">
        <v>-479.33111000000002</v>
      </c>
      <c r="D299">
        <v>6644.38</v>
      </c>
      <c r="E299">
        <v>3.22</v>
      </c>
      <c r="J299">
        <v>0.58799999999999997</v>
      </c>
      <c r="K299" s="1">
        <v>-472.70438999999999</v>
      </c>
      <c r="L299">
        <v>7059.93</v>
      </c>
      <c r="M299">
        <v>3.23</v>
      </c>
      <c r="R299">
        <v>0.58799999999999997</v>
      </c>
      <c r="S299" s="1">
        <v>-475.19394</v>
      </c>
      <c r="T299">
        <v>6855.5</v>
      </c>
      <c r="U299">
        <v>-2.82</v>
      </c>
      <c r="Z299">
        <v>0.58799999999999997</v>
      </c>
      <c r="AA299" s="1">
        <v>-468.77798000000001</v>
      </c>
      <c r="AB299">
        <v>6765.3</v>
      </c>
      <c r="AC299">
        <v>-1.92</v>
      </c>
      <c r="AH299">
        <v>0.58799999999999997</v>
      </c>
      <c r="AI299" s="1">
        <v>-464.40593999999999</v>
      </c>
      <c r="AJ299">
        <v>6596.08</v>
      </c>
      <c r="AK299">
        <v>7.62</v>
      </c>
      <c r="AP299">
        <v>0.58799999999999997</v>
      </c>
      <c r="AQ299" s="1">
        <v>-468.55991999999998</v>
      </c>
      <c r="AR299">
        <v>6723.76</v>
      </c>
      <c r="AS299">
        <v>1.74</v>
      </c>
    </row>
    <row r="300" spans="2:45" x14ac:dyDescent="0.2">
      <c r="B300">
        <v>0.59</v>
      </c>
      <c r="C300" s="1">
        <v>-479.52278000000001</v>
      </c>
      <c r="D300">
        <v>6644</v>
      </c>
      <c r="E300">
        <v>3.15</v>
      </c>
      <c r="J300">
        <v>0.59</v>
      </c>
      <c r="K300" s="1">
        <v>-472.55723999999998</v>
      </c>
      <c r="L300">
        <v>7057.37</v>
      </c>
      <c r="M300">
        <v>3.09</v>
      </c>
      <c r="R300">
        <v>0.59</v>
      </c>
      <c r="S300" s="1">
        <v>-475.46566000000001</v>
      </c>
      <c r="T300">
        <v>6858.87</v>
      </c>
      <c r="U300">
        <v>-2.75</v>
      </c>
      <c r="Z300">
        <v>0.59</v>
      </c>
      <c r="AA300" s="1">
        <v>-468.61164000000002</v>
      </c>
      <c r="AB300">
        <v>6764.45</v>
      </c>
      <c r="AC300">
        <v>-0.98</v>
      </c>
      <c r="AH300">
        <v>0.59</v>
      </c>
      <c r="AI300" s="1">
        <v>-464.54072000000002</v>
      </c>
      <c r="AJ300">
        <v>6595.74</v>
      </c>
      <c r="AK300">
        <v>7.98</v>
      </c>
      <c r="AP300">
        <v>0.59</v>
      </c>
      <c r="AQ300" s="1">
        <v>-468.54550999999998</v>
      </c>
      <c r="AR300">
        <v>6726.18</v>
      </c>
      <c r="AS300">
        <v>1.52</v>
      </c>
    </row>
    <row r="301" spans="2:45" x14ac:dyDescent="0.2">
      <c r="B301">
        <v>0.59199999999999997</v>
      </c>
      <c r="C301" s="1">
        <v>-479.77413999999999</v>
      </c>
      <c r="D301">
        <v>6643.68</v>
      </c>
      <c r="E301">
        <v>2.87</v>
      </c>
      <c r="J301">
        <v>0.59199999999999997</v>
      </c>
      <c r="K301" s="1">
        <v>-472.46001999999999</v>
      </c>
      <c r="L301">
        <v>7055.02</v>
      </c>
      <c r="M301">
        <v>2.7</v>
      </c>
      <c r="R301">
        <v>0.59199999999999997</v>
      </c>
      <c r="S301" s="1">
        <v>-475.72849000000002</v>
      </c>
      <c r="T301">
        <v>6862.06</v>
      </c>
      <c r="U301">
        <v>-3.17</v>
      </c>
      <c r="Z301">
        <v>0.59199999999999997</v>
      </c>
      <c r="AA301" s="1">
        <v>-466.76429000000002</v>
      </c>
      <c r="AB301">
        <v>6763.52</v>
      </c>
      <c r="AC301">
        <v>1.6</v>
      </c>
      <c r="AH301">
        <v>0.59199999999999997</v>
      </c>
      <c r="AI301" s="1">
        <v>-464.64762000000002</v>
      </c>
      <c r="AJ301">
        <v>6595.33</v>
      </c>
      <c r="AK301">
        <v>7.88</v>
      </c>
      <c r="AP301">
        <v>0.59199999999999997</v>
      </c>
      <c r="AQ301" s="1">
        <v>-468.62164000000001</v>
      </c>
      <c r="AR301">
        <v>6728.85</v>
      </c>
      <c r="AS301">
        <v>1.72</v>
      </c>
    </row>
    <row r="302" spans="2:45" x14ac:dyDescent="0.2">
      <c r="B302">
        <v>0.59399999999999997</v>
      </c>
      <c r="C302" s="1">
        <v>-480.02928000000003</v>
      </c>
      <c r="D302">
        <v>6643</v>
      </c>
      <c r="E302">
        <v>2.69</v>
      </c>
      <c r="J302">
        <v>0.59399999999999997</v>
      </c>
      <c r="K302" s="1">
        <v>-472.46287999999998</v>
      </c>
      <c r="L302">
        <v>7052.9</v>
      </c>
      <c r="M302">
        <v>3.16</v>
      </c>
      <c r="R302">
        <v>0.59399999999999997</v>
      </c>
      <c r="S302" s="1">
        <v>-475.96456999999998</v>
      </c>
      <c r="T302">
        <v>6865.14</v>
      </c>
      <c r="U302">
        <v>-3.05</v>
      </c>
      <c r="Z302">
        <v>0.59399999999999997</v>
      </c>
      <c r="AA302" s="1">
        <v>-468.56182999999999</v>
      </c>
      <c r="AB302">
        <v>6762.76</v>
      </c>
      <c r="AC302">
        <v>-1.1499999999999999</v>
      </c>
      <c r="AH302">
        <v>0.59399999999999997</v>
      </c>
      <c r="AI302" s="1">
        <v>-464.72707000000003</v>
      </c>
      <c r="AJ302">
        <v>6594.77</v>
      </c>
      <c r="AK302">
        <v>7.81</v>
      </c>
      <c r="AP302">
        <v>0.59399999999999997</v>
      </c>
      <c r="AQ302" s="1">
        <v>-468.70119999999997</v>
      </c>
      <c r="AR302">
        <v>6731.54</v>
      </c>
      <c r="AS302">
        <v>1.92</v>
      </c>
    </row>
    <row r="303" spans="2:45" x14ac:dyDescent="0.2">
      <c r="B303">
        <v>0.59599999999999997</v>
      </c>
      <c r="C303" s="1">
        <v>-480.26855</v>
      </c>
      <c r="D303">
        <v>6642.17</v>
      </c>
      <c r="E303">
        <v>2.48</v>
      </c>
      <c r="J303">
        <v>0.59599999999999997</v>
      </c>
      <c r="K303" s="1">
        <v>-472.41338999999999</v>
      </c>
      <c r="L303">
        <v>7051.01</v>
      </c>
      <c r="M303">
        <v>3.16</v>
      </c>
      <c r="R303">
        <v>0.59599999999999997</v>
      </c>
      <c r="S303" s="1">
        <v>-476.09719999999999</v>
      </c>
      <c r="T303">
        <v>6867.78</v>
      </c>
      <c r="U303">
        <v>-2.59</v>
      </c>
      <c r="Z303">
        <v>0.59599999999999997</v>
      </c>
      <c r="AA303" s="1">
        <v>-468.38895000000002</v>
      </c>
      <c r="AB303">
        <v>6762.04</v>
      </c>
      <c r="AC303">
        <v>-1.4</v>
      </c>
      <c r="AH303">
        <v>0.59599999999999997</v>
      </c>
      <c r="AI303" s="1">
        <v>-464.84438</v>
      </c>
      <c r="AJ303">
        <v>6594.31</v>
      </c>
      <c r="AK303">
        <v>7.1</v>
      </c>
      <c r="AP303">
        <v>0.59599999999999997</v>
      </c>
      <c r="AQ303" s="1">
        <v>-468.77517</v>
      </c>
      <c r="AR303">
        <v>6734.34</v>
      </c>
      <c r="AS303">
        <v>1.69</v>
      </c>
    </row>
    <row r="304" spans="2:45" x14ac:dyDescent="0.2">
      <c r="B304">
        <v>0.59799999999999998</v>
      </c>
      <c r="C304" s="1">
        <v>-480.50513999999998</v>
      </c>
      <c r="D304">
        <v>6641.72</v>
      </c>
      <c r="E304">
        <v>1.96</v>
      </c>
      <c r="J304">
        <v>0.59799999999999998</v>
      </c>
      <c r="K304" s="1">
        <v>-472.42120999999997</v>
      </c>
      <c r="L304">
        <v>7048.92</v>
      </c>
      <c r="M304">
        <v>2.5299999999999998</v>
      </c>
      <c r="R304">
        <v>0.59799999999999998</v>
      </c>
      <c r="S304" s="1">
        <v>-475.93693999999999</v>
      </c>
      <c r="T304">
        <v>6870.22</v>
      </c>
      <c r="U304">
        <v>-1.05</v>
      </c>
      <c r="Z304">
        <v>0.59799999999999998</v>
      </c>
      <c r="AA304" s="1">
        <v>-467.99833999999998</v>
      </c>
      <c r="AB304">
        <v>6761.81</v>
      </c>
      <c r="AC304">
        <v>-2.2000000000000002</v>
      </c>
      <c r="AH304">
        <v>0.59799999999999998</v>
      </c>
      <c r="AI304" s="1">
        <v>-465.00229999999999</v>
      </c>
      <c r="AJ304">
        <v>6593.96</v>
      </c>
      <c r="AK304">
        <v>6.69</v>
      </c>
      <c r="AP304">
        <v>0.59799999999999998</v>
      </c>
      <c r="AQ304" s="1">
        <v>-468.88717000000003</v>
      </c>
      <c r="AR304">
        <v>6737.44</v>
      </c>
      <c r="AS304">
        <v>1.59</v>
      </c>
    </row>
    <row r="305" spans="2:45" x14ac:dyDescent="0.2">
      <c r="B305">
        <v>0.6</v>
      </c>
      <c r="C305" s="1">
        <v>-480.71460999999999</v>
      </c>
      <c r="D305">
        <v>6641.78</v>
      </c>
      <c r="E305">
        <v>1.66</v>
      </c>
      <c r="J305">
        <v>0.6</v>
      </c>
      <c r="K305" s="1">
        <v>-472.40674999999999</v>
      </c>
      <c r="L305">
        <v>7046.58</v>
      </c>
      <c r="M305">
        <v>1.96</v>
      </c>
      <c r="R305">
        <v>0.6</v>
      </c>
      <c r="S305" s="1">
        <v>-476.43315999999999</v>
      </c>
      <c r="T305">
        <v>6872.42</v>
      </c>
      <c r="U305">
        <v>-3.21</v>
      </c>
      <c r="Z305">
        <v>0.6</v>
      </c>
      <c r="AA305" s="1">
        <v>-467.56882000000002</v>
      </c>
      <c r="AB305">
        <v>6761.94</v>
      </c>
      <c r="AC305">
        <v>-0.76</v>
      </c>
      <c r="AH305">
        <v>0.6</v>
      </c>
      <c r="AI305" s="1">
        <v>-465.28395</v>
      </c>
      <c r="AJ305">
        <v>6593.65</v>
      </c>
      <c r="AK305">
        <v>6.2</v>
      </c>
      <c r="AP305">
        <v>0.6</v>
      </c>
      <c r="AQ305" s="1">
        <v>-469.09762000000001</v>
      </c>
      <c r="AR305">
        <v>6740.33</v>
      </c>
      <c r="AS305">
        <v>1.39</v>
      </c>
    </row>
    <row r="306" spans="2:45" x14ac:dyDescent="0.2">
      <c r="B306">
        <v>0.60199999999999998</v>
      </c>
      <c r="C306" s="1">
        <v>-480.89550000000003</v>
      </c>
      <c r="D306">
        <v>6641.94</v>
      </c>
      <c r="E306">
        <v>1.24</v>
      </c>
      <c r="J306">
        <v>0.60199999999999998</v>
      </c>
      <c r="K306" s="1">
        <v>-472.40983</v>
      </c>
      <c r="L306">
        <v>7044.26</v>
      </c>
      <c r="M306">
        <v>2.48</v>
      </c>
      <c r="R306">
        <v>0.60199999999999998</v>
      </c>
      <c r="S306" s="1">
        <v>-476.63959999999997</v>
      </c>
      <c r="T306">
        <v>6874.72</v>
      </c>
      <c r="U306">
        <v>-3.45</v>
      </c>
      <c r="Z306">
        <v>0.60199999999999998</v>
      </c>
      <c r="AA306" s="1">
        <v>-467.97082</v>
      </c>
      <c r="AB306">
        <v>6761.99</v>
      </c>
      <c r="AC306">
        <v>-0.84</v>
      </c>
      <c r="AH306">
        <v>0.60199999999999998</v>
      </c>
      <c r="AI306" s="1">
        <v>-465.66775000000001</v>
      </c>
      <c r="AJ306">
        <v>6593.53</v>
      </c>
      <c r="AK306">
        <v>5.72</v>
      </c>
      <c r="AP306">
        <v>0.60199999999999998</v>
      </c>
      <c r="AQ306" s="1">
        <v>-469.37795</v>
      </c>
      <c r="AR306">
        <v>6743.49</v>
      </c>
      <c r="AS306">
        <v>1.23</v>
      </c>
    </row>
    <row r="307" spans="2:45" x14ac:dyDescent="0.2">
      <c r="B307">
        <v>0.60399999999999998</v>
      </c>
      <c r="C307" s="1">
        <v>-481.03494999999998</v>
      </c>
      <c r="D307">
        <v>6641.99</v>
      </c>
      <c r="E307">
        <v>0.65</v>
      </c>
      <c r="J307">
        <v>0.60399999999999998</v>
      </c>
      <c r="K307" s="1">
        <v>-472.38434000000001</v>
      </c>
      <c r="L307">
        <v>7041.97</v>
      </c>
      <c r="M307">
        <v>2.54</v>
      </c>
      <c r="R307">
        <v>0.60399999999999998</v>
      </c>
      <c r="S307" s="1">
        <v>-476.73851000000002</v>
      </c>
      <c r="T307">
        <v>6876.51</v>
      </c>
      <c r="U307">
        <v>-3.86</v>
      </c>
      <c r="Z307">
        <v>0.60399999999999998</v>
      </c>
      <c r="AA307" s="1">
        <v>-467.97044</v>
      </c>
      <c r="AB307">
        <v>6762.2</v>
      </c>
      <c r="AC307">
        <v>-0.56000000000000005</v>
      </c>
      <c r="AH307">
        <v>0.60399999999999998</v>
      </c>
      <c r="AI307" s="1">
        <v>-466.03478999999999</v>
      </c>
      <c r="AJ307">
        <v>6593.67</v>
      </c>
      <c r="AK307">
        <v>5.27</v>
      </c>
      <c r="AP307">
        <v>0.60399999999999998</v>
      </c>
      <c r="AQ307" s="1">
        <v>-469.59203000000002</v>
      </c>
      <c r="AR307">
        <v>6746.94</v>
      </c>
      <c r="AS307">
        <v>1.04</v>
      </c>
    </row>
    <row r="308" spans="2:45" x14ac:dyDescent="0.2">
      <c r="B308">
        <v>0.60599999999999998</v>
      </c>
      <c r="C308" s="1">
        <v>-481.11939000000001</v>
      </c>
      <c r="D308">
        <v>6641.42</v>
      </c>
      <c r="E308">
        <v>1.07</v>
      </c>
      <c r="J308">
        <v>0.60599999999999998</v>
      </c>
      <c r="K308" s="1">
        <v>-472.38324999999998</v>
      </c>
      <c r="L308">
        <v>7039.87</v>
      </c>
      <c r="M308">
        <v>2.5299999999999998</v>
      </c>
      <c r="R308">
        <v>0.60599999999999998</v>
      </c>
      <c r="S308" s="1">
        <v>-476.80747000000002</v>
      </c>
      <c r="T308">
        <v>6878.62</v>
      </c>
      <c r="U308">
        <v>-3.8</v>
      </c>
      <c r="Z308">
        <v>0.60599999999999998</v>
      </c>
      <c r="AA308" s="1">
        <v>-468.01911999999999</v>
      </c>
      <c r="AB308">
        <v>6762.62</v>
      </c>
      <c r="AC308">
        <v>-0.26</v>
      </c>
      <c r="AH308">
        <v>0.60599999999999998</v>
      </c>
      <c r="AI308" s="1">
        <v>-466.38227000000001</v>
      </c>
      <c r="AJ308">
        <v>6593.81</v>
      </c>
      <c r="AK308">
        <v>4.6500000000000004</v>
      </c>
      <c r="AP308">
        <v>0.60599999999999998</v>
      </c>
      <c r="AQ308" s="1">
        <v>-469.76805000000002</v>
      </c>
      <c r="AR308">
        <v>6750.47</v>
      </c>
      <c r="AS308">
        <v>0.8</v>
      </c>
    </row>
    <row r="309" spans="2:45" x14ac:dyDescent="0.2">
      <c r="B309">
        <v>0.60799999999999998</v>
      </c>
      <c r="C309" s="1">
        <v>-481.12270000000001</v>
      </c>
      <c r="D309">
        <v>6640.72</v>
      </c>
      <c r="E309">
        <v>1.36</v>
      </c>
      <c r="J309">
        <v>0.60799999999999998</v>
      </c>
      <c r="K309" s="1">
        <v>-472.38605000000001</v>
      </c>
      <c r="L309">
        <v>7037.82</v>
      </c>
      <c r="M309">
        <v>1.98</v>
      </c>
      <c r="R309">
        <v>0.60799999999999998</v>
      </c>
      <c r="S309" s="1">
        <v>-476.88594999999998</v>
      </c>
      <c r="T309">
        <v>6880.32</v>
      </c>
      <c r="U309">
        <v>-3.22</v>
      </c>
      <c r="Z309">
        <v>0.60799999999999998</v>
      </c>
      <c r="AA309" s="1">
        <v>-468.05727000000002</v>
      </c>
      <c r="AB309">
        <v>6763.24</v>
      </c>
      <c r="AC309">
        <v>0</v>
      </c>
      <c r="AH309">
        <v>0.60799999999999998</v>
      </c>
      <c r="AI309" s="1">
        <v>-466.67014</v>
      </c>
      <c r="AJ309">
        <v>6593.92</v>
      </c>
      <c r="AK309">
        <v>4.04</v>
      </c>
      <c r="AP309">
        <v>0.60799999999999998</v>
      </c>
      <c r="AQ309" s="1">
        <v>-469.90715999999998</v>
      </c>
      <c r="AR309">
        <v>6753.75</v>
      </c>
      <c r="AS309">
        <v>0.91</v>
      </c>
    </row>
    <row r="310" spans="2:45" x14ac:dyDescent="0.2">
      <c r="B310">
        <v>0.61</v>
      </c>
      <c r="C310" s="1">
        <v>-480.99633</v>
      </c>
      <c r="D310">
        <v>6639.98</v>
      </c>
      <c r="E310">
        <v>1.59</v>
      </c>
      <c r="J310">
        <v>0.61</v>
      </c>
      <c r="K310" s="1">
        <v>-472.41748000000001</v>
      </c>
      <c r="L310">
        <v>7035.79</v>
      </c>
      <c r="M310">
        <v>1.66</v>
      </c>
      <c r="R310">
        <v>0.61</v>
      </c>
      <c r="S310" s="1">
        <v>-476.90338000000003</v>
      </c>
      <c r="T310">
        <v>6881.7</v>
      </c>
      <c r="U310">
        <v>-3.16</v>
      </c>
      <c r="Z310">
        <v>0.61</v>
      </c>
      <c r="AA310" s="1">
        <v>-468.15839999999997</v>
      </c>
      <c r="AB310">
        <v>6763.9</v>
      </c>
      <c r="AC310">
        <v>-0.66</v>
      </c>
      <c r="AH310">
        <v>0.61</v>
      </c>
      <c r="AI310" s="1">
        <v>-466.92361</v>
      </c>
      <c r="AJ310">
        <v>6594.03</v>
      </c>
      <c r="AK310">
        <v>3.36</v>
      </c>
      <c r="AP310">
        <v>0.61</v>
      </c>
      <c r="AQ310" s="1">
        <v>-470.13269000000003</v>
      </c>
      <c r="AR310">
        <v>6756.95</v>
      </c>
      <c r="AS310">
        <v>0.24</v>
      </c>
    </row>
    <row r="311" spans="2:45" x14ac:dyDescent="0.2">
      <c r="B311">
        <v>0.61199999999999999</v>
      </c>
      <c r="C311" s="1">
        <v>-480.79399000000001</v>
      </c>
      <c r="D311">
        <v>6638.83</v>
      </c>
      <c r="E311">
        <v>1.62</v>
      </c>
      <c r="J311">
        <v>0.61199999999999999</v>
      </c>
      <c r="K311" s="1">
        <v>-472.49741999999998</v>
      </c>
      <c r="L311">
        <v>7033.97</v>
      </c>
      <c r="M311">
        <v>1.31</v>
      </c>
      <c r="R311">
        <v>0.61199999999999999</v>
      </c>
      <c r="S311" s="1">
        <v>-476.99774000000002</v>
      </c>
      <c r="T311">
        <v>6882.57</v>
      </c>
      <c r="U311">
        <v>-3.26</v>
      </c>
      <c r="Z311">
        <v>0.61199999999999999</v>
      </c>
      <c r="AA311" s="1">
        <v>-468.15816000000001</v>
      </c>
      <c r="AB311">
        <v>6764.56</v>
      </c>
      <c r="AC311">
        <v>-0.56999999999999995</v>
      </c>
      <c r="AH311">
        <v>0.61199999999999999</v>
      </c>
      <c r="AI311" s="1">
        <v>-467.17021</v>
      </c>
      <c r="AJ311">
        <v>6594.62</v>
      </c>
      <c r="AK311">
        <v>3.06</v>
      </c>
      <c r="AP311">
        <v>0.61199999999999999</v>
      </c>
      <c r="AQ311" s="1">
        <v>-470.25151</v>
      </c>
      <c r="AR311">
        <v>6759.8</v>
      </c>
      <c r="AS311">
        <v>0.33</v>
      </c>
    </row>
    <row r="312" spans="2:45" x14ac:dyDescent="0.2">
      <c r="B312">
        <v>0.61399999999999999</v>
      </c>
      <c r="C312" s="1">
        <v>-480.54572999999999</v>
      </c>
      <c r="D312">
        <v>6637.66</v>
      </c>
      <c r="E312">
        <v>1.82</v>
      </c>
      <c r="J312">
        <v>0.61399999999999999</v>
      </c>
      <c r="K312" s="1">
        <v>-472.55421999999999</v>
      </c>
      <c r="L312">
        <v>7031.93</v>
      </c>
      <c r="M312">
        <v>0.85</v>
      </c>
      <c r="R312">
        <v>0.61399999999999999</v>
      </c>
      <c r="S312" s="1">
        <v>-477.05927000000003</v>
      </c>
      <c r="T312">
        <v>6883.51</v>
      </c>
      <c r="U312">
        <v>-3.2</v>
      </c>
      <c r="Z312">
        <v>0.61399999999999999</v>
      </c>
      <c r="AA312" s="1">
        <v>-468.16138000000001</v>
      </c>
      <c r="AB312">
        <v>6765.33</v>
      </c>
      <c r="AC312">
        <v>-0.35</v>
      </c>
      <c r="AH312">
        <v>0.61399999999999999</v>
      </c>
      <c r="AI312" s="1">
        <v>-467.35987</v>
      </c>
      <c r="AJ312">
        <v>6595.2</v>
      </c>
      <c r="AK312">
        <v>2.63</v>
      </c>
      <c r="AP312">
        <v>0.61399999999999999</v>
      </c>
      <c r="AQ312" s="1">
        <v>-470.35687999999999</v>
      </c>
      <c r="AR312">
        <v>6762.9</v>
      </c>
      <c r="AS312">
        <v>0.1</v>
      </c>
    </row>
    <row r="313" spans="2:45" x14ac:dyDescent="0.2">
      <c r="B313">
        <v>0.61599999999999999</v>
      </c>
      <c r="C313" s="1">
        <v>-480.21874000000003</v>
      </c>
      <c r="D313">
        <v>6636.74</v>
      </c>
      <c r="E313">
        <v>1.86</v>
      </c>
      <c r="J313">
        <v>0.61599999999999999</v>
      </c>
      <c r="K313" s="1">
        <v>-472.65850999999998</v>
      </c>
      <c r="L313">
        <v>7029.87</v>
      </c>
      <c r="M313">
        <v>0.54</v>
      </c>
      <c r="R313">
        <v>0.61599999999999999</v>
      </c>
      <c r="S313" s="1">
        <v>-477.09482000000003</v>
      </c>
      <c r="T313">
        <v>6884.01</v>
      </c>
      <c r="U313">
        <v>-2.81</v>
      </c>
      <c r="Z313">
        <v>0.61599999999999999</v>
      </c>
      <c r="AA313" s="1">
        <v>-468.35352</v>
      </c>
      <c r="AB313">
        <v>6765.96</v>
      </c>
      <c r="AC313">
        <v>-0.53</v>
      </c>
      <c r="AH313">
        <v>0.61599999999999999</v>
      </c>
      <c r="AI313" s="1">
        <v>-467.56522999999999</v>
      </c>
      <c r="AJ313">
        <v>6595.51</v>
      </c>
      <c r="AK313">
        <v>2.16</v>
      </c>
      <c r="AP313">
        <v>0.61599999999999999</v>
      </c>
      <c r="AQ313" s="1">
        <v>-470.16431</v>
      </c>
      <c r="AR313">
        <v>6766.18</v>
      </c>
      <c r="AS313">
        <v>0.13</v>
      </c>
    </row>
    <row r="314" spans="2:45" x14ac:dyDescent="0.2">
      <c r="B314">
        <v>0.61799999999999999</v>
      </c>
      <c r="C314" s="1">
        <v>-479.82805999999999</v>
      </c>
      <c r="D314">
        <v>6635.06</v>
      </c>
      <c r="E314">
        <v>2.7</v>
      </c>
      <c r="J314">
        <v>0.61799999999999999</v>
      </c>
      <c r="K314" s="1">
        <v>-472.80266999999998</v>
      </c>
      <c r="L314">
        <v>7027.49</v>
      </c>
      <c r="M314">
        <v>0.34</v>
      </c>
      <c r="R314">
        <v>0.61799999999999999</v>
      </c>
      <c r="S314" s="1">
        <v>-476.75317999999999</v>
      </c>
      <c r="T314">
        <v>6884.44</v>
      </c>
      <c r="U314">
        <v>-0.11</v>
      </c>
      <c r="Z314">
        <v>0.61799999999999999</v>
      </c>
      <c r="AA314" s="1">
        <v>-468.43707999999998</v>
      </c>
      <c r="AB314">
        <v>6766.43</v>
      </c>
      <c r="AC314">
        <v>-0.36</v>
      </c>
      <c r="AH314">
        <v>0.61799999999999999</v>
      </c>
      <c r="AI314" s="1">
        <v>-467.72498999999999</v>
      </c>
      <c r="AJ314">
        <v>6595.76</v>
      </c>
      <c r="AK314">
        <v>1.77</v>
      </c>
      <c r="AP314">
        <v>0.61799999999999999</v>
      </c>
      <c r="AQ314" s="1">
        <v>-470.29464000000002</v>
      </c>
      <c r="AR314">
        <v>6769.76</v>
      </c>
      <c r="AS314">
        <v>-0.37</v>
      </c>
    </row>
    <row r="315" spans="2:45" x14ac:dyDescent="0.2">
      <c r="B315">
        <v>0.62</v>
      </c>
      <c r="C315" s="1">
        <v>-479.43108999999998</v>
      </c>
      <c r="D315">
        <v>6633.65</v>
      </c>
      <c r="E315">
        <v>2.5099999999999998</v>
      </c>
      <c r="J315">
        <v>0.62</v>
      </c>
      <c r="K315" s="1">
        <v>-473.01292000000001</v>
      </c>
      <c r="L315">
        <v>7025.28</v>
      </c>
      <c r="M315">
        <v>0.13</v>
      </c>
      <c r="R315">
        <v>0.62</v>
      </c>
      <c r="S315" s="1">
        <v>-476.87673999999998</v>
      </c>
      <c r="T315">
        <v>6884.16</v>
      </c>
      <c r="U315">
        <v>0.74</v>
      </c>
      <c r="Z315">
        <v>0.62</v>
      </c>
      <c r="AA315" s="1">
        <v>-468.63058000000001</v>
      </c>
      <c r="AB315">
        <v>6767.19</v>
      </c>
      <c r="AC315">
        <v>-0.37</v>
      </c>
      <c r="AH315">
        <v>0.62</v>
      </c>
      <c r="AI315" s="1">
        <v>-467.86552</v>
      </c>
      <c r="AJ315">
        <v>6596.31</v>
      </c>
      <c r="AK315">
        <v>1.35</v>
      </c>
      <c r="AP315">
        <v>0.62</v>
      </c>
      <c r="AQ315" s="1">
        <v>-470.35804999999999</v>
      </c>
      <c r="AR315">
        <v>6773.31</v>
      </c>
      <c r="AS315">
        <v>-0.71</v>
      </c>
    </row>
    <row r="316" spans="2:45" x14ac:dyDescent="0.2">
      <c r="B316">
        <v>0.622</v>
      </c>
      <c r="C316" s="1">
        <v>-478.98570999999998</v>
      </c>
      <c r="D316">
        <v>6632.35</v>
      </c>
      <c r="E316">
        <v>2.7</v>
      </c>
      <c r="J316">
        <v>0.622</v>
      </c>
      <c r="K316" s="1">
        <v>-473.24050999999997</v>
      </c>
      <c r="L316">
        <v>7022.98</v>
      </c>
      <c r="M316">
        <v>-0.34</v>
      </c>
      <c r="R316">
        <v>0.622</v>
      </c>
      <c r="S316" s="1">
        <v>-476.92734000000002</v>
      </c>
      <c r="T316">
        <v>6884.19</v>
      </c>
      <c r="U316">
        <v>-2.12</v>
      </c>
      <c r="Z316">
        <v>0.622</v>
      </c>
      <c r="AA316" s="1">
        <v>-468.95616000000001</v>
      </c>
      <c r="AB316">
        <v>6767.73</v>
      </c>
      <c r="AC316">
        <v>-0.31</v>
      </c>
      <c r="AH316">
        <v>0.622</v>
      </c>
      <c r="AI316" s="1">
        <v>-468.01900000000001</v>
      </c>
      <c r="AJ316">
        <v>6596.76</v>
      </c>
      <c r="AK316">
        <v>1.29</v>
      </c>
      <c r="AP316">
        <v>0.622</v>
      </c>
      <c r="AQ316" s="1">
        <v>-469.81020000000001</v>
      </c>
      <c r="AR316">
        <v>6776.65</v>
      </c>
      <c r="AS316">
        <v>1.47</v>
      </c>
    </row>
    <row r="317" spans="2:45" x14ac:dyDescent="0.2">
      <c r="B317">
        <v>0.624</v>
      </c>
      <c r="C317" s="1">
        <v>-478.56254999999999</v>
      </c>
      <c r="D317">
        <v>6631.29</v>
      </c>
      <c r="E317">
        <v>3.03</v>
      </c>
      <c r="J317">
        <v>0.624</v>
      </c>
      <c r="K317" s="1">
        <v>-473.51191</v>
      </c>
      <c r="L317">
        <v>7020.79</v>
      </c>
      <c r="M317">
        <v>-1.07</v>
      </c>
      <c r="R317">
        <v>0.624</v>
      </c>
      <c r="S317" s="1">
        <v>-476.85320000000002</v>
      </c>
      <c r="T317">
        <v>6884.31</v>
      </c>
      <c r="U317">
        <v>-1.97</v>
      </c>
      <c r="Z317">
        <v>0.624</v>
      </c>
      <c r="AA317" s="1">
        <v>-468.61759000000001</v>
      </c>
      <c r="AB317">
        <v>6768.36</v>
      </c>
      <c r="AC317">
        <v>2.34</v>
      </c>
      <c r="AH317">
        <v>0.624</v>
      </c>
      <c r="AI317" s="1">
        <v>-468.12783000000002</v>
      </c>
      <c r="AJ317">
        <v>6597.03</v>
      </c>
      <c r="AK317">
        <v>1.37</v>
      </c>
      <c r="AP317">
        <v>0.624</v>
      </c>
      <c r="AQ317" s="1">
        <v>-470.19380999999998</v>
      </c>
      <c r="AR317">
        <v>6779.69</v>
      </c>
      <c r="AS317">
        <v>-1.23</v>
      </c>
    </row>
    <row r="318" spans="2:45" x14ac:dyDescent="0.2">
      <c r="B318">
        <v>0.626</v>
      </c>
      <c r="C318" s="1">
        <v>-478.17032999999998</v>
      </c>
      <c r="D318">
        <v>6630.53</v>
      </c>
      <c r="E318">
        <v>2.88</v>
      </c>
      <c r="J318">
        <v>0.626</v>
      </c>
      <c r="K318" s="1">
        <v>-473.78946000000002</v>
      </c>
      <c r="L318">
        <v>7018.72</v>
      </c>
      <c r="M318">
        <v>-1.39</v>
      </c>
      <c r="R318">
        <v>0.626</v>
      </c>
      <c r="S318" s="1">
        <v>-476.74801000000002</v>
      </c>
      <c r="T318">
        <v>6884.28</v>
      </c>
      <c r="U318">
        <v>-2.17</v>
      </c>
      <c r="Z318">
        <v>0.626</v>
      </c>
      <c r="AA318" s="1">
        <v>-469.05342999999999</v>
      </c>
      <c r="AB318">
        <v>6769.05</v>
      </c>
      <c r="AC318">
        <v>-0.56999999999999995</v>
      </c>
      <c r="AH318">
        <v>0.626</v>
      </c>
      <c r="AI318" s="1">
        <v>-468.36110000000002</v>
      </c>
      <c r="AJ318">
        <v>6597.23</v>
      </c>
      <c r="AK318">
        <v>0.25</v>
      </c>
      <c r="AP318">
        <v>0.626</v>
      </c>
      <c r="AQ318" s="1">
        <v>-470.06403</v>
      </c>
      <c r="AR318">
        <v>6782.42</v>
      </c>
      <c r="AS318">
        <v>-1.47</v>
      </c>
    </row>
    <row r="319" spans="2:45" x14ac:dyDescent="0.2">
      <c r="B319">
        <v>0.628</v>
      </c>
      <c r="C319" s="1">
        <v>-477.82483999999999</v>
      </c>
      <c r="D319">
        <v>6630.06</v>
      </c>
      <c r="E319">
        <v>3.32</v>
      </c>
      <c r="J319">
        <v>0.628</v>
      </c>
      <c r="K319" s="1">
        <v>-474.08746000000002</v>
      </c>
      <c r="L319">
        <v>7016.82</v>
      </c>
      <c r="M319">
        <v>-1.71</v>
      </c>
      <c r="R319">
        <v>0.628</v>
      </c>
      <c r="S319" s="1">
        <v>-476.66744</v>
      </c>
      <c r="T319">
        <v>6884.07</v>
      </c>
      <c r="U319">
        <v>-1.23</v>
      </c>
      <c r="Z319">
        <v>0.628</v>
      </c>
      <c r="AA319" s="1">
        <v>-468.97798</v>
      </c>
      <c r="AB319">
        <v>6769.83</v>
      </c>
      <c r="AC319">
        <v>-0.71</v>
      </c>
      <c r="AH319">
        <v>0.628</v>
      </c>
      <c r="AI319" s="1">
        <v>-468.62666999999999</v>
      </c>
      <c r="AJ319">
        <v>6597.54</v>
      </c>
      <c r="AK319">
        <v>0.08</v>
      </c>
      <c r="AP319">
        <v>0.628</v>
      </c>
      <c r="AQ319" s="1">
        <v>-469.82067000000001</v>
      </c>
      <c r="AR319">
        <v>6784.95</v>
      </c>
      <c r="AS319">
        <v>-1.4</v>
      </c>
    </row>
    <row r="320" spans="2:45" x14ac:dyDescent="0.2">
      <c r="B320">
        <v>0.63</v>
      </c>
      <c r="C320" s="1">
        <v>-477.51582000000002</v>
      </c>
      <c r="D320">
        <v>6629.24</v>
      </c>
      <c r="E320">
        <v>3.15</v>
      </c>
      <c r="J320">
        <v>0.63</v>
      </c>
      <c r="K320" s="1">
        <v>-474.33647999999999</v>
      </c>
      <c r="L320">
        <v>7014.9</v>
      </c>
      <c r="M320">
        <v>-2.4500000000000002</v>
      </c>
      <c r="R320">
        <v>0.63</v>
      </c>
      <c r="S320" s="1">
        <v>-476.56596999999999</v>
      </c>
      <c r="T320">
        <v>6883.55</v>
      </c>
      <c r="U320">
        <v>-1.21</v>
      </c>
      <c r="Z320">
        <v>0.63</v>
      </c>
      <c r="AA320" s="1">
        <v>-468.84467999999998</v>
      </c>
      <c r="AB320">
        <v>6770.58</v>
      </c>
      <c r="AC320">
        <v>-0.3</v>
      </c>
      <c r="AH320">
        <v>0.63</v>
      </c>
      <c r="AI320" s="1">
        <v>-468.64076</v>
      </c>
      <c r="AJ320">
        <v>6597.63</v>
      </c>
      <c r="AK320">
        <v>0.86</v>
      </c>
      <c r="AP320">
        <v>0.63</v>
      </c>
      <c r="AQ320" s="1">
        <v>-469.70150000000001</v>
      </c>
      <c r="AR320">
        <v>6787.34</v>
      </c>
      <c r="AS320">
        <v>-1.55</v>
      </c>
    </row>
    <row r="321" spans="2:45" x14ac:dyDescent="0.2">
      <c r="B321">
        <v>0.63200000000000001</v>
      </c>
      <c r="C321" s="1">
        <v>-477.20598000000001</v>
      </c>
      <c r="D321">
        <v>6628.52</v>
      </c>
      <c r="E321">
        <v>3.21</v>
      </c>
      <c r="J321">
        <v>0.63200000000000001</v>
      </c>
      <c r="K321" s="1">
        <v>-474.50921</v>
      </c>
      <c r="L321">
        <v>7013.02</v>
      </c>
      <c r="M321">
        <v>-2.87</v>
      </c>
      <c r="R321">
        <v>0.63200000000000001</v>
      </c>
      <c r="S321" s="1">
        <v>-476.37768999999997</v>
      </c>
      <c r="T321">
        <v>6883.19</v>
      </c>
      <c r="U321">
        <v>-0.68</v>
      </c>
      <c r="Z321">
        <v>0.63200000000000001</v>
      </c>
      <c r="AA321" s="1">
        <v>-468.69454000000002</v>
      </c>
      <c r="AB321">
        <v>6771.13</v>
      </c>
      <c r="AC321">
        <v>-0.55000000000000004</v>
      </c>
      <c r="AH321">
        <v>0.63200000000000001</v>
      </c>
      <c r="AI321" s="1">
        <v>-468.89595000000003</v>
      </c>
      <c r="AJ321">
        <v>6598.13</v>
      </c>
      <c r="AK321">
        <v>-0.32</v>
      </c>
      <c r="AP321">
        <v>0.63200000000000001</v>
      </c>
      <c r="AQ321" s="1">
        <v>-469.50063999999998</v>
      </c>
      <c r="AR321">
        <v>6789.51</v>
      </c>
      <c r="AS321">
        <v>-2</v>
      </c>
    </row>
    <row r="322" spans="2:45" x14ac:dyDescent="0.2">
      <c r="B322">
        <v>0.63400000000000001</v>
      </c>
      <c r="C322" s="1">
        <v>-476.87261000000001</v>
      </c>
      <c r="D322">
        <v>6628.11</v>
      </c>
      <c r="E322">
        <v>3.4</v>
      </c>
      <c r="J322">
        <v>0.63400000000000001</v>
      </c>
      <c r="K322" s="1">
        <v>-474.59001999999998</v>
      </c>
      <c r="L322">
        <v>7010.98</v>
      </c>
      <c r="M322">
        <v>-3.31</v>
      </c>
      <c r="R322">
        <v>0.63400000000000001</v>
      </c>
      <c r="S322" s="1">
        <v>-476.16178000000002</v>
      </c>
      <c r="T322">
        <v>6882.88</v>
      </c>
      <c r="U322">
        <v>-0.68</v>
      </c>
      <c r="Z322">
        <v>0.63400000000000001</v>
      </c>
      <c r="AA322" s="1">
        <v>-468.9171</v>
      </c>
      <c r="AB322">
        <v>6771.71</v>
      </c>
      <c r="AC322">
        <v>-0.54</v>
      </c>
      <c r="AH322">
        <v>0.63400000000000001</v>
      </c>
      <c r="AI322" s="1">
        <v>-468.93092999999999</v>
      </c>
      <c r="AJ322">
        <v>6598.46</v>
      </c>
      <c r="AK322">
        <v>-0.09</v>
      </c>
      <c r="AP322">
        <v>0.63400000000000001</v>
      </c>
      <c r="AQ322" s="1">
        <v>-469.33215999999999</v>
      </c>
      <c r="AR322">
        <v>6791.72</v>
      </c>
      <c r="AS322">
        <v>-2.2200000000000002</v>
      </c>
    </row>
    <row r="323" spans="2:45" x14ac:dyDescent="0.2">
      <c r="B323">
        <v>0.63600000000000001</v>
      </c>
      <c r="C323" s="1">
        <v>-476.54180000000002</v>
      </c>
      <c r="D323">
        <v>6628.08</v>
      </c>
      <c r="E323">
        <v>3.81</v>
      </c>
      <c r="J323">
        <v>0.63600000000000001</v>
      </c>
      <c r="K323" s="1">
        <v>-474.54626999999999</v>
      </c>
      <c r="L323">
        <v>7009.01</v>
      </c>
      <c r="M323">
        <v>-3.8</v>
      </c>
      <c r="R323">
        <v>0.63600000000000001</v>
      </c>
      <c r="S323" s="1">
        <v>-475.91165999999998</v>
      </c>
      <c r="T323">
        <v>6882.82</v>
      </c>
      <c r="U323">
        <v>-0.24</v>
      </c>
      <c r="Z323">
        <v>0.63600000000000001</v>
      </c>
      <c r="AA323" s="1">
        <v>-468.85394000000002</v>
      </c>
      <c r="AB323">
        <v>6772.36</v>
      </c>
      <c r="AC323">
        <v>-0.49</v>
      </c>
      <c r="AH323">
        <v>0.63600000000000001</v>
      </c>
      <c r="AI323" s="1">
        <v>-468.96427</v>
      </c>
      <c r="AJ323">
        <v>6598.94</v>
      </c>
      <c r="AK323">
        <v>-0.23</v>
      </c>
      <c r="AP323">
        <v>0.63600000000000001</v>
      </c>
      <c r="AQ323" s="1">
        <v>-469.22005999999999</v>
      </c>
      <c r="AR323">
        <v>6794.2</v>
      </c>
      <c r="AS323">
        <v>-2.2200000000000002</v>
      </c>
    </row>
    <row r="324" spans="2:45" x14ac:dyDescent="0.2">
      <c r="B324">
        <v>0.63800000000000001</v>
      </c>
      <c r="C324" s="1">
        <v>-476.22755999999998</v>
      </c>
      <c r="D324">
        <v>6628.02</v>
      </c>
      <c r="E324">
        <v>3.56</v>
      </c>
      <c r="J324">
        <v>0.63800000000000001</v>
      </c>
      <c r="K324" s="1">
        <v>-474.61327</v>
      </c>
      <c r="L324">
        <v>7007.01</v>
      </c>
      <c r="M324">
        <v>-3.31</v>
      </c>
      <c r="R324">
        <v>0.63800000000000001</v>
      </c>
      <c r="S324" s="1">
        <v>-475.64456999999999</v>
      </c>
      <c r="T324">
        <v>6882.76</v>
      </c>
      <c r="U324">
        <v>0.03</v>
      </c>
      <c r="Z324">
        <v>0.63800000000000001</v>
      </c>
      <c r="AA324" s="1">
        <v>-468.84231999999997</v>
      </c>
      <c r="AB324">
        <v>6772.74</v>
      </c>
      <c r="AC324">
        <v>-0.51</v>
      </c>
      <c r="AH324">
        <v>0.63800000000000001</v>
      </c>
      <c r="AI324" s="1">
        <v>-469.06189999999998</v>
      </c>
      <c r="AJ324">
        <v>6599.11</v>
      </c>
      <c r="AK324">
        <v>-0.69</v>
      </c>
      <c r="AP324">
        <v>0.63800000000000001</v>
      </c>
      <c r="AQ324" s="1">
        <v>-469.17883</v>
      </c>
      <c r="AR324">
        <v>6796.74</v>
      </c>
      <c r="AS324">
        <v>-2.5299999999999998</v>
      </c>
    </row>
    <row r="325" spans="2:45" x14ac:dyDescent="0.2">
      <c r="B325">
        <v>0.64</v>
      </c>
      <c r="C325" s="1">
        <v>-475.8931</v>
      </c>
      <c r="D325">
        <v>6628.41</v>
      </c>
      <c r="E325">
        <v>3.56</v>
      </c>
      <c r="J325">
        <v>0.64</v>
      </c>
      <c r="K325" s="1">
        <v>-474.68651999999997</v>
      </c>
      <c r="L325">
        <v>7005.25</v>
      </c>
      <c r="M325">
        <v>-1.92</v>
      </c>
      <c r="R325">
        <v>0.64</v>
      </c>
      <c r="S325" s="1">
        <v>-475.37580000000003</v>
      </c>
      <c r="T325">
        <v>6881.9</v>
      </c>
      <c r="U325">
        <v>0.44</v>
      </c>
      <c r="Z325">
        <v>0.64</v>
      </c>
      <c r="AA325" s="1">
        <v>-468.87182000000001</v>
      </c>
      <c r="AB325">
        <v>6773.23</v>
      </c>
      <c r="AC325">
        <v>-0.45</v>
      </c>
      <c r="AH325">
        <v>0.64</v>
      </c>
      <c r="AI325" s="1">
        <v>-469.08859000000001</v>
      </c>
      <c r="AJ325">
        <v>6599.36</v>
      </c>
      <c r="AK325">
        <v>-0.7</v>
      </c>
      <c r="AP325">
        <v>0.64</v>
      </c>
      <c r="AQ325" s="1">
        <v>-469.15141</v>
      </c>
      <c r="AR325">
        <v>6798.96</v>
      </c>
      <c r="AS325">
        <v>-3.04</v>
      </c>
    </row>
    <row r="326" spans="2:45" x14ac:dyDescent="0.2">
      <c r="B326">
        <v>0.64200000000000002</v>
      </c>
      <c r="C326" s="1">
        <v>-475.60376000000002</v>
      </c>
      <c r="D326">
        <v>6629.43</v>
      </c>
      <c r="E326">
        <v>3.71</v>
      </c>
      <c r="J326">
        <v>0.64200000000000002</v>
      </c>
      <c r="K326" s="1">
        <v>-474.57056</v>
      </c>
      <c r="L326">
        <v>7003.18</v>
      </c>
      <c r="M326">
        <v>-3.39</v>
      </c>
      <c r="R326">
        <v>0.64200000000000002</v>
      </c>
      <c r="S326" s="1">
        <v>-475.04995000000002</v>
      </c>
      <c r="T326">
        <v>6881.13</v>
      </c>
      <c r="U326">
        <v>0.7</v>
      </c>
      <c r="Z326">
        <v>0.64200000000000002</v>
      </c>
      <c r="AA326" s="1">
        <v>-468.87707999999998</v>
      </c>
      <c r="AB326">
        <v>6773.57</v>
      </c>
      <c r="AC326">
        <v>-0.41</v>
      </c>
      <c r="AH326">
        <v>0.64200000000000002</v>
      </c>
      <c r="AI326" s="1">
        <v>-469.07880999999998</v>
      </c>
      <c r="AJ326">
        <v>6599.87</v>
      </c>
      <c r="AK326">
        <v>-0.69</v>
      </c>
      <c r="AP326">
        <v>0.64200000000000002</v>
      </c>
      <c r="AQ326" s="1">
        <v>-469.1694</v>
      </c>
      <c r="AR326">
        <v>6801.13</v>
      </c>
      <c r="AS326">
        <v>-3.36</v>
      </c>
    </row>
    <row r="327" spans="2:45" x14ac:dyDescent="0.2">
      <c r="B327">
        <v>0.64400000000000002</v>
      </c>
      <c r="C327" s="1">
        <v>-475.32530000000003</v>
      </c>
      <c r="D327">
        <v>6630.32</v>
      </c>
      <c r="E327">
        <v>3.66</v>
      </c>
      <c r="J327">
        <v>0.64400000000000002</v>
      </c>
      <c r="K327" s="1">
        <v>-474.42246</v>
      </c>
      <c r="L327">
        <v>7001.34</v>
      </c>
      <c r="M327">
        <v>-3.36</v>
      </c>
      <c r="R327">
        <v>0.64400000000000002</v>
      </c>
      <c r="S327" s="1">
        <v>-474.66262999999998</v>
      </c>
      <c r="T327">
        <v>6879.83</v>
      </c>
      <c r="U327">
        <v>1.34</v>
      </c>
      <c r="Z327">
        <v>0.64400000000000002</v>
      </c>
      <c r="AA327" s="1">
        <v>-468.83978000000002</v>
      </c>
      <c r="AB327">
        <v>6773.86</v>
      </c>
      <c r="AC327">
        <v>-0.67</v>
      </c>
      <c r="AH327">
        <v>0.64400000000000002</v>
      </c>
      <c r="AI327" s="1">
        <v>-469.01013</v>
      </c>
      <c r="AJ327">
        <v>6600.22</v>
      </c>
      <c r="AK327">
        <v>0.03</v>
      </c>
      <c r="AP327">
        <v>0.64400000000000002</v>
      </c>
      <c r="AQ327" s="1">
        <v>-469.21546999999998</v>
      </c>
      <c r="AR327">
        <v>6803.44</v>
      </c>
      <c r="AS327">
        <v>-3.7</v>
      </c>
    </row>
    <row r="328" spans="2:45" x14ac:dyDescent="0.2">
      <c r="B328">
        <v>0.64600000000000002</v>
      </c>
      <c r="C328" s="1">
        <v>-475.12871000000001</v>
      </c>
      <c r="D328">
        <v>6631.1</v>
      </c>
      <c r="E328">
        <v>3.68</v>
      </c>
      <c r="J328">
        <v>0.64600000000000002</v>
      </c>
      <c r="K328" s="1">
        <v>-474.28205000000003</v>
      </c>
      <c r="L328">
        <v>6999.45</v>
      </c>
      <c r="M328">
        <v>-3.29</v>
      </c>
      <c r="R328">
        <v>0.64600000000000002</v>
      </c>
      <c r="S328" s="1">
        <v>-474.17989999999998</v>
      </c>
      <c r="T328">
        <v>6878.66</v>
      </c>
      <c r="U328">
        <v>1.82</v>
      </c>
      <c r="Z328">
        <v>0.64600000000000002</v>
      </c>
      <c r="AA328" s="1">
        <v>-468.85617000000002</v>
      </c>
      <c r="AB328">
        <v>6774.13</v>
      </c>
      <c r="AC328">
        <v>-0.8</v>
      </c>
      <c r="AH328">
        <v>0.64600000000000002</v>
      </c>
      <c r="AI328" s="1">
        <v>-468.91152</v>
      </c>
      <c r="AJ328">
        <v>6600.76</v>
      </c>
      <c r="AK328">
        <v>-0.32</v>
      </c>
      <c r="AP328">
        <v>0.64600000000000002</v>
      </c>
      <c r="AQ328" s="1">
        <v>-469.34383000000003</v>
      </c>
      <c r="AR328">
        <v>6805.56</v>
      </c>
      <c r="AS328">
        <v>-3.98</v>
      </c>
    </row>
    <row r="329" spans="2:45" x14ac:dyDescent="0.2">
      <c r="B329">
        <v>0.64800000000000002</v>
      </c>
      <c r="C329" s="1">
        <v>-474.93982</v>
      </c>
      <c r="D329">
        <v>6632.05</v>
      </c>
      <c r="E329">
        <v>3.91</v>
      </c>
      <c r="J329">
        <v>0.64800000000000002</v>
      </c>
      <c r="K329" s="1">
        <v>-474.12970999999999</v>
      </c>
      <c r="L329">
        <v>6997.31</v>
      </c>
      <c r="M329">
        <v>-3.88</v>
      </c>
      <c r="R329">
        <v>0.64800000000000002</v>
      </c>
      <c r="S329" s="1">
        <v>-473.80622</v>
      </c>
      <c r="T329">
        <v>6877.81</v>
      </c>
      <c r="U329">
        <v>1.79</v>
      </c>
      <c r="Z329">
        <v>0.64800000000000002</v>
      </c>
      <c r="AA329" s="1">
        <v>-468.93344999999999</v>
      </c>
      <c r="AB329">
        <v>6774.09</v>
      </c>
      <c r="AC329">
        <v>-0.83</v>
      </c>
      <c r="AH329">
        <v>0.64800000000000002</v>
      </c>
      <c r="AI329" s="1">
        <v>-468.76911000000001</v>
      </c>
      <c r="AJ329">
        <v>6601.47</v>
      </c>
      <c r="AK329">
        <v>-0.11</v>
      </c>
      <c r="AP329">
        <v>0.64800000000000002</v>
      </c>
      <c r="AQ329" s="1">
        <v>-469.38869</v>
      </c>
      <c r="AR329">
        <v>6807.57</v>
      </c>
      <c r="AS329">
        <v>-4.2699999999999996</v>
      </c>
    </row>
    <row r="330" spans="2:45" x14ac:dyDescent="0.2">
      <c r="B330">
        <v>0.65</v>
      </c>
      <c r="C330" s="1">
        <v>-474.83487000000002</v>
      </c>
      <c r="D330">
        <v>6632.96</v>
      </c>
      <c r="E330">
        <v>3.27</v>
      </c>
      <c r="J330">
        <v>0.65</v>
      </c>
      <c r="K330" s="1">
        <v>-473.99804</v>
      </c>
      <c r="L330">
        <v>6995.11</v>
      </c>
      <c r="M330">
        <v>-3.81</v>
      </c>
      <c r="R330">
        <v>0.65</v>
      </c>
      <c r="S330" s="1">
        <v>-473.43139000000002</v>
      </c>
      <c r="T330">
        <v>6876.84</v>
      </c>
      <c r="U330">
        <v>2.29</v>
      </c>
      <c r="Z330">
        <v>0.65</v>
      </c>
      <c r="AA330" s="1">
        <v>-468.82877999999999</v>
      </c>
      <c r="AB330">
        <v>6774.19</v>
      </c>
      <c r="AC330">
        <v>-1</v>
      </c>
      <c r="AH330">
        <v>0.65</v>
      </c>
      <c r="AI330" s="1">
        <v>-468.64330000000001</v>
      </c>
      <c r="AJ330">
        <v>6602.12</v>
      </c>
      <c r="AK330">
        <v>-0.27</v>
      </c>
      <c r="AP330">
        <v>0.65</v>
      </c>
      <c r="AQ330" s="1">
        <v>-468.72307999999998</v>
      </c>
      <c r="AR330">
        <v>6809.37</v>
      </c>
      <c r="AS330">
        <v>-0.97</v>
      </c>
    </row>
    <row r="331" spans="2:45" x14ac:dyDescent="0.2">
      <c r="B331">
        <v>0.65200000000000002</v>
      </c>
      <c r="C331" s="1">
        <v>-474.73451</v>
      </c>
      <c r="D331">
        <v>6634.13</v>
      </c>
      <c r="E331">
        <v>3.33</v>
      </c>
      <c r="J331">
        <v>0.65200000000000002</v>
      </c>
      <c r="K331" s="1">
        <v>-473.87263999999999</v>
      </c>
      <c r="L331">
        <v>6992.61</v>
      </c>
      <c r="M331">
        <v>-4.22</v>
      </c>
      <c r="R331">
        <v>0.65200000000000002</v>
      </c>
      <c r="S331" s="1">
        <v>-473.08094999999997</v>
      </c>
      <c r="T331">
        <v>6876</v>
      </c>
      <c r="U331">
        <v>2.3199999999999998</v>
      </c>
      <c r="Z331">
        <v>0.65200000000000002</v>
      </c>
      <c r="AA331" s="1">
        <v>-468.71012999999999</v>
      </c>
      <c r="AB331">
        <v>6774.15</v>
      </c>
      <c r="AC331">
        <v>-0.66</v>
      </c>
      <c r="AH331">
        <v>0.65200000000000002</v>
      </c>
      <c r="AI331" s="1">
        <v>-468.51560000000001</v>
      </c>
      <c r="AJ331">
        <v>6602.67</v>
      </c>
      <c r="AK331">
        <v>-0.14000000000000001</v>
      </c>
      <c r="AP331">
        <v>0.65200000000000002</v>
      </c>
      <c r="AQ331" s="1">
        <v>-469.52787000000001</v>
      </c>
      <c r="AR331">
        <v>6811.42</v>
      </c>
      <c r="AS331">
        <v>-4.6900000000000004</v>
      </c>
    </row>
    <row r="332" spans="2:45" x14ac:dyDescent="0.2">
      <c r="B332">
        <v>0.65400000000000003</v>
      </c>
      <c r="C332" s="1">
        <v>-474.70522999999997</v>
      </c>
      <c r="D332">
        <v>6635.07</v>
      </c>
      <c r="E332">
        <v>3.45</v>
      </c>
      <c r="J332">
        <v>0.65400000000000003</v>
      </c>
      <c r="K332" s="1">
        <v>-473.79081000000002</v>
      </c>
      <c r="L332">
        <v>6990.5</v>
      </c>
      <c r="M332">
        <v>-4.25</v>
      </c>
      <c r="R332">
        <v>0.65400000000000003</v>
      </c>
      <c r="S332" s="1">
        <v>-472.76875000000001</v>
      </c>
      <c r="T332">
        <v>6874.81</v>
      </c>
      <c r="U332">
        <v>2.2599999999999998</v>
      </c>
      <c r="Z332">
        <v>0.65400000000000003</v>
      </c>
      <c r="AA332" s="1">
        <v>-468.39332999999999</v>
      </c>
      <c r="AB332">
        <v>6774.26</v>
      </c>
      <c r="AC332">
        <v>-0.26</v>
      </c>
      <c r="AH332">
        <v>0.65400000000000003</v>
      </c>
      <c r="AI332" s="1">
        <v>-468.38191</v>
      </c>
      <c r="AJ332">
        <v>6603.57</v>
      </c>
      <c r="AK332">
        <v>0.45</v>
      </c>
      <c r="AP332">
        <v>0.65400000000000003</v>
      </c>
      <c r="AQ332" s="1">
        <v>-469.56056999999998</v>
      </c>
      <c r="AR332">
        <v>6813.22</v>
      </c>
      <c r="AS332">
        <v>-4.8899999999999997</v>
      </c>
    </row>
    <row r="333" spans="2:45" x14ac:dyDescent="0.2">
      <c r="B333">
        <v>0.65600000000000003</v>
      </c>
      <c r="C333" s="1">
        <v>-474.74137000000002</v>
      </c>
      <c r="D333">
        <v>6636.13</v>
      </c>
      <c r="E333">
        <v>2.65</v>
      </c>
      <c r="J333">
        <v>0.65600000000000003</v>
      </c>
      <c r="K333" s="1">
        <v>-473.70101</v>
      </c>
      <c r="L333">
        <v>6988.04</v>
      </c>
      <c r="M333">
        <v>-4.18</v>
      </c>
      <c r="R333">
        <v>0.65600000000000003</v>
      </c>
      <c r="S333" s="1">
        <v>-472.43794000000003</v>
      </c>
      <c r="T333">
        <v>6873.33</v>
      </c>
      <c r="U333">
        <v>2.92</v>
      </c>
      <c r="Z333">
        <v>0.65600000000000003</v>
      </c>
      <c r="AA333" s="1">
        <v>-467.63049000000001</v>
      </c>
      <c r="AB333">
        <v>6774.19</v>
      </c>
      <c r="AC333">
        <v>1.32</v>
      </c>
      <c r="AH333">
        <v>0.65600000000000003</v>
      </c>
      <c r="AI333" s="1">
        <v>-468.13432</v>
      </c>
      <c r="AJ333">
        <v>6604.73</v>
      </c>
      <c r="AK333">
        <v>0.86</v>
      </c>
      <c r="AP333">
        <v>0.65600000000000003</v>
      </c>
      <c r="AQ333" s="1">
        <v>-469.58278999999999</v>
      </c>
      <c r="AR333">
        <v>6815.13</v>
      </c>
      <c r="AS333">
        <v>-4.68</v>
      </c>
    </row>
    <row r="334" spans="2:45" x14ac:dyDescent="0.2">
      <c r="B334">
        <v>0.65800000000000003</v>
      </c>
      <c r="C334" s="1">
        <v>-474.80149999999998</v>
      </c>
      <c r="D334">
        <v>6637.46</v>
      </c>
      <c r="E334">
        <v>2.4</v>
      </c>
      <c r="J334">
        <v>0.65800000000000003</v>
      </c>
      <c r="K334" s="1">
        <v>-473.56105000000002</v>
      </c>
      <c r="L334">
        <v>6985.31</v>
      </c>
      <c r="M334">
        <v>-4.45</v>
      </c>
      <c r="R334">
        <v>0.65800000000000003</v>
      </c>
      <c r="S334" s="1">
        <v>-472.20415000000003</v>
      </c>
      <c r="T334">
        <v>6872.04</v>
      </c>
      <c r="U334">
        <v>3.56</v>
      </c>
      <c r="Z334">
        <v>0.65800000000000003</v>
      </c>
      <c r="AA334" s="1">
        <v>-465.17585000000003</v>
      </c>
      <c r="AB334">
        <v>6773.82</v>
      </c>
      <c r="AC334">
        <v>5.29</v>
      </c>
      <c r="AH334">
        <v>0.65800000000000003</v>
      </c>
      <c r="AI334" s="1">
        <v>-467.84014000000002</v>
      </c>
      <c r="AJ334">
        <v>6606.2</v>
      </c>
      <c r="AK334">
        <v>1.46</v>
      </c>
      <c r="AP334">
        <v>0.65800000000000003</v>
      </c>
      <c r="AQ334" s="1">
        <v>-469.57186000000002</v>
      </c>
      <c r="AR334">
        <v>6816.77</v>
      </c>
      <c r="AS334">
        <v>-5.3</v>
      </c>
    </row>
    <row r="335" spans="2:45" x14ac:dyDescent="0.2">
      <c r="B335">
        <v>0.66</v>
      </c>
      <c r="C335" s="1">
        <v>-474.89152999999999</v>
      </c>
      <c r="D335">
        <v>6638.62</v>
      </c>
      <c r="E335">
        <v>2.4700000000000002</v>
      </c>
      <c r="J335">
        <v>0.66</v>
      </c>
      <c r="K335" s="1">
        <v>-473.3005</v>
      </c>
      <c r="L335">
        <v>6982.83</v>
      </c>
      <c r="M335">
        <v>-4.7</v>
      </c>
      <c r="R335">
        <v>0.66</v>
      </c>
      <c r="S335" s="1">
        <v>-472.02143999999998</v>
      </c>
      <c r="T335">
        <v>6870.81</v>
      </c>
      <c r="U335">
        <v>3.38</v>
      </c>
      <c r="Z335">
        <v>0.66</v>
      </c>
      <c r="AA335" s="1">
        <v>-467.49531999999999</v>
      </c>
      <c r="AB335">
        <v>6773.7</v>
      </c>
      <c r="AC335">
        <v>-0.25</v>
      </c>
      <c r="AH335">
        <v>0.66</v>
      </c>
      <c r="AI335" s="1">
        <v>-467.50196</v>
      </c>
      <c r="AJ335">
        <v>6607.8</v>
      </c>
      <c r="AK335">
        <v>1.46</v>
      </c>
      <c r="AP335">
        <v>0.66</v>
      </c>
      <c r="AQ335" s="1">
        <v>-469.52715999999998</v>
      </c>
      <c r="AR335">
        <v>6818.16</v>
      </c>
      <c r="AS335">
        <v>-5.44</v>
      </c>
    </row>
    <row r="336" spans="2:45" x14ac:dyDescent="0.2">
      <c r="B336">
        <v>0.66200000000000003</v>
      </c>
      <c r="C336" s="1">
        <v>-475.01882000000001</v>
      </c>
      <c r="D336">
        <v>6640.03</v>
      </c>
      <c r="E336">
        <v>2.06</v>
      </c>
      <c r="J336">
        <v>0.66200000000000003</v>
      </c>
      <c r="K336" s="1">
        <v>-473.26673</v>
      </c>
      <c r="L336">
        <v>6980.37</v>
      </c>
      <c r="M336">
        <v>-4.0599999999999996</v>
      </c>
      <c r="R336">
        <v>0.66200000000000003</v>
      </c>
      <c r="S336" s="1">
        <v>-471.93270999999999</v>
      </c>
      <c r="T336">
        <v>6869.38</v>
      </c>
      <c r="U336">
        <v>3.78</v>
      </c>
      <c r="Z336">
        <v>0.66200000000000003</v>
      </c>
      <c r="AA336" s="1">
        <v>-467.14598000000001</v>
      </c>
      <c r="AB336">
        <v>6773.97</v>
      </c>
      <c r="AC336">
        <v>0.11</v>
      </c>
      <c r="AH336">
        <v>0.66200000000000003</v>
      </c>
      <c r="AI336" s="1">
        <v>-467.25009</v>
      </c>
      <c r="AJ336">
        <v>6609.44</v>
      </c>
      <c r="AK336">
        <v>1.79</v>
      </c>
      <c r="AP336">
        <v>0.66200000000000003</v>
      </c>
      <c r="AQ336" s="1">
        <v>-469.48426999999998</v>
      </c>
      <c r="AR336">
        <v>6819.61</v>
      </c>
      <c r="AS336">
        <v>-5.73</v>
      </c>
    </row>
    <row r="337" spans="2:45" x14ac:dyDescent="0.2">
      <c r="B337">
        <v>0.66400000000000003</v>
      </c>
      <c r="C337" s="1">
        <v>-475.10075000000001</v>
      </c>
      <c r="D337">
        <v>6641.35</v>
      </c>
      <c r="E337">
        <v>2.29</v>
      </c>
      <c r="J337">
        <v>0.66400000000000003</v>
      </c>
      <c r="K337" s="1">
        <v>-473.09258</v>
      </c>
      <c r="L337">
        <v>6977.71</v>
      </c>
      <c r="M337">
        <v>-3.82</v>
      </c>
      <c r="R337">
        <v>0.66400000000000003</v>
      </c>
      <c r="S337" s="1">
        <v>-471.91660999999999</v>
      </c>
      <c r="T337">
        <v>6867.9</v>
      </c>
      <c r="U337">
        <v>3.48</v>
      </c>
      <c r="Z337">
        <v>0.66400000000000003</v>
      </c>
      <c r="AA337" s="1">
        <v>-466.77127999999999</v>
      </c>
      <c r="AB337">
        <v>6773.99</v>
      </c>
      <c r="AC337">
        <v>0.11</v>
      </c>
      <c r="AH337">
        <v>0.66400000000000003</v>
      </c>
      <c r="AI337" s="1">
        <v>-466.88889</v>
      </c>
      <c r="AJ337">
        <v>6611.14</v>
      </c>
      <c r="AK337">
        <v>2.2599999999999998</v>
      </c>
      <c r="AP337">
        <v>0.66400000000000003</v>
      </c>
      <c r="AQ337" s="1">
        <v>-469.38351999999998</v>
      </c>
      <c r="AR337">
        <v>6821.11</v>
      </c>
      <c r="AS337">
        <v>-5.69</v>
      </c>
    </row>
    <row r="338" spans="2:45" x14ac:dyDescent="0.2">
      <c r="B338">
        <v>0.66600000000000004</v>
      </c>
      <c r="C338" s="1">
        <v>-475.16842000000003</v>
      </c>
      <c r="D338">
        <v>6642.74</v>
      </c>
      <c r="E338">
        <v>1.96</v>
      </c>
      <c r="J338">
        <v>0.66600000000000004</v>
      </c>
      <c r="K338" s="1">
        <v>-472.92845999999997</v>
      </c>
      <c r="L338">
        <v>6975.27</v>
      </c>
      <c r="M338">
        <v>-4.01</v>
      </c>
      <c r="R338">
        <v>0.66600000000000004</v>
      </c>
      <c r="S338" s="1">
        <v>-471.97609999999997</v>
      </c>
      <c r="T338">
        <v>6866.85</v>
      </c>
      <c r="U338">
        <v>3.42</v>
      </c>
      <c r="Z338">
        <v>0.66600000000000004</v>
      </c>
      <c r="AA338" s="1">
        <v>-466.67011000000002</v>
      </c>
      <c r="AB338">
        <v>6774.48</v>
      </c>
      <c r="AC338">
        <v>-0.11</v>
      </c>
      <c r="AH338">
        <v>0.66600000000000004</v>
      </c>
      <c r="AI338" s="1">
        <v>-466.51483999999999</v>
      </c>
      <c r="AJ338">
        <v>6612.3</v>
      </c>
      <c r="AK338">
        <v>3.34</v>
      </c>
      <c r="AP338">
        <v>0.66600000000000004</v>
      </c>
      <c r="AQ338" s="1">
        <v>-469.25538999999998</v>
      </c>
      <c r="AR338">
        <v>6822.52</v>
      </c>
      <c r="AS338">
        <v>-5.93</v>
      </c>
    </row>
    <row r="339" spans="2:45" x14ac:dyDescent="0.2">
      <c r="B339">
        <v>0.66800000000000004</v>
      </c>
      <c r="C339" s="1">
        <v>-475.22063000000003</v>
      </c>
      <c r="D339">
        <v>6644.04</v>
      </c>
      <c r="E339">
        <v>1.98</v>
      </c>
      <c r="J339">
        <v>0.66800000000000004</v>
      </c>
      <c r="K339" s="1">
        <v>-472.75250999999997</v>
      </c>
      <c r="L339">
        <v>6972.28</v>
      </c>
      <c r="M339">
        <v>-3.87</v>
      </c>
      <c r="R339">
        <v>0.66800000000000004</v>
      </c>
      <c r="S339" s="1">
        <v>-472.16852</v>
      </c>
      <c r="T339">
        <v>6866.01</v>
      </c>
      <c r="U339">
        <v>3.56</v>
      </c>
      <c r="Z339">
        <v>0.66800000000000004</v>
      </c>
      <c r="AA339" s="1">
        <v>-466.48721</v>
      </c>
      <c r="AB339">
        <v>6775.09</v>
      </c>
      <c r="AC339">
        <v>0.49</v>
      </c>
      <c r="AH339">
        <v>0.66800000000000004</v>
      </c>
      <c r="AI339" s="1">
        <v>-466.17529999999999</v>
      </c>
      <c r="AJ339">
        <v>6613.31</v>
      </c>
      <c r="AK339">
        <v>3.93</v>
      </c>
      <c r="AP339">
        <v>0.66800000000000004</v>
      </c>
      <c r="AQ339" s="1">
        <v>-469.11052000000001</v>
      </c>
      <c r="AR339">
        <v>6824.34</v>
      </c>
      <c r="AS339">
        <v>-5.82</v>
      </c>
    </row>
    <row r="340" spans="2:45" x14ac:dyDescent="0.2">
      <c r="B340">
        <v>0.67</v>
      </c>
      <c r="C340" s="1">
        <v>-475.23336999999998</v>
      </c>
      <c r="D340">
        <v>6645.34</v>
      </c>
      <c r="E340">
        <v>2.25</v>
      </c>
      <c r="J340">
        <v>0.67</v>
      </c>
      <c r="K340" s="1">
        <v>-472.64456999999999</v>
      </c>
      <c r="L340">
        <v>6969.46</v>
      </c>
      <c r="M340">
        <v>-4.22</v>
      </c>
      <c r="R340">
        <v>0.67</v>
      </c>
      <c r="S340" s="1">
        <v>-472.40985999999998</v>
      </c>
      <c r="T340">
        <v>6865.76</v>
      </c>
      <c r="U340">
        <v>3.48</v>
      </c>
      <c r="Z340">
        <v>0.67</v>
      </c>
      <c r="AA340" s="1">
        <v>-466.33765</v>
      </c>
      <c r="AB340">
        <v>6775.84</v>
      </c>
      <c r="AC340">
        <v>0.45</v>
      </c>
      <c r="AH340">
        <v>0.67</v>
      </c>
      <c r="AI340" s="1">
        <v>-465.91538000000003</v>
      </c>
      <c r="AJ340">
        <v>6614.16</v>
      </c>
      <c r="AK340">
        <v>3.94</v>
      </c>
      <c r="AP340">
        <v>0.67</v>
      </c>
      <c r="AQ340" s="1">
        <v>-468.90438</v>
      </c>
      <c r="AR340">
        <v>6825.61</v>
      </c>
      <c r="AS340">
        <v>-5.68</v>
      </c>
    </row>
    <row r="341" spans="2:45" x14ac:dyDescent="0.2">
      <c r="B341">
        <v>0.67200000000000004</v>
      </c>
      <c r="C341" s="1">
        <v>-475.21276999999998</v>
      </c>
      <c r="D341">
        <v>6646.48</v>
      </c>
      <c r="E341">
        <v>1.8</v>
      </c>
      <c r="J341">
        <v>0.67200000000000004</v>
      </c>
      <c r="K341" s="1">
        <v>-472.59820999999999</v>
      </c>
      <c r="L341">
        <v>6966.25</v>
      </c>
      <c r="M341">
        <v>-3.95</v>
      </c>
      <c r="R341">
        <v>0.67200000000000004</v>
      </c>
      <c r="S341" s="1">
        <v>-472.76726000000002</v>
      </c>
      <c r="T341">
        <v>6865.7</v>
      </c>
      <c r="U341">
        <v>2.23</v>
      </c>
      <c r="Z341">
        <v>0.67200000000000004</v>
      </c>
      <c r="AA341" s="1">
        <v>-466.55964999999998</v>
      </c>
      <c r="AB341">
        <v>6776.7</v>
      </c>
      <c r="AC341">
        <v>0.01</v>
      </c>
      <c r="AH341">
        <v>0.67200000000000004</v>
      </c>
      <c r="AI341" s="1">
        <v>-465.67887000000002</v>
      </c>
      <c r="AJ341">
        <v>6614.89</v>
      </c>
      <c r="AK341">
        <v>4.0999999999999996</v>
      </c>
      <c r="AP341">
        <v>0.67200000000000004</v>
      </c>
      <c r="AQ341" s="1">
        <v>-468.69427999999999</v>
      </c>
      <c r="AR341">
        <v>6826.72</v>
      </c>
      <c r="AS341">
        <v>-6.01</v>
      </c>
    </row>
    <row r="342" spans="2:45" x14ac:dyDescent="0.2">
      <c r="B342">
        <v>0.67400000000000004</v>
      </c>
      <c r="C342" s="1">
        <v>-475.15319</v>
      </c>
      <c r="D342">
        <v>6647.85</v>
      </c>
      <c r="E342">
        <v>1.86</v>
      </c>
      <c r="J342">
        <v>0.67400000000000004</v>
      </c>
      <c r="K342" s="1">
        <v>-472.61347999999998</v>
      </c>
      <c r="L342">
        <v>6962.74</v>
      </c>
      <c r="M342">
        <v>-4.2300000000000004</v>
      </c>
      <c r="R342">
        <v>0.67400000000000004</v>
      </c>
      <c r="S342" s="1">
        <v>-473.07110999999998</v>
      </c>
      <c r="T342">
        <v>6865.67</v>
      </c>
      <c r="U342">
        <v>2.31</v>
      </c>
      <c r="Z342">
        <v>0.67400000000000004</v>
      </c>
      <c r="AA342" s="1">
        <v>-466.79759000000001</v>
      </c>
      <c r="AB342">
        <v>6777.35</v>
      </c>
      <c r="AC342">
        <v>-0.51</v>
      </c>
      <c r="AH342">
        <v>0.67400000000000004</v>
      </c>
      <c r="AI342" s="1">
        <v>-465.47705999999999</v>
      </c>
      <c r="AJ342">
        <v>6615.47</v>
      </c>
      <c r="AK342">
        <v>4.55</v>
      </c>
      <c r="AP342">
        <v>0.67400000000000004</v>
      </c>
      <c r="AQ342" s="1">
        <v>-468.40713</v>
      </c>
      <c r="AR342">
        <v>6828.15</v>
      </c>
      <c r="AS342">
        <v>-5.88</v>
      </c>
    </row>
    <row r="343" spans="2:45" x14ac:dyDescent="0.2">
      <c r="B343">
        <v>0.67600000000000005</v>
      </c>
      <c r="C343" s="1">
        <v>-475.01853999999997</v>
      </c>
      <c r="D343">
        <v>6649.08</v>
      </c>
      <c r="E343">
        <v>2.56</v>
      </c>
      <c r="J343">
        <v>0.67600000000000005</v>
      </c>
      <c r="K343" s="1">
        <v>-472.72457000000003</v>
      </c>
      <c r="L343">
        <v>6959.3</v>
      </c>
      <c r="M343">
        <v>-4.05</v>
      </c>
      <c r="R343">
        <v>0.67600000000000005</v>
      </c>
      <c r="S343" s="1">
        <v>-473.37243000000001</v>
      </c>
      <c r="T343">
        <v>6865.07</v>
      </c>
      <c r="U343">
        <v>1.77</v>
      </c>
      <c r="Z343">
        <v>0.67600000000000005</v>
      </c>
      <c r="AA343" s="1">
        <v>-467.04343</v>
      </c>
      <c r="AB343">
        <v>6778.33</v>
      </c>
      <c r="AC343">
        <v>-0.7</v>
      </c>
      <c r="AH343">
        <v>0.67600000000000005</v>
      </c>
      <c r="AI343" s="1">
        <v>-465.34865000000002</v>
      </c>
      <c r="AJ343">
        <v>6616.13</v>
      </c>
      <c r="AK343">
        <v>4.83</v>
      </c>
      <c r="AP343">
        <v>0.67600000000000005</v>
      </c>
      <c r="AQ343" s="1">
        <v>-467.89508999999998</v>
      </c>
      <c r="AR343">
        <v>6829.7</v>
      </c>
      <c r="AS343">
        <v>-3.83</v>
      </c>
    </row>
    <row r="344" spans="2:45" x14ac:dyDescent="0.2">
      <c r="B344">
        <v>0.67800000000000005</v>
      </c>
      <c r="C344" s="1">
        <v>-474.86079000000001</v>
      </c>
      <c r="D344">
        <v>6650.12</v>
      </c>
      <c r="E344">
        <v>2.0699999999999998</v>
      </c>
      <c r="J344">
        <v>0.67800000000000005</v>
      </c>
      <c r="K344" s="1">
        <v>-472.89922999999999</v>
      </c>
      <c r="L344">
        <v>6956.04</v>
      </c>
      <c r="M344">
        <v>-4.34</v>
      </c>
      <c r="R344">
        <v>0.67800000000000005</v>
      </c>
      <c r="S344" s="1">
        <v>-473.67579999999998</v>
      </c>
      <c r="T344">
        <v>6864.58</v>
      </c>
      <c r="U344">
        <v>1.32</v>
      </c>
      <c r="Z344">
        <v>0.67800000000000005</v>
      </c>
      <c r="AA344" s="1">
        <v>-467.37205</v>
      </c>
      <c r="AB344">
        <v>6779.73</v>
      </c>
      <c r="AC344">
        <v>-0.91</v>
      </c>
      <c r="AH344">
        <v>0.67800000000000005</v>
      </c>
      <c r="AI344" s="1">
        <v>-465.26044999999999</v>
      </c>
      <c r="AJ344">
        <v>6616.68</v>
      </c>
      <c r="AK344">
        <v>5.04</v>
      </c>
      <c r="AP344">
        <v>0.67800000000000005</v>
      </c>
      <c r="AQ344" s="1">
        <v>-467.76249000000001</v>
      </c>
      <c r="AR344">
        <v>6830.76</v>
      </c>
      <c r="AS344">
        <v>-5.91</v>
      </c>
    </row>
    <row r="345" spans="2:45" x14ac:dyDescent="0.2">
      <c r="B345">
        <v>0.68</v>
      </c>
      <c r="C345" s="1">
        <v>-474.70585</v>
      </c>
      <c r="D345">
        <v>6651.45</v>
      </c>
      <c r="E345">
        <v>1.82</v>
      </c>
      <c r="J345">
        <v>0.68</v>
      </c>
      <c r="K345" s="1">
        <v>-473.12932000000001</v>
      </c>
      <c r="L345">
        <v>6952.43</v>
      </c>
      <c r="M345">
        <v>-4.05</v>
      </c>
      <c r="R345">
        <v>0.68</v>
      </c>
      <c r="S345" s="1">
        <v>-473.99068999999997</v>
      </c>
      <c r="T345">
        <v>6863.82</v>
      </c>
      <c r="U345">
        <v>0.97</v>
      </c>
      <c r="Z345">
        <v>0.68</v>
      </c>
      <c r="AA345" s="1">
        <v>-467.82587000000001</v>
      </c>
      <c r="AB345">
        <v>6781.13</v>
      </c>
      <c r="AC345">
        <v>-0.93</v>
      </c>
      <c r="AH345">
        <v>0.68</v>
      </c>
      <c r="AI345" s="1">
        <v>-465.24169999999998</v>
      </c>
      <c r="AJ345">
        <v>6617.25</v>
      </c>
      <c r="AK345">
        <v>5.54</v>
      </c>
      <c r="AP345">
        <v>0.68</v>
      </c>
      <c r="AQ345" s="1">
        <v>-467.46469000000002</v>
      </c>
      <c r="AR345">
        <v>6831.87</v>
      </c>
      <c r="AS345">
        <v>-6.14</v>
      </c>
    </row>
    <row r="346" spans="2:45" x14ac:dyDescent="0.2">
      <c r="B346">
        <v>0.68200000000000005</v>
      </c>
      <c r="C346" s="1">
        <v>-474.53447999999997</v>
      </c>
      <c r="D346">
        <v>6652.38</v>
      </c>
      <c r="E346">
        <v>1.78</v>
      </c>
      <c r="J346">
        <v>0.68200000000000005</v>
      </c>
      <c r="K346" s="1">
        <v>-473.38128</v>
      </c>
      <c r="L346">
        <v>6948.57</v>
      </c>
      <c r="M346">
        <v>-4.25</v>
      </c>
      <c r="R346">
        <v>0.68200000000000005</v>
      </c>
      <c r="S346" s="1">
        <v>-474.18599999999998</v>
      </c>
      <c r="T346">
        <v>6863.27</v>
      </c>
      <c r="U346">
        <v>0.72</v>
      </c>
      <c r="Z346">
        <v>0.68200000000000005</v>
      </c>
      <c r="AA346" s="1">
        <v>-468.20037000000002</v>
      </c>
      <c r="AB346">
        <v>6782.18</v>
      </c>
      <c r="AC346">
        <v>-1.35</v>
      </c>
      <c r="AH346">
        <v>0.68200000000000005</v>
      </c>
      <c r="AI346" s="1">
        <v>-465.21575999999999</v>
      </c>
      <c r="AJ346">
        <v>6617.82</v>
      </c>
      <c r="AK346">
        <v>6.12</v>
      </c>
      <c r="AP346">
        <v>0.68200000000000005</v>
      </c>
      <c r="AQ346" s="1">
        <v>-467.24464</v>
      </c>
      <c r="AR346">
        <v>6832.83</v>
      </c>
      <c r="AS346">
        <v>-5.63</v>
      </c>
    </row>
    <row r="347" spans="2:45" x14ac:dyDescent="0.2">
      <c r="B347">
        <v>0.68400000000000005</v>
      </c>
      <c r="C347" s="1">
        <v>-474.37965000000003</v>
      </c>
      <c r="D347">
        <v>6653.45</v>
      </c>
      <c r="E347">
        <v>2.0099999999999998</v>
      </c>
      <c r="J347">
        <v>0.68400000000000005</v>
      </c>
      <c r="K347" s="1">
        <v>-473.61077</v>
      </c>
      <c r="L347">
        <v>6944.44</v>
      </c>
      <c r="M347">
        <v>-3.79</v>
      </c>
      <c r="R347">
        <v>0.68400000000000005</v>
      </c>
      <c r="S347" s="1">
        <v>-474.35289999999998</v>
      </c>
      <c r="T347">
        <v>6862.71</v>
      </c>
      <c r="U347">
        <v>0.14000000000000001</v>
      </c>
      <c r="Z347">
        <v>0.68400000000000005</v>
      </c>
      <c r="AA347" s="1">
        <v>-468.5625</v>
      </c>
      <c r="AB347">
        <v>6783.42</v>
      </c>
      <c r="AC347">
        <v>-1.43</v>
      </c>
      <c r="AH347">
        <v>0.68400000000000005</v>
      </c>
      <c r="AI347" s="1">
        <v>-465.05489</v>
      </c>
      <c r="AJ347">
        <v>6618.53</v>
      </c>
      <c r="AK347">
        <v>8.19</v>
      </c>
      <c r="AP347">
        <v>0.68400000000000005</v>
      </c>
      <c r="AQ347" s="1">
        <v>-466.93335000000002</v>
      </c>
      <c r="AR347">
        <v>6833.38</v>
      </c>
      <c r="AS347">
        <v>-5.42</v>
      </c>
    </row>
    <row r="348" spans="2:45" x14ac:dyDescent="0.2">
      <c r="B348">
        <v>0.68600000000000005</v>
      </c>
      <c r="C348" s="1">
        <v>-474.20296999999999</v>
      </c>
      <c r="D348">
        <v>6654.54</v>
      </c>
      <c r="E348">
        <v>2.5499999999999998</v>
      </c>
      <c r="J348">
        <v>0.68600000000000005</v>
      </c>
      <c r="K348" s="1">
        <v>-473.84206999999998</v>
      </c>
      <c r="L348">
        <v>6940.74</v>
      </c>
      <c r="M348">
        <v>-3.95</v>
      </c>
      <c r="R348">
        <v>0.68600000000000005</v>
      </c>
      <c r="S348" s="1">
        <v>-474.46602000000001</v>
      </c>
      <c r="T348">
        <v>6862.43</v>
      </c>
      <c r="U348">
        <v>-0.44</v>
      </c>
      <c r="Z348">
        <v>0.68600000000000005</v>
      </c>
      <c r="AA348" s="1">
        <v>-468.87628999999998</v>
      </c>
      <c r="AB348">
        <v>6784.52</v>
      </c>
      <c r="AC348">
        <v>-1.51</v>
      </c>
      <c r="AH348">
        <v>0.68600000000000005</v>
      </c>
      <c r="AI348" s="1">
        <v>-464.32184999999998</v>
      </c>
      <c r="AJ348">
        <v>6619.45</v>
      </c>
      <c r="AK348">
        <v>12.76</v>
      </c>
      <c r="AP348">
        <v>0.68600000000000005</v>
      </c>
      <c r="AQ348" s="1">
        <v>-466.85825</v>
      </c>
      <c r="AR348">
        <v>6833.95</v>
      </c>
      <c r="AS348">
        <v>-4.84</v>
      </c>
    </row>
    <row r="349" spans="2:45" x14ac:dyDescent="0.2">
      <c r="B349">
        <v>0.68799999999999994</v>
      </c>
      <c r="C349" s="1">
        <v>-474.09563000000003</v>
      </c>
      <c r="D349">
        <v>6655.58</v>
      </c>
      <c r="E349">
        <v>2.2000000000000002</v>
      </c>
      <c r="J349">
        <v>0.68799999999999994</v>
      </c>
      <c r="K349" s="1">
        <v>-474.03489999999999</v>
      </c>
      <c r="L349">
        <v>6936.81</v>
      </c>
      <c r="M349">
        <v>-4.25</v>
      </c>
      <c r="R349">
        <v>0.68799999999999994</v>
      </c>
      <c r="S349" s="1">
        <v>-474.50247999999999</v>
      </c>
      <c r="T349">
        <v>6861.7</v>
      </c>
      <c r="U349">
        <v>-0.51</v>
      </c>
      <c r="Z349">
        <v>0.68799999999999994</v>
      </c>
      <c r="AA349" s="1">
        <v>-469.18238000000002</v>
      </c>
      <c r="AB349">
        <v>6785.53</v>
      </c>
      <c r="AC349">
        <v>-1.62</v>
      </c>
      <c r="AH349">
        <v>0.68799999999999994</v>
      </c>
      <c r="AI349" s="1">
        <v>-465.60568999999998</v>
      </c>
      <c r="AJ349">
        <v>6620.59</v>
      </c>
      <c r="AK349">
        <v>4.6500000000000004</v>
      </c>
      <c r="AP349">
        <v>0.68799999999999994</v>
      </c>
      <c r="AQ349" s="1">
        <v>-466.79957000000002</v>
      </c>
      <c r="AR349">
        <v>6834.09</v>
      </c>
      <c r="AS349">
        <v>-5.88</v>
      </c>
    </row>
    <row r="350" spans="2:45" x14ac:dyDescent="0.2">
      <c r="B350">
        <v>0.69</v>
      </c>
      <c r="C350" s="1">
        <v>-474.02721000000003</v>
      </c>
      <c r="D350">
        <v>6656.97</v>
      </c>
      <c r="E350">
        <v>1.77</v>
      </c>
      <c r="J350">
        <v>0.69</v>
      </c>
      <c r="K350" s="1">
        <v>-474.23435999999998</v>
      </c>
      <c r="L350">
        <v>6932.55</v>
      </c>
      <c r="M350">
        <v>-4.12</v>
      </c>
      <c r="R350">
        <v>0.69</v>
      </c>
      <c r="S350" s="1">
        <v>-474.52086000000003</v>
      </c>
      <c r="T350">
        <v>6861.58</v>
      </c>
      <c r="U350">
        <v>-0.9</v>
      </c>
      <c r="Z350">
        <v>0.69</v>
      </c>
      <c r="AA350" s="1">
        <v>-469.39981999999998</v>
      </c>
      <c r="AB350">
        <v>6786.25</v>
      </c>
      <c r="AC350">
        <v>-1.69</v>
      </c>
      <c r="AH350">
        <v>0.69</v>
      </c>
      <c r="AI350" s="1">
        <v>-465.82855999999998</v>
      </c>
      <c r="AJ350">
        <v>6622.47</v>
      </c>
      <c r="AK350">
        <v>4.9000000000000004</v>
      </c>
      <c r="AP350">
        <v>0.69</v>
      </c>
      <c r="AQ350" s="1">
        <v>-466.81034</v>
      </c>
      <c r="AR350">
        <v>6834.23</v>
      </c>
      <c r="AS350">
        <v>-5.95</v>
      </c>
    </row>
    <row r="351" spans="2:45" x14ac:dyDescent="0.2">
      <c r="B351">
        <v>0.69199999999999995</v>
      </c>
      <c r="C351" s="1">
        <v>-474.04232000000002</v>
      </c>
      <c r="D351">
        <v>6658.37</v>
      </c>
      <c r="E351">
        <v>2.4</v>
      </c>
      <c r="J351">
        <v>0.69199999999999995</v>
      </c>
      <c r="K351" s="1">
        <v>-474.43356</v>
      </c>
      <c r="L351">
        <v>6928.51</v>
      </c>
      <c r="M351">
        <v>-4.04</v>
      </c>
      <c r="R351">
        <v>0.69199999999999995</v>
      </c>
      <c r="S351" s="1">
        <v>-474.48502000000002</v>
      </c>
      <c r="T351">
        <v>6861.13</v>
      </c>
      <c r="U351">
        <v>-1.1100000000000001</v>
      </c>
      <c r="Z351">
        <v>0.69199999999999995</v>
      </c>
      <c r="AA351" s="1">
        <v>-469.57787999999999</v>
      </c>
      <c r="AB351">
        <v>6786.47</v>
      </c>
      <c r="AC351">
        <v>-1.89</v>
      </c>
      <c r="AH351">
        <v>0.69199999999999995</v>
      </c>
      <c r="AI351" s="1">
        <v>-465.95701000000003</v>
      </c>
      <c r="AJ351">
        <v>6624.35</v>
      </c>
      <c r="AK351">
        <v>5.03</v>
      </c>
      <c r="AP351">
        <v>0.69199999999999995</v>
      </c>
      <c r="AQ351" s="1">
        <v>-466.74178999999998</v>
      </c>
      <c r="AR351">
        <v>6834.38</v>
      </c>
      <c r="AS351">
        <v>-5.92</v>
      </c>
    </row>
    <row r="352" spans="2:45" x14ac:dyDescent="0.2">
      <c r="B352">
        <v>0.69399999999999995</v>
      </c>
      <c r="C352" s="1">
        <v>-474.09280999999999</v>
      </c>
      <c r="D352">
        <v>6659.38</v>
      </c>
      <c r="E352">
        <v>2.29</v>
      </c>
      <c r="J352">
        <v>0.69399999999999995</v>
      </c>
      <c r="K352" s="1">
        <v>-474.52584000000002</v>
      </c>
      <c r="L352">
        <v>6924.64</v>
      </c>
      <c r="M352">
        <v>-4.59</v>
      </c>
      <c r="R352">
        <v>0.69399999999999995</v>
      </c>
      <c r="S352" s="1">
        <v>-474.35662000000002</v>
      </c>
      <c r="T352">
        <v>6860.78</v>
      </c>
      <c r="U352">
        <v>-2.71</v>
      </c>
      <c r="Z352">
        <v>0.69399999999999995</v>
      </c>
      <c r="AA352" s="1">
        <v>-469.70195000000001</v>
      </c>
      <c r="AB352">
        <v>6786.88</v>
      </c>
      <c r="AC352">
        <v>-1.85</v>
      </c>
      <c r="AH352">
        <v>0.69399999999999995</v>
      </c>
      <c r="AI352" s="1">
        <v>-466.08951000000002</v>
      </c>
      <c r="AJ352">
        <v>6625.97</v>
      </c>
      <c r="AK352">
        <v>4.6900000000000004</v>
      </c>
      <c r="AP352">
        <v>0.69399999999999995</v>
      </c>
      <c r="AQ352" s="1">
        <v>-466.69544999999999</v>
      </c>
      <c r="AR352">
        <v>6834.5</v>
      </c>
      <c r="AS352">
        <v>-5.87</v>
      </c>
    </row>
    <row r="353" spans="2:45" x14ac:dyDescent="0.2">
      <c r="B353">
        <v>0.69599999999999995</v>
      </c>
      <c r="C353" s="1">
        <v>-474.16843999999998</v>
      </c>
      <c r="D353">
        <v>6660.26</v>
      </c>
      <c r="E353">
        <v>2.41</v>
      </c>
      <c r="J353">
        <v>0.69599999999999995</v>
      </c>
      <c r="K353" s="1">
        <v>-474.61201</v>
      </c>
      <c r="L353">
        <v>6920.72</v>
      </c>
      <c r="M353">
        <v>-3.89</v>
      </c>
      <c r="R353">
        <v>0.69599999999999995</v>
      </c>
      <c r="S353" s="1">
        <v>-474.33096</v>
      </c>
      <c r="T353">
        <v>6860.11</v>
      </c>
      <c r="U353">
        <v>-2.0099999999999998</v>
      </c>
      <c r="Z353">
        <v>0.69599999999999995</v>
      </c>
      <c r="AA353" s="1">
        <v>-469.74475000000001</v>
      </c>
      <c r="AB353">
        <v>6787.39</v>
      </c>
      <c r="AC353">
        <v>-1.87</v>
      </c>
      <c r="AH353">
        <v>0.69599999999999995</v>
      </c>
      <c r="AI353" s="1">
        <v>-466.45508000000001</v>
      </c>
      <c r="AJ353">
        <v>6627.97</v>
      </c>
      <c r="AK353">
        <v>4.53</v>
      </c>
      <c r="AP353">
        <v>0.69599999999999995</v>
      </c>
      <c r="AQ353" s="1">
        <v>-466.69738999999998</v>
      </c>
      <c r="AR353">
        <v>6834.18</v>
      </c>
      <c r="AS353">
        <v>-5.51</v>
      </c>
    </row>
    <row r="354" spans="2:45" x14ac:dyDescent="0.2">
      <c r="B354">
        <v>0.69799999999999995</v>
      </c>
      <c r="C354" s="1">
        <v>-474.29023999999998</v>
      </c>
      <c r="D354">
        <v>6660.93</v>
      </c>
      <c r="E354">
        <v>2.31</v>
      </c>
      <c r="J354">
        <v>0.69799999999999995</v>
      </c>
      <c r="K354" s="1">
        <v>-474.62661000000003</v>
      </c>
      <c r="L354">
        <v>6916.89</v>
      </c>
      <c r="M354">
        <v>-3.74</v>
      </c>
      <c r="R354">
        <v>0.69799999999999995</v>
      </c>
      <c r="S354" s="1">
        <v>-474.20416</v>
      </c>
      <c r="T354">
        <v>6859.02</v>
      </c>
      <c r="U354">
        <v>-1.65</v>
      </c>
      <c r="Z354">
        <v>0.69799999999999995</v>
      </c>
      <c r="AA354" s="1">
        <v>-469.72176999999999</v>
      </c>
      <c r="AB354">
        <v>6787.78</v>
      </c>
      <c r="AC354">
        <v>-1.99</v>
      </c>
      <c r="AH354">
        <v>0.69799999999999995</v>
      </c>
      <c r="AI354" s="1">
        <v>-466.69567999999998</v>
      </c>
      <c r="AJ354">
        <v>6629.85</v>
      </c>
      <c r="AK354">
        <v>4.3899999999999997</v>
      </c>
      <c r="AP354">
        <v>0.69799999999999995</v>
      </c>
      <c r="AQ354" s="1">
        <v>-466.67712</v>
      </c>
      <c r="AR354">
        <v>6833.51</v>
      </c>
      <c r="AS354">
        <v>-5.79</v>
      </c>
    </row>
    <row r="355" spans="2:45" x14ac:dyDescent="0.2">
      <c r="B355">
        <v>0.7</v>
      </c>
      <c r="C355" s="1">
        <v>-474.42219999999998</v>
      </c>
      <c r="D355">
        <v>6661.65</v>
      </c>
      <c r="E355">
        <v>1.9</v>
      </c>
      <c r="J355">
        <v>0.7</v>
      </c>
      <c r="K355" s="1">
        <v>-474.54048</v>
      </c>
      <c r="L355">
        <v>6913.31</v>
      </c>
      <c r="M355">
        <v>-3.66</v>
      </c>
      <c r="R355">
        <v>0.7</v>
      </c>
      <c r="S355" s="1">
        <v>-473.95024000000001</v>
      </c>
      <c r="T355">
        <v>6857.81</v>
      </c>
      <c r="U355">
        <v>0.26</v>
      </c>
      <c r="Z355">
        <v>0.7</v>
      </c>
      <c r="AA355" s="1">
        <v>-469.66485999999998</v>
      </c>
      <c r="AB355">
        <v>6787.94</v>
      </c>
      <c r="AC355">
        <v>-1.65</v>
      </c>
      <c r="AH355">
        <v>0.7</v>
      </c>
      <c r="AI355" s="1">
        <v>-466.88934</v>
      </c>
      <c r="AJ355">
        <v>6631.91</v>
      </c>
      <c r="AK355">
        <v>3.63</v>
      </c>
      <c r="AP355">
        <v>0.7</v>
      </c>
      <c r="AQ355" s="1">
        <v>-466.66942999999998</v>
      </c>
      <c r="AR355">
        <v>6832.38</v>
      </c>
      <c r="AS355">
        <v>-5.43</v>
      </c>
    </row>
    <row r="356" spans="2:45" x14ac:dyDescent="0.2">
      <c r="B356">
        <v>0.70199999999999996</v>
      </c>
      <c r="C356" s="1">
        <v>-474.53118000000001</v>
      </c>
      <c r="D356">
        <v>6662.57</v>
      </c>
      <c r="E356">
        <v>1.88</v>
      </c>
      <c r="J356">
        <v>0.70199999999999996</v>
      </c>
      <c r="K356" s="1">
        <v>-474.68196</v>
      </c>
      <c r="L356">
        <v>6909.82</v>
      </c>
      <c r="M356">
        <v>-1.71</v>
      </c>
      <c r="R356">
        <v>0.70199999999999996</v>
      </c>
      <c r="S356" s="1">
        <v>-472.37835999999999</v>
      </c>
      <c r="T356">
        <v>6856.49</v>
      </c>
      <c r="U356">
        <v>5.41</v>
      </c>
      <c r="Z356">
        <v>0.70199999999999996</v>
      </c>
      <c r="AA356" s="1">
        <v>-469.55342999999999</v>
      </c>
      <c r="AB356">
        <v>6788.05</v>
      </c>
      <c r="AC356">
        <v>-1.68</v>
      </c>
      <c r="AH356">
        <v>0.70199999999999996</v>
      </c>
      <c r="AI356" s="1">
        <v>-467.02193</v>
      </c>
      <c r="AJ356">
        <v>6633.71</v>
      </c>
      <c r="AK356">
        <v>3.49</v>
      </c>
      <c r="AP356">
        <v>0.70199999999999996</v>
      </c>
      <c r="AQ356" s="1">
        <v>-466.67471</v>
      </c>
      <c r="AR356">
        <v>6831.27</v>
      </c>
      <c r="AS356">
        <v>-5.18</v>
      </c>
    </row>
    <row r="357" spans="2:45" x14ac:dyDescent="0.2">
      <c r="B357">
        <v>0.70399999999999996</v>
      </c>
      <c r="C357" s="1">
        <v>-474.65818000000002</v>
      </c>
      <c r="D357">
        <v>6663.7</v>
      </c>
      <c r="E357">
        <v>2.46</v>
      </c>
      <c r="J357">
        <v>0.70399999999999996</v>
      </c>
      <c r="K357" s="1">
        <v>-474.71820000000002</v>
      </c>
      <c r="L357">
        <v>6906.26</v>
      </c>
      <c r="M357">
        <v>-3.2</v>
      </c>
      <c r="R357">
        <v>0.70399999999999996</v>
      </c>
      <c r="S357" s="1">
        <v>-473.51655</v>
      </c>
      <c r="T357">
        <v>6855.19</v>
      </c>
      <c r="U357">
        <v>-1.5</v>
      </c>
      <c r="Z357">
        <v>0.70399999999999996</v>
      </c>
      <c r="AA357" s="1">
        <v>-469.40723000000003</v>
      </c>
      <c r="AB357">
        <v>6787.47</v>
      </c>
      <c r="AC357">
        <v>-1.41</v>
      </c>
      <c r="AH357">
        <v>0.70399999999999996</v>
      </c>
      <c r="AI357" s="1">
        <v>-467.10795000000002</v>
      </c>
      <c r="AJ357">
        <v>6634.93</v>
      </c>
      <c r="AK357">
        <v>3.12</v>
      </c>
      <c r="AP357">
        <v>0.70399999999999996</v>
      </c>
      <c r="AQ357" s="1">
        <v>-466.69931000000003</v>
      </c>
      <c r="AR357">
        <v>6830</v>
      </c>
      <c r="AS357">
        <v>-5.18</v>
      </c>
    </row>
    <row r="358" spans="2:45" x14ac:dyDescent="0.2">
      <c r="B358">
        <v>0.70599999999999996</v>
      </c>
      <c r="C358" s="1">
        <v>-474.75036</v>
      </c>
      <c r="D358">
        <v>6664.8</v>
      </c>
      <c r="E358">
        <v>2.97</v>
      </c>
      <c r="J358">
        <v>0.70599999999999996</v>
      </c>
      <c r="K358" s="1">
        <v>-474.62382000000002</v>
      </c>
      <c r="L358">
        <v>6902.73</v>
      </c>
      <c r="M358">
        <v>-3.73</v>
      </c>
      <c r="R358">
        <v>0.70599999999999996</v>
      </c>
      <c r="S358" s="1">
        <v>-473.20058</v>
      </c>
      <c r="T358">
        <v>6854.37</v>
      </c>
      <c r="U358">
        <v>-1.41</v>
      </c>
      <c r="Z358">
        <v>0.70599999999999996</v>
      </c>
      <c r="AA358" s="1">
        <v>-469.33287000000001</v>
      </c>
      <c r="AB358">
        <v>6786.92</v>
      </c>
      <c r="AC358">
        <v>-1.36</v>
      </c>
      <c r="AH358">
        <v>0.70599999999999996</v>
      </c>
      <c r="AI358" s="1">
        <v>-467.11489999999998</v>
      </c>
      <c r="AJ358">
        <v>6636.14</v>
      </c>
      <c r="AK358">
        <v>3.34</v>
      </c>
      <c r="AP358">
        <v>0.70599999999999996</v>
      </c>
      <c r="AQ358" s="1">
        <v>-466.69614999999999</v>
      </c>
      <c r="AR358">
        <v>6828.44</v>
      </c>
      <c r="AS358">
        <v>-4.68</v>
      </c>
    </row>
    <row r="359" spans="2:45" x14ac:dyDescent="0.2">
      <c r="B359">
        <v>0.70799999999999996</v>
      </c>
      <c r="C359" s="1">
        <v>-474.86228999999997</v>
      </c>
      <c r="D359">
        <v>6665.81</v>
      </c>
      <c r="E359">
        <v>1.95</v>
      </c>
      <c r="J359">
        <v>0.70799999999999996</v>
      </c>
      <c r="K359" s="1">
        <v>-474.21397999999999</v>
      </c>
      <c r="L359">
        <v>6899.35</v>
      </c>
      <c r="M359">
        <v>-4.3899999999999997</v>
      </c>
      <c r="R359">
        <v>0.70799999999999996</v>
      </c>
      <c r="S359" s="1">
        <v>-472.88301000000001</v>
      </c>
      <c r="T359">
        <v>6853.58</v>
      </c>
      <c r="U359">
        <v>-1.06</v>
      </c>
      <c r="Z359">
        <v>0.70799999999999996</v>
      </c>
      <c r="AA359" s="1">
        <v>-469.23606000000001</v>
      </c>
      <c r="AB359">
        <v>6786.1</v>
      </c>
      <c r="AC359">
        <v>-1.06</v>
      </c>
      <c r="AH359">
        <v>0.70799999999999996</v>
      </c>
      <c r="AI359" s="1">
        <v>-467.14078000000001</v>
      </c>
      <c r="AJ359">
        <v>6636.76</v>
      </c>
      <c r="AK359">
        <v>3.28</v>
      </c>
      <c r="AP359">
        <v>0.70799999999999996</v>
      </c>
      <c r="AQ359" s="1">
        <v>-466.70854000000003</v>
      </c>
      <c r="AR359">
        <v>6827.01</v>
      </c>
      <c r="AS359">
        <v>-4.37</v>
      </c>
    </row>
    <row r="360" spans="2:45" x14ac:dyDescent="0.2">
      <c r="B360">
        <v>0.71</v>
      </c>
      <c r="C360" s="1">
        <v>-474.94682999999998</v>
      </c>
      <c r="D360">
        <v>6667.03</v>
      </c>
      <c r="E360">
        <v>1.67</v>
      </c>
      <c r="J360">
        <v>0.71</v>
      </c>
      <c r="K360" s="1">
        <v>-474.50188000000003</v>
      </c>
      <c r="L360">
        <v>6896.04</v>
      </c>
      <c r="M360">
        <v>-2.4900000000000002</v>
      </c>
      <c r="R360">
        <v>0.71</v>
      </c>
      <c r="S360" s="1">
        <v>-472.55401999999998</v>
      </c>
      <c r="T360">
        <v>6852.84</v>
      </c>
      <c r="U360">
        <v>-1.1399999999999999</v>
      </c>
      <c r="Z360">
        <v>0.71</v>
      </c>
      <c r="AA360" s="1">
        <v>-469.14938000000001</v>
      </c>
      <c r="AB360">
        <v>6785.42</v>
      </c>
      <c r="AC360">
        <v>-0.87</v>
      </c>
      <c r="AH360">
        <v>0.71</v>
      </c>
      <c r="AI360" s="1">
        <v>-467.13267999999999</v>
      </c>
      <c r="AJ360">
        <v>6637.72</v>
      </c>
      <c r="AK360">
        <v>3.03</v>
      </c>
      <c r="AP360">
        <v>0.71</v>
      </c>
      <c r="AQ360" s="1">
        <v>-466.68932999999998</v>
      </c>
      <c r="AR360">
        <v>6825.66</v>
      </c>
      <c r="AS360">
        <v>-4</v>
      </c>
    </row>
    <row r="361" spans="2:45" x14ac:dyDescent="0.2">
      <c r="B361">
        <v>0.71199999999999997</v>
      </c>
      <c r="C361" s="1">
        <v>-475.06578000000002</v>
      </c>
      <c r="D361">
        <v>6668.18</v>
      </c>
      <c r="E361">
        <v>1.83</v>
      </c>
      <c r="J361">
        <v>0.71199999999999997</v>
      </c>
      <c r="K361" s="1">
        <v>-474.45494000000002</v>
      </c>
      <c r="L361">
        <v>6892.64</v>
      </c>
      <c r="M361">
        <v>-2.73</v>
      </c>
      <c r="R361">
        <v>0.71199999999999997</v>
      </c>
      <c r="S361" s="1">
        <v>-472.21879000000001</v>
      </c>
      <c r="T361">
        <v>6852.58</v>
      </c>
      <c r="U361">
        <v>-0.86</v>
      </c>
      <c r="Z361">
        <v>0.71199999999999997</v>
      </c>
      <c r="AA361" s="1">
        <v>-469.08359999999999</v>
      </c>
      <c r="AB361">
        <v>6784.9</v>
      </c>
      <c r="AC361">
        <v>-0.89</v>
      </c>
      <c r="AH361">
        <v>0.71199999999999997</v>
      </c>
      <c r="AI361" s="1">
        <v>-467.08071999999999</v>
      </c>
      <c r="AJ361">
        <v>6638.28</v>
      </c>
      <c r="AK361">
        <v>3.36</v>
      </c>
      <c r="AP361">
        <v>0.71199999999999997</v>
      </c>
      <c r="AQ361" s="1">
        <v>-466.67698000000001</v>
      </c>
      <c r="AR361">
        <v>6824.13</v>
      </c>
      <c r="AS361">
        <v>-3.98</v>
      </c>
    </row>
    <row r="362" spans="2:45" x14ac:dyDescent="0.2">
      <c r="B362">
        <v>0.71399999999999997</v>
      </c>
      <c r="C362" s="1">
        <v>-475.20209</v>
      </c>
      <c r="D362">
        <v>6669.09</v>
      </c>
      <c r="E362">
        <v>1.91</v>
      </c>
      <c r="J362">
        <v>0.71399999999999997</v>
      </c>
      <c r="K362" s="1">
        <v>-474.45456000000001</v>
      </c>
      <c r="L362">
        <v>6888.57</v>
      </c>
      <c r="M362">
        <v>-2.5299999999999998</v>
      </c>
      <c r="R362">
        <v>0.71399999999999997</v>
      </c>
      <c r="S362" s="1">
        <v>-471.90445</v>
      </c>
      <c r="T362">
        <v>6852.28</v>
      </c>
      <c r="U362">
        <v>-0.66</v>
      </c>
      <c r="Z362">
        <v>0.71399999999999997</v>
      </c>
      <c r="AA362" s="1">
        <v>-468.98020000000002</v>
      </c>
      <c r="AB362">
        <v>6784.18</v>
      </c>
      <c r="AC362">
        <v>-1.59</v>
      </c>
      <c r="AH362">
        <v>0.71399999999999997</v>
      </c>
      <c r="AI362" s="1">
        <v>-467.01781</v>
      </c>
      <c r="AJ362">
        <v>6639.04</v>
      </c>
      <c r="AK362">
        <v>2.83</v>
      </c>
      <c r="AP362">
        <v>0.71399999999999997</v>
      </c>
      <c r="AQ362" s="1">
        <v>-466.63852000000003</v>
      </c>
      <c r="AR362">
        <v>6822.61</v>
      </c>
      <c r="AS362">
        <v>-3.6</v>
      </c>
    </row>
    <row r="363" spans="2:45" x14ac:dyDescent="0.2">
      <c r="B363">
        <v>0.71599999999999997</v>
      </c>
      <c r="C363" s="1">
        <v>-475.30525999999998</v>
      </c>
      <c r="D363">
        <v>6670.1</v>
      </c>
      <c r="E363">
        <v>2.23</v>
      </c>
      <c r="J363">
        <v>0.71599999999999997</v>
      </c>
      <c r="K363" s="1">
        <v>-474.36885000000001</v>
      </c>
      <c r="L363">
        <v>6884.87</v>
      </c>
      <c r="M363">
        <v>-2.12</v>
      </c>
      <c r="R363">
        <v>0.71599999999999997</v>
      </c>
      <c r="S363" s="1">
        <v>-471.60399000000001</v>
      </c>
      <c r="T363">
        <v>6852.29</v>
      </c>
      <c r="U363">
        <v>-0.65</v>
      </c>
      <c r="Z363">
        <v>0.71599999999999997</v>
      </c>
      <c r="AA363" s="1">
        <v>-469.13742999999999</v>
      </c>
      <c r="AB363">
        <v>6783.27</v>
      </c>
      <c r="AC363">
        <v>-0.48</v>
      </c>
      <c r="AH363">
        <v>0.71599999999999997</v>
      </c>
      <c r="AI363" s="1">
        <v>-466.91834</v>
      </c>
      <c r="AJ363">
        <v>6639.88</v>
      </c>
      <c r="AK363">
        <v>3.12</v>
      </c>
      <c r="AP363">
        <v>0.71599999999999997</v>
      </c>
      <c r="AQ363" s="1">
        <v>-466.60311999999999</v>
      </c>
      <c r="AR363">
        <v>6820.89</v>
      </c>
      <c r="AS363">
        <v>-3.14</v>
      </c>
    </row>
    <row r="364" spans="2:45" x14ac:dyDescent="0.2">
      <c r="B364">
        <v>0.71799999999999997</v>
      </c>
      <c r="C364" s="1">
        <v>-475.39362999999997</v>
      </c>
      <c r="D364">
        <v>6671.06</v>
      </c>
      <c r="E364">
        <v>2.14</v>
      </c>
      <c r="J364">
        <v>0.71799999999999997</v>
      </c>
      <c r="K364" s="1">
        <v>-474.30315999999999</v>
      </c>
      <c r="L364">
        <v>6882</v>
      </c>
      <c r="M364">
        <v>-2.14</v>
      </c>
      <c r="R364">
        <v>0.71799999999999997</v>
      </c>
      <c r="S364" s="1">
        <v>-471.33564000000001</v>
      </c>
      <c r="T364">
        <v>6851.75</v>
      </c>
      <c r="U364">
        <v>-0.68</v>
      </c>
      <c r="Z364">
        <v>0.71799999999999997</v>
      </c>
      <c r="AA364" s="1">
        <v>-469.25488000000001</v>
      </c>
      <c r="AB364">
        <v>6781.94</v>
      </c>
      <c r="AC364">
        <v>-0.09</v>
      </c>
      <c r="AH364">
        <v>0.71799999999999997</v>
      </c>
      <c r="AI364" s="1">
        <v>-466.84501</v>
      </c>
      <c r="AJ364">
        <v>6640.63</v>
      </c>
      <c r="AK364">
        <v>2.4</v>
      </c>
      <c r="AP364">
        <v>0.71799999999999997</v>
      </c>
      <c r="AQ364" s="1">
        <v>-466.59647999999999</v>
      </c>
      <c r="AR364">
        <v>6819.25</v>
      </c>
      <c r="AS364">
        <v>-2.91</v>
      </c>
    </row>
    <row r="365" spans="2:45" x14ac:dyDescent="0.2">
      <c r="B365">
        <v>0.72</v>
      </c>
      <c r="C365" s="1">
        <v>-475.46634</v>
      </c>
      <c r="D365">
        <v>6672.34</v>
      </c>
      <c r="E365">
        <v>2.29</v>
      </c>
      <c r="J365">
        <v>0.72</v>
      </c>
      <c r="K365" s="1">
        <v>-474.27210000000002</v>
      </c>
      <c r="L365">
        <v>6879.52</v>
      </c>
      <c r="M365">
        <v>-2.4500000000000002</v>
      </c>
      <c r="R365">
        <v>0.72</v>
      </c>
      <c r="S365" s="1">
        <v>-471.14238</v>
      </c>
      <c r="T365">
        <v>6850.96</v>
      </c>
      <c r="U365">
        <v>-0.56999999999999995</v>
      </c>
      <c r="Z365">
        <v>0.72</v>
      </c>
      <c r="AA365" s="1">
        <v>-469.42455999999999</v>
      </c>
      <c r="AB365">
        <v>6780.4</v>
      </c>
      <c r="AC365">
        <v>-0.14000000000000001</v>
      </c>
      <c r="AH365">
        <v>0.72</v>
      </c>
      <c r="AI365" s="1">
        <v>-466.74614000000003</v>
      </c>
      <c r="AJ365">
        <v>6641.74</v>
      </c>
      <c r="AK365">
        <v>2.23</v>
      </c>
      <c r="AP365">
        <v>0.72</v>
      </c>
      <c r="AQ365" s="1">
        <v>-466.57920999999999</v>
      </c>
      <c r="AR365">
        <v>6817.15</v>
      </c>
      <c r="AS365">
        <v>-2.4500000000000002</v>
      </c>
    </row>
    <row r="366" spans="2:45" x14ac:dyDescent="0.2">
      <c r="B366">
        <v>0.72199999999999998</v>
      </c>
      <c r="C366" s="1">
        <v>-475.53976</v>
      </c>
      <c r="D366">
        <v>6673.17</v>
      </c>
      <c r="E366">
        <v>1.94</v>
      </c>
      <c r="J366">
        <v>0.72199999999999998</v>
      </c>
      <c r="K366" s="1">
        <v>-474.29656</v>
      </c>
      <c r="L366">
        <v>6877.18</v>
      </c>
      <c r="M366">
        <v>-1.57</v>
      </c>
      <c r="R366">
        <v>0.72199999999999998</v>
      </c>
      <c r="S366" s="1">
        <v>-471.02789000000001</v>
      </c>
      <c r="T366">
        <v>6850.73</v>
      </c>
      <c r="U366">
        <v>-0.44</v>
      </c>
      <c r="Z366">
        <v>0.72199999999999998</v>
      </c>
      <c r="AA366" s="1">
        <v>-469.67845999999997</v>
      </c>
      <c r="AB366">
        <v>6778.42</v>
      </c>
      <c r="AC366">
        <v>-0.12</v>
      </c>
      <c r="AH366">
        <v>0.72199999999999998</v>
      </c>
      <c r="AI366" s="1">
        <v>-466.66994999999997</v>
      </c>
      <c r="AJ366">
        <v>6642.94</v>
      </c>
      <c r="AK366">
        <v>2.25</v>
      </c>
      <c r="AP366">
        <v>0.72199999999999998</v>
      </c>
      <c r="AQ366" s="1">
        <v>-466.52418</v>
      </c>
      <c r="AR366">
        <v>6815.04</v>
      </c>
      <c r="AS366">
        <v>-1.97</v>
      </c>
    </row>
    <row r="367" spans="2:45" x14ac:dyDescent="0.2">
      <c r="B367">
        <v>0.72399999999999998</v>
      </c>
      <c r="C367" s="1">
        <v>-475.62545999999998</v>
      </c>
      <c r="D367">
        <v>6674.13</v>
      </c>
      <c r="E367">
        <v>2.08</v>
      </c>
      <c r="J367">
        <v>0.72399999999999998</v>
      </c>
      <c r="K367" s="1">
        <v>-474.35676999999998</v>
      </c>
      <c r="L367">
        <v>6874.52</v>
      </c>
      <c r="M367">
        <v>-1.73</v>
      </c>
      <c r="R367">
        <v>0.72399999999999998</v>
      </c>
      <c r="S367" s="1">
        <v>-470.99198000000001</v>
      </c>
      <c r="T367">
        <v>6850.09</v>
      </c>
      <c r="U367">
        <v>-0.47</v>
      </c>
      <c r="Z367">
        <v>0.72399999999999998</v>
      </c>
      <c r="AA367" s="1">
        <v>-469.94150000000002</v>
      </c>
      <c r="AB367">
        <v>6776.72</v>
      </c>
      <c r="AC367">
        <v>-0.22</v>
      </c>
      <c r="AH367">
        <v>0.72399999999999998</v>
      </c>
      <c r="AI367" s="1">
        <v>-466.61077</v>
      </c>
      <c r="AJ367">
        <v>6643.89</v>
      </c>
      <c r="AK367">
        <v>2.5099999999999998</v>
      </c>
      <c r="AP367">
        <v>0.72399999999999998</v>
      </c>
      <c r="AQ367" s="1">
        <v>-466.43824999999998</v>
      </c>
      <c r="AR367">
        <v>6812.68</v>
      </c>
      <c r="AS367">
        <v>-1.66</v>
      </c>
    </row>
    <row r="368" spans="2:45" x14ac:dyDescent="0.2">
      <c r="B368">
        <v>0.72599999999999998</v>
      </c>
      <c r="C368" s="1">
        <v>-475.74198999999999</v>
      </c>
      <c r="D368">
        <v>6675.11</v>
      </c>
      <c r="E368">
        <v>2.0299999999999998</v>
      </c>
      <c r="J368">
        <v>0.72599999999999998</v>
      </c>
      <c r="K368" s="1">
        <v>-474.42160999999999</v>
      </c>
      <c r="L368">
        <v>6871.63</v>
      </c>
      <c r="M368">
        <v>-1.29</v>
      </c>
      <c r="R368">
        <v>0.72599999999999998</v>
      </c>
      <c r="S368" s="1">
        <v>-471.01452</v>
      </c>
      <c r="T368">
        <v>6849.43</v>
      </c>
      <c r="U368">
        <v>-0.17</v>
      </c>
      <c r="Z368">
        <v>0.72599999999999998</v>
      </c>
      <c r="AA368" s="1">
        <v>-470.21669000000003</v>
      </c>
      <c r="AB368">
        <v>6774.93</v>
      </c>
      <c r="AC368">
        <v>-0.33</v>
      </c>
      <c r="AH368">
        <v>0.72599999999999998</v>
      </c>
      <c r="AI368" s="1">
        <v>-466.46114999999998</v>
      </c>
      <c r="AJ368">
        <v>6644.65</v>
      </c>
      <c r="AK368">
        <v>2.9</v>
      </c>
      <c r="AP368">
        <v>0.72599999999999998</v>
      </c>
      <c r="AQ368" s="1">
        <v>-466.33908000000002</v>
      </c>
      <c r="AR368">
        <v>6810.66</v>
      </c>
      <c r="AS368">
        <v>-1.23</v>
      </c>
    </row>
    <row r="369" spans="2:45" x14ac:dyDescent="0.2">
      <c r="B369">
        <v>0.72799999999999998</v>
      </c>
      <c r="C369" s="1">
        <v>-475.84751</v>
      </c>
      <c r="D369">
        <v>6675.94</v>
      </c>
      <c r="E369">
        <v>1.93</v>
      </c>
      <c r="J369">
        <v>0.72799999999999998</v>
      </c>
      <c r="K369" s="1">
        <v>-474.52114</v>
      </c>
      <c r="L369">
        <v>6868.42</v>
      </c>
      <c r="M369">
        <v>-0.93</v>
      </c>
      <c r="R369">
        <v>0.72799999999999998</v>
      </c>
      <c r="S369" s="1">
        <v>-471.06907000000001</v>
      </c>
      <c r="T369">
        <v>6848.96</v>
      </c>
      <c r="U369">
        <v>-0.53</v>
      </c>
      <c r="Z369">
        <v>0.72799999999999998</v>
      </c>
      <c r="AA369" s="1">
        <v>-470.55587000000003</v>
      </c>
      <c r="AB369">
        <v>6773.18</v>
      </c>
      <c r="AC369">
        <v>0.09</v>
      </c>
      <c r="AH369">
        <v>0.72799999999999998</v>
      </c>
      <c r="AI369" s="1">
        <v>-466.66953000000001</v>
      </c>
      <c r="AJ369">
        <v>6645.64</v>
      </c>
      <c r="AK369">
        <v>1.99</v>
      </c>
      <c r="AP369">
        <v>0.72799999999999998</v>
      </c>
      <c r="AQ369" s="1">
        <v>-466.25033999999999</v>
      </c>
      <c r="AR369">
        <v>6807.81</v>
      </c>
      <c r="AS369">
        <v>-0.46</v>
      </c>
    </row>
    <row r="370" spans="2:45" x14ac:dyDescent="0.2">
      <c r="B370">
        <v>0.73</v>
      </c>
      <c r="C370" s="1">
        <v>-475.97723999999999</v>
      </c>
      <c r="D370">
        <v>6676.44</v>
      </c>
      <c r="E370">
        <v>1.66</v>
      </c>
      <c r="J370">
        <v>0.73</v>
      </c>
      <c r="K370" s="1">
        <v>-474.67824000000002</v>
      </c>
      <c r="L370">
        <v>6864.96</v>
      </c>
      <c r="M370">
        <v>-0.85</v>
      </c>
      <c r="R370">
        <v>0.73</v>
      </c>
      <c r="S370" s="1">
        <v>-471.15413000000001</v>
      </c>
      <c r="T370">
        <v>6848.77</v>
      </c>
      <c r="U370">
        <v>-0.53</v>
      </c>
      <c r="Z370">
        <v>0.73</v>
      </c>
      <c r="AA370" s="1">
        <v>-470.83109999999999</v>
      </c>
      <c r="AB370">
        <v>6771.09</v>
      </c>
      <c r="AC370">
        <v>7.0000000000000007E-2</v>
      </c>
      <c r="AH370">
        <v>0.73</v>
      </c>
      <c r="AI370" s="1">
        <v>-466.55189000000001</v>
      </c>
      <c r="AJ370">
        <v>6646.68</v>
      </c>
      <c r="AK370">
        <v>3.41</v>
      </c>
      <c r="AP370">
        <v>0.73</v>
      </c>
      <c r="AQ370" s="1">
        <v>-466.20911999999998</v>
      </c>
      <c r="AR370">
        <v>6804.93</v>
      </c>
      <c r="AS370">
        <v>-0.09</v>
      </c>
    </row>
    <row r="371" spans="2:45" x14ac:dyDescent="0.2">
      <c r="B371">
        <v>0.73199999999999998</v>
      </c>
      <c r="C371" s="1">
        <v>-476.12542000000002</v>
      </c>
      <c r="D371">
        <v>6677.08</v>
      </c>
      <c r="E371">
        <v>2.12</v>
      </c>
      <c r="J371">
        <v>0.73199999999999998</v>
      </c>
      <c r="K371" s="1">
        <v>-474.89884999999998</v>
      </c>
      <c r="L371">
        <v>6861.39</v>
      </c>
      <c r="M371">
        <v>-0.86</v>
      </c>
      <c r="R371">
        <v>0.73199999999999998</v>
      </c>
      <c r="S371" s="1">
        <v>-471.24013000000002</v>
      </c>
      <c r="T371">
        <v>6848.37</v>
      </c>
      <c r="U371">
        <v>-0.56999999999999995</v>
      </c>
      <c r="Z371">
        <v>0.73199999999999998</v>
      </c>
      <c r="AA371" s="1">
        <v>-471.03465</v>
      </c>
      <c r="AB371">
        <v>6768.81</v>
      </c>
      <c r="AC371">
        <v>0.64</v>
      </c>
      <c r="AH371">
        <v>0.73199999999999998</v>
      </c>
      <c r="AI371" s="1">
        <v>-466.64587</v>
      </c>
      <c r="AJ371">
        <v>6647.87</v>
      </c>
      <c r="AK371">
        <v>1.31</v>
      </c>
      <c r="AP371">
        <v>0.73199999999999998</v>
      </c>
      <c r="AQ371" s="1">
        <v>-466.16311999999999</v>
      </c>
      <c r="AR371">
        <v>6802.02</v>
      </c>
      <c r="AS371">
        <v>0.3</v>
      </c>
    </row>
    <row r="372" spans="2:45" x14ac:dyDescent="0.2">
      <c r="B372">
        <v>0.73399999999999999</v>
      </c>
      <c r="C372" s="1">
        <v>-476.28787</v>
      </c>
      <c r="D372">
        <v>6677.46</v>
      </c>
      <c r="E372">
        <v>1.55</v>
      </c>
      <c r="J372">
        <v>0.73399999999999999</v>
      </c>
      <c r="K372" s="1">
        <v>-475.18777</v>
      </c>
      <c r="L372">
        <v>6857.76</v>
      </c>
      <c r="M372">
        <v>-0.74</v>
      </c>
      <c r="R372">
        <v>0.73399999999999999</v>
      </c>
      <c r="S372" s="1">
        <v>-471.3546</v>
      </c>
      <c r="T372">
        <v>6847.94</v>
      </c>
      <c r="U372">
        <v>-0.64</v>
      </c>
      <c r="Z372">
        <v>0.73399999999999999</v>
      </c>
      <c r="AA372" s="1">
        <v>-471.17547999999999</v>
      </c>
      <c r="AB372">
        <v>6766.69</v>
      </c>
      <c r="AC372">
        <v>0.69</v>
      </c>
      <c r="AH372">
        <v>0.73399999999999999</v>
      </c>
      <c r="AI372" s="1">
        <v>-466.67984999999999</v>
      </c>
      <c r="AJ372">
        <v>6649.07</v>
      </c>
      <c r="AK372">
        <v>1.03</v>
      </c>
      <c r="AP372">
        <v>0.73399999999999999</v>
      </c>
      <c r="AQ372" s="1">
        <v>-466.08215999999999</v>
      </c>
      <c r="AR372">
        <v>6799.16</v>
      </c>
      <c r="AS372">
        <v>0.98</v>
      </c>
    </row>
    <row r="373" spans="2:45" x14ac:dyDescent="0.2">
      <c r="B373">
        <v>0.73599999999999999</v>
      </c>
      <c r="C373" s="1">
        <v>-476.49232000000001</v>
      </c>
      <c r="D373">
        <v>6677.83</v>
      </c>
      <c r="E373">
        <v>1.74</v>
      </c>
      <c r="J373">
        <v>0.73599999999999999</v>
      </c>
      <c r="K373" s="1">
        <v>-475.41012000000001</v>
      </c>
      <c r="L373">
        <v>6854.47</v>
      </c>
      <c r="M373">
        <v>-0.19</v>
      </c>
      <c r="R373">
        <v>0.73599999999999999</v>
      </c>
      <c r="S373" s="1">
        <v>-471.47453999999999</v>
      </c>
      <c r="T373">
        <v>6847.49</v>
      </c>
      <c r="U373">
        <v>-0.84</v>
      </c>
      <c r="Z373">
        <v>0.73599999999999999</v>
      </c>
      <c r="AA373" s="1">
        <v>-471.23847000000001</v>
      </c>
      <c r="AB373">
        <v>6764.25</v>
      </c>
      <c r="AC373">
        <v>0.69</v>
      </c>
      <c r="AH373">
        <v>0.73599999999999999</v>
      </c>
      <c r="AI373" s="1">
        <v>-466.77897000000002</v>
      </c>
      <c r="AJ373">
        <v>6649.99</v>
      </c>
      <c r="AK373">
        <v>1.04</v>
      </c>
      <c r="AP373">
        <v>0.73599999999999999</v>
      </c>
      <c r="AQ373" s="1">
        <v>-465.98786000000001</v>
      </c>
      <c r="AR373">
        <v>6796.48</v>
      </c>
      <c r="AS373">
        <v>1.47</v>
      </c>
    </row>
    <row r="374" spans="2:45" x14ac:dyDescent="0.2">
      <c r="B374">
        <v>0.73799999999999999</v>
      </c>
      <c r="C374" s="1">
        <v>-476.67381</v>
      </c>
      <c r="D374">
        <v>6678.35</v>
      </c>
      <c r="E374">
        <v>1.5</v>
      </c>
      <c r="J374">
        <v>0.73799999999999999</v>
      </c>
      <c r="K374" s="1">
        <v>-475.77298000000002</v>
      </c>
      <c r="L374">
        <v>6851.24</v>
      </c>
      <c r="M374">
        <v>-0.62</v>
      </c>
      <c r="R374">
        <v>0.73799999999999999</v>
      </c>
      <c r="S374" s="1">
        <v>-471.60403000000002</v>
      </c>
      <c r="T374">
        <v>6846.82</v>
      </c>
      <c r="U374">
        <v>-0.89</v>
      </c>
      <c r="Z374">
        <v>0.73799999999999999</v>
      </c>
      <c r="AA374" s="1">
        <v>-471.26510000000002</v>
      </c>
      <c r="AB374">
        <v>6761.77</v>
      </c>
      <c r="AC374">
        <v>1.29</v>
      </c>
      <c r="AH374">
        <v>0.73799999999999999</v>
      </c>
      <c r="AI374" s="1">
        <v>-466.87659000000002</v>
      </c>
      <c r="AJ374">
        <v>6651</v>
      </c>
      <c r="AK374">
        <v>0.33</v>
      </c>
      <c r="AP374">
        <v>0.73799999999999999</v>
      </c>
      <c r="AQ374" s="1">
        <v>-465.93033000000003</v>
      </c>
      <c r="AR374">
        <v>6793.93</v>
      </c>
      <c r="AS374">
        <v>1.58</v>
      </c>
    </row>
    <row r="375" spans="2:45" x14ac:dyDescent="0.2">
      <c r="B375">
        <v>0.74</v>
      </c>
      <c r="C375" s="1">
        <v>-476.91458</v>
      </c>
      <c r="D375">
        <v>6679.06</v>
      </c>
      <c r="E375">
        <v>1.1000000000000001</v>
      </c>
      <c r="J375">
        <v>0.74</v>
      </c>
      <c r="K375" s="1">
        <v>-476.03820999999999</v>
      </c>
      <c r="L375">
        <v>6848.28</v>
      </c>
      <c r="M375">
        <v>-0.37</v>
      </c>
      <c r="R375">
        <v>0.74</v>
      </c>
      <c r="S375" s="1">
        <v>-471.74486999999999</v>
      </c>
      <c r="T375">
        <v>6846.02</v>
      </c>
      <c r="U375">
        <v>-1.21</v>
      </c>
      <c r="Z375">
        <v>0.74</v>
      </c>
      <c r="AA375" s="1">
        <v>-471.25033999999999</v>
      </c>
      <c r="AB375">
        <v>6759.61</v>
      </c>
      <c r="AC375">
        <v>1.58</v>
      </c>
      <c r="AH375">
        <v>0.74</v>
      </c>
      <c r="AI375" s="1">
        <v>-466.97984000000002</v>
      </c>
      <c r="AJ375">
        <v>6652.37</v>
      </c>
      <c r="AK375">
        <v>-0.51</v>
      </c>
      <c r="AP375">
        <v>0.74</v>
      </c>
      <c r="AQ375" s="1">
        <v>-465.91865000000001</v>
      </c>
      <c r="AR375">
        <v>6791.56</v>
      </c>
      <c r="AS375">
        <v>1.91</v>
      </c>
    </row>
    <row r="376" spans="2:45" x14ac:dyDescent="0.2">
      <c r="B376">
        <v>0.74199999999999999</v>
      </c>
      <c r="C376" s="1">
        <v>-477.11846000000003</v>
      </c>
      <c r="D376">
        <v>6679.95</v>
      </c>
      <c r="E376">
        <v>0.89</v>
      </c>
      <c r="J376">
        <v>0.74199999999999999</v>
      </c>
      <c r="K376" s="1">
        <v>-476.27249999999998</v>
      </c>
      <c r="L376">
        <v>6845.15</v>
      </c>
      <c r="M376">
        <v>-0.39</v>
      </c>
      <c r="R376">
        <v>0.74199999999999999</v>
      </c>
      <c r="S376" s="1">
        <v>-471.85719999999998</v>
      </c>
      <c r="T376">
        <v>6845.14</v>
      </c>
      <c r="U376">
        <v>-1.2</v>
      </c>
      <c r="Z376">
        <v>0.74199999999999999</v>
      </c>
      <c r="AA376" s="1">
        <v>-471.20648</v>
      </c>
      <c r="AB376">
        <v>6757.59</v>
      </c>
      <c r="AC376">
        <v>1.69</v>
      </c>
      <c r="AH376">
        <v>0.74199999999999999</v>
      </c>
      <c r="AI376" s="1">
        <v>-467.17988000000003</v>
      </c>
      <c r="AJ376">
        <v>6654.53</v>
      </c>
      <c r="AK376">
        <v>-0.7</v>
      </c>
      <c r="AP376">
        <v>0.74199999999999999</v>
      </c>
      <c r="AQ376" s="1">
        <v>-465.99540000000002</v>
      </c>
      <c r="AR376">
        <v>6789.65</v>
      </c>
      <c r="AS376">
        <v>2.15</v>
      </c>
    </row>
    <row r="377" spans="2:45" x14ac:dyDescent="0.2">
      <c r="B377">
        <v>0.74399999999999999</v>
      </c>
      <c r="C377" s="1">
        <v>-477.27436</v>
      </c>
      <c r="D377">
        <v>6680.97</v>
      </c>
      <c r="E377">
        <v>1.1299999999999999</v>
      </c>
      <c r="J377">
        <v>0.74399999999999999</v>
      </c>
      <c r="K377" s="1">
        <v>-476.58172000000002</v>
      </c>
      <c r="L377">
        <v>6842.04</v>
      </c>
      <c r="M377">
        <v>-0.68</v>
      </c>
      <c r="R377">
        <v>0.74399999999999999</v>
      </c>
      <c r="S377" s="1">
        <v>-471.99061</v>
      </c>
      <c r="T377">
        <v>6844.1</v>
      </c>
      <c r="U377">
        <v>-1.23</v>
      </c>
      <c r="Z377">
        <v>0.74399999999999999</v>
      </c>
      <c r="AA377" s="1">
        <v>-471.11935</v>
      </c>
      <c r="AB377">
        <v>6755.33</v>
      </c>
      <c r="AC377">
        <v>2.2999999999999998</v>
      </c>
      <c r="AH377">
        <v>0.74399999999999999</v>
      </c>
      <c r="AI377" s="1">
        <v>-467.28244999999998</v>
      </c>
      <c r="AJ377">
        <v>6656.35</v>
      </c>
      <c r="AK377">
        <v>-0.93</v>
      </c>
      <c r="AP377">
        <v>0.74399999999999999</v>
      </c>
      <c r="AQ377" s="1">
        <v>-466.05721999999997</v>
      </c>
      <c r="AR377">
        <v>6788.11</v>
      </c>
      <c r="AS377">
        <v>2.93</v>
      </c>
    </row>
    <row r="378" spans="2:45" x14ac:dyDescent="0.2">
      <c r="B378">
        <v>0.746</v>
      </c>
      <c r="C378" s="1">
        <v>-477.4049</v>
      </c>
      <c r="D378">
        <v>6681.68</v>
      </c>
      <c r="E378">
        <v>0.14000000000000001</v>
      </c>
      <c r="J378">
        <v>0.746</v>
      </c>
      <c r="K378" s="1">
        <v>-476.88229999999999</v>
      </c>
      <c r="L378">
        <v>6838.63</v>
      </c>
      <c r="M378">
        <v>-0.9</v>
      </c>
      <c r="R378">
        <v>0.746</v>
      </c>
      <c r="S378" s="1">
        <v>-472.14582999999999</v>
      </c>
      <c r="T378">
        <v>6843.29</v>
      </c>
      <c r="U378">
        <v>-1.63</v>
      </c>
      <c r="Z378">
        <v>0.746</v>
      </c>
      <c r="AA378" s="1">
        <v>-470.99826999999999</v>
      </c>
      <c r="AB378">
        <v>6752.85</v>
      </c>
      <c r="AC378">
        <v>2.13</v>
      </c>
      <c r="AH378">
        <v>0.746</v>
      </c>
      <c r="AI378" s="1">
        <v>-467.32576999999998</v>
      </c>
      <c r="AJ378">
        <v>6658.42</v>
      </c>
      <c r="AK378">
        <v>-1.29</v>
      </c>
      <c r="AP378">
        <v>0.746</v>
      </c>
      <c r="AQ378" s="1">
        <v>-466.13117999999997</v>
      </c>
      <c r="AR378">
        <v>6786.45</v>
      </c>
      <c r="AS378">
        <v>2.84</v>
      </c>
    </row>
    <row r="379" spans="2:45" x14ac:dyDescent="0.2">
      <c r="B379">
        <v>0.748</v>
      </c>
      <c r="C379" s="1">
        <v>-477.46006</v>
      </c>
      <c r="D379">
        <v>6682.74</v>
      </c>
      <c r="E379">
        <v>-0.23</v>
      </c>
      <c r="J379">
        <v>0.748</v>
      </c>
      <c r="K379" s="1">
        <v>-477.06965000000002</v>
      </c>
      <c r="L379">
        <v>6835.07</v>
      </c>
      <c r="M379">
        <v>-1.38</v>
      </c>
      <c r="R379">
        <v>0.748</v>
      </c>
      <c r="S379" s="1">
        <v>-472.31549999999999</v>
      </c>
      <c r="T379">
        <v>6842.57</v>
      </c>
      <c r="U379">
        <v>-1.86</v>
      </c>
      <c r="Z379">
        <v>0.748</v>
      </c>
      <c r="AA379" s="1">
        <v>-470.94677999999999</v>
      </c>
      <c r="AB379">
        <v>6750.15</v>
      </c>
      <c r="AC379">
        <v>2.79</v>
      </c>
      <c r="AH379">
        <v>0.748</v>
      </c>
      <c r="AI379" s="1">
        <v>-467.30049000000002</v>
      </c>
      <c r="AJ379">
        <v>6660.24</v>
      </c>
      <c r="AK379">
        <v>-1.73</v>
      </c>
      <c r="AP379">
        <v>0.748</v>
      </c>
      <c r="AQ379" s="1">
        <v>-466.25688000000002</v>
      </c>
      <c r="AR379">
        <v>6784.7</v>
      </c>
      <c r="AS379">
        <v>3.54</v>
      </c>
    </row>
    <row r="380" spans="2:45" x14ac:dyDescent="0.2">
      <c r="B380">
        <v>0.75</v>
      </c>
      <c r="C380" s="1">
        <v>-477.47814</v>
      </c>
      <c r="D380">
        <v>6684.09</v>
      </c>
      <c r="E380">
        <v>-0.21</v>
      </c>
      <c r="J380">
        <v>0.75</v>
      </c>
      <c r="K380" s="1">
        <v>-477.29095000000001</v>
      </c>
      <c r="L380">
        <v>6831.69</v>
      </c>
      <c r="M380">
        <v>-0.64</v>
      </c>
      <c r="R380">
        <v>0.75</v>
      </c>
      <c r="S380" s="1">
        <v>-472.49790000000002</v>
      </c>
      <c r="T380">
        <v>6841.77</v>
      </c>
      <c r="U380">
        <v>-2.0299999999999998</v>
      </c>
      <c r="Z380">
        <v>0.75</v>
      </c>
      <c r="AA380" s="1">
        <v>-470.88458000000003</v>
      </c>
      <c r="AB380">
        <v>6747.77</v>
      </c>
      <c r="AC380">
        <v>2.94</v>
      </c>
      <c r="AH380">
        <v>0.75</v>
      </c>
      <c r="AI380" s="1">
        <v>-467.20794999999998</v>
      </c>
      <c r="AJ380">
        <v>6661.73</v>
      </c>
      <c r="AK380">
        <v>-1.93</v>
      </c>
      <c r="AP380">
        <v>0.75</v>
      </c>
      <c r="AQ380" s="1">
        <v>-466.31517000000002</v>
      </c>
      <c r="AR380">
        <v>6782.85</v>
      </c>
      <c r="AS380">
        <v>3.94</v>
      </c>
    </row>
    <row r="381" spans="2:45" x14ac:dyDescent="0.2">
      <c r="B381">
        <v>0.752</v>
      </c>
      <c r="C381" s="1">
        <v>-477.44922000000003</v>
      </c>
      <c r="D381">
        <v>6685.67</v>
      </c>
      <c r="E381">
        <v>-0.65</v>
      </c>
      <c r="J381">
        <v>0.752</v>
      </c>
      <c r="K381" s="1">
        <v>-477.39197999999999</v>
      </c>
      <c r="L381">
        <v>6828.18</v>
      </c>
      <c r="M381">
        <v>-0.64</v>
      </c>
      <c r="R381">
        <v>0.752</v>
      </c>
      <c r="S381" s="1">
        <v>-472.73106000000001</v>
      </c>
      <c r="T381">
        <v>6841.05</v>
      </c>
      <c r="U381">
        <v>-2.2799999999999998</v>
      </c>
      <c r="Z381">
        <v>0.752</v>
      </c>
      <c r="AA381" s="1">
        <v>-470.82071999999999</v>
      </c>
      <c r="AB381">
        <v>6745.57</v>
      </c>
      <c r="AC381">
        <v>3.31</v>
      </c>
      <c r="AH381">
        <v>0.752</v>
      </c>
      <c r="AI381" s="1">
        <v>-467.06438000000003</v>
      </c>
      <c r="AJ381">
        <v>6662.51</v>
      </c>
      <c r="AK381">
        <v>-2.19</v>
      </c>
      <c r="AP381">
        <v>0.752</v>
      </c>
      <c r="AQ381" s="1">
        <v>-466.31727000000001</v>
      </c>
      <c r="AR381">
        <v>6781.22</v>
      </c>
      <c r="AS381">
        <v>4.04</v>
      </c>
    </row>
    <row r="382" spans="2:45" x14ac:dyDescent="0.2">
      <c r="B382">
        <v>0.754</v>
      </c>
      <c r="C382" s="1">
        <v>-477.35072000000002</v>
      </c>
      <c r="D382">
        <v>6686.85</v>
      </c>
      <c r="E382">
        <v>-0.77</v>
      </c>
      <c r="J382">
        <v>0.754</v>
      </c>
      <c r="K382" s="1">
        <v>-477.39648999999997</v>
      </c>
      <c r="L382">
        <v>6824.9</v>
      </c>
      <c r="M382">
        <v>-0.78</v>
      </c>
      <c r="R382">
        <v>0.754</v>
      </c>
      <c r="S382" s="1">
        <v>-472.96762000000001</v>
      </c>
      <c r="T382">
        <v>6840.19</v>
      </c>
      <c r="U382">
        <v>-2.54</v>
      </c>
      <c r="Z382">
        <v>0.754</v>
      </c>
      <c r="AA382" s="1">
        <v>-470.77607999999998</v>
      </c>
      <c r="AB382">
        <v>6743.44</v>
      </c>
      <c r="AC382">
        <v>3.74</v>
      </c>
      <c r="AH382">
        <v>0.754</v>
      </c>
      <c r="AI382" s="1">
        <v>-466.85158999999999</v>
      </c>
      <c r="AJ382">
        <v>6663.46</v>
      </c>
      <c r="AK382">
        <v>-2.54</v>
      </c>
      <c r="AP382">
        <v>0.754</v>
      </c>
      <c r="AQ382" s="1">
        <v>-466.34059999999999</v>
      </c>
      <c r="AR382">
        <v>6779.76</v>
      </c>
      <c r="AS382">
        <v>4.5</v>
      </c>
    </row>
    <row r="383" spans="2:45" x14ac:dyDescent="0.2">
      <c r="B383">
        <v>0.75600000000000001</v>
      </c>
      <c r="C383" s="1">
        <v>-477.20553999999998</v>
      </c>
      <c r="D383">
        <v>6687.81</v>
      </c>
      <c r="E383">
        <v>-1.02</v>
      </c>
      <c r="J383">
        <v>0.75600000000000001</v>
      </c>
      <c r="K383" s="1">
        <v>-477.35446999999999</v>
      </c>
      <c r="L383">
        <v>6821.99</v>
      </c>
      <c r="M383">
        <v>-0.74</v>
      </c>
      <c r="R383">
        <v>0.75600000000000001</v>
      </c>
      <c r="S383" s="1">
        <v>-473.21636999999998</v>
      </c>
      <c r="T383">
        <v>6839.18</v>
      </c>
      <c r="U383">
        <v>-2.65</v>
      </c>
      <c r="Z383">
        <v>0.75600000000000001</v>
      </c>
      <c r="AA383" s="1">
        <v>-470.78656999999998</v>
      </c>
      <c r="AB383">
        <v>6741.27</v>
      </c>
      <c r="AC383">
        <v>3.92</v>
      </c>
      <c r="AH383">
        <v>0.75600000000000001</v>
      </c>
      <c r="AI383" s="1">
        <v>-466.65624000000003</v>
      </c>
      <c r="AJ383">
        <v>6664.21</v>
      </c>
      <c r="AK383">
        <v>-2.7</v>
      </c>
      <c r="AP383">
        <v>0.75600000000000001</v>
      </c>
      <c r="AQ383" s="1">
        <v>-466.41872999999998</v>
      </c>
      <c r="AR383">
        <v>6778.34</v>
      </c>
      <c r="AS383">
        <v>4.53</v>
      </c>
    </row>
    <row r="384" spans="2:45" x14ac:dyDescent="0.2">
      <c r="B384">
        <v>0.75800000000000001</v>
      </c>
      <c r="C384" s="1">
        <v>-477.05477000000002</v>
      </c>
      <c r="D384">
        <v>6688.56</v>
      </c>
      <c r="E384">
        <v>-1.42</v>
      </c>
      <c r="J384">
        <v>0.75800000000000001</v>
      </c>
      <c r="K384" s="1">
        <v>-477.23554000000001</v>
      </c>
      <c r="L384">
        <v>6819</v>
      </c>
      <c r="M384">
        <v>-0.61</v>
      </c>
      <c r="R384">
        <v>0.75800000000000001</v>
      </c>
      <c r="S384" s="1">
        <v>-473.49498999999997</v>
      </c>
      <c r="T384">
        <v>6838.53</v>
      </c>
      <c r="U384">
        <v>-2.88</v>
      </c>
      <c r="Z384">
        <v>0.75800000000000001</v>
      </c>
      <c r="AA384" s="1">
        <v>-470.86991999999998</v>
      </c>
      <c r="AB384">
        <v>6739.01</v>
      </c>
      <c r="AC384">
        <v>4.3099999999999996</v>
      </c>
      <c r="AH384">
        <v>0.75800000000000001</v>
      </c>
      <c r="AI384" s="1">
        <v>-466.48039</v>
      </c>
      <c r="AJ384">
        <v>6664.48</v>
      </c>
      <c r="AK384">
        <v>-2.86</v>
      </c>
      <c r="AP384">
        <v>0.75800000000000001</v>
      </c>
      <c r="AQ384" s="1">
        <v>-466.51769000000002</v>
      </c>
      <c r="AR384">
        <v>6776.82</v>
      </c>
      <c r="AS384">
        <v>4.8899999999999997</v>
      </c>
    </row>
    <row r="385" spans="2:45" x14ac:dyDescent="0.2">
      <c r="B385">
        <v>0.76</v>
      </c>
      <c r="C385" s="1">
        <v>-476.86365999999998</v>
      </c>
      <c r="D385">
        <v>6689.33</v>
      </c>
      <c r="E385">
        <v>-1.63</v>
      </c>
      <c r="J385">
        <v>0.76</v>
      </c>
      <c r="K385" s="1">
        <v>-477.01450999999997</v>
      </c>
      <c r="L385">
        <v>6815.73</v>
      </c>
      <c r="M385">
        <v>-0.56999999999999995</v>
      </c>
      <c r="R385">
        <v>0.76</v>
      </c>
      <c r="S385" s="1">
        <v>-473.74128999999999</v>
      </c>
      <c r="T385">
        <v>6838.04</v>
      </c>
      <c r="U385">
        <v>-2.97</v>
      </c>
      <c r="Z385">
        <v>0.76</v>
      </c>
      <c r="AA385" s="1">
        <v>-471.01542999999998</v>
      </c>
      <c r="AB385">
        <v>6736.66</v>
      </c>
      <c r="AC385">
        <v>4.43</v>
      </c>
      <c r="AH385">
        <v>0.76</v>
      </c>
      <c r="AI385" s="1">
        <v>-466.31319999999999</v>
      </c>
      <c r="AJ385">
        <v>6664.51</v>
      </c>
      <c r="AK385">
        <v>-2.86</v>
      </c>
      <c r="AP385">
        <v>0.76</v>
      </c>
      <c r="AQ385" s="1">
        <v>-466.64055999999999</v>
      </c>
      <c r="AR385">
        <v>6775.25</v>
      </c>
      <c r="AS385">
        <v>5.09</v>
      </c>
    </row>
    <row r="386" spans="2:45" x14ac:dyDescent="0.2">
      <c r="B386">
        <v>0.76200000000000001</v>
      </c>
      <c r="C386" s="1">
        <v>-476.67845999999997</v>
      </c>
      <c r="D386">
        <v>6690.28</v>
      </c>
      <c r="E386">
        <v>-1.68</v>
      </c>
      <c r="J386">
        <v>0.76200000000000001</v>
      </c>
      <c r="K386" s="1">
        <v>-476.72955000000002</v>
      </c>
      <c r="L386">
        <v>6812.46</v>
      </c>
      <c r="M386">
        <v>-0.22</v>
      </c>
      <c r="R386">
        <v>0.76200000000000001</v>
      </c>
      <c r="S386" s="1">
        <v>-473.90658999999999</v>
      </c>
      <c r="T386">
        <v>6837.75</v>
      </c>
      <c r="U386">
        <v>-3.3</v>
      </c>
      <c r="Z386">
        <v>0.76200000000000001</v>
      </c>
      <c r="AA386" s="1">
        <v>-471.21789999999999</v>
      </c>
      <c r="AB386">
        <v>6734.8</v>
      </c>
      <c r="AC386">
        <v>4.25</v>
      </c>
      <c r="AH386">
        <v>0.76200000000000001</v>
      </c>
      <c r="AI386" s="1">
        <v>-466.15091000000001</v>
      </c>
      <c r="AJ386">
        <v>6664.4</v>
      </c>
      <c r="AK386">
        <v>-2.92</v>
      </c>
      <c r="AP386">
        <v>0.76200000000000001</v>
      </c>
      <c r="AQ386" s="1">
        <v>-466.77251999999999</v>
      </c>
      <c r="AR386">
        <v>6773.47</v>
      </c>
      <c r="AS386">
        <v>5.14</v>
      </c>
    </row>
    <row r="387" spans="2:45" x14ac:dyDescent="0.2">
      <c r="B387">
        <v>0.76400000000000001</v>
      </c>
      <c r="C387" s="1">
        <v>-476.51805000000002</v>
      </c>
      <c r="D387">
        <v>6690.85</v>
      </c>
      <c r="E387">
        <v>-1.89</v>
      </c>
      <c r="J387">
        <v>0.76400000000000001</v>
      </c>
      <c r="K387" s="1">
        <v>-476.40271000000001</v>
      </c>
      <c r="L387">
        <v>6809.42</v>
      </c>
      <c r="M387">
        <v>-0.05</v>
      </c>
      <c r="R387">
        <v>0.76400000000000001</v>
      </c>
      <c r="S387" s="1">
        <v>-474.04259999999999</v>
      </c>
      <c r="T387">
        <v>6837.12</v>
      </c>
      <c r="U387">
        <v>-3.64</v>
      </c>
      <c r="Z387">
        <v>0.76400000000000001</v>
      </c>
      <c r="AA387" s="1">
        <v>-471.45121</v>
      </c>
      <c r="AB387">
        <v>6733.07</v>
      </c>
      <c r="AC387">
        <v>4.26</v>
      </c>
      <c r="AH387">
        <v>0.76400000000000001</v>
      </c>
      <c r="AI387" s="1">
        <v>-466.10001</v>
      </c>
      <c r="AJ387">
        <v>6664.5</v>
      </c>
      <c r="AK387">
        <v>-3.32</v>
      </c>
      <c r="AP387">
        <v>0.76400000000000001</v>
      </c>
      <c r="AQ387" s="1">
        <v>-466.87943000000001</v>
      </c>
      <c r="AR387">
        <v>6771.64</v>
      </c>
      <c r="AS387">
        <v>5.33</v>
      </c>
    </row>
    <row r="388" spans="2:45" x14ac:dyDescent="0.2">
      <c r="B388">
        <v>0.76600000000000001</v>
      </c>
      <c r="C388" s="1">
        <v>-476.38315</v>
      </c>
      <c r="D388">
        <v>6691.15</v>
      </c>
      <c r="E388">
        <v>-2.08</v>
      </c>
      <c r="J388">
        <v>0.76600000000000001</v>
      </c>
      <c r="K388" s="1">
        <v>-476.00295999999997</v>
      </c>
      <c r="L388">
        <v>6806.46</v>
      </c>
      <c r="M388">
        <v>0.21</v>
      </c>
      <c r="R388">
        <v>0.76600000000000001</v>
      </c>
      <c r="S388" s="1">
        <v>-474.11236000000002</v>
      </c>
      <c r="T388">
        <v>6836.18</v>
      </c>
      <c r="U388">
        <v>-3.61</v>
      </c>
      <c r="Z388">
        <v>0.76600000000000001</v>
      </c>
      <c r="AA388" s="1">
        <v>-471.73338999999999</v>
      </c>
      <c r="AB388">
        <v>6731.35</v>
      </c>
      <c r="AC388">
        <v>4.3499999999999996</v>
      </c>
      <c r="AH388">
        <v>0.76600000000000001</v>
      </c>
      <c r="AI388" s="1">
        <v>-465.97913999999997</v>
      </c>
      <c r="AJ388">
        <v>6664.71</v>
      </c>
      <c r="AK388">
        <v>-3.04</v>
      </c>
      <c r="AP388">
        <v>0.76600000000000001</v>
      </c>
      <c r="AQ388" s="1">
        <v>-466.98989</v>
      </c>
      <c r="AR388">
        <v>6770.15</v>
      </c>
      <c r="AS388">
        <v>5.52</v>
      </c>
    </row>
    <row r="389" spans="2:45" x14ac:dyDescent="0.2">
      <c r="B389">
        <v>0.76800000000000002</v>
      </c>
      <c r="C389" s="1">
        <v>-476.27413999999999</v>
      </c>
      <c r="D389">
        <v>6691.93</v>
      </c>
      <c r="E389">
        <v>-2.35</v>
      </c>
      <c r="J389">
        <v>0.76800000000000002</v>
      </c>
      <c r="K389" s="1">
        <v>-475.54660000000001</v>
      </c>
      <c r="L389">
        <v>6803.86</v>
      </c>
      <c r="M389">
        <v>0.71</v>
      </c>
      <c r="R389">
        <v>0.76800000000000002</v>
      </c>
      <c r="S389" s="1">
        <v>-474.17786000000001</v>
      </c>
      <c r="T389">
        <v>6835.41</v>
      </c>
      <c r="U389">
        <v>-3.87</v>
      </c>
      <c r="Z389">
        <v>0.76800000000000002</v>
      </c>
      <c r="AA389" s="1">
        <v>-471.9778</v>
      </c>
      <c r="AB389">
        <v>6729.5</v>
      </c>
      <c r="AC389">
        <v>3.92</v>
      </c>
      <c r="AH389">
        <v>0.76800000000000002</v>
      </c>
      <c r="AI389" s="1">
        <v>-465.99761000000001</v>
      </c>
      <c r="AJ389">
        <v>6665.14</v>
      </c>
      <c r="AK389">
        <v>-2.99</v>
      </c>
      <c r="AP389">
        <v>0.76800000000000002</v>
      </c>
      <c r="AQ389" s="1">
        <v>-467.21559000000002</v>
      </c>
      <c r="AR389">
        <v>6768.37</v>
      </c>
      <c r="AS389">
        <v>4.97</v>
      </c>
    </row>
    <row r="390" spans="2:45" x14ac:dyDescent="0.2">
      <c r="B390">
        <v>0.77</v>
      </c>
      <c r="C390" s="1">
        <v>-476.18774999999999</v>
      </c>
      <c r="D390">
        <v>6692.66</v>
      </c>
      <c r="E390">
        <v>-2.4</v>
      </c>
      <c r="J390">
        <v>0.77</v>
      </c>
      <c r="K390" s="1">
        <v>-475.07929999999999</v>
      </c>
      <c r="L390">
        <v>6801.63</v>
      </c>
      <c r="M390">
        <v>0.71</v>
      </c>
      <c r="R390">
        <v>0.77</v>
      </c>
      <c r="S390" s="1">
        <v>-474.14422999999999</v>
      </c>
      <c r="T390">
        <v>6834.31</v>
      </c>
      <c r="U390">
        <v>-3.78</v>
      </c>
      <c r="Z390">
        <v>0.77</v>
      </c>
      <c r="AA390" s="1">
        <v>-471.90523999999999</v>
      </c>
      <c r="AB390">
        <v>6727.95</v>
      </c>
      <c r="AC390">
        <v>3.3</v>
      </c>
      <c r="AH390">
        <v>0.77</v>
      </c>
      <c r="AI390" s="1">
        <v>-465.76256999999998</v>
      </c>
      <c r="AJ390">
        <v>6665.13</v>
      </c>
      <c r="AK390">
        <v>-1.56</v>
      </c>
      <c r="AP390">
        <v>0.77</v>
      </c>
      <c r="AQ390" s="1">
        <v>-467.27886000000001</v>
      </c>
      <c r="AR390">
        <v>6766.8</v>
      </c>
      <c r="AS390">
        <v>5.26</v>
      </c>
    </row>
    <row r="391" spans="2:45" x14ac:dyDescent="0.2">
      <c r="B391">
        <v>0.77200000000000002</v>
      </c>
      <c r="C391" s="1">
        <v>-476.10771</v>
      </c>
      <c r="D391">
        <v>6693.23</v>
      </c>
      <c r="E391">
        <v>-2.41</v>
      </c>
      <c r="J391">
        <v>0.77200000000000002</v>
      </c>
      <c r="K391" s="1">
        <v>-474.59712999999999</v>
      </c>
      <c r="L391">
        <v>6799.49</v>
      </c>
      <c r="M391">
        <v>0.75</v>
      </c>
      <c r="R391">
        <v>0.77200000000000002</v>
      </c>
      <c r="S391" s="1">
        <v>-474.05049000000002</v>
      </c>
      <c r="T391">
        <v>6833.2</v>
      </c>
      <c r="U391">
        <v>-3.78</v>
      </c>
      <c r="Z391">
        <v>0.77200000000000002</v>
      </c>
      <c r="AA391" s="1">
        <v>-472.33665000000002</v>
      </c>
      <c r="AB391">
        <v>6726.43</v>
      </c>
      <c r="AC391">
        <v>3.99</v>
      </c>
      <c r="AH391">
        <v>0.77200000000000002</v>
      </c>
      <c r="AI391" s="1">
        <v>-466.33006999999998</v>
      </c>
      <c r="AJ391">
        <v>6664.88</v>
      </c>
      <c r="AK391">
        <v>-3.17</v>
      </c>
      <c r="AP391">
        <v>0.77200000000000002</v>
      </c>
      <c r="AQ391" s="1">
        <v>-467.12907000000001</v>
      </c>
      <c r="AR391">
        <v>6765.36</v>
      </c>
      <c r="AS391">
        <v>5.4</v>
      </c>
    </row>
    <row r="392" spans="2:45" x14ac:dyDescent="0.2">
      <c r="B392">
        <v>0.77400000000000002</v>
      </c>
      <c r="C392" s="1">
        <v>-476.07112999999998</v>
      </c>
      <c r="D392">
        <v>6694.14</v>
      </c>
      <c r="E392">
        <v>-2.72</v>
      </c>
      <c r="J392">
        <v>0.77400000000000002</v>
      </c>
      <c r="K392" s="1">
        <v>-474.12540999999999</v>
      </c>
      <c r="L392">
        <v>6797.12</v>
      </c>
      <c r="M392">
        <v>0.81</v>
      </c>
      <c r="R392">
        <v>0.77400000000000002</v>
      </c>
      <c r="S392" s="1">
        <v>-473.82208000000003</v>
      </c>
      <c r="T392">
        <v>6831.86</v>
      </c>
      <c r="U392">
        <v>-3.56</v>
      </c>
      <c r="Z392">
        <v>0.77400000000000002</v>
      </c>
      <c r="AA392" s="1">
        <v>-472.47095000000002</v>
      </c>
      <c r="AB392">
        <v>6725.04</v>
      </c>
      <c r="AC392">
        <v>3.9</v>
      </c>
      <c r="AH392">
        <v>0.77400000000000002</v>
      </c>
      <c r="AI392" s="1">
        <v>-466.44949000000003</v>
      </c>
      <c r="AJ392">
        <v>6665.06</v>
      </c>
      <c r="AK392">
        <v>-2.97</v>
      </c>
      <c r="AP392">
        <v>0.77400000000000002</v>
      </c>
      <c r="AQ392" s="1">
        <v>-466.26285000000001</v>
      </c>
      <c r="AR392">
        <v>6763.78</v>
      </c>
      <c r="AS392">
        <v>7.28</v>
      </c>
    </row>
    <row r="393" spans="2:45" x14ac:dyDescent="0.2">
      <c r="B393">
        <v>0.77600000000000002</v>
      </c>
      <c r="C393" s="1">
        <v>-476.04527000000002</v>
      </c>
      <c r="D393">
        <v>6695.04</v>
      </c>
      <c r="E393">
        <v>-2.85</v>
      </c>
      <c r="J393">
        <v>0.77600000000000002</v>
      </c>
      <c r="K393" s="1">
        <v>-473.68049000000002</v>
      </c>
      <c r="L393">
        <v>6794.84</v>
      </c>
      <c r="M393">
        <v>1.01</v>
      </c>
      <c r="R393">
        <v>0.77600000000000002</v>
      </c>
      <c r="S393" s="1">
        <v>-473.31794000000002</v>
      </c>
      <c r="T393">
        <v>6830.42</v>
      </c>
      <c r="U393">
        <v>-3.48</v>
      </c>
      <c r="Z393">
        <v>0.77600000000000002</v>
      </c>
      <c r="AA393" s="1">
        <v>-472.55086999999997</v>
      </c>
      <c r="AB393">
        <v>6724.13</v>
      </c>
      <c r="AC393">
        <v>3.57</v>
      </c>
      <c r="AH393">
        <v>0.77600000000000002</v>
      </c>
      <c r="AI393" s="1">
        <v>-466.64195000000001</v>
      </c>
      <c r="AJ393">
        <v>6665.35</v>
      </c>
      <c r="AK393">
        <v>-2.97</v>
      </c>
      <c r="AP393">
        <v>0.77600000000000002</v>
      </c>
      <c r="AQ393" s="1">
        <v>-467.30401999999998</v>
      </c>
      <c r="AR393">
        <v>6762.28</v>
      </c>
      <c r="AS393">
        <v>5.28</v>
      </c>
    </row>
    <row r="394" spans="2:45" x14ac:dyDescent="0.2">
      <c r="B394">
        <v>0.77800000000000002</v>
      </c>
      <c r="C394" s="1">
        <v>-476.00758000000002</v>
      </c>
      <c r="D394">
        <v>6695.7</v>
      </c>
      <c r="E394">
        <v>-2.94</v>
      </c>
      <c r="J394">
        <v>0.77800000000000002</v>
      </c>
      <c r="K394" s="1">
        <v>-473.30221</v>
      </c>
      <c r="L394">
        <v>6792.35</v>
      </c>
      <c r="M394">
        <v>1.65</v>
      </c>
      <c r="R394">
        <v>0.77800000000000002</v>
      </c>
      <c r="S394" s="1">
        <v>-473.43887999999998</v>
      </c>
      <c r="T394">
        <v>6829.15</v>
      </c>
      <c r="U394">
        <v>-3.18</v>
      </c>
      <c r="Z394">
        <v>0.77800000000000002</v>
      </c>
      <c r="AA394" s="1">
        <v>-472.57294000000002</v>
      </c>
      <c r="AB394">
        <v>6723.79</v>
      </c>
      <c r="AC394">
        <v>3.37</v>
      </c>
      <c r="AH394">
        <v>0.77800000000000002</v>
      </c>
      <c r="AI394" s="1">
        <v>-466.77881000000002</v>
      </c>
      <c r="AJ394">
        <v>6665.33</v>
      </c>
      <c r="AK394">
        <v>-2.79</v>
      </c>
      <c r="AP394">
        <v>0.77800000000000002</v>
      </c>
      <c r="AQ394" s="1">
        <v>-467.52915999999999</v>
      </c>
      <c r="AR394">
        <v>6761.04</v>
      </c>
      <c r="AS394">
        <v>5.05</v>
      </c>
    </row>
    <row r="395" spans="2:45" x14ac:dyDescent="0.2">
      <c r="B395">
        <v>0.78</v>
      </c>
      <c r="C395" s="1">
        <v>-476.01299</v>
      </c>
      <c r="D395">
        <v>6696.27</v>
      </c>
      <c r="E395">
        <v>-2.79</v>
      </c>
      <c r="J395">
        <v>0.78</v>
      </c>
      <c r="K395" s="1">
        <v>-473.08571000000001</v>
      </c>
      <c r="L395">
        <v>6790.01</v>
      </c>
      <c r="M395">
        <v>1.25</v>
      </c>
      <c r="R395">
        <v>0.78</v>
      </c>
      <c r="S395" s="1">
        <v>-473.22307000000001</v>
      </c>
      <c r="T395">
        <v>6827.43</v>
      </c>
      <c r="U395">
        <v>-3</v>
      </c>
      <c r="Z395">
        <v>0.78</v>
      </c>
      <c r="AA395" s="1">
        <v>-472.50922000000003</v>
      </c>
      <c r="AB395">
        <v>6723.65</v>
      </c>
      <c r="AC395">
        <v>3.4</v>
      </c>
      <c r="AH395">
        <v>0.78</v>
      </c>
      <c r="AI395" s="1">
        <v>-466.89672000000002</v>
      </c>
      <c r="AJ395">
        <v>6665.27</v>
      </c>
      <c r="AK395">
        <v>-2.92</v>
      </c>
      <c r="AP395">
        <v>0.78</v>
      </c>
      <c r="AQ395" s="1">
        <v>-467.56527</v>
      </c>
      <c r="AR395">
        <v>6759.62</v>
      </c>
      <c r="AS395">
        <v>4.91</v>
      </c>
    </row>
    <row r="396" spans="2:45" x14ac:dyDescent="0.2">
      <c r="B396">
        <v>0.78200000000000003</v>
      </c>
      <c r="C396" s="1">
        <v>-476.04212000000001</v>
      </c>
      <c r="D396">
        <v>6696.71</v>
      </c>
      <c r="E396">
        <v>-2.77</v>
      </c>
      <c r="J396">
        <v>0.78200000000000003</v>
      </c>
      <c r="K396" s="1">
        <v>-472.93162999999998</v>
      </c>
      <c r="L396">
        <v>6787.52</v>
      </c>
      <c r="M396">
        <v>1.56</v>
      </c>
      <c r="R396">
        <v>0.78200000000000003</v>
      </c>
      <c r="S396" s="1">
        <v>-473.02595000000002</v>
      </c>
      <c r="T396">
        <v>6825.74</v>
      </c>
      <c r="U396">
        <v>-2.31</v>
      </c>
      <c r="Z396">
        <v>0.78200000000000003</v>
      </c>
      <c r="AA396" s="1">
        <v>-472.36419000000001</v>
      </c>
      <c r="AB396">
        <v>6723.55</v>
      </c>
      <c r="AC396">
        <v>3.31</v>
      </c>
      <c r="AH396">
        <v>0.78200000000000003</v>
      </c>
      <c r="AI396" s="1">
        <v>-467.01539000000002</v>
      </c>
      <c r="AJ396">
        <v>6664.96</v>
      </c>
      <c r="AK396">
        <v>-2.89</v>
      </c>
      <c r="AP396">
        <v>0.78200000000000003</v>
      </c>
      <c r="AQ396" s="1">
        <v>-467.54223000000002</v>
      </c>
      <c r="AR396">
        <v>6758.28</v>
      </c>
      <c r="AS396">
        <v>5.01</v>
      </c>
    </row>
    <row r="397" spans="2:45" x14ac:dyDescent="0.2">
      <c r="B397">
        <v>0.78400000000000003</v>
      </c>
      <c r="C397" s="1">
        <v>-476.07427000000001</v>
      </c>
      <c r="D397">
        <v>6696.94</v>
      </c>
      <c r="E397">
        <v>-2.58</v>
      </c>
      <c r="J397">
        <v>0.78400000000000003</v>
      </c>
      <c r="K397" s="1">
        <v>-472.83551</v>
      </c>
      <c r="L397">
        <v>6785.55</v>
      </c>
      <c r="M397">
        <v>1.53</v>
      </c>
      <c r="R397">
        <v>0.78400000000000003</v>
      </c>
      <c r="S397" s="1">
        <v>-472.69465000000002</v>
      </c>
      <c r="T397">
        <v>6823.97</v>
      </c>
      <c r="U397">
        <v>-2.14</v>
      </c>
      <c r="Z397">
        <v>0.78400000000000003</v>
      </c>
      <c r="AA397" s="1">
        <v>-472.11223000000001</v>
      </c>
      <c r="AB397">
        <v>6723.25</v>
      </c>
      <c r="AC397">
        <v>3.68</v>
      </c>
      <c r="AH397">
        <v>0.78400000000000003</v>
      </c>
      <c r="AI397" s="1">
        <v>-467.0849</v>
      </c>
      <c r="AJ397">
        <v>6664.53</v>
      </c>
      <c r="AK397">
        <v>-2.88</v>
      </c>
      <c r="AP397">
        <v>0.78400000000000003</v>
      </c>
      <c r="AQ397" s="1">
        <v>-467.47113000000002</v>
      </c>
      <c r="AR397">
        <v>6757.03</v>
      </c>
      <c r="AS397">
        <v>4.78</v>
      </c>
    </row>
    <row r="398" spans="2:45" x14ac:dyDescent="0.2">
      <c r="B398">
        <v>0.78600000000000003</v>
      </c>
      <c r="C398" s="1">
        <v>-476.11986999999999</v>
      </c>
      <c r="D398">
        <v>6697.15</v>
      </c>
      <c r="E398">
        <v>-2.1800000000000002</v>
      </c>
      <c r="J398">
        <v>0.78600000000000003</v>
      </c>
      <c r="K398" s="1">
        <v>-472.84105</v>
      </c>
      <c r="L398">
        <v>6783.55</v>
      </c>
      <c r="M398">
        <v>1.35</v>
      </c>
      <c r="R398">
        <v>0.78600000000000003</v>
      </c>
      <c r="S398" s="1">
        <v>-472.28982999999999</v>
      </c>
      <c r="T398">
        <v>6822.29</v>
      </c>
      <c r="U398">
        <v>-1.57</v>
      </c>
      <c r="Z398">
        <v>0.78600000000000003</v>
      </c>
      <c r="AA398" s="1">
        <v>-471.43254000000002</v>
      </c>
      <c r="AB398">
        <v>6723.15</v>
      </c>
      <c r="AC398">
        <v>5.36</v>
      </c>
      <c r="AH398">
        <v>0.78600000000000003</v>
      </c>
      <c r="AI398" s="1">
        <v>-467.13065999999998</v>
      </c>
      <c r="AJ398">
        <v>6664.06</v>
      </c>
      <c r="AK398">
        <v>-2.84</v>
      </c>
      <c r="AP398">
        <v>0.78600000000000003</v>
      </c>
      <c r="AQ398" s="1">
        <v>-467.40021999999999</v>
      </c>
      <c r="AR398">
        <v>6755.77</v>
      </c>
      <c r="AS398">
        <v>4.6100000000000003</v>
      </c>
    </row>
    <row r="399" spans="2:45" x14ac:dyDescent="0.2">
      <c r="B399">
        <v>0.78800000000000003</v>
      </c>
      <c r="C399" s="1">
        <v>-476.22008</v>
      </c>
      <c r="D399">
        <v>6697.81</v>
      </c>
      <c r="E399">
        <v>-2.52</v>
      </c>
      <c r="J399">
        <v>0.78800000000000003</v>
      </c>
      <c r="K399" s="1">
        <v>-472.91237000000001</v>
      </c>
      <c r="L399">
        <v>6781.83</v>
      </c>
      <c r="M399">
        <v>1.31</v>
      </c>
      <c r="R399">
        <v>0.78800000000000003</v>
      </c>
      <c r="S399" s="1">
        <v>-471.86991</v>
      </c>
      <c r="T399">
        <v>6820.68</v>
      </c>
      <c r="U399">
        <v>-1.3</v>
      </c>
      <c r="Z399">
        <v>0.78800000000000003</v>
      </c>
      <c r="AA399" s="1">
        <v>-471.65841</v>
      </c>
      <c r="AB399">
        <v>6722.87</v>
      </c>
      <c r="AC399">
        <v>2.62</v>
      </c>
      <c r="AH399">
        <v>0.78800000000000003</v>
      </c>
      <c r="AI399" s="1">
        <v>-467.12637000000001</v>
      </c>
      <c r="AJ399">
        <v>6663.74</v>
      </c>
      <c r="AK399">
        <v>-2.4300000000000002</v>
      </c>
      <c r="AP399">
        <v>0.78800000000000003</v>
      </c>
      <c r="AQ399" s="1">
        <v>-467.33598999999998</v>
      </c>
      <c r="AR399">
        <v>6754.42</v>
      </c>
      <c r="AS399">
        <v>4.2300000000000004</v>
      </c>
    </row>
    <row r="400" spans="2:45" x14ac:dyDescent="0.2">
      <c r="B400">
        <v>0.79</v>
      </c>
      <c r="C400" s="1">
        <v>-476.32560000000001</v>
      </c>
      <c r="D400">
        <v>6698.56</v>
      </c>
      <c r="E400">
        <v>-2.2000000000000002</v>
      </c>
      <c r="J400">
        <v>0.79</v>
      </c>
      <c r="K400" s="1">
        <v>-473.05651999999998</v>
      </c>
      <c r="L400">
        <v>6780.45</v>
      </c>
      <c r="M400">
        <v>1.17</v>
      </c>
      <c r="R400">
        <v>0.79</v>
      </c>
      <c r="S400" s="1">
        <v>-471.46965999999998</v>
      </c>
      <c r="T400">
        <v>6819.43</v>
      </c>
      <c r="U400">
        <v>-1.18</v>
      </c>
      <c r="Z400">
        <v>0.79</v>
      </c>
      <c r="AA400" s="1">
        <v>-471.28577999999999</v>
      </c>
      <c r="AB400">
        <v>6723.31</v>
      </c>
      <c r="AC400">
        <v>2.4900000000000002</v>
      </c>
      <c r="AH400">
        <v>0.79</v>
      </c>
      <c r="AI400" s="1">
        <v>-467.06720999999999</v>
      </c>
      <c r="AJ400">
        <v>6663.18</v>
      </c>
      <c r="AK400">
        <v>-2.33</v>
      </c>
      <c r="AP400">
        <v>0.79</v>
      </c>
      <c r="AQ400" s="1">
        <v>-467.27523000000002</v>
      </c>
      <c r="AR400">
        <v>6753.13</v>
      </c>
      <c r="AS400">
        <v>3.93</v>
      </c>
    </row>
    <row r="401" spans="2:45" x14ac:dyDescent="0.2">
      <c r="B401">
        <v>0.79200000000000004</v>
      </c>
      <c r="C401" s="1">
        <v>-476.50214999999997</v>
      </c>
      <c r="D401">
        <v>6699.26</v>
      </c>
      <c r="E401">
        <v>-1.86</v>
      </c>
      <c r="J401">
        <v>0.79200000000000004</v>
      </c>
      <c r="K401" s="1">
        <v>-473.24545000000001</v>
      </c>
      <c r="L401">
        <v>6778.85</v>
      </c>
      <c r="M401">
        <v>1.03</v>
      </c>
      <c r="R401">
        <v>0.79200000000000004</v>
      </c>
      <c r="S401" s="1">
        <v>-471.06189999999998</v>
      </c>
      <c r="T401">
        <v>6818.53</v>
      </c>
      <c r="U401">
        <v>-0.54</v>
      </c>
      <c r="Z401">
        <v>0.79200000000000004</v>
      </c>
      <c r="AA401" s="1">
        <v>-471.07285000000002</v>
      </c>
      <c r="AB401">
        <v>6723.66</v>
      </c>
      <c r="AC401">
        <v>2.29</v>
      </c>
      <c r="AH401">
        <v>0.79200000000000004</v>
      </c>
      <c r="AI401" s="1">
        <v>-467.00243</v>
      </c>
      <c r="AJ401">
        <v>6662.95</v>
      </c>
      <c r="AK401">
        <v>-2.19</v>
      </c>
      <c r="AP401">
        <v>0.79200000000000004</v>
      </c>
      <c r="AQ401" s="1">
        <v>-467.16104999999999</v>
      </c>
      <c r="AR401">
        <v>6752</v>
      </c>
      <c r="AS401">
        <v>3.77</v>
      </c>
    </row>
    <row r="402" spans="2:45" x14ac:dyDescent="0.2">
      <c r="B402">
        <v>0.79400000000000004</v>
      </c>
      <c r="C402" s="1">
        <v>-476.69402000000002</v>
      </c>
      <c r="D402">
        <v>6699.79</v>
      </c>
      <c r="E402">
        <v>-1.83</v>
      </c>
      <c r="J402">
        <v>0.79400000000000004</v>
      </c>
      <c r="K402" s="1">
        <v>-473.46253000000002</v>
      </c>
      <c r="L402">
        <v>6777.35</v>
      </c>
      <c r="M402">
        <v>0.42</v>
      </c>
      <c r="R402">
        <v>0.79400000000000004</v>
      </c>
      <c r="S402" s="1">
        <v>-470.76015999999998</v>
      </c>
      <c r="T402">
        <v>6817.53</v>
      </c>
      <c r="U402">
        <v>-0.28999999999999998</v>
      </c>
      <c r="Z402">
        <v>0.79400000000000004</v>
      </c>
      <c r="AA402" s="1">
        <v>-470.78570999999999</v>
      </c>
      <c r="AB402">
        <v>6724.24</v>
      </c>
      <c r="AC402">
        <v>2.4</v>
      </c>
      <c r="AH402">
        <v>0.79400000000000004</v>
      </c>
      <c r="AI402" s="1">
        <v>-466.89814999999999</v>
      </c>
      <c r="AJ402">
        <v>6662.71</v>
      </c>
      <c r="AK402">
        <v>-2.13</v>
      </c>
      <c r="AP402">
        <v>0.79400000000000004</v>
      </c>
      <c r="AQ402" s="1">
        <v>-467.03791000000001</v>
      </c>
      <c r="AR402">
        <v>6751.2</v>
      </c>
      <c r="AS402">
        <v>3.44</v>
      </c>
    </row>
    <row r="403" spans="2:45" x14ac:dyDescent="0.2">
      <c r="B403">
        <v>0.79600000000000004</v>
      </c>
      <c r="C403" s="1">
        <v>-476.87216999999998</v>
      </c>
      <c r="D403">
        <v>6699.75</v>
      </c>
      <c r="E403">
        <v>-2</v>
      </c>
      <c r="J403">
        <v>0.79600000000000004</v>
      </c>
      <c r="K403" s="1">
        <v>-473.73455999999999</v>
      </c>
      <c r="L403">
        <v>6776.48</v>
      </c>
      <c r="M403">
        <v>0.64</v>
      </c>
      <c r="R403">
        <v>0.79600000000000004</v>
      </c>
      <c r="S403" s="1">
        <v>-470.57377000000002</v>
      </c>
      <c r="T403">
        <v>6816.59</v>
      </c>
      <c r="U403">
        <v>-0.35</v>
      </c>
      <c r="Z403">
        <v>0.79600000000000004</v>
      </c>
      <c r="AA403" s="1">
        <v>-470.56788999999998</v>
      </c>
      <c r="AB403">
        <v>6725.07</v>
      </c>
      <c r="AC403">
        <v>2.21</v>
      </c>
      <c r="AH403">
        <v>0.79600000000000004</v>
      </c>
      <c r="AI403" s="1">
        <v>-466.76641999999998</v>
      </c>
      <c r="AJ403">
        <v>6662.12</v>
      </c>
      <c r="AK403">
        <v>-1.42</v>
      </c>
      <c r="AP403">
        <v>0.79600000000000004</v>
      </c>
      <c r="AQ403" s="1">
        <v>-466.91007000000002</v>
      </c>
      <c r="AR403">
        <v>6750.39</v>
      </c>
      <c r="AS403">
        <v>3.13</v>
      </c>
    </row>
    <row r="404" spans="2:45" x14ac:dyDescent="0.2">
      <c r="B404">
        <v>0.79800000000000004</v>
      </c>
      <c r="C404" s="1">
        <v>-477.02082999999999</v>
      </c>
      <c r="D404">
        <v>6699.99</v>
      </c>
      <c r="E404">
        <v>-2.34</v>
      </c>
      <c r="J404">
        <v>0.79800000000000004</v>
      </c>
      <c r="K404" s="1">
        <v>-473.98527999999999</v>
      </c>
      <c r="L404">
        <v>6775.77</v>
      </c>
      <c r="M404">
        <v>0.1</v>
      </c>
      <c r="R404">
        <v>0.79800000000000004</v>
      </c>
      <c r="S404" s="1">
        <v>-470.53381999999999</v>
      </c>
      <c r="T404">
        <v>6815.88</v>
      </c>
      <c r="U404">
        <v>-0.2</v>
      </c>
      <c r="Z404">
        <v>0.79800000000000004</v>
      </c>
      <c r="AA404" s="1">
        <v>-470.30552</v>
      </c>
      <c r="AB404">
        <v>6725.48</v>
      </c>
      <c r="AC404">
        <v>2.63</v>
      </c>
      <c r="AH404">
        <v>0.79800000000000004</v>
      </c>
      <c r="AI404" s="1">
        <v>-466.62911000000003</v>
      </c>
      <c r="AJ404">
        <v>6661.63</v>
      </c>
      <c r="AK404">
        <v>-1.1499999999999999</v>
      </c>
      <c r="AP404">
        <v>0.79800000000000004</v>
      </c>
      <c r="AQ404" s="1">
        <v>-466.77406000000002</v>
      </c>
      <c r="AR404">
        <v>6749.82</v>
      </c>
      <c r="AS404">
        <v>2.56</v>
      </c>
    </row>
    <row r="405" spans="2:45" x14ac:dyDescent="0.2">
      <c r="B405">
        <v>0.8</v>
      </c>
      <c r="C405" s="1">
        <v>-477.13198999999997</v>
      </c>
      <c r="D405">
        <v>6699.68</v>
      </c>
      <c r="E405">
        <v>-2.15</v>
      </c>
      <c r="J405">
        <v>0.8</v>
      </c>
      <c r="K405" s="1">
        <v>-474.22987000000001</v>
      </c>
      <c r="L405">
        <v>6774.76</v>
      </c>
      <c r="M405">
        <v>0.28999999999999998</v>
      </c>
      <c r="R405">
        <v>0.8</v>
      </c>
      <c r="S405" s="1">
        <v>-470.60500000000002</v>
      </c>
      <c r="T405">
        <v>6815.19</v>
      </c>
      <c r="U405">
        <v>-0.27</v>
      </c>
      <c r="Z405">
        <v>0.8</v>
      </c>
      <c r="AA405" s="1">
        <v>-470.07089999999999</v>
      </c>
      <c r="AB405">
        <v>6726.02</v>
      </c>
      <c r="AC405">
        <v>1.73</v>
      </c>
      <c r="AH405">
        <v>0.8</v>
      </c>
      <c r="AI405" s="1">
        <v>-466.47386</v>
      </c>
      <c r="AJ405">
        <v>6661.07</v>
      </c>
      <c r="AK405">
        <v>-0.83</v>
      </c>
      <c r="AP405">
        <v>0.8</v>
      </c>
      <c r="AQ405" s="1">
        <v>-466.58371</v>
      </c>
      <c r="AR405">
        <v>6749.27</v>
      </c>
      <c r="AS405">
        <v>2.39</v>
      </c>
    </row>
    <row r="406" spans="2:45" x14ac:dyDescent="0.2">
      <c r="B406">
        <v>0.80200000000000005</v>
      </c>
      <c r="C406" s="1">
        <v>-477.20515999999998</v>
      </c>
      <c r="D406">
        <v>6699.11</v>
      </c>
      <c r="E406">
        <v>-1.54</v>
      </c>
      <c r="J406">
        <v>0.80200000000000005</v>
      </c>
      <c r="K406" s="1">
        <v>-474.39873</v>
      </c>
      <c r="L406">
        <v>6773.76</v>
      </c>
      <c r="M406">
        <v>0.05</v>
      </c>
      <c r="R406">
        <v>0.80200000000000005</v>
      </c>
      <c r="S406" s="1">
        <v>-470.78203000000002</v>
      </c>
      <c r="T406">
        <v>6814.83</v>
      </c>
      <c r="U406">
        <v>-0.27</v>
      </c>
      <c r="Z406">
        <v>0.80200000000000005</v>
      </c>
      <c r="AA406" s="1">
        <v>-469.88564000000002</v>
      </c>
      <c r="AB406">
        <v>6726.92</v>
      </c>
      <c r="AC406">
        <v>1.7</v>
      </c>
      <c r="AH406">
        <v>0.80200000000000005</v>
      </c>
      <c r="AI406" s="1">
        <v>-466.31187</v>
      </c>
      <c r="AJ406">
        <v>6660.43</v>
      </c>
      <c r="AK406">
        <v>-0.63</v>
      </c>
      <c r="AP406">
        <v>0.80200000000000005</v>
      </c>
      <c r="AQ406" s="1">
        <v>-466.37257</v>
      </c>
      <c r="AR406">
        <v>6749.15</v>
      </c>
      <c r="AS406">
        <v>2.2000000000000002</v>
      </c>
    </row>
    <row r="407" spans="2:45" x14ac:dyDescent="0.2">
      <c r="B407">
        <v>0.80400000000000005</v>
      </c>
      <c r="C407" s="1">
        <v>-477.23689000000002</v>
      </c>
      <c r="D407">
        <v>6698.53</v>
      </c>
      <c r="E407">
        <v>-1.31</v>
      </c>
      <c r="J407">
        <v>0.80400000000000005</v>
      </c>
      <c r="K407" s="1">
        <v>-474.55399</v>
      </c>
      <c r="L407">
        <v>6772.56</v>
      </c>
      <c r="M407">
        <v>-0.46</v>
      </c>
      <c r="R407">
        <v>0.80400000000000005</v>
      </c>
      <c r="S407" s="1">
        <v>-471.04095000000001</v>
      </c>
      <c r="T407">
        <v>6814.43</v>
      </c>
      <c r="U407">
        <v>-0.48</v>
      </c>
      <c r="Z407">
        <v>0.80400000000000005</v>
      </c>
      <c r="AA407" s="1">
        <v>-469.76445999999999</v>
      </c>
      <c r="AB407">
        <v>6727.42</v>
      </c>
      <c r="AC407">
        <v>1.55</v>
      </c>
      <c r="AH407">
        <v>0.80400000000000005</v>
      </c>
      <c r="AI407" s="1">
        <v>-466.14294000000001</v>
      </c>
      <c r="AJ407">
        <v>6659.71</v>
      </c>
      <c r="AK407">
        <v>-0.15</v>
      </c>
      <c r="AP407">
        <v>0.80400000000000005</v>
      </c>
      <c r="AQ407" s="1">
        <v>-466.18004999999999</v>
      </c>
      <c r="AR407">
        <v>6749.15</v>
      </c>
      <c r="AS407">
        <v>2.15</v>
      </c>
    </row>
    <row r="408" spans="2:45" x14ac:dyDescent="0.2">
      <c r="B408">
        <v>0.80600000000000005</v>
      </c>
      <c r="C408" s="1">
        <v>-477.23844000000003</v>
      </c>
      <c r="D408">
        <v>6697.95</v>
      </c>
      <c r="E408">
        <v>-1.1200000000000001</v>
      </c>
      <c r="J408">
        <v>0.80600000000000005</v>
      </c>
      <c r="K408" s="1">
        <v>-474.68682000000001</v>
      </c>
      <c r="L408">
        <v>6771.73</v>
      </c>
      <c r="M408">
        <v>-0.3</v>
      </c>
      <c r="R408">
        <v>0.80600000000000005</v>
      </c>
      <c r="S408" s="1">
        <v>-471.38261999999997</v>
      </c>
      <c r="T408">
        <v>6813.72</v>
      </c>
      <c r="U408">
        <v>-0.59</v>
      </c>
      <c r="Z408">
        <v>0.80600000000000005</v>
      </c>
      <c r="AA408" s="1">
        <v>-469.66557999999998</v>
      </c>
      <c r="AB408">
        <v>6727.89</v>
      </c>
      <c r="AC408">
        <v>0.82</v>
      </c>
      <c r="AH408">
        <v>0.80600000000000005</v>
      </c>
      <c r="AI408" s="1">
        <v>-465.96996000000001</v>
      </c>
      <c r="AJ408">
        <v>6659.04</v>
      </c>
      <c r="AK408">
        <v>0.18</v>
      </c>
      <c r="AP408">
        <v>0.80600000000000005</v>
      </c>
      <c r="AQ408" s="1">
        <v>-466.00042000000002</v>
      </c>
      <c r="AR408">
        <v>6749.24</v>
      </c>
      <c r="AS408">
        <v>1.83</v>
      </c>
    </row>
    <row r="409" spans="2:45" x14ac:dyDescent="0.2">
      <c r="B409">
        <v>0.80800000000000005</v>
      </c>
      <c r="C409" s="1">
        <v>-477.14276999999998</v>
      </c>
      <c r="D409">
        <v>6697.46</v>
      </c>
      <c r="E409">
        <v>-1.1000000000000001</v>
      </c>
      <c r="J409">
        <v>0.80800000000000005</v>
      </c>
      <c r="K409" s="1">
        <v>-474.80907000000002</v>
      </c>
      <c r="L409">
        <v>6770.26</v>
      </c>
      <c r="M409">
        <v>-0.65</v>
      </c>
      <c r="R409">
        <v>0.80800000000000005</v>
      </c>
      <c r="S409" s="1">
        <v>-471.72348</v>
      </c>
      <c r="T409">
        <v>6813.05</v>
      </c>
      <c r="U409">
        <v>-0.98</v>
      </c>
      <c r="Z409">
        <v>0.80800000000000005</v>
      </c>
      <c r="AA409" s="1">
        <v>-469.59255999999999</v>
      </c>
      <c r="AB409">
        <v>6728.27</v>
      </c>
      <c r="AC409">
        <v>0.38</v>
      </c>
      <c r="AH409">
        <v>0.80800000000000005</v>
      </c>
      <c r="AI409" s="1">
        <v>-465.83713999999998</v>
      </c>
      <c r="AJ409">
        <v>6658.3</v>
      </c>
      <c r="AK409">
        <v>0.5</v>
      </c>
      <c r="AP409">
        <v>0.80800000000000005</v>
      </c>
      <c r="AQ409" s="1">
        <v>-465.83816000000002</v>
      </c>
      <c r="AR409">
        <v>6749.56</v>
      </c>
      <c r="AS409">
        <v>1.63</v>
      </c>
    </row>
    <row r="410" spans="2:45" x14ac:dyDescent="0.2">
      <c r="B410">
        <v>0.81</v>
      </c>
      <c r="C410" s="1">
        <v>-477.21062999999998</v>
      </c>
      <c r="D410">
        <v>6696.8</v>
      </c>
      <c r="E410">
        <v>0.74</v>
      </c>
      <c r="J410">
        <v>0.81</v>
      </c>
      <c r="K410" s="1">
        <v>-474.95285999999999</v>
      </c>
      <c r="L410">
        <v>6768.8</v>
      </c>
      <c r="M410">
        <v>-0.91</v>
      </c>
      <c r="R410">
        <v>0.81</v>
      </c>
      <c r="S410" s="1">
        <v>-472.06018999999998</v>
      </c>
      <c r="T410">
        <v>6811.94</v>
      </c>
      <c r="U410">
        <v>-0.84</v>
      </c>
      <c r="Z410">
        <v>0.81</v>
      </c>
      <c r="AA410" s="1">
        <v>-469.52928000000003</v>
      </c>
      <c r="AB410">
        <v>6729.07</v>
      </c>
      <c r="AC410">
        <v>0.49</v>
      </c>
      <c r="AH410">
        <v>0.81</v>
      </c>
      <c r="AI410" s="1">
        <v>-465.71598</v>
      </c>
      <c r="AJ410">
        <v>6657.47</v>
      </c>
      <c r="AK410">
        <v>0.78</v>
      </c>
      <c r="AP410">
        <v>0.81</v>
      </c>
      <c r="AQ410" s="1">
        <v>-465.70323000000002</v>
      </c>
      <c r="AR410">
        <v>6750.18</v>
      </c>
      <c r="AS410">
        <v>1.36</v>
      </c>
    </row>
    <row r="411" spans="2:45" x14ac:dyDescent="0.2">
      <c r="B411">
        <v>0.81200000000000006</v>
      </c>
      <c r="C411" s="1">
        <v>-477.31072999999998</v>
      </c>
      <c r="D411">
        <v>6696.37</v>
      </c>
      <c r="E411">
        <v>0.2</v>
      </c>
      <c r="J411">
        <v>0.81200000000000006</v>
      </c>
      <c r="K411" s="1">
        <v>-475.08981</v>
      </c>
      <c r="L411">
        <v>6767.2</v>
      </c>
      <c r="M411">
        <v>-1.18</v>
      </c>
      <c r="R411">
        <v>0.81200000000000006</v>
      </c>
      <c r="S411" s="1">
        <v>-472.38983000000002</v>
      </c>
      <c r="T411">
        <v>6810.87</v>
      </c>
      <c r="U411">
        <v>-0.99</v>
      </c>
      <c r="Z411">
        <v>0.81200000000000006</v>
      </c>
      <c r="AA411" s="1">
        <v>-469.50263000000001</v>
      </c>
      <c r="AB411">
        <v>6729.64</v>
      </c>
      <c r="AC411">
        <v>0.48</v>
      </c>
      <c r="AH411">
        <v>0.81200000000000006</v>
      </c>
      <c r="AI411" s="1">
        <v>-465.60478999999998</v>
      </c>
      <c r="AJ411">
        <v>6656.62</v>
      </c>
      <c r="AK411">
        <v>1.1499999999999999</v>
      </c>
      <c r="AP411">
        <v>0.81200000000000006</v>
      </c>
      <c r="AQ411" s="1">
        <v>-465.55282</v>
      </c>
      <c r="AR411">
        <v>6750.78</v>
      </c>
      <c r="AS411">
        <v>1.1399999999999999</v>
      </c>
    </row>
    <row r="412" spans="2:45" x14ac:dyDescent="0.2">
      <c r="B412">
        <v>0.81399999999999995</v>
      </c>
      <c r="C412" s="1">
        <v>-477.44305000000003</v>
      </c>
      <c r="D412">
        <v>6695.83</v>
      </c>
      <c r="E412">
        <v>0.67</v>
      </c>
      <c r="J412">
        <v>0.81399999999999995</v>
      </c>
      <c r="K412" s="1">
        <v>-475.25473</v>
      </c>
      <c r="L412">
        <v>6765.42</v>
      </c>
      <c r="M412">
        <v>-1.5</v>
      </c>
      <c r="R412">
        <v>0.81399999999999995</v>
      </c>
      <c r="S412" s="1">
        <v>-472.63601</v>
      </c>
      <c r="T412">
        <v>6809.66</v>
      </c>
      <c r="U412">
        <v>-0.85</v>
      </c>
      <c r="Z412">
        <v>0.81399999999999995</v>
      </c>
      <c r="AA412" s="1">
        <v>-469.49759999999998</v>
      </c>
      <c r="AB412">
        <v>6730.27</v>
      </c>
      <c r="AC412">
        <v>-0.2</v>
      </c>
      <c r="AH412">
        <v>0.81399999999999995</v>
      </c>
      <c r="AI412" s="1">
        <v>-465.50146000000001</v>
      </c>
      <c r="AJ412">
        <v>6655.52</v>
      </c>
      <c r="AK412">
        <v>1.51</v>
      </c>
      <c r="AP412">
        <v>0.81399999999999995</v>
      </c>
      <c r="AQ412" s="1">
        <v>-465.42451999999997</v>
      </c>
      <c r="AR412">
        <v>6751.08</v>
      </c>
      <c r="AS412">
        <v>1.1399999999999999</v>
      </c>
    </row>
    <row r="413" spans="2:45" x14ac:dyDescent="0.2">
      <c r="B413">
        <v>0.81599999999999995</v>
      </c>
      <c r="C413" s="1">
        <v>-477.62628000000001</v>
      </c>
      <c r="D413">
        <v>6695.65</v>
      </c>
      <c r="E413">
        <v>1.0900000000000001</v>
      </c>
      <c r="J413">
        <v>0.81599999999999995</v>
      </c>
      <c r="K413" s="1">
        <v>-475.39098999999999</v>
      </c>
      <c r="L413">
        <v>6764.04</v>
      </c>
      <c r="M413">
        <v>-1.1499999999999999</v>
      </c>
      <c r="R413">
        <v>0.81599999999999995</v>
      </c>
      <c r="S413" s="1">
        <v>-472.86946</v>
      </c>
      <c r="T413">
        <v>6807.87</v>
      </c>
      <c r="U413">
        <v>-0.96</v>
      </c>
      <c r="Z413">
        <v>0.81599999999999995</v>
      </c>
      <c r="AA413" s="1">
        <v>-469.50632000000002</v>
      </c>
      <c r="AB413">
        <v>6731.33</v>
      </c>
      <c r="AC413">
        <v>-0.21</v>
      </c>
      <c r="AH413">
        <v>0.81599999999999995</v>
      </c>
      <c r="AI413" s="1">
        <v>-465.43527</v>
      </c>
      <c r="AJ413">
        <v>6654.69</v>
      </c>
      <c r="AK413">
        <v>1.23</v>
      </c>
      <c r="AP413">
        <v>0.81599999999999995</v>
      </c>
      <c r="AQ413" s="1">
        <v>-465.36858000000001</v>
      </c>
      <c r="AR413">
        <v>6751.06</v>
      </c>
      <c r="AS413">
        <v>0.93</v>
      </c>
    </row>
    <row r="414" spans="2:45" x14ac:dyDescent="0.2">
      <c r="B414">
        <v>0.81799999999999995</v>
      </c>
      <c r="C414" s="1">
        <v>-477.86595</v>
      </c>
      <c r="D414">
        <v>6695.64</v>
      </c>
      <c r="E414">
        <v>1.71</v>
      </c>
      <c r="J414">
        <v>0.81799999999999995</v>
      </c>
      <c r="K414" s="1">
        <v>-475.52134999999998</v>
      </c>
      <c r="L414">
        <v>6762.83</v>
      </c>
      <c r="M414">
        <v>-2.13</v>
      </c>
      <c r="R414">
        <v>0.81799999999999995</v>
      </c>
      <c r="S414" s="1">
        <v>-473.03613000000001</v>
      </c>
      <c r="T414">
        <v>6805.79</v>
      </c>
      <c r="U414">
        <v>-1.21</v>
      </c>
      <c r="Z414">
        <v>0.81799999999999995</v>
      </c>
      <c r="AA414" s="1">
        <v>-469.50673999999998</v>
      </c>
      <c r="AB414">
        <v>6732.15</v>
      </c>
      <c r="AC414">
        <v>-0.27</v>
      </c>
      <c r="AH414">
        <v>0.81799999999999995</v>
      </c>
      <c r="AI414" s="1">
        <v>-465.45335999999998</v>
      </c>
      <c r="AJ414">
        <v>6653.86</v>
      </c>
      <c r="AK414">
        <v>2.2599999999999998</v>
      </c>
      <c r="AP414">
        <v>0.81799999999999995</v>
      </c>
      <c r="AQ414" s="1">
        <v>-465.37599</v>
      </c>
      <c r="AR414">
        <v>6750.94</v>
      </c>
      <c r="AS414">
        <v>0.56000000000000005</v>
      </c>
    </row>
    <row r="415" spans="2:45" x14ac:dyDescent="0.2">
      <c r="B415">
        <v>0.82</v>
      </c>
      <c r="C415" s="1">
        <v>-478.15460999999999</v>
      </c>
      <c r="D415">
        <v>6695.86</v>
      </c>
      <c r="E415">
        <v>1.79</v>
      </c>
      <c r="J415">
        <v>0.82</v>
      </c>
      <c r="K415" s="1">
        <v>-475.61912999999998</v>
      </c>
      <c r="L415">
        <v>6761.83</v>
      </c>
      <c r="M415">
        <v>-2.5</v>
      </c>
      <c r="R415">
        <v>0.82</v>
      </c>
      <c r="S415" s="1">
        <v>-473.17075</v>
      </c>
      <c r="T415">
        <v>6803.84</v>
      </c>
      <c r="U415">
        <v>-1.24</v>
      </c>
      <c r="Z415">
        <v>0.82</v>
      </c>
      <c r="AA415" s="1">
        <v>-469.46636999999998</v>
      </c>
      <c r="AB415">
        <v>6732.49</v>
      </c>
      <c r="AC415">
        <v>-0.37</v>
      </c>
      <c r="AH415">
        <v>0.82</v>
      </c>
      <c r="AI415" s="1">
        <v>-465.45557000000002</v>
      </c>
      <c r="AJ415">
        <v>6653.08</v>
      </c>
      <c r="AK415">
        <v>2.4</v>
      </c>
      <c r="AP415">
        <v>0.82</v>
      </c>
      <c r="AQ415" s="1">
        <v>-465.42158999999998</v>
      </c>
      <c r="AR415">
        <v>6750.76</v>
      </c>
      <c r="AS415">
        <v>0.56000000000000005</v>
      </c>
    </row>
    <row r="416" spans="2:45" x14ac:dyDescent="0.2">
      <c r="B416">
        <v>0.82199999999999995</v>
      </c>
      <c r="C416" s="1">
        <v>-478.48262</v>
      </c>
      <c r="D416">
        <v>6696.06</v>
      </c>
      <c r="E416">
        <v>1.94</v>
      </c>
      <c r="J416">
        <v>0.82199999999999995</v>
      </c>
      <c r="K416" s="1">
        <v>-475.75475</v>
      </c>
      <c r="L416">
        <v>6760.75</v>
      </c>
      <c r="M416">
        <v>-2.09</v>
      </c>
      <c r="R416">
        <v>0.82199999999999995</v>
      </c>
      <c r="S416" s="1">
        <v>-473.24414999999999</v>
      </c>
      <c r="T416">
        <v>6801.33</v>
      </c>
      <c r="U416">
        <v>-0.91</v>
      </c>
      <c r="Z416">
        <v>0.82199999999999995</v>
      </c>
      <c r="AA416" s="1">
        <v>-469.37508000000003</v>
      </c>
      <c r="AB416">
        <v>6733.03</v>
      </c>
      <c r="AC416">
        <v>-0.28999999999999998</v>
      </c>
      <c r="AH416">
        <v>0.82199999999999995</v>
      </c>
      <c r="AI416" s="1">
        <v>-465.46463999999997</v>
      </c>
      <c r="AJ416">
        <v>6652.11</v>
      </c>
      <c r="AK416">
        <v>2.7</v>
      </c>
      <c r="AP416">
        <v>0.82199999999999995</v>
      </c>
      <c r="AQ416" s="1">
        <v>-465.51477</v>
      </c>
      <c r="AR416">
        <v>6750.76</v>
      </c>
      <c r="AS416">
        <v>0.36</v>
      </c>
    </row>
    <row r="417" spans="2:45" x14ac:dyDescent="0.2">
      <c r="B417">
        <v>0.82399999999999995</v>
      </c>
      <c r="C417" s="1">
        <v>-478.77865000000003</v>
      </c>
      <c r="D417">
        <v>6696.05</v>
      </c>
      <c r="E417">
        <v>1.99</v>
      </c>
      <c r="J417">
        <v>0.82399999999999995</v>
      </c>
      <c r="K417" s="1">
        <v>-475.85775000000001</v>
      </c>
      <c r="L417">
        <v>6759.79</v>
      </c>
      <c r="M417">
        <v>-1.97</v>
      </c>
      <c r="R417">
        <v>0.82399999999999995</v>
      </c>
      <c r="S417" s="1">
        <v>-473.26389999999998</v>
      </c>
      <c r="T417">
        <v>6798.72</v>
      </c>
      <c r="U417">
        <v>-1.19</v>
      </c>
      <c r="Z417">
        <v>0.82399999999999995</v>
      </c>
      <c r="AA417" s="1">
        <v>-469.28908000000001</v>
      </c>
      <c r="AB417">
        <v>6733.59</v>
      </c>
      <c r="AC417">
        <v>-0.02</v>
      </c>
      <c r="AH417">
        <v>0.82399999999999995</v>
      </c>
      <c r="AI417" s="1">
        <v>-465.52235999999999</v>
      </c>
      <c r="AJ417">
        <v>6651.26</v>
      </c>
      <c r="AK417">
        <v>3.21</v>
      </c>
      <c r="AP417">
        <v>0.82399999999999995</v>
      </c>
      <c r="AQ417" s="1">
        <v>-465.6266</v>
      </c>
      <c r="AR417">
        <v>6750.68</v>
      </c>
      <c r="AS417">
        <v>0.4</v>
      </c>
    </row>
    <row r="418" spans="2:45" x14ac:dyDescent="0.2">
      <c r="B418">
        <v>0.82599999999999996</v>
      </c>
      <c r="C418" s="1">
        <v>-478.99930999999998</v>
      </c>
      <c r="D418">
        <v>6695.85</v>
      </c>
      <c r="E418">
        <v>2.44</v>
      </c>
      <c r="J418">
        <v>0.82599999999999996</v>
      </c>
      <c r="K418" s="1">
        <v>-475.93365999999997</v>
      </c>
      <c r="L418">
        <v>6759.35</v>
      </c>
      <c r="M418">
        <v>-2.2599999999999998</v>
      </c>
      <c r="R418">
        <v>0.82599999999999996</v>
      </c>
      <c r="S418" s="1">
        <v>-473.26702999999998</v>
      </c>
      <c r="T418">
        <v>6796.26</v>
      </c>
      <c r="U418">
        <v>-0.73</v>
      </c>
      <c r="Z418">
        <v>0.82599999999999996</v>
      </c>
      <c r="AA418" s="1">
        <v>-469.24315999999999</v>
      </c>
      <c r="AB418">
        <v>6734.04</v>
      </c>
      <c r="AC418">
        <v>-0.18</v>
      </c>
      <c r="AH418">
        <v>0.82599999999999996</v>
      </c>
      <c r="AI418" s="1">
        <v>-465.59831000000003</v>
      </c>
      <c r="AJ418">
        <v>6649.71</v>
      </c>
      <c r="AK418">
        <v>4.07</v>
      </c>
      <c r="AP418">
        <v>0.82599999999999996</v>
      </c>
      <c r="AQ418" s="1">
        <v>-465.78077000000002</v>
      </c>
      <c r="AR418">
        <v>6750.75</v>
      </c>
      <c r="AS418">
        <v>0.55000000000000004</v>
      </c>
    </row>
    <row r="419" spans="2:45" x14ac:dyDescent="0.2">
      <c r="B419">
        <v>0.82799999999999996</v>
      </c>
      <c r="C419" s="1">
        <v>-479.17228</v>
      </c>
      <c r="D419">
        <v>6695.67</v>
      </c>
      <c r="E419">
        <v>2.58</v>
      </c>
      <c r="J419">
        <v>0.82799999999999996</v>
      </c>
      <c r="K419" s="1">
        <v>-476.00619999999998</v>
      </c>
      <c r="L419">
        <v>6758.58</v>
      </c>
      <c r="M419">
        <v>-2.5099999999999998</v>
      </c>
      <c r="R419">
        <v>0.82799999999999996</v>
      </c>
      <c r="S419" s="1">
        <v>-473.22769</v>
      </c>
      <c r="T419">
        <v>6793.59</v>
      </c>
      <c r="U419">
        <v>-0.79</v>
      </c>
      <c r="Z419">
        <v>0.82799999999999996</v>
      </c>
      <c r="AA419" s="1">
        <v>-469.21080999999998</v>
      </c>
      <c r="AB419">
        <v>6734.41</v>
      </c>
      <c r="AC419">
        <v>-0.23</v>
      </c>
      <c r="AH419">
        <v>0.82799999999999996</v>
      </c>
      <c r="AI419" s="1">
        <v>-465.94224000000003</v>
      </c>
      <c r="AJ419">
        <v>6648.14</v>
      </c>
      <c r="AK419">
        <v>3.03</v>
      </c>
      <c r="AP419">
        <v>0.82799999999999996</v>
      </c>
      <c r="AQ419" s="1">
        <v>-465.85914000000002</v>
      </c>
      <c r="AR419">
        <v>6750.86</v>
      </c>
      <c r="AS419">
        <v>0.69</v>
      </c>
    </row>
    <row r="420" spans="2:45" x14ac:dyDescent="0.2">
      <c r="B420">
        <v>0.83</v>
      </c>
      <c r="C420" s="1">
        <v>-479.30720000000002</v>
      </c>
      <c r="D420">
        <v>6695.82</v>
      </c>
      <c r="E420">
        <v>2.77</v>
      </c>
      <c r="J420">
        <v>0.83</v>
      </c>
      <c r="K420" s="1">
        <v>-476.06772000000001</v>
      </c>
      <c r="L420">
        <v>6758.43</v>
      </c>
      <c r="M420">
        <v>-2.4700000000000002</v>
      </c>
      <c r="R420">
        <v>0.83</v>
      </c>
      <c r="S420" s="1">
        <v>-473.14751999999999</v>
      </c>
      <c r="T420">
        <v>6791.07</v>
      </c>
      <c r="U420">
        <v>-0.79</v>
      </c>
      <c r="Z420">
        <v>0.83</v>
      </c>
      <c r="AA420" s="1">
        <v>-469.23453999999998</v>
      </c>
      <c r="AB420">
        <v>6734.88</v>
      </c>
      <c r="AC420">
        <v>-0.28000000000000003</v>
      </c>
      <c r="AH420">
        <v>0.83</v>
      </c>
      <c r="AI420" s="1">
        <v>-466.07632999999998</v>
      </c>
      <c r="AJ420">
        <v>6647.35</v>
      </c>
      <c r="AK420">
        <v>3.16</v>
      </c>
      <c r="AP420">
        <v>0.83</v>
      </c>
      <c r="AQ420" s="1">
        <v>-466.03271000000001</v>
      </c>
      <c r="AR420">
        <v>6751.03</v>
      </c>
      <c r="AS420">
        <v>1.08</v>
      </c>
    </row>
    <row r="421" spans="2:45" x14ac:dyDescent="0.2">
      <c r="B421">
        <v>0.83199999999999996</v>
      </c>
      <c r="C421" s="1">
        <v>-479.36916000000002</v>
      </c>
      <c r="D421">
        <v>6696.31</v>
      </c>
      <c r="E421">
        <v>2.84</v>
      </c>
      <c r="J421">
        <v>0.83199999999999996</v>
      </c>
      <c r="K421" s="1">
        <v>-476.11941999999999</v>
      </c>
      <c r="L421">
        <v>6758.09</v>
      </c>
      <c r="M421">
        <v>-2.37</v>
      </c>
      <c r="R421">
        <v>0.83199999999999996</v>
      </c>
      <c r="S421" s="1">
        <v>-473.01996000000003</v>
      </c>
      <c r="T421">
        <v>6788.62</v>
      </c>
      <c r="U421">
        <v>-0.57999999999999996</v>
      </c>
      <c r="Z421">
        <v>0.83199999999999996</v>
      </c>
      <c r="AA421" s="1">
        <v>-469.28352000000001</v>
      </c>
      <c r="AB421">
        <v>6735.52</v>
      </c>
      <c r="AC421">
        <v>0.2</v>
      </c>
      <c r="AH421">
        <v>0.83199999999999996</v>
      </c>
      <c r="AI421" s="1">
        <v>-466.21147000000002</v>
      </c>
      <c r="AJ421">
        <v>6646.95</v>
      </c>
      <c r="AK421">
        <v>3.42</v>
      </c>
      <c r="AP421">
        <v>0.83199999999999996</v>
      </c>
      <c r="AQ421" s="1">
        <v>-466.01531999999997</v>
      </c>
      <c r="AR421">
        <v>6750.98</v>
      </c>
      <c r="AS421">
        <v>2.5499999999999998</v>
      </c>
    </row>
    <row r="422" spans="2:45" x14ac:dyDescent="0.2">
      <c r="B422">
        <v>0.83399999999999996</v>
      </c>
      <c r="C422" s="1">
        <v>-479.34789000000001</v>
      </c>
      <c r="D422">
        <v>6696.67</v>
      </c>
      <c r="E422">
        <v>3.2</v>
      </c>
      <c r="J422">
        <v>0.83399999999999996</v>
      </c>
      <c r="K422" s="1">
        <v>-476.17236000000003</v>
      </c>
      <c r="L422">
        <v>6757.84</v>
      </c>
      <c r="M422">
        <v>-2.7</v>
      </c>
      <c r="R422">
        <v>0.83399999999999996</v>
      </c>
      <c r="S422" s="1">
        <v>-472.84039000000001</v>
      </c>
      <c r="T422">
        <v>6786.86</v>
      </c>
      <c r="U422">
        <v>-0.51</v>
      </c>
      <c r="Z422">
        <v>0.83399999999999996</v>
      </c>
      <c r="AA422" s="1">
        <v>-469.31632999999999</v>
      </c>
      <c r="AB422">
        <v>6736.59</v>
      </c>
      <c r="AC422">
        <v>-0.23</v>
      </c>
      <c r="AH422">
        <v>0.83399999999999996</v>
      </c>
      <c r="AI422" s="1">
        <v>-466.28318000000002</v>
      </c>
      <c r="AJ422">
        <v>6646.54</v>
      </c>
      <c r="AK422">
        <v>3.99</v>
      </c>
      <c r="AP422">
        <v>0.83399999999999996</v>
      </c>
      <c r="AQ422" s="1">
        <v>-465.78473000000002</v>
      </c>
      <c r="AR422">
        <v>6751.24</v>
      </c>
      <c r="AS422">
        <v>4.09</v>
      </c>
    </row>
    <row r="423" spans="2:45" x14ac:dyDescent="0.2">
      <c r="B423">
        <v>0.83599999999999997</v>
      </c>
      <c r="C423" s="1">
        <v>-479.28976</v>
      </c>
      <c r="D423">
        <v>6696.98</v>
      </c>
      <c r="E423">
        <v>3.47</v>
      </c>
      <c r="J423">
        <v>0.83599999999999997</v>
      </c>
      <c r="K423" s="1">
        <v>-476.20555000000002</v>
      </c>
      <c r="L423">
        <v>6757.65</v>
      </c>
      <c r="M423">
        <v>-2.72</v>
      </c>
      <c r="R423">
        <v>0.83599999999999997</v>
      </c>
      <c r="S423" s="1">
        <v>-472.66730999999999</v>
      </c>
      <c r="T423">
        <v>6785.07</v>
      </c>
      <c r="U423">
        <v>-0.09</v>
      </c>
      <c r="Z423">
        <v>0.83599999999999997</v>
      </c>
      <c r="AA423" s="1">
        <v>-469.35214000000002</v>
      </c>
      <c r="AB423">
        <v>6738.03</v>
      </c>
      <c r="AC423">
        <v>-0.04</v>
      </c>
      <c r="AH423">
        <v>0.83599999999999997</v>
      </c>
      <c r="AI423" s="1">
        <v>-466.12565999999998</v>
      </c>
      <c r="AJ423">
        <v>6646.21</v>
      </c>
      <c r="AK423">
        <v>5.88</v>
      </c>
      <c r="AP423">
        <v>0.83599999999999997</v>
      </c>
      <c r="AQ423" s="1">
        <v>-465.33323999999999</v>
      </c>
      <c r="AR423">
        <v>6751.8</v>
      </c>
      <c r="AS423">
        <v>6.27</v>
      </c>
    </row>
    <row r="424" spans="2:45" x14ac:dyDescent="0.2">
      <c r="B424">
        <v>0.83799999999999997</v>
      </c>
      <c r="C424" s="1">
        <v>-479.17928000000001</v>
      </c>
      <c r="D424">
        <v>6696.92</v>
      </c>
      <c r="E424">
        <v>3.45</v>
      </c>
      <c r="J424">
        <v>0.83799999999999997</v>
      </c>
      <c r="K424" s="1">
        <v>-476.21440999999999</v>
      </c>
      <c r="L424">
        <v>6757.17</v>
      </c>
      <c r="M424">
        <v>-2.84</v>
      </c>
      <c r="R424">
        <v>0.83799999999999997</v>
      </c>
      <c r="S424" s="1">
        <v>-472.44659000000001</v>
      </c>
      <c r="T424">
        <v>6783.22</v>
      </c>
      <c r="U424">
        <v>0.23</v>
      </c>
      <c r="Z424">
        <v>0.83799999999999997</v>
      </c>
      <c r="AA424" s="1">
        <v>-469.4008</v>
      </c>
      <c r="AB424">
        <v>6739.2</v>
      </c>
      <c r="AC424">
        <v>-0.22</v>
      </c>
      <c r="AH424">
        <v>0.83799999999999997</v>
      </c>
      <c r="AI424" s="1">
        <v>-466.93894</v>
      </c>
      <c r="AJ424">
        <v>6645.74</v>
      </c>
      <c r="AK424">
        <v>3.54</v>
      </c>
      <c r="AP424">
        <v>0.83799999999999997</v>
      </c>
      <c r="AQ424" s="1">
        <v>-467.27600999999999</v>
      </c>
      <c r="AR424">
        <v>6752.33</v>
      </c>
      <c r="AS424">
        <v>-0.73</v>
      </c>
    </row>
    <row r="425" spans="2:45" x14ac:dyDescent="0.2">
      <c r="B425">
        <v>0.84</v>
      </c>
      <c r="C425" s="1">
        <v>-479.05297000000002</v>
      </c>
      <c r="D425">
        <v>6697.05</v>
      </c>
      <c r="E425">
        <v>3.6</v>
      </c>
      <c r="J425">
        <v>0.84</v>
      </c>
      <c r="K425" s="1">
        <v>-476.25157000000002</v>
      </c>
      <c r="L425">
        <v>6756.73</v>
      </c>
      <c r="M425">
        <v>-3.14</v>
      </c>
      <c r="R425">
        <v>0.84</v>
      </c>
      <c r="S425" s="1">
        <v>-472.26414999999997</v>
      </c>
      <c r="T425">
        <v>6781.24</v>
      </c>
      <c r="U425">
        <v>0.38</v>
      </c>
      <c r="Z425">
        <v>0.84</v>
      </c>
      <c r="AA425" s="1">
        <v>-469.45353</v>
      </c>
      <c r="AB425">
        <v>6740.27</v>
      </c>
      <c r="AC425">
        <v>-0.6</v>
      </c>
      <c r="AH425">
        <v>0.84</v>
      </c>
      <c r="AI425" s="1">
        <v>-467.18747999999999</v>
      </c>
      <c r="AJ425">
        <v>6645.83</v>
      </c>
      <c r="AK425">
        <v>3.19</v>
      </c>
      <c r="AP425">
        <v>0.84</v>
      </c>
      <c r="AQ425" s="1">
        <v>-467.56364000000002</v>
      </c>
      <c r="AR425">
        <v>6752.73</v>
      </c>
      <c r="AS425">
        <v>-0.39</v>
      </c>
    </row>
    <row r="426" spans="2:45" x14ac:dyDescent="0.2">
      <c r="B426">
        <v>0.84199999999999997</v>
      </c>
      <c r="C426" s="1">
        <v>-478.92090999999999</v>
      </c>
      <c r="D426">
        <v>6697.18</v>
      </c>
      <c r="E426">
        <v>3.9</v>
      </c>
      <c r="J426">
        <v>0.84199999999999997</v>
      </c>
      <c r="K426" s="1">
        <v>-476.24754000000001</v>
      </c>
      <c r="L426">
        <v>6756.4</v>
      </c>
      <c r="M426">
        <v>-3.13</v>
      </c>
      <c r="R426">
        <v>0.84199999999999997</v>
      </c>
      <c r="S426" s="1">
        <v>-472.05605000000003</v>
      </c>
      <c r="T426">
        <v>6779.3</v>
      </c>
      <c r="U426">
        <v>0.87</v>
      </c>
      <c r="Z426">
        <v>0.84199999999999997</v>
      </c>
      <c r="AA426" s="1">
        <v>-469.55842999999999</v>
      </c>
      <c r="AB426">
        <v>6741.44</v>
      </c>
      <c r="AC426">
        <v>-0.31</v>
      </c>
      <c r="AH426">
        <v>0.84199999999999997</v>
      </c>
      <c r="AI426" s="1">
        <v>-467.38700999999998</v>
      </c>
      <c r="AJ426">
        <v>6646.31</v>
      </c>
      <c r="AK426">
        <v>3.27</v>
      </c>
      <c r="AP426">
        <v>0.84199999999999997</v>
      </c>
      <c r="AQ426" s="1">
        <v>-467.75081</v>
      </c>
      <c r="AR426">
        <v>6753.47</v>
      </c>
      <c r="AS426">
        <v>-0.1</v>
      </c>
    </row>
    <row r="427" spans="2:45" x14ac:dyDescent="0.2">
      <c r="B427">
        <v>0.84399999999999997</v>
      </c>
      <c r="C427" s="1">
        <v>-478.80027999999999</v>
      </c>
      <c r="D427">
        <v>6697.79</v>
      </c>
      <c r="E427">
        <v>4.0599999999999996</v>
      </c>
      <c r="J427">
        <v>0.84399999999999997</v>
      </c>
      <c r="K427" s="1">
        <v>-476.24545000000001</v>
      </c>
      <c r="L427">
        <v>6756.4</v>
      </c>
      <c r="M427">
        <v>-3.16</v>
      </c>
      <c r="R427">
        <v>0.84399999999999997</v>
      </c>
      <c r="S427" s="1">
        <v>-471.88162999999997</v>
      </c>
      <c r="T427">
        <v>6777.33</v>
      </c>
      <c r="U427">
        <v>1.06</v>
      </c>
      <c r="Z427">
        <v>0.84399999999999997</v>
      </c>
      <c r="AA427" s="1">
        <v>-469.64375999999999</v>
      </c>
      <c r="AB427">
        <v>6742.35</v>
      </c>
      <c r="AC427">
        <v>-0.71</v>
      </c>
      <c r="AH427">
        <v>0.84399999999999997</v>
      </c>
      <c r="AI427" s="1">
        <v>-467.64127000000002</v>
      </c>
      <c r="AJ427">
        <v>6646.51</v>
      </c>
      <c r="AK427">
        <v>2.96</v>
      </c>
      <c r="AP427">
        <v>0.84399999999999997</v>
      </c>
      <c r="AQ427" s="1">
        <v>-467.90782000000002</v>
      </c>
      <c r="AR427">
        <v>6754.45</v>
      </c>
      <c r="AS427">
        <v>-0.39</v>
      </c>
    </row>
    <row r="428" spans="2:45" x14ac:dyDescent="0.2">
      <c r="B428">
        <v>0.84599999999999997</v>
      </c>
      <c r="C428" s="1">
        <v>-478.70119999999997</v>
      </c>
      <c r="D428">
        <v>6698.56</v>
      </c>
      <c r="E428">
        <v>4.2</v>
      </c>
      <c r="J428">
        <v>0.84599999999999997</v>
      </c>
      <c r="K428" s="1">
        <v>-476.27381000000003</v>
      </c>
      <c r="L428">
        <v>6756.23</v>
      </c>
      <c r="M428">
        <v>-3.15</v>
      </c>
      <c r="R428">
        <v>0.84599999999999997</v>
      </c>
      <c r="S428" s="1">
        <v>-471.77030999999999</v>
      </c>
      <c r="T428">
        <v>6775.5</v>
      </c>
      <c r="U428">
        <v>1.1599999999999999</v>
      </c>
      <c r="Z428">
        <v>0.84599999999999997</v>
      </c>
      <c r="AA428" s="1">
        <v>-469.77339000000001</v>
      </c>
      <c r="AB428">
        <v>6743.2</v>
      </c>
      <c r="AC428">
        <v>-0.75</v>
      </c>
      <c r="AH428">
        <v>0.84599999999999997</v>
      </c>
      <c r="AI428" s="1">
        <v>-467.78942000000001</v>
      </c>
      <c r="AJ428">
        <v>6647.38</v>
      </c>
      <c r="AK428">
        <v>3.01</v>
      </c>
      <c r="AP428">
        <v>0.84599999999999997</v>
      </c>
      <c r="AQ428" s="1">
        <v>-468.39769999999999</v>
      </c>
      <c r="AR428">
        <v>6755.39</v>
      </c>
      <c r="AS428">
        <v>-0.55000000000000004</v>
      </c>
    </row>
    <row r="429" spans="2:45" x14ac:dyDescent="0.2">
      <c r="B429">
        <v>0.84799999999999998</v>
      </c>
      <c r="C429" s="1">
        <v>-478.64334000000002</v>
      </c>
      <c r="D429">
        <v>6699.21</v>
      </c>
      <c r="E429">
        <v>3.98</v>
      </c>
      <c r="J429">
        <v>0.84799999999999998</v>
      </c>
      <c r="K429" s="1">
        <v>-476.30775</v>
      </c>
      <c r="L429">
        <v>6755.98</v>
      </c>
      <c r="M429">
        <v>-2.39</v>
      </c>
      <c r="R429">
        <v>0.84799999999999998</v>
      </c>
      <c r="S429" s="1">
        <v>-471.70305000000002</v>
      </c>
      <c r="T429">
        <v>6774.22</v>
      </c>
      <c r="U429">
        <v>1.2</v>
      </c>
      <c r="Z429">
        <v>0.84799999999999998</v>
      </c>
      <c r="AA429" s="1">
        <v>-469.92259999999999</v>
      </c>
      <c r="AB429">
        <v>6744.4</v>
      </c>
      <c r="AC429">
        <v>-0.71</v>
      </c>
      <c r="AH429">
        <v>0.84799999999999998</v>
      </c>
      <c r="AI429" s="1">
        <v>-467.88200999999998</v>
      </c>
      <c r="AJ429">
        <v>6648.08</v>
      </c>
      <c r="AK429">
        <v>2.48</v>
      </c>
      <c r="AP429">
        <v>0.84799999999999998</v>
      </c>
      <c r="AQ429" s="1">
        <v>-468.55817999999999</v>
      </c>
      <c r="AR429">
        <v>6756.7</v>
      </c>
      <c r="AS429">
        <v>-0.42</v>
      </c>
    </row>
    <row r="430" spans="2:45" x14ac:dyDescent="0.2">
      <c r="B430">
        <v>0.85</v>
      </c>
      <c r="C430" s="1">
        <v>-478.56533999999999</v>
      </c>
      <c r="D430">
        <v>6700.37</v>
      </c>
      <c r="E430">
        <v>3.89</v>
      </c>
      <c r="J430">
        <v>0.85</v>
      </c>
      <c r="K430" s="1">
        <v>-476.33578</v>
      </c>
      <c r="L430">
        <v>6755.55</v>
      </c>
      <c r="M430">
        <v>-2.44</v>
      </c>
      <c r="R430">
        <v>0.85</v>
      </c>
      <c r="S430" s="1">
        <v>-471.72055999999998</v>
      </c>
      <c r="T430">
        <v>6773.33</v>
      </c>
      <c r="U430">
        <v>0.82</v>
      </c>
      <c r="Z430">
        <v>0.85</v>
      </c>
      <c r="AA430" s="1">
        <v>-470.04275999999999</v>
      </c>
      <c r="AB430">
        <v>6745.23</v>
      </c>
      <c r="AC430">
        <v>-1.1599999999999999</v>
      </c>
      <c r="AH430">
        <v>0.85</v>
      </c>
      <c r="AI430" s="1">
        <v>-467.92424</v>
      </c>
      <c r="AJ430">
        <v>6649.26</v>
      </c>
      <c r="AK430">
        <v>2.4700000000000002</v>
      </c>
      <c r="AP430">
        <v>0.85</v>
      </c>
      <c r="AQ430" s="1">
        <v>-468.53973999999999</v>
      </c>
      <c r="AR430">
        <v>6757.84</v>
      </c>
      <c r="AS430">
        <v>-7.0000000000000007E-2</v>
      </c>
    </row>
    <row r="431" spans="2:45" x14ac:dyDescent="0.2">
      <c r="B431">
        <v>0.85199999999999998</v>
      </c>
      <c r="C431" s="1">
        <v>-478.51997</v>
      </c>
      <c r="D431">
        <v>6701.36</v>
      </c>
      <c r="E431">
        <v>3.8</v>
      </c>
      <c r="J431">
        <v>0.85199999999999998</v>
      </c>
      <c r="K431" s="1">
        <v>-476.38146999999998</v>
      </c>
      <c r="L431">
        <v>6755.24</v>
      </c>
      <c r="M431">
        <v>-2.58</v>
      </c>
      <c r="R431">
        <v>0.85199999999999998</v>
      </c>
      <c r="S431" s="1">
        <v>-471.79852</v>
      </c>
      <c r="T431">
        <v>6772.69</v>
      </c>
      <c r="U431">
        <v>1.17</v>
      </c>
      <c r="Z431">
        <v>0.85199999999999998</v>
      </c>
      <c r="AA431" s="1">
        <v>-470.12137000000001</v>
      </c>
      <c r="AB431">
        <v>6746.37</v>
      </c>
      <c r="AC431">
        <v>-1.39</v>
      </c>
      <c r="AH431">
        <v>0.85199999999999998</v>
      </c>
      <c r="AI431" s="1">
        <v>-467.87792999999999</v>
      </c>
      <c r="AJ431">
        <v>6650.52</v>
      </c>
      <c r="AK431">
        <v>2.87</v>
      </c>
      <c r="AP431">
        <v>0.85199999999999998</v>
      </c>
      <c r="AQ431" s="1">
        <v>-468.29775000000001</v>
      </c>
      <c r="AR431">
        <v>6758.36</v>
      </c>
      <c r="AS431">
        <v>-0.16</v>
      </c>
    </row>
    <row r="432" spans="2:45" x14ac:dyDescent="0.2">
      <c r="B432">
        <v>0.85399999999999998</v>
      </c>
      <c r="C432" s="1">
        <v>-478.50975</v>
      </c>
      <c r="D432">
        <v>6702.44</v>
      </c>
      <c r="E432">
        <v>3.7</v>
      </c>
      <c r="J432">
        <v>0.85399999999999998</v>
      </c>
      <c r="K432" s="1">
        <v>-476.41153000000003</v>
      </c>
      <c r="L432">
        <v>6755.02</v>
      </c>
      <c r="M432">
        <v>-2.62</v>
      </c>
      <c r="R432">
        <v>0.85399999999999998</v>
      </c>
      <c r="S432" s="1">
        <v>-471.86308000000002</v>
      </c>
      <c r="T432">
        <v>6772</v>
      </c>
      <c r="U432">
        <v>1.49</v>
      </c>
      <c r="Z432">
        <v>0.85399999999999998</v>
      </c>
      <c r="AA432" s="1">
        <v>-470.13369</v>
      </c>
      <c r="AB432">
        <v>6747.19</v>
      </c>
      <c r="AC432">
        <v>-1.92</v>
      </c>
      <c r="AH432">
        <v>0.85399999999999998</v>
      </c>
      <c r="AI432" s="1">
        <v>-467.41079000000002</v>
      </c>
      <c r="AJ432">
        <v>6651.99</v>
      </c>
      <c r="AK432">
        <v>4.57</v>
      </c>
      <c r="AP432">
        <v>0.85399999999999998</v>
      </c>
      <c r="AQ432" s="1">
        <v>-469.06907000000001</v>
      </c>
      <c r="AR432">
        <v>6759.02</v>
      </c>
      <c r="AS432">
        <v>0.27</v>
      </c>
    </row>
    <row r="433" spans="2:45" x14ac:dyDescent="0.2">
      <c r="B433">
        <v>0.85599999999999998</v>
      </c>
      <c r="C433" s="1">
        <v>-478.50092999999998</v>
      </c>
      <c r="D433">
        <v>6703.55</v>
      </c>
      <c r="E433">
        <v>3.41</v>
      </c>
      <c r="J433">
        <v>0.85599999999999998</v>
      </c>
      <c r="K433" s="1">
        <v>-476.47779000000003</v>
      </c>
      <c r="L433">
        <v>6754.46</v>
      </c>
      <c r="M433">
        <v>-2.1800000000000002</v>
      </c>
      <c r="R433">
        <v>0.85599999999999998</v>
      </c>
      <c r="S433" s="1">
        <v>-471.89886999999999</v>
      </c>
      <c r="T433">
        <v>6770.77</v>
      </c>
      <c r="U433">
        <v>1.8</v>
      </c>
      <c r="Z433">
        <v>0.85599999999999998</v>
      </c>
      <c r="AA433" s="1">
        <v>-470.0523</v>
      </c>
      <c r="AB433">
        <v>6747.62</v>
      </c>
      <c r="AC433">
        <v>-1.4</v>
      </c>
      <c r="AH433">
        <v>0.85599999999999998</v>
      </c>
      <c r="AI433" s="1">
        <v>-468.05306000000002</v>
      </c>
      <c r="AJ433">
        <v>6653.32</v>
      </c>
      <c r="AK433">
        <v>1.27</v>
      </c>
      <c r="AP433">
        <v>0.85599999999999998</v>
      </c>
      <c r="AQ433" s="1">
        <v>-468.96839999999997</v>
      </c>
      <c r="AR433">
        <v>6759.91</v>
      </c>
      <c r="AS433">
        <v>0.66</v>
      </c>
    </row>
    <row r="434" spans="2:45" x14ac:dyDescent="0.2">
      <c r="B434">
        <v>0.85799999999999998</v>
      </c>
      <c r="C434" s="1">
        <v>-478.50412</v>
      </c>
      <c r="D434">
        <v>6704.66</v>
      </c>
      <c r="E434">
        <v>3.3</v>
      </c>
      <c r="J434">
        <v>0.85799999999999998</v>
      </c>
      <c r="K434" s="1">
        <v>-476.52319999999997</v>
      </c>
      <c r="L434">
        <v>6754.17</v>
      </c>
      <c r="M434">
        <v>-2.3199999999999998</v>
      </c>
      <c r="R434">
        <v>0.85799999999999998</v>
      </c>
      <c r="S434" s="1">
        <v>-471.99453999999997</v>
      </c>
      <c r="T434">
        <v>6769.83</v>
      </c>
      <c r="U434">
        <v>0.93</v>
      </c>
      <c r="Z434">
        <v>0.85799999999999998</v>
      </c>
      <c r="AA434" s="1">
        <v>-469.94698</v>
      </c>
      <c r="AB434">
        <v>6747.75</v>
      </c>
      <c r="AC434">
        <v>-2.3199999999999998</v>
      </c>
      <c r="AH434">
        <v>0.85799999999999998</v>
      </c>
      <c r="AI434" s="1">
        <v>-468.12891999999999</v>
      </c>
      <c r="AJ434">
        <v>6654.78</v>
      </c>
      <c r="AK434">
        <v>1.03</v>
      </c>
      <c r="AP434">
        <v>0.85799999999999998</v>
      </c>
      <c r="AQ434" s="1">
        <v>-468.88684000000001</v>
      </c>
      <c r="AR434">
        <v>6760.63</v>
      </c>
      <c r="AS434">
        <v>1.26</v>
      </c>
    </row>
    <row r="435" spans="2:45" x14ac:dyDescent="0.2">
      <c r="B435">
        <v>0.86</v>
      </c>
      <c r="C435" s="1">
        <v>-478.48464999999999</v>
      </c>
      <c r="D435">
        <v>6705.45</v>
      </c>
      <c r="E435">
        <v>2.84</v>
      </c>
      <c r="J435">
        <v>0.86</v>
      </c>
      <c r="K435" s="1">
        <v>-476.54741999999999</v>
      </c>
      <c r="L435">
        <v>6753.82</v>
      </c>
      <c r="M435">
        <v>-1.72</v>
      </c>
      <c r="R435">
        <v>0.86</v>
      </c>
      <c r="S435" s="1">
        <v>-472.00553000000002</v>
      </c>
      <c r="T435">
        <v>6768.94</v>
      </c>
      <c r="U435">
        <v>1.01</v>
      </c>
      <c r="Z435">
        <v>0.86</v>
      </c>
      <c r="AA435" s="1">
        <v>-469.77109000000002</v>
      </c>
      <c r="AB435">
        <v>6748.3</v>
      </c>
      <c r="AC435">
        <v>-1.75</v>
      </c>
      <c r="AH435">
        <v>0.86</v>
      </c>
      <c r="AI435" s="1">
        <v>-468.16777000000002</v>
      </c>
      <c r="AJ435">
        <v>6656.53</v>
      </c>
      <c r="AK435">
        <v>0.37</v>
      </c>
      <c r="AP435">
        <v>0.86</v>
      </c>
      <c r="AQ435" s="1">
        <v>-468.60127999999997</v>
      </c>
      <c r="AR435">
        <v>6761.19</v>
      </c>
      <c r="AS435">
        <v>1.58</v>
      </c>
    </row>
    <row r="436" spans="2:45" x14ac:dyDescent="0.2">
      <c r="B436">
        <v>0.86199999999999999</v>
      </c>
      <c r="C436" s="1">
        <v>-478.47332</v>
      </c>
      <c r="D436">
        <v>6706.45</v>
      </c>
      <c r="E436">
        <v>2.93</v>
      </c>
      <c r="J436">
        <v>0.86199999999999999</v>
      </c>
      <c r="K436" s="1">
        <v>-476.53253000000001</v>
      </c>
      <c r="L436">
        <v>6753.62</v>
      </c>
      <c r="M436">
        <v>-1.53</v>
      </c>
      <c r="R436">
        <v>0.86199999999999999</v>
      </c>
      <c r="S436" s="1">
        <v>-472.08431000000002</v>
      </c>
      <c r="T436">
        <v>6768.33</v>
      </c>
      <c r="U436">
        <v>1.58</v>
      </c>
      <c r="Z436">
        <v>0.86199999999999999</v>
      </c>
      <c r="AA436" s="1">
        <v>-469.82923</v>
      </c>
      <c r="AB436">
        <v>6748.64</v>
      </c>
      <c r="AC436">
        <v>-1.73</v>
      </c>
      <c r="AH436">
        <v>0.86199999999999999</v>
      </c>
      <c r="AI436" s="1">
        <v>-468.23129</v>
      </c>
      <c r="AJ436">
        <v>6658.26</v>
      </c>
      <c r="AK436">
        <v>0.1</v>
      </c>
      <c r="AP436">
        <v>0.86199999999999999</v>
      </c>
      <c r="AQ436" s="1">
        <v>-468.22494999999998</v>
      </c>
      <c r="AR436">
        <v>6761.96</v>
      </c>
      <c r="AS436">
        <v>2.4</v>
      </c>
    </row>
    <row r="437" spans="2:45" x14ac:dyDescent="0.2">
      <c r="B437">
        <v>0.86399999999999999</v>
      </c>
      <c r="C437" s="1">
        <v>-478.46615000000003</v>
      </c>
      <c r="D437">
        <v>6707.84</v>
      </c>
      <c r="E437">
        <v>2.75</v>
      </c>
      <c r="J437">
        <v>0.86399999999999999</v>
      </c>
      <c r="K437" s="1">
        <v>-476.52942999999999</v>
      </c>
      <c r="L437">
        <v>6753.16</v>
      </c>
      <c r="M437">
        <v>-1.42</v>
      </c>
      <c r="R437">
        <v>0.86399999999999999</v>
      </c>
      <c r="S437" s="1">
        <v>-472.00706000000002</v>
      </c>
      <c r="T437">
        <v>6767.78</v>
      </c>
      <c r="U437">
        <v>1.83</v>
      </c>
      <c r="Z437">
        <v>0.86399999999999999</v>
      </c>
      <c r="AA437" s="1">
        <v>-469.59379999999999</v>
      </c>
      <c r="AB437">
        <v>6749.26</v>
      </c>
      <c r="AC437">
        <v>-1.68</v>
      </c>
      <c r="AH437">
        <v>0.86399999999999999</v>
      </c>
      <c r="AI437" s="1">
        <v>-468.34850999999998</v>
      </c>
      <c r="AJ437">
        <v>6660.21</v>
      </c>
      <c r="AK437">
        <v>-0.23</v>
      </c>
      <c r="AP437">
        <v>0.86399999999999999</v>
      </c>
      <c r="AQ437" s="1">
        <v>-467.42149000000001</v>
      </c>
      <c r="AR437">
        <v>6762.67</v>
      </c>
      <c r="AS437">
        <v>7.24</v>
      </c>
    </row>
    <row r="438" spans="2:45" x14ac:dyDescent="0.2">
      <c r="B438">
        <v>0.86599999999999999</v>
      </c>
      <c r="C438" s="1">
        <v>-478.46688999999998</v>
      </c>
      <c r="D438">
        <v>6709.02</v>
      </c>
      <c r="E438">
        <v>2.21</v>
      </c>
      <c r="J438">
        <v>0.86599999999999999</v>
      </c>
      <c r="K438" s="1">
        <v>-476.50923999999998</v>
      </c>
      <c r="L438">
        <v>6752.9</v>
      </c>
      <c r="M438">
        <v>-0.97</v>
      </c>
      <c r="R438">
        <v>0.86599999999999999</v>
      </c>
      <c r="S438" s="1">
        <v>-471.87975</v>
      </c>
      <c r="T438">
        <v>6767.06</v>
      </c>
      <c r="U438">
        <v>1.62</v>
      </c>
      <c r="Z438">
        <v>0.86599999999999999</v>
      </c>
      <c r="AA438" s="1">
        <v>-469.56621000000001</v>
      </c>
      <c r="AB438">
        <v>6749.97</v>
      </c>
      <c r="AC438">
        <v>-1.69</v>
      </c>
      <c r="AH438">
        <v>0.86599999999999999</v>
      </c>
      <c r="AI438" s="1">
        <v>-468.45758999999998</v>
      </c>
      <c r="AJ438">
        <v>6661.87</v>
      </c>
      <c r="AK438">
        <v>-0.67</v>
      </c>
      <c r="AP438">
        <v>0.86599999999999999</v>
      </c>
      <c r="AQ438" s="1">
        <v>-467.86396000000002</v>
      </c>
      <c r="AR438">
        <v>6763.82</v>
      </c>
      <c r="AS438">
        <v>2.84</v>
      </c>
    </row>
    <row r="439" spans="2:45" x14ac:dyDescent="0.2">
      <c r="B439">
        <v>0.86799999999999999</v>
      </c>
      <c r="C439" s="1">
        <v>-478.47609</v>
      </c>
      <c r="D439">
        <v>6710.48</v>
      </c>
      <c r="E439">
        <v>2.19</v>
      </c>
      <c r="J439">
        <v>0.86799999999999999</v>
      </c>
      <c r="K439" s="1">
        <v>-476.52776</v>
      </c>
      <c r="L439">
        <v>6752.91</v>
      </c>
      <c r="M439">
        <v>-1.01</v>
      </c>
      <c r="R439">
        <v>0.86799999999999999</v>
      </c>
      <c r="S439" s="1">
        <v>-471.58699000000001</v>
      </c>
      <c r="T439">
        <v>6766.63</v>
      </c>
      <c r="U439">
        <v>2.04</v>
      </c>
      <c r="Z439">
        <v>0.86799999999999999</v>
      </c>
      <c r="AA439" s="1">
        <v>-469.40402</v>
      </c>
      <c r="AB439">
        <v>6750.48</v>
      </c>
      <c r="AC439">
        <v>-1.68</v>
      </c>
      <c r="AH439">
        <v>0.86799999999999999</v>
      </c>
      <c r="AI439" s="1">
        <v>-468.31321000000003</v>
      </c>
      <c r="AJ439">
        <v>6664.01</v>
      </c>
      <c r="AK439">
        <v>1.06</v>
      </c>
      <c r="AP439">
        <v>0.86799999999999999</v>
      </c>
      <c r="AQ439" s="1">
        <v>-467.5326</v>
      </c>
      <c r="AR439">
        <v>6765.08</v>
      </c>
      <c r="AS439">
        <v>2.5299999999999998</v>
      </c>
    </row>
    <row r="440" spans="2:45" x14ac:dyDescent="0.2">
      <c r="B440">
        <v>0.87</v>
      </c>
      <c r="C440" s="1">
        <v>-478.52821999999998</v>
      </c>
      <c r="D440">
        <v>6711.63</v>
      </c>
      <c r="E440">
        <v>1.43</v>
      </c>
      <c r="J440">
        <v>0.87</v>
      </c>
      <c r="K440" s="1">
        <v>-476.52402000000001</v>
      </c>
      <c r="L440">
        <v>6753.41</v>
      </c>
      <c r="M440">
        <v>-0.43</v>
      </c>
      <c r="R440">
        <v>0.87</v>
      </c>
      <c r="S440" s="1">
        <v>-471.61720000000003</v>
      </c>
      <c r="T440">
        <v>6766.55</v>
      </c>
      <c r="U440">
        <v>0.52</v>
      </c>
      <c r="Z440">
        <v>0.87</v>
      </c>
      <c r="AA440" s="1">
        <v>-469.09710000000001</v>
      </c>
      <c r="AB440">
        <v>6750.82</v>
      </c>
      <c r="AC440">
        <v>-1.56</v>
      </c>
      <c r="AH440">
        <v>0.87</v>
      </c>
      <c r="AI440" s="1">
        <v>-468.40395999999998</v>
      </c>
      <c r="AJ440">
        <v>6666.08</v>
      </c>
      <c r="AK440">
        <v>-0.9</v>
      </c>
      <c r="AP440">
        <v>0.87</v>
      </c>
      <c r="AQ440" s="1">
        <v>-467.14062999999999</v>
      </c>
      <c r="AR440">
        <v>6766.41</v>
      </c>
      <c r="AS440">
        <v>3.09</v>
      </c>
    </row>
    <row r="441" spans="2:45" x14ac:dyDescent="0.2">
      <c r="B441">
        <v>0.872</v>
      </c>
      <c r="C441" s="1">
        <v>-478.57659999999998</v>
      </c>
      <c r="D441">
        <v>6712.77</v>
      </c>
      <c r="E441">
        <v>0.99</v>
      </c>
      <c r="J441">
        <v>0.872</v>
      </c>
      <c r="K441" s="1">
        <v>-476.44835999999998</v>
      </c>
      <c r="L441">
        <v>6753.91</v>
      </c>
      <c r="M441">
        <v>-0.37</v>
      </c>
      <c r="R441">
        <v>0.872</v>
      </c>
      <c r="S441" s="1">
        <v>-471.42619999999999</v>
      </c>
      <c r="T441">
        <v>6766.64</v>
      </c>
      <c r="U441">
        <v>0.7</v>
      </c>
      <c r="Z441">
        <v>0.872</v>
      </c>
      <c r="AA441" s="1">
        <v>-468.16539</v>
      </c>
      <c r="AB441">
        <v>6751.16</v>
      </c>
      <c r="AC441">
        <v>-1.28</v>
      </c>
      <c r="AH441">
        <v>0.872</v>
      </c>
      <c r="AI441" s="1">
        <v>-468.45895000000002</v>
      </c>
      <c r="AJ441">
        <v>6668.74</v>
      </c>
      <c r="AK441">
        <v>-1.38</v>
      </c>
      <c r="AP441">
        <v>0.872</v>
      </c>
      <c r="AQ441" s="1">
        <v>-466.67469999999997</v>
      </c>
      <c r="AR441">
        <v>6767.96</v>
      </c>
      <c r="AS441">
        <v>4.8899999999999997</v>
      </c>
    </row>
    <row r="442" spans="2:45" x14ac:dyDescent="0.2">
      <c r="B442">
        <v>0.874</v>
      </c>
      <c r="C442" s="1">
        <v>-478.65836999999999</v>
      </c>
      <c r="D442">
        <v>6714.09</v>
      </c>
      <c r="E442">
        <v>0.53</v>
      </c>
      <c r="J442">
        <v>0.874</v>
      </c>
      <c r="K442" s="1">
        <v>-476.36013000000003</v>
      </c>
      <c r="L442">
        <v>6754.51</v>
      </c>
      <c r="M442">
        <v>-0.26</v>
      </c>
      <c r="R442">
        <v>0.874</v>
      </c>
      <c r="S442" s="1">
        <v>-471.26321000000002</v>
      </c>
      <c r="T442">
        <v>6766.52</v>
      </c>
      <c r="U442">
        <v>0.84</v>
      </c>
      <c r="Z442">
        <v>0.874</v>
      </c>
      <c r="AA442" s="1">
        <v>-469.03660000000002</v>
      </c>
      <c r="AB442">
        <v>6751.15</v>
      </c>
      <c r="AC442">
        <v>-1.57</v>
      </c>
      <c r="AH442">
        <v>0.874</v>
      </c>
      <c r="AI442" s="1">
        <v>-468.36389000000003</v>
      </c>
      <c r="AJ442">
        <v>6671.58</v>
      </c>
      <c r="AK442">
        <v>-1.72</v>
      </c>
      <c r="AP442">
        <v>0.874</v>
      </c>
      <c r="AQ442" s="1">
        <v>-466.47906999999998</v>
      </c>
      <c r="AR442">
        <v>6769.66</v>
      </c>
      <c r="AS442">
        <v>5.27</v>
      </c>
    </row>
    <row r="443" spans="2:45" x14ac:dyDescent="0.2">
      <c r="B443">
        <v>0.876</v>
      </c>
      <c r="C443" s="1">
        <v>-478.74934000000002</v>
      </c>
      <c r="D443">
        <v>6715.39</v>
      </c>
      <c r="E443">
        <v>0.05</v>
      </c>
      <c r="J443">
        <v>0.876</v>
      </c>
      <c r="K443" s="1">
        <v>-476.22847000000002</v>
      </c>
      <c r="L443">
        <v>6755.35</v>
      </c>
      <c r="M443">
        <v>-0.09</v>
      </c>
      <c r="R443">
        <v>0.876</v>
      </c>
      <c r="S443" s="1">
        <v>-471.09109000000001</v>
      </c>
      <c r="T443">
        <v>6766.55</v>
      </c>
      <c r="U443">
        <v>0.75</v>
      </c>
      <c r="Z443">
        <v>0.876</v>
      </c>
      <c r="AA443" s="1">
        <v>-469.01432999999997</v>
      </c>
      <c r="AB443">
        <v>6750.76</v>
      </c>
      <c r="AC443">
        <v>-2.0299999999999998</v>
      </c>
      <c r="AH443">
        <v>0.876</v>
      </c>
      <c r="AI443" s="1">
        <v>-468.26150999999999</v>
      </c>
      <c r="AJ443">
        <v>6674.61</v>
      </c>
      <c r="AK443">
        <v>-1.99</v>
      </c>
      <c r="AP443">
        <v>0.876</v>
      </c>
      <c r="AQ443" s="1">
        <v>-466.13454000000002</v>
      </c>
      <c r="AR443">
        <v>6771.56</v>
      </c>
      <c r="AS443">
        <v>6.07</v>
      </c>
    </row>
    <row r="444" spans="2:45" x14ac:dyDescent="0.2">
      <c r="B444">
        <v>0.878</v>
      </c>
      <c r="C444" s="1">
        <v>-478.81632000000002</v>
      </c>
      <c r="D444">
        <v>6716.55</v>
      </c>
      <c r="E444">
        <v>-0.63</v>
      </c>
      <c r="J444">
        <v>0.878</v>
      </c>
      <c r="K444" s="1">
        <v>-476.04674</v>
      </c>
      <c r="L444">
        <v>6755.87</v>
      </c>
      <c r="M444">
        <v>0.24</v>
      </c>
      <c r="R444">
        <v>0.878</v>
      </c>
      <c r="S444" s="1">
        <v>-470.91582</v>
      </c>
      <c r="T444">
        <v>6767</v>
      </c>
      <c r="U444">
        <v>0.78</v>
      </c>
      <c r="Z444">
        <v>0.878</v>
      </c>
      <c r="AA444" s="1">
        <v>-468.96489000000003</v>
      </c>
      <c r="AB444">
        <v>6750.46</v>
      </c>
      <c r="AC444">
        <v>-2.14</v>
      </c>
      <c r="AH444">
        <v>0.878</v>
      </c>
      <c r="AI444" s="1">
        <v>-468.11628000000002</v>
      </c>
      <c r="AJ444">
        <v>6677.67</v>
      </c>
      <c r="AK444">
        <v>-1.83</v>
      </c>
      <c r="AP444">
        <v>0.878</v>
      </c>
      <c r="AQ444" s="1">
        <v>-466.14683000000002</v>
      </c>
      <c r="AR444">
        <v>6773.28</v>
      </c>
      <c r="AS444">
        <v>5.89</v>
      </c>
    </row>
    <row r="445" spans="2:45" x14ac:dyDescent="0.2">
      <c r="B445">
        <v>0.88</v>
      </c>
      <c r="C445" s="1">
        <v>-478.85566</v>
      </c>
      <c r="D445">
        <v>6718.16</v>
      </c>
      <c r="E445">
        <v>-0.64</v>
      </c>
      <c r="J445">
        <v>0.88</v>
      </c>
      <c r="K445" s="1">
        <v>-475.75877000000003</v>
      </c>
      <c r="L445">
        <v>6756.68</v>
      </c>
      <c r="M445">
        <v>0.08</v>
      </c>
      <c r="R445">
        <v>0.88</v>
      </c>
      <c r="S445" s="1">
        <v>-470.81882999999999</v>
      </c>
      <c r="T445">
        <v>6767.43</v>
      </c>
      <c r="U445">
        <v>1.19</v>
      </c>
      <c r="Z445">
        <v>0.88</v>
      </c>
      <c r="AA445" s="1">
        <v>-468.96543000000003</v>
      </c>
      <c r="AB445">
        <v>6750.07</v>
      </c>
      <c r="AC445">
        <v>-2.36</v>
      </c>
      <c r="AH445">
        <v>0.88</v>
      </c>
      <c r="AI445" s="1">
        <v>-467.95379000000003</v>
      </c>
      <c r="AJ445">
        <v>6680.72</v>
      </c>
      <c r="AK445">
        <v>-2.31</v>
      </c>
      <c r="AP445">
        <v>0.88</v>
      </c>
      <c r="AQ445" s="1">
        <v>-466.22476</v>
      </c>
      <c r="AR445">
        <v>6775.03</v>
      </c>
      <c r="AS445">
        <v>5.51</v>
      </c>
    </row>
    <row r="446" spans="2:45" x14ac:dyDescent="0.2">
      <c r="B446">
        <v>0.88200000000000001</v>
      </c>
      <c r="C446" s="1">
        <v>-478.88636000000002</v>
      </c>
      <c r="D446">
        <v>6719.58</v>
      </c>
      <c r="E446">
        <v>-1.04</v>
      </c>
      <c r="J446">
        <v>0.88200000000000001</v>
      </c>
      <c r="K446" s="1">
        <v>-475.57042999999999</v>
      </c>
      <c r="L446">
        <v>6757.96</v>
      </c>
      <c r="M446">
        <v>0.35</v>
      </c>
      <c r="R446">
        <v>0.88200000000000001</v>
      </c>
      <c r="S446" s="1">
        <v>-470.76267999999999</v>
      </c>
      <c r="T446">
        <v>6768.2</v>
      </c>
      <c r="U446">
        <v>1.24</v>
      </c>
      <c r="Z446">
        <v>0.88200000000000001</v>
      </c>
      <c r="AA446" s="1">
        <v>-468.97649000000001</v>
      </c>
      <c r="AB446">
        <v>6749.67</v>
      </c>
      <c r="AC446">
        <v>-2.36</v>
      </c>
      <c r="AH446">
        <v>0.88200000000000001</v>
      </c>
      <c r="AI446" s="1">
        <v>-467.78084000000001</v>
      </c>
      <c r="AJ446">
        <v>6683.9</v>
      </c>
      <c r="AK446">
        <v>-2.31</v>
      </c>
      <c r="AP446">
        <v>0.88200000000000001</v>
      </c>
      <c r="AQ446" s="1">
        <v>-466.42315000000002</v>
      </c>
      <c r="AR446">
        <v>6776.74</v>
      </c>
      <c r="AS446">
        <v>5.79</v>
      </c>
    </row>
    <row r="447" spans="2:45" x14ac:dyDescent="0.2">
      <c r="B447">
        <v>0.88400000000000001</v>
      </c>
      <c r="C447" s="1">
        <v>-478.90969000000001</v>
      </c>
      <c r="D447">
        <v>6720.48</v>
      </c>
      <c r="E447">
        <v>-1.72</v>
      </c>
      <c r="J447">
        <v>0.88400000000000001</v>
      </c>
      <c r="K447" s="1">
        <v>-475.27965999999998</v>
      </c>
      <c r="L447">
        <v>6759.37</v>
      </c>
      <c r="M447">
        <v>0.72</v>
      </c>
      <c r="R447">
        <v>0.88400000000000001</v>
      </c>
      <c r="S447" s="1">
        <v>-470.76094999999998</v>
      </c>
      <c r="T447">
        <v>6768.84</v>
      </c>
      <c r="U447">
        <v>1.29</v>
      </c>
      <c r="Z447">
        <v>0.88400000000000001</v>
      </c>
      <c r="AA447" s="1">
        <v>-469.04047000000003</v>
      </c>
      <c r="AB447">
        <v>6749.42</v>
      </c>
      <c r="AC447">
        <v>-2.11</v>
      </c>
      <c r="AH447">
        <v>0.88400000000000001</v>
      </c>
      <c r="AI447" s="1">
        <v>-467.62905999999998</v>
      </c>
      <c r="AJ447">
        <v>6687.01</v>
      </c>
      <c r="AK447">
        <v>-2.82</v>
      </c>
      <c r="AP447">
        <v>0.88400000000000001</v>
      </c>
      <c r="AQ447" s="1">
        <v>-466.71278000000001</v>
      </c>
      <c r="AR447">
        <v>6778.84</v>
      </c>
      <c r="AS447">
        <v>6.06</v>
      </c>
    </row>
    <row r="448" spans="2:45" x14ac:dyDescent="0.2">
      <c r="B448">
        <v>0.88600000000000001</v>
      </c>
      <c r="C448" s="1">
        <v>-478.89120000000003</v>
      </c>
      <c r="D448">
        <v>6721.59</v>
      </c>
      <c r="E448">
        <v>-1.87</v>
      </c>
      <c r="J448">
        <v>0.88600000000000001</v>
      </c>
      <c r="K448" s="1">
        <v>-474.93615</v>
      </c>
      <c r="L448">
        <v>6760.35</v>
      </c>
      <c r="M448">
        <v>0.91</v>
      </c>
      <c r="R448">
        <v>0.88600000000000001</v>
      </c>
      <c r="S448" s="1">
        <v>-470.84746999999999</v>
      </c>
      <c r="T448">
        <v>6768.97</v>
      </c>
      <c r="U448">
        <v>0.99</v>
      </c>
      <c r="Z448">
        <v>0.88600000000000001</v>
      </c>
      <c r="AA448" s="1">
        <v>-469.14998000000003</v>
      </c>
      <c r="AB448">
        <v>6749.28</v>
      </c>
      <c r="AC448">
        <v>-2.14</v>
      </c>
      <c r="AH448">
        <v>0.88600000000000001</v>
      </c>
      <c r="AI448" s="1">
        <v>-467.48795999999999</v>
      </c>
      <c r="AJ448">
        <v>6690.01</v>
      </c>
      <c r="AK448">
        <v>-2.97</v>
      </c>
      <c r="AP448">
        <v>0.88600000000000001</v>
      </c>
      <c r="AQ448" s="1">
        <v>-467.2636</v>
      </c>
      <c r="AR448">
        <v>6780.76</v>
      </c>
      <c r="AS448">
        <v>5.43</v>
      </c>
    </row>
    <row r="449" spans="2:45" x14ac:dyDescent="0.2">
      <c r="B449">
        <v>0.88800000000000001</v>
      </c>
      <c r="C449" s="1">
        <v>-478.80990000000003</v>
      </c>
      <c r="D449">
        <v>6722.86</v>
      </c>
      <c r="E449">
        <v>-1.98</v>
      </c>
      <c r="J449">
        <v>0.88800000000000001</v>
      </c>
      <c r="K449" s="1">
        <v>-474.57972000000001</v>
      </c>
      <c r="L449">
        <v>6761.79</v>
      </c>
      <c r="M449">
        <v>1.22</v>
      </c>
      <c r="R449">
        <v>0.88800000000000001</v>
      </c>
      <c r="S449" s="1">
        <v>-470.96185000000003</v>
      </c>
      <c r="T449">
        <v>6769.17</v>
      </c>
      <c r="U449">
        <v>0.72</v>
      </c>
      <c r="Z449">
        <v>0.88800000000000001</v>
      </c>
      <c r="AA449" s="1">
        <v>-469.29935999999998</v>
      </c>
      <c r="AB449">
        <v>6749.25</v>
      </c>
      <c r="AC449">
        <v>-1.9</v>
      </c>
      <c r="AH449">
        <v>0.88800000000000001</v>
      </c>
      <c r="AI449" s="1">
        <v>-467.33310999999998</v>
      </c>
      <c r="AJ449">
        <v>6692.93</v>
      </c>
      <c r="AK449">
        <v>-2.89</v>
      </c>
      <c r="AP449">
        <v>0.88800000000000001</v>
      </c>
      <c r="AQ449" s="1">
        <v>-467.60228000000001</v>
      </c>
      <c r="AR449">
        <v>6782.95</v>
      </c>
      <c r="AS449">
        <v>5.08</v>
      </c>
    </row>
    <row r="450" spans="2:45" x14ac:dyDescent="0.2">
      <c r="B450">
        <v>0.89</v>
      </c>
      <c r="C450" s="1">
        <v>-478.69026000000002</v>
      </c>
      <c r="D450">
        <v>6724.08</v>
      </c>
      <c r="E450">
        <v>-2.4300000000000002</v>
      </c>
      <c r="J450">
        <v>0.89</v>
      </c>
      <c r="K450" s="1">
        <v>-474.19486000000001</v>
      </c>
      <c r="L450">
        <v>6762.95</v>
      </c>
      <c r="M450">
        <v>1.6</v>
      </c>
      <c r="R450">
        <v>0.89</v>
      </c>
      <c r="S450" s="1">
        <v>-471.06261999999998</v>
      </c>
      <c r="T450">
        <v>6769.33</v>
      </c>
      <c r="U450">
        <v>0.89</v>
      </c>
      <c r="Z450">
        <v>0.89</v>
      </c>
      <c r="AA450" s="1">
        <v>-469.47084000000001</v>
      </c>
      <c r="AB450">
        <v>6748.76</v>
      </c>
      <c r="AC450">
        <v>-1.79</v>
      </c>
      <c r="AH450">
        <v>0.89</v>
      </c>
      <c r="AI450" s="1">
        <v>-467.19233000000003</v>
      </c>
      <c r="AJ450">
        <v>6696.05</v>
      </c>
      <c r="AK450">
        <v>-2.7</v>
      </c>
      <c r="AP450">
        <v>0.89</v>
      </c>
      <c r="AQ450" s="1">
        <v>-467.97609</v>
      </c>
      <c r="AR450">
        <v>6785.23</v>
      </c>
      <c r="AS450">
        <v>4.8899999999999997</v>
      </c>
    </row>
    <row r="451" spans="2:45" x14ac:dyDescent="0.2">
      <c r="B451">
        <v>0.89200000000000002</v>
      </c>
      <c r="C451" s="1">
        <v>-478.60615000000001</v>
      </c>
      <c r="D451">
        <v>6725.05</v>
      </c>
      <c r="E451">
        <v>-2.41</v>
      </c>
      <c r="J451">
        <v>0.89200000000000002</v>
      </c>
      <c r="K451" s="1">
        <v>-473.93720000000002</v>
      </c>
      <c r="L451">
        <v>6764.28</v>
      </c>
      <c r="M451">
        <v>1.04</v>
      </c>
      <c r="R451">
        <v>0.89200000000000002</v>
      </c>
      <c r="S451" s="1">
        <v>-471.14864999999998</v>
      </c>
      <c r="T451">
        <v>6769.33</v>
      </c>
      <c r="U451">
        <v>2.2400000000000002</v>
      </c>
      <c r="Z451">
        <v>0.89200000000000002</v>
      </c>
      <c r="AA451" s="1">
        <v>-469.64330999999999</v>
      </c>
      <c r="AB451">
        <v>6748.09</v>
      </c>
      <c r="AC451">
        <v>-1.67</v>
      </c>
      <c r="AH451">
        <v>0.89200000000000002</v>
      </c>
      <c r="AI451" s="1">
        <v>-467.14557000000002</v>
      </c>
      <c r="AJ451">
        <v>6699.22</v>
      </c>
      <c r="AK451">
        <v>-2.94</v>
      </c>
      <c r="AP451">
        <v>0.89200000000000002</v>
      </c>
      <c r="AQ451" s="1">
        <v>-468.36268999999999</v>
      </c>
      <c r="AR451">
        <v>6787.71</v>
      </c>
      <c r="AS451">
        <v>4.2</v>
      </c>
    </row>
    <row r="452" spans="2:45" x14ac:dyDescent="0.2">
      <c r="B452">
        <v>0.89400000000000002</v>
      </c>
      <c r="C452" s="1">
        <v>-478.45112999999998</v>
      </c>
      <c r="D452">
        <v>6725.47</v>
      </c>
      <c r="E452">
        <v>-2.62</v>
      </c>
      <c r="J452">
        <v>0.89400000000000002</v>
      </c>
      <c r="K452" s="1">
        <v>-473.63035000000002</v>
      </c>
      <c r="L452">
        <v>6765.74</v>
      </c>
      <c r="M452">
        <v>1.34</v>
      </c>
      <c r="R452">
        <v>0.89400000000000002</v>
      </c>
      <c r="S452" s="1">
        <v>-471.19601</v>
      </c>
      <c r="T452">
        <v>6769.55</v>
      </c>
      <c r="U452">
        <v>0.87</v>
      </c>
      <c r="Z452">
        <v>0.89400000000000002</v>
      </c>
      <c r="AA452" s="1">
        <v>-469.81106999999997</v>
      </c>
      <c r="AB452">
        <v>6747.3</v>
      </c>
      <c r="AC452">
        <v>-1.35</v>
      </c>
      <c r="AH452">
        <v>0.89400000000000002</v>
      </c>
      <c r="AI452" s="1">
        <v>-466.94175000000001</v>
      </c>
      <c r="AJ452">
        <v>6702.11</v>
      </c>
      <c r="AK452">
        <v>-2.2599999999999998</v>
      </c>
      <c r="AP452">
        <v>0.89400000000000002</v>
      </c>
      <c r="AQ452" s="1">
        <v>-468.79644000000002</v>
      </c>
      <c r="AR452">
        <v>6790.2</v>
      </c>
      <c r="AS452">
        <v>3.66</v>
      </c>
    </row>
    <row r="453" spans="2:45" x14ac:dyDescent="0.2">
      <c r="B453">
        <v>0.89600000000000002</v>
      </c>
      <c r="C453" s="1">
        <v>-478.30246</v>
      </c>
      <c r="D453">
        <v>6725.43</v>
      </c>
      <c r="E453">
        <v>-2.99</v>
      </c>
      <c r="J453">
        <v>0.89600000000000002</v>
      </c>
      <c r="K453" s="1">
        <v>-473.36554000000001</v>
      </c>
      <c r="L453">
        <v>6767.05</v>
      </c>
      <c r="M453">
        <v>1.34</v>
      </c>
      <c r="R453">
        <v>0.89600000000000002</v>
      </c>
      <c r="S453" s="1">
        <v>-471.16539</v>
      </c>
      <c r="T453">
        <v>6769.64</v>
      </c>
      <c r="U453">
        <v>-0.49</v>
      </c>
      <c r="Z453">
        <v>0.89600000000000002</v>
      </c>
      <c r="AA453" s="1">
        <v>-470.02235000000002</v>
      </c>
      <c r="AB453">
        <v>6746.53</v>
      </c>
      <c r="AC453">
        <v>-1.19</v>
      </c>
      <c r="AH453">
        <v>0.89600000000000002</v>
      </c>
      <c r="AI453" s="1">
        <v>-466.97631000000001</v>
      </c>
      <c r="AJ453">
        <v>6704.83</v>
      </c>
      <c r="AK453">
        <v>-2.81</v>
      </c>
      <c r="AP453">
        <v>0.89600000000000002</v>
      </c>
      <c r="AQ453" s="1">
        <v>-469.26972000000001</v>
      </c>
      <c r="AR453">
        <v>6793.3</v>
      </c>
      <c r="AS453">
        <v>3.36</v>
      </c>
    </row>
    <row r="454" spans="2:45" x14ac:dyDescent="0.2">
      <c r="B454">
        <v>0.89800000000000002</v>
      </c>
      <c r="C454" s="1">
        <v>-478.15458000000001</v>
      </c>
      <c r="D454">
        <v>6726.07</v>
      </c>
      <c r="E454">
        <v>-2.77</v>
      </c>
      <c r="J454">
        <v>0.89800000000000002</v>
      </c>
      <c r="K454" s="1">
        <v>-473.15007000000003</v>
      </c>
      <c r="L454">
        <v>6768.57</v>
      </c>
      <c r="M454">
        <v>1.82</v>
      </c>
      <c r="R454">
        <v>0.89800000000000002</v>
      </c>
      <c r="S454" s="1">
        <v>-471.16154999999998</v>
      </c>
      <c r="T454">
        <v>6769.61</v>
      </c>
      <c r="U454">
        <v>0.3</v>
      </c>
      <c r="Z454">
        <v>0.89800000000000002</v>
      </c>
      <c r="AA454" s="1">
        <v>-470.20310999999998</v>
      </c>
      <c r="AB454">
        <v>6745.76</v>
      </c>
      <c r="AC454">
        <v>-1.1100000000000001</v>
      </c>
      <c r="AH454">
        <v>0.89800000000000002</v>
      </c>
      <c r="AI454" s="1">
        <v>-466.92619999999999</v>
      </c>
      <c r="AJ454">
        <v>6707.76</v>
      </c>
      <c r="AK454">
        <v>-2.46</v>
      </c>
      <c r="AP454">
        <v>0.89800000000000002</v>
      </c>
      <c r="AQ454" s="1">
        <v>-469.75713000000002</v>
      </c>
      <c r="AR454">
        <v>6796.38</v>
      </c>
      <c r="AS454">
        <v>3.09</v>
      </c>
    </row>
    <row r="455" spans="2:45" x14ac:dyDescent="0.2">
      <c r="B455">
        <v>0.9</v>
      </c>
      <c r="C455" s="1">
        <v>-478.04244</v>
      </c>
      <c r="D455">
        <v>6726.82</v>
      </c>
      <c r="E455">
        <v>-3.05</v>
      </c>
      <c r="J455">
        <v>0.9</v>
      </c>
      <c r="K455" s="1">
        <v>-472.9984</v>
      </c>
      <c r="L455">
        <v>6769.99</v>
      </c>
      <c r="M455">
        <v>1.22</v>
      </c>
      <c r="R455">
        <v>0.9</v>
      </c>
      <c r="S455" s="1">
        <v>-471.11478</v>
      </c>
      <c r="T455">
        <v>6769.57</v>
      </c>
      <c r="U455">
        <v>0.18</v>
      </c>
      <c r="Z455">
        <v>0.9</v>
      </c>
      <c r="AA455" s="1">
        <v>-470.36525</v>
      </c>
      <c r="AB455">
        <v>6744.62</v>
      </c>
      <c r="AC455">
        <v>-0.84</v>
      </c>
      <c r="AH455">
        <v>0.9</v>
      </c>
      <c r="AI455" s="1">
        <v>-466.91030000000001</v>
      </c>
      <c r="AJ455">
        <v>6710.87</v>
      </c>
      <c r="AK455">
        <v>-2.63</v>
      </c>
      <c r="AP455">
        <v>0.9</v>
      </c>
      <c r="AQ455" s="1">
        <v>-470.23752999999999</v>
      </c>
      <c r="AR455">
        <v>6799.36</v>
      </c>
      <c r="AS455">
        <v>2.4</v>
      </c>
    </row>
    <row r="456" spans="2:45" x14ac:dyDescent="0.2">
      <c r="B456">
        <v>0.90200000000000002</v>
      </c>
      <c r="C456" s="1">
        <v>-477.94524000000001</v>
      </c>
      <c r="D456">
        <v>6728.14</v>
      </c>
      <c r="E456">
        <v>-3.17</v>
      </c>
      <c r="J456">
        <v>0.90200000000000002</v>
      </c>
      <c r="K456" s="1">
        <v>-472.93689000000001</v>
      </c>
      <c r="L456">
        <v>6771.62</v>
      </c>
      <c r="M456">
        <v>0.87</v>
      </c>
      <c r="R456">
        <v>0.90200000000000002</v>
      </c>
      <c r="S456" s="1">
        <v>-471.01037000000002</v>
      </c>
      <c r="T456">
        <v>6769.58</v>
      </c>
      <c r="U456">
        <v>0.28999999999999998</v>
      </c>
      <c r="Z456">
        <v>0.90200000000000002</v>
      </c>
      <c r="AA456" s="1">
        <v>-470.5138</v>
      </c>
      <c r="AB456">
        <v>6743.52</v>
      </c>
      <c r="AC456">
        <v>-0.6</v>
      </c>
      <c r="AH456">
        <v>0.90200000000000002</v>
      </c>
      <c r="AI456" s="1">
        <v>-466.92806000000002</v>
      </c>
      <c r="AJ456">
        <v>6713.84</v>
      </c>
      <c r="AK456">
        <v>-2.5299999999999998</v>
      </c>
      <c r="AP456">
        <v>0.90200000000000002</v>
      </c>
      <c r="AQ456" s="1">
        <v>-470.64506999999998</v>
      </c>
      <c r="AR456">
        <v>6802.05</v>
      </c>
      <c r="AS456">
        <v>1.73</v>
      </c>
    </row>
    <row r="457" spans="2:45" x14ac:dyDescent="0.2">
      <c r="B457">
        <v>0.90400000000000003</v>
      </c>
      <c r="C457" s="1">
        <v>-477.86434000000003</v>
      </c>
      <c r="D457">
        <v>6729.16</v>
      </c>
      <c r="E457">
        <v>-3.06</v>
      </c>
      <c r="J457">
        <v>0.90400000000000003</v>
      </c>
      <c r="K457" s="1">
        <v>-472.95643999999999</v>
      </c>
      <c r="L457">
        <v>6773.02</v>
      </c>
      <c r="M457">
        <v>0.78</v>
      </c>
      <c r="R457">
        <v>0.90400000000000003</v>
      </c>
      <c r="S457" s="1">
        <v>-470.85588999999999</v>
      </c>
      <c r="T457">
        <v>6769.83</v>
      </c>
      <c r="U457">
        <v>7.0000000000000007E-2</v>
      </c>
      <c r="Z457">
        <v>0.90400000000000003</v>
      </c>
      <c r="AA457" s="1">
        <v>-470.66653000000002</v>
      </c>
      <c r="AB457">
        <v>6742.33</v>
      </c>
      <c r="AC457">
        <v>-0.42</v>
      </c>
      <c r="AH457">
        <v>0.90400000000000003</v>
      </c>
      <c r="AI457" s="1">
        <v>-466.88405999999998</v>
      </c>
      <c r="AJ457">
        <v>6716.89</v>
      </c>
      <c r="AK457">
        <v>-2.35</v>
      </c>
      <c r="AP457">
        <v>0.90400000000000003</v>
      </c>
      <c r="AQ457" s="1">
        <v>-470.99146999999999</v>
      </c>
      <c r="AR457">
        <v>6805.18</v>
      </c>
      <c r="AS457">
        <v>1.74</v>
      </c>
    </row>
    <row r="458" spans="2:45" x14ac:dyDescent="0.2">
      <c r="B458">
        <v>0.90600000000000003</v>
      </c>
      <c r="C458" s="1">
        <v>-477.83278999999999</v>
      </c>
      <c r="D458">
        <v>6730.56</v>
      </c>
      <c r="E458">
        <v>-3.4</v>
      </c>
      <c r="J458">
        <v>0.90600000000000003</v>
      </c>
      <c r="K458" s="1">
        <v>-473.04678000000001</v>
      </c>
      <c r="L458">
        <v>6774.6</v>
      </c>
      <c r="M458">
        <v>0.4</v>
      </c>
      <c r="R458">
        <v>0.90600000000000003</v>
      </c>
      <c r="S458" s="1">
        <v>-470.66064</v>
      </c>
      <c r="T458">
        <v>6769.87</v>
      </c>
      <c r="U458">
        <v>0.03</v>
      </c>
      <c r="Z458">
        <v>0.90600000000000003</v>
      </c>
      <c r="AA458" s="1">
        <v>-470.83886999999999</v>
      </c>
      <c r="AB458">
        <v>6741.68</v>
      </c>
      <c r="AC458">
        <v>0.42</v>
      </c>
      <c r="AH458">
        <v>0.90600000000000003</v>
      </c>
      <c r="AI458" s="1">
        <v>-466.84147999999999</v>
      </c>
      <c r="AJ458">
        <v>6720.09</v>
      </c>
      <c r="AK458">
        <v>-2.83</v>
      </c>
      <c r="AP458">
        <v>0.90600000000000003</v>
      </c>
      <c r="AQ458" s="1">
        <v>-471.23595999999998</v>
      </c>
      <c r="AR458">
        <v>6808.24</v>
      </c>
      <c r="AS458">
        <v>1.26</v>
      </c>
    </row>
    <row r="459" spans="2:45" x14ac:dyDescent="0.2">
      <c r="B459">
        <v>0.90800000000000003</v>
      </c>
      <c r="C459" s="1">
        <v>-477.85923000000003</v>
      </c>
      <c r="D459">
        <v>6731.63</v>
      </c>
      <c r="E459">
        <v>-3.4</v>
      </c>
      <c r="J459">
        <v>0.90800000000000003</v>
      </c>
      <c r="K459" s="1">
        <v>-473.19857999999999</v>
      </c>
      <c r="L459">
        <v>6776.13</v>
      </c>
      <c r="M459">
        <v>0.17</v>
      </c>
      <c r="R459">
        <v>0.90800000000000003</v>
      </c>
      <c r="S459" s="1">
        <v>-470.43801000000002</v>
      </c>
      <c r="T459">
        <v>6769.99</v>
      </c>
      <c r="U459">
        <v>0</v>
      </c>
      <c r="Z459">
        <v>0.90800000000000003</v>
      </c>
      <c r="AA459" s="1">
        <v>-471.04122999999998</v>
      </c>
      <c r="AB459">
        <v>6741.14</v>
      </c>
      <c r="AC459">
        <v>0.46</v>
      </c>
      <c r="AH459">
        <v>0.90800000000000003</v>
      </c>
      <c r="AI459" s="1">
        <v>-466.74173999999999</v>
      </c>
      <c r="AJ459">
        <v>6723.26</v>
      </c>
      <c r="AK459">
        <v>-2.42</v>
      </c>
      <c r="AP459">
        <v>0.90800000000000003</v>
      </c>
      <c r="AQ459" s="1">
        <v>-471.48460999999998</v>
      </c>
      <c r="AR459">
        <v>6810.93</v>
      </c>
      <c r="AS459">
        <v>-1.29</v>
      </c>
    </row>
    <row r="460" spans="2:45" x14ac:dyDescent="0.2">
      <c r="B460">
        <v>0.91</v>
      </c>
      <c r="C460" s="1">
        <v>-477.97120000000001</v>
      </c>
      <c r="D460">
        <v>6732.69</v>
      </c>
      <c r="E460">
        <v>-2.82</v>
      </c>
      <c r="J460">
        <v>0.91</v>
      </c>
      <c r="K460" s="1">
        <v>-473.41482999999999</v>
      </c>
      <c r="L460">
        <v>6777.89</v>
      </c>
      <c r="M460">
        <v>-0.35</v>
      </c>
      <c r="R460">
        <v>0.91</v>
      </c>
      <c r="S460" s="1">
        <v>-470.16737000000001</v>
      </c>
      <c r="T460">
        <v>6770.38</v>
      </c>
      <c r="U460">
        <v>-0.1</v>
      </c>
      <c r="Z460">
        <v>0.91</v>
      </c>
      <c r="AA460" s="1">
        <v>-471.25168000000002</v>
      </c>
      <c r="AB460">
        <v>6740.86</v>
      </c>
      <c r="AC460">
        <v>1.28</v>
      </c>
      <c r="AH460">
        <v>0.91</v>
      </c>
      <c r="AI460" s="1">
        <v>-466.59886999999998</v>
      </c>
      <c r="AJ460">
        <v>6726.06</v>
      </c>
      <c r="AK460">
        <v>-1.84</v>
      </c>
      <c r="AP460">
        <v>0.91</v>
      </c>
      <c r="AQ460" s="1">
        <v>-471.66102000000001</v>
      </c>
      <c r="AR460">
        <v>6813.4</v>
      </c>
      <c r="AS460">
        <v>-3.48</v>
      </c>
    </row>
    <row r="461" spans="2:45" x14ac:dyDescent="0.2">
      <c r="B461">
        <v>0.91200000000000003</v>
      </c>
      <c r="C461" s="1">
        <v>-478.16127999999998</v>
      </c>
      <c r="D461">
        <v>6734</v>
      </c>
      <c r="E461">
        <v>-3.03</v>
      </c>
      <c r="J461">
        <v>0.91200000000000003</v>
      </c>
      <c r="K461" s="1">
        <v>-473.62114000000003</v>
      </c>
      <c r="L461">
        <v>6779.96</v>
      </c>
      <c r="M461">
        <v>-0.97</v>
      </c>
      <c r="R461">
        <v>0.91200000000000003</v>
      </c>
      <c r="S461" s="1">
        <v>-469.87975999999998</v>
      </c>
      <c r="T461">
        <v>6770.54</v>
      </c>
      <c r="U461">
        <v>-0.03</v>
      </c>
      <c r="Z461">
        <v>0.91200000000000003</v>
      </c>
      <c r="AA461" s="1">
        <v>-471.428</v>
      </c>
      <c r="AB461">
        <v>6740.29</v>
      </c>
      <c r="AC461">
        <v>1.69</v>
      </c>
      <c r="AH461">
        <v>0.91200000000000003</v>
      </c>
      <c r="AI461" s="1">
        <v>-466.46534000000003</v>
      </c>
      <c r="AJ461">
        <v>6728.77</v>
      </c>
      <c r="AK461">
        <v>-1.66</v>
      </c>
      <c r="AP461">
        <v>0.91200000000000003</v>
      </c>
      <c r="AQ461" s="1">
        <v>-471.72949</v>
      </c>
      <c r="AR461">
        <v>6815.78</v>
      </c>
      <c r="AS461">
        <v>0.3</v>
      </c>
    </row>
    <row r="462" spans="2:45" x14ac:dyDescent="0.2">
      <c r="B462">
        <v>0.91400000000000003</v>
      </c>
      <c r="C462" s="1">
        <v>-478.37806999999998</v>
      </c>
      <c r="D462">
        <v>6735.6</v>
      </c>
      <c r="E462">
        <v>-3</v>
      </c>
      <c r="J462">
        <v>0.91400000000000003</v>
      </c>
      <c r="K462" s="1">
        <v>-473.82342999999997</v>
      </c>
      <c r="L462">
        <v>6781.92</v>
      </c>
      <c r="M462">
        <v>-1.37</v>
      </c>
      <c r="R462">
        <v>0.91400000000000003</v>
      </c>
      <c r="S462" s="1">
        <v>-469.50608999999997</v>
      </c>
      <c r="T462">
        <v>6770.82</v>
      </c>
      <c r="U462">
        <v>-1.49</v>
      </c>
      <c r="Z462">
        <v>0.91400000000000003</v>
      </c>
      <c r="AA462" s="1">
        <v>-471.56623000000002</v>
      </c>
      <c r="AB462">
        <v>6739.94</v>
      </c>
      <c r="AC462">
        <v>1.89</v>
      </c>
      <c r="AH462">
        <v>0.91400000000000003</v>
      </c>
      <c r="AI462" s="1">
        <v>-466.27544</v>
      </c>
      <c r="AJ462">
        <v>6731.88</v>
      </c>
      <c r="AK462">
        <v>-1.07</v>
      </c>
      <c r="AP462">
        <v>0.91400000000000003</v>
      </c>
      <c r="AQ462" s="1">
        <v>-471.82528000000002</v>
      </c>
      <c r="AR462">
        <v>6818.24</v>
      </c>
      <c r="AS462">
        <v>-0.18</v>
      </c>
    </row>
    <row r="463" spans="2:45" x14ac:dyDescent="0.2">
      <c r="B463">
        <v>0.91600000000000004</v>
      </c>
      <c r="C463" s="1">
        <v>-478.61693000000002</v>
      </c>
      <c r="D463">
        <v>6737.39</v>
      </c>
      <c r="E463">
        <v>-3.12</v>
      </c>
      <c r="J463">
        <v>0.91600000000000004</v>
      </c>
      <c r="K463" s="1">
        <v>-474.03404</v>
      </c>
      <c r="L463">
        <v>6783.54</v>
      </c>
      <c r="M463">
        <v>-1.55</v>
      </c>
      <c r="R463">
        <v>0.91600000000000004</v>
      </c>
      <c r="S463" s="1">
        <v>-469.29304999999999</v>
      </c>
      <c r="T463">
        <v>6771.48</v>
      </c>
      <c r="U463">
        <v>0.28999999999999998</v>
      </c>
      <c r="Z463">
        <v>0.91600000000000004</v>
      </c>
      <c r="AA463" s="1">
        <v>-471.67624000000001</v>
      </c>
      <c r="AB463">
        <v>6739.46</v>
      </c>
      <c r="AC463">
        <v>2.27</v>
      </c>
      <c r="AH463">
        <v>0.91600000000000004</v>
      </c>
      <c r="AI463" s="1">
        <v>-465.19704000000002</v>
      </c>
      <c r="AJ463">
        <v>6735.34</v>
      </c>
      <c r="AK463">
        <v>4.63</v>
      </c>
      <c r="AP463">
        <v>0.91600000000000004</v>
      </c>
      <c r="AQ463" s="1">
        <v>-471.84118000000001</v>
      </c>
      <c r="AR463">
        <v>6820.84</v>
      </c>
      <c r="AS463">
        <v>-1.04</v>
      </c>
    </row>
    <row r="464" spans="2:45" x14ac:dyDescent="0.2">
      <c r="B464">
        <v>0.91800000000000004</v>
      </c>
      <c r="C464" s="1">
        <v>-478.88864999999998</v>
      </c>
      <c r="D464">
        <v>6739.25</v>
      </c>
      <c r="E464">
        <v>-3.31</v>
      </c>
      <c r="J464">
        <v>0.91800000000000004</v>
      </c>
      <c r="K464" s="1">
        <v>-474.21719000000002</v>
      </c>
      <c r="L464">
        <v>6785.29</v>
      </c>
      <c r="M464">
        <v>-1.8</v>
      </c>
      <c r="R464">
        <v>0.91800000000000004</v>
      </c>
      <c r="S464" s="1">
        <v>-469.10766999999998</v>
      </c>
      <c r="T464">
        <v>6772.09</v>
      </c>
      <c r="U464">
        <v>0.06</v>
      </c>
      <c r="Z464">
        <v>0.91800000000000004</v>
      </c>
      <c r="AA464" s="1">
        <v>-471.73455999999999</v>
      </c>
      <c r="AB464">
        <v>6738.92</v>
      </c>
      <c r="AC464">
        <v>2.67</v>
      </c>
      <c r="AH464">
        <v>0.91800000000000004</v>
      </c>
      <c r="AI464" s="1">
        <v>-465.74399</v>
      </c>
      <c r="AJ464">
        <v>6738.97</v>
      </c>
      <c r="AK464">
        <v>-0.62</v>
      </c>
      <c r="AP464">
        <v>0.91800000000000004</v>
      </c>
      <c r="AQ464" s="1">
        <v>-471.74531000000002</v>
      </c>
      <c r="AR464">
        <v>6823.39</v>
      </c>
      <c r="AS464">
        <v>-1.24</v>
      </c>
    </row>
    <row r="465" spans="2:45" x14ac:dyDescent="0.2">
      <c r="B465">
        <v>0.92</v>
      </c>
      <c r="C465" s="1">
        <v>-479.17939999999999</v>
      </c>
      <c r="D465">
        <v>6740.9</v>
      </c>
      <c r="E465">
        <v>-2.95</v>
      </c>
      <c r="J465">
        <v>0.92</v>
      </c>
      <c r="K465" s="1">
        <v>-474.35511000000002</v>
      </c>
      <c r="L465">
        <v>6786.59</v>
      </c>
      <c r="M465">
        <v>-2.39</v>
      </c>
      <c r="R465">
        <v>0.92</v>
      </c>
      <c r="S465" s="1">
        <v>-468.92383999999998</v>
      </c>
      <c r="T465">
        <v>6772.92</v>
      </c>
      <c r="U465">
        <v>0.52</v>
      </c>
      <c r="Z465">
        <v>0.92</v>
      </c>
      <c r="AA465" s="1">
        <v>-471.73664000000002</v>
      </c>
      <c r="AB465">
        <v>6738.19</v>
      </c>
      <c r="AC465">
        <v>2.89</v>
      </c>
      <c r="AH465">
        <v>0.92</v>
      </c>
      <c r="AI465" s="1">
        <v>-465.53104000000002</v>
      </c>
      <c r="AJ465">
        <v>6743.02</v>
      </c>
      <c r="AK465">
        <v>-0.23</v>
      </c>
      <c r="AP465">
        <v>0.92</v>
      </c>
      <c r="AQ465" s="1">
        <v>-471.54415999999998</v>
      </c>
      <c r="AR465">
        <v>6826.1</v>
      </c>
      <c r="AS465">
        <v>-1.48</v>
      </c>
    </row>
    <row r="466" spans="2:45" x14ac:dyDescent="0.2">
      <c r="B466">
        <v>0.92200000000000004</v>
      </c>
      <c r="C466" s="1">
        <v>-479.45501999999999</v>
      </c>
      <c r="D466">
        <v>6742.51</v>
      </c>
      <c r="E466">
        <v>-2.83</v>
      </c>
      <c r="J466">
        <v>0.92200000000000004</v>
      </c>
      <c r="K466" s="1">
        <v>-474.47779000000003</v>
      </c>
      <c r="L466">
        <v>6787.99</v>
      </c>
      <c r="M466">
        <v>-2.25</v>
      </c>
      <c r="R466">
        <v>0.92200000000000004</v>
      </c>
      <c r="S466" s="1">
        <v>-468.84622000000002</v>
      </c>
      <c r="T466">
        <v>6773.44</v>
      </c>
      <c r="U466">
        <v>0.28999999999999998</v>
      </c>
      <c r="Z466">
        <v>0.92200000000000004</v>
      </c>
      <c r="AA466" s="1">
        <v>-471.67223000000001</v>
      </c>
      <c r="AB466">
        <v>6737.38</v>
      </c>
      <c r="AC466">
        <v>3.43</v>
      </c>
      <c r="AH466">
        <v>0.92200000000000004</v>
      </c>
      <c r="AI466" s="1">
        <v>-465.22942999999998</v>
      </c>
      <c r="AJ466">
        <v>6747.14</v>
      </c>
      <c r="AK466">
        <v>0.47</v>
      </c>
      <c r="AP466">
        <v>0.92200000000000004</v>
      </c>
      <c r="AQ466" s="1">
        <v>-471.15723000000003</v>
      </c>
      <c r="AR466">
        <v>6827.87</v>
      </c>
      <c r="AS466">
        <v>-0.64</v>
      </c>
    </row>
    <row r="467" spans="2:45" x14ac:dyDescent="0.2">
      <c r="B467">
        <v>0.92400000000000004</v>
      </c>
      <c r="C467" s="1">
        <v>-479.71508999999998</v>
      </c>
      <c r="D467">
        <v>6744.24</v>
      </c>
      <c r="E467">
        <v>-2.76</v>
      </c>
      <c r="J467">
        <v>0.92400000000000004</v>
      </c>
      <c r="K467" s="1">
        <v>-474.60502000000002</v>
      </c>
      <c r="L467">
        <v>6789.48</v>
      </c>
      <c r="M467">
        <v>-2.63</v>
      </c>
      <c r="R467">
        <v>0.92400000000000004</v>
      </c>
      <c r="S467" s="1">
        <v>-468.85926999999998</v>
      </c>
      <c r="T467">
        <v>6774.18</v>
      </c>
      <c r="U467">
        <v>0.5</v>
      </c>
      <c r="Z467">
        <v>0.92400000000000004</v>
      </c>
      <c r="AA467" s="1">
        <v>-471.52701999999999</v>
      </c>
      <c r="AB467">
        <v>6736.5</v>
      </c>
      <c r="AC467">
        <v>3.5</v>
      </c>
      <c r="AH467">
        <v>0.92400000000000004</v>
      </c>
      <c r="AI467" s="1">
        <v>-464.90129999999999</v>
      </c>
      <c r="AJ467">
        <v>6751.71</v>
      </c>
      <c r="AK467">
        <v>1.39</v>
      </c>
      <c r="AP467">
        <v>0.92400000000000004</v>
      </c>
      <c r="AQ467" s="1">
        <v>-471.09219999999999</v>
      </c>
      <c r="AR467">
        <v>6829.57</v>
      </c>
      <c r="AS467">
        <v>-1.72</v>
      </c>
    </row>
    <row r="468" spans="2:45" x14ac:dyDescent="0.2">
      <c r="B468">
        <v>0.92600000000000005</v>
      </c>
      <c r="C468" s="1">
        <v>-479.95415000000003</v>
      </c>
      <c r="D468">
        <v>6745.96</v>
      </c>
      <c r="E468">
        <v>-3</v>
      </c>
      <c r="J468">
        <v>0.92600000000000005</v>
      </c>
      <c r="K468" s="1">
        <v>-474.68036999999998</v>
      </c>
      <c r="L468">
        <v>6791.07</v>
      </c>
      <c r="M468">
        <v>-3.05</v>
      </c>
      <c r="R468">
        <v>0.92600000000000005</v>
      </c>
      <c r="S468" s="1">
        <v>-468.93610000000001</v>
      </c>
      <c r="T468">
        <v>6774.86</v>
      </c>
      <c r="U468">
        <v>0.94</v>
      </c>
      <c r="Z468">
        <v>0.92600000000000005</v>
      </c>
      <c r="AA468" s="1">
        <v>-471.35199999999998</v>
      </c>
      <c r="AB468">
        <v>6735.86</v>
      </c>
      <c r="AC468">
        <v>4</v>
      </c>
      <c r="AH468">
        <v>0.92600000000000005</v>
      </c>
      <c r="AI468" s="1">
        <v>-464.59483</v>
      </c>
      <c r="AJ468">
        <v>6756.17</v>
      </c>
      <c r="AK468">
        <v>2.5</v>
      </c>
      <c r="AP468">
        <v>0.92600000000000005</v>
      </c>
      <c r="AQ468" s="1">
        <v>-470.91663999999997</v>
      </c>
      <c r="AR468">
        <v>6831.12</v>
      </c>
      <c r="AS468">
        <v>-1.83</v>
      </c>
    </row>
    <row r="469" spans="2:45" x14ac:dyDescent="0.2">
      <c r="B469">
        <v>0.92800000000000005</v>
      </c>
      <c r="C469" s="1">
        <v>-480.13817</v>
      </c>
      <c r="D469">
        <v>6746.94</v>
      </c>
      <c r="E469">
        <v>-1.97</v>
      </c>
      <c r="J469">
        <v>0.92800000000000005</v>
      </c>
      <c r="K469" s="1">
        <v>-474.72169000000002</v>
      </c>
      <c r="L469">
        <v>6792.41</v>
      </c>
      <c r="M469">
        <v>-3.46</v>
      </c>
      <c r="R469">
        <v>0.92800000000000005</v>
      </c>
      <c r="S469" s="1">
        <v>-469.06857000000002</v>
      </c>
      <c r="T469">
        <v>6775.54</v>
      </c>
      <c r="U469">
        <v>0.6</v>
      </c>
      <c r="Z469">
        <v>0.92800000000000005</v>
      </c>
      <c r="AA469" s="1">
        <v>-471.15539999999999</v>
      </c>
      <c r="AB469">
        <v>6735.01</v>
      </c>
      <c r="AC469">
        <v>4.22</v>
      </c>
      <c r="AH469">
        <v>0.92800000000000005</v>
      </c>
      <c r="AI469" s="1">
        <v>-464.37410999999997</v>
      </c>
      <c r="AJ469">
        <v>6760.44</v>
      </c>
      <c r="AK469">
        <v>2.13</v>
      </c>
      <c r="AP469">
        <v>0.92800000000000005</v>
      </c>
      <c r="AQ469" s="1">
        <v>-470.74054999999998</v>
      </c>
      <c r="AR469">
        <v>6832.61</v>
      </c>
      <c r="AS469">
        <v>-1.79</v>
      </c>
    </row>
    <row r="470" spans="2:45" x14ac:dyDescent="0.2">
      <c r="B470">
        <v>0.93</v>
      </c>
      <c r="C470" s="1">
        <v>-480.27933000000002</v>
      </c>
      <c r="D470">
        <v>6748.15</v>
      </c>
      <c r="E470">
        <v>-1.93</v>
      </c>
      <c r="J470">
        <v>0.93</v>
      </c>
      <c r="K470" s="1">
        <v>-474.75722999999999</v>
      </c>
      <c r="L470">
        <v>6793.67</v>
      </c>
      <c r="M470">
        <v>-3.25</v>
      </c>
      <c r="R470">
        <v>0.93</v>
      </c>
      <c r="S470" s="1">
        <v>-469.20505000000003</v>
      </c>
      <c r="T470">
        <v>6776.52</v>
      </c>
      <c r="U470">
        <v>0.43</v>
      </c>
      <c r="Z470">
        <v>0.93</v>
      </c>
      <c r="AA470" s="1">
        <v>-470.90224000000001</v>
      </c>
      <c r="AB470">
        <v>6734.52</v>
      </c>
      <c r="AC470">
        <v>4.66</v>
      </c>
      <c r="AH470">
        <v>0.93</v>
      </c>
      <c r="AI470" s="1">
        <v>-464.35606000000001</v>
      </c>
      <c r="AJ470">
        <v>6764.4</v>
      </c>
      <c r="AK470">
        <v>1.8</v>
      </c>
      <c r="AP470">
        <v>0.93</v>
      </c>
      <c r="AQ470" s="1">
        <v>-470.53598</v>
      </c>
      <c r="AR470">
        <v>6834.21</v>
      </c>
      <c r="AS470">
        <v>-1.33</v>
      </c>
    </row>
    <row r="471" spans="2:45" x14ac:dyDescent="0.2">
      <c r="B471">
        <v>0.93200000000000005</v>
      </c>
      <c r="C471" s="1">
        <v>-480.33809000000002</v>
      </c>
      <c r="D471">
        <v>6749.3</v>
      </c>
      <c r="E471">
        <v>-2.2000000000000002</v>
      </c>
      <c r="J471">
        <v>0.93200000000000005</v>
      </c>
      <c r="K471" s="1">
        <v>-474.73192</v>
      </c>
      <c r="L471">
        <v>6794.91</v>
      </c>
      <c r="M471">
        <v>-3.58</v>
      </c>
      <c r="R471">
        <v>0.93200000000000005</v>
      </c>
      <c r="S471" s="1">
        <v>-469.36396000000002</v>
      </c>
      <c r="T471">
        <v>6777.23</v>
      </c>
      <c r="U471">
        <v>0.84</v>
      </c>
      <c r="Z471">
        <v>0.93200000000000005</v>
      </c>
      <c r="AA471" s="1">
        <v>-470.59244000000001</v>
      </c>
      <c r="AB471">
        <v>6734.57</v>
      </c>
      <c r="AC471">
        <v>4.9000000000000004</v>
      </c>
      <c r="AH471">
        <v>0.93200000000000005</v>
      </c>
      <c r="AI471" s="1">
        <v>-464.17818</v>
      </c>
      <c r="AJ471">
        <v>6768.15</v>
      </c>
      <c r="AK471">
        <v>2.42</v>
      </c>
      <c r="AP471">
        <v>0.93200000000000005</v>
      </c>
      <c r="AQ471" s="1">
        <v>-470.33769999999998</v>
      </c>
      <c r="AR471">
        <v>6835.03</v>
      </c>
      <c r="AS471">
        <v>-1.81</v>
      </c>
    </row>
    <row r="472" spans="2:45" x14ac:dyDescent="0.2">
      <c r="B472">
        <v>0.93400000000000005</v>
      </c>
      <c r="C472" s="1">
        <v>-480.30637999999999</v>
      </c>
      <c r="D472">
        <v>6750.45</v>
      </c>
      <c r="E472">
        <v>-1.53</v>
      </c>
      <c r="J472">
        <v>0.93400000000000005</v>
      </c>
      <c r="K472" s="1">
        <v>-474.68416999999999</v>
      </c>
      <c r="L472">
        <v>6796.21</v>
      </c>
      <c r="M472">
        <v>-3.45</v>
      </c>
      <c r="R472">
        <v>0.93400000000000005</v>
      </c>
      <c r="S472" s="1">
        <v>-469.53181999999998</v>
      </c>
      <c r="T472">
        <v>6777.72</v>
      </c>
      <c r="U472">
        <v>1.63</v>
      </c>
      <c r="Z472">
        <v>0.93400000000000005</v>
      </c>
      <c r="AA472" s="1">
        <v>-470.59242</v>
      </c>
      <c r="AB472">
        <v>6734.83</v>
      </c>
      <c r="AC472">
        <v>5.0999999999999996</v>
      </c>
      <c r="AH472">
        <v>0.93400000000000005</v>
      </c>
      <c r="AI472" s="1">
        <v>-464.05300999999997</v>
      </c>
      <c r="AJ472">
        <v>6771.95</v>
      </c>
      <c r="AK472">
        <v>2.79</v>
      </c>
      <c r="AP472">
        <v>0.93400000000000005</v>
      </c>
      <c r="AQ472" s="1">
        <v>-470.17329000000001</v>
      </c>
      <c r="AR472">
        <v>6835.73</v>
      </c>
      <c r="AS472">
        <v>-2.08</v>
      </c>
    </row>
    <row r="473" spans="2:45" x14ac:dyDescent="0.2">
      <c r="B473">
        <v>0.93600000000000005</v>
      </c>
      <c r="C473" s="1">
        <v>-480.25067999999999</v>
      </c>
      <c r="D473">
        <v>6751.61</v>
      </c>
      <c r="E473">
        <v>-1.0900000000000001</v>
      </c>
      <c r="J473">
        <v>0.93600000000000005</v>
      </c>
      <c r="K473" s="1">
        <v>-474.58271999999999</v>
      </c>
      <c r="L473">
        <v>6797.13</v>
      </c>
      <c r="M473">
        <v>-3.71</v>
      </c>
      <c r="R473">
        <v>0.93600000000000005</v>
      </c>
      <c r="S473" s="1">
        <v>-469.68669</v>
      </c>
      <c r="T473">
        <v>6778.12</v>
      </c>
      <c r="U473">
        <v>1.62</v>
      </c>
      <c r="Z473">
        <v>0.93600000000000005</v>
      </c>
      <c r="AA473" s="1">
        <v>-470.36450000000002</v>
      </c>
      <c r="AB473">
        <v>6735.6</v>
      </c>
      <c r="AC473">
        <v>5.43</v>
      </c>
      <c r="AH473">
        <v>0.93600000000000005</v>
      </c>
      <c r="AI473" s="1">
        <v>-463.98557</v>
      </c>
      <c r="AJ473">
        <v>6775.9</v>
      </c>
      <c r="AK473">
        <v>2.44</v>
      </c>
      <c r="AP473">
        <v>0.93600000000000005</v>
      </c>
      <c r="AQ473" s="1">
        <v>-469.98930000000001</v>
      </c>
      <c r="AR473">
        <v>6836.49</v>
      </c>
      <c r="AS473">
        <v>-2.19</v>
      </c>
    </row>
    <row r="474" spans="2:45" x14ac:dyDescent="0.2">
      <c r="B474">
        <v>0.93799999999999994</v>
      </c>
      <c r="C474" s="1">
        <v>-480.20925999999997</v>
      </c>
      <c r="D474">
        <v>6752.75</v>
      </c>
      <c r="E474">
        <v>-0.59</v>
      </c>
      <c r="J474">
        <v>0.93799999999999994</v>
      </c>
      <c r="K474" s="1">
        <v>-474.52917000000002</v>
      </c>
      <c r="L474">
        <v>6798.08</v>
      </c>
      <c r="M474">
        <v>-3.89</v>
      </c>
      <c r="R474">
        <v>0.93799999999999994</v>
      </c>
      <c r="S474" s="1">
        <v>-469.82222000000002</v>
      </c>
      <c r="T474">
        <v>6778.52</v>
      </c>
      <c r="U474">
        <v>1.55</v>
      </c>
      <c r="Z474">
        <v>0.93799999999999994</v>
      </c>
      <c r="AA474" s="1">
        <v>-470.23264</v>
      </c>
      <c r="AB474">
        <v>6736.91</v>
      </c>
      <c r="AC474">
        <v>5.33</v>
      </c>
      <c r="AH474">
        <v>0.93799999999999994</v>
      </c>
      <c r="AI474" s="1">
        <v>-463.88292999999999</v>
      </c>
      <c r="AJ474">
        <v>6779.93</v>
      </c>
      <c r="AK474">
        <v>2.65</v>
      </c>
      <c r="AP474">
        <v>0.93799999999999994</v>
      </c>
      <c r="AQ474" s="1">
        <v>-469.86678999999998</v>
      </c>
      <c r="AR474">
        <v>6837.43</v>
      </c>
      <c r="AS474">
        <v>-2.23</v>
      </c>
    </row>
    <row r="475" spans="2:45" x14ac:dyDescent="0.2">
      <c r="B475">
        <v>0.94</v>
      </c>
      <c r="C475" s="1">
        <v>-480.14969000000002</v>
      </c>
      <c r="D475">
        <v>6753.46</v>
      </c>
      <c r="E475">
        <v>-0.08</v>
      </c>
      <c r="J475">
        <v>0.94</v>
      </c>
      <c r="K475" s="1">
        <v>-474.40195</v>
      </c>
      <c r="L475">
        <v>6799.17</v>
      </c>
      <c r="M475">
        <v>-3.48</v>
      </c>
      <c r="R475">
        <v>0.94</v>
      </c>
      <c r="S475" s="1">
        <v>-469.97467</v>
      </c>
      <c r="T475">
        <v>6778.51</v>
      </c>
      <c r="U475">
        <v>2.2000000000000002</v>
      </c>
      <c r="Z475">
        <v>0.94</v>
      </c>
      <c r="AA475" s="1">
        <v>-470.06135</v>
      </c>
      <c r="AB475">
        <v>6738.44</v>
      </c>
      <c r="AC475">
        <v>5.7</v>
      </c>
      <c r="AH475">
        <v>0.94</v>
      </c>
      <c r="AI475" s="1">
        <v>-463.79874000000001</v>
      </c>
      <c r="AJ475">
        <v>6784.12</v>
      </c>
      <c r="AK475">
        <v>3.38</v>
      </c>
      <c r="AP475">
        <v>0.94</v>
      </c>
      <c r="AQ475" s="1">
        <v>-469.76157000000001</v>
      </c>
      <c r="AR475">
        <v>6838.07</v>
      </c>
      <c r="AS475">
        <v>-2.2000000000000002</v>
      </c>
    </row>
    <row r="476" spans="2:45" x14ac:dyDescent="0.2">
      <c r="B476">
        <v>0.94199999999999995</v>
      </c>
      <c r="C476" s="1">
        <v>-480.07632999999998</v>
      </c>
      <c r="D476">
        <v>6754.17</v>
      </c>
      <c r="E476">
        <v>0.65</v>
      </c>
      <c r="J476">
        <v>0.94199999999999995</v>
      </c>
      <c r="K476" s="1">
        <v>-474.25414999999998</v>
      </c>
      <c r="L476">
        <v>6799.92</v>
      </c>
      <c r="M476">
        <v>-3.29</v>
      </c>
      <c r="R476">
        <v>0.94199999999999995</v>
      </c>
      <c r="S476" s="1">
        <v>-470.03962000000001</v>
      </c>
      <c r="T476">
        <v>6778.68</v>
      </c>
      <c r="U476">
        <v>3.02</v>
      </c>
      <c r="Z476">
        <v>0.94199999999999995</v>
      </c>
      <c r="AA476" s="1">
        <v>-469.89434999999997</v>
      </c>
      <c r="AB476">
        <v>6739.75</v>
      </c>
      <c r="AC476">
        <v>6.46</v>
      </c>
      <c r="AH476">
        <v>0.94199999999999995</v>
      </c>
      <c r="AI476" s="1">
        <v>-463.67129999999997</v>
      </c>
      <c r="AJ476">
        <v>6788.61</v>
      </c>
      <c r="AK476">
        <v>3.95</v>
      </c>
      <c r="AP476">
        <v>0.94199999999999995</v>
      </c>
      <c r="AQ476" s="1">
        <v>-469.66973000000002</v>
      </c>
      <c r="AR476">
        <v>6838.29</v>
      </c>
      <c r="AS476">
        <v>-2.14</v>
      </c>
    </row>
    <row r="477" spans="2:45" x14ac:dyDescent="0.2">
      <c r="B477">
        <v>0.94399999999999995</v>
      </c>
      <c r="C477" s="1">
        <v>-479.99299999999999</v>
      </c>
      <c r="D477">
        <v>6755.12</v>
      </c>
      <c r="E477">
        <v>0.67</v>
      </c>
      <c r="J477">
        <v>0.94399999999999995</v>
      </c>
      <c r="K477" s="1">
        <v>-474.11065000000002</v>
      </c>
      <c r="L477">
        <v>6800.81</v>
      </c>
      <c r="M477">
        <v>-3.49</v>
      </c>
      <c r="R477">
        <v>0.94399999999999995</v>
      </c>
      <c r="S477" s="1">
        <v>-470.08332000000001</v>
      </c>
      <c r="T477">
        <v>6779.11</v>
      </c>
      <c r="U477">
        <v>2.4</v>
      </c>
      <c r="Z477">
        <v>0.94399999999999995</v>
      </c>
      <c r="AA477" s="1">
        <v>-469.96546999999998</v>
      </c>
      <c r="AB477">
        <v>6741.03</v>
      </c>
      <c r="AC477">
        <v>5.5</v>
      </c>
      <c r="AH477">
        <v>0.94399999999999995</v>
      </c>
      <c r="AI477" s="1">
        <v>-463.21951999999999</v>
      </c>
      <c r="AJ477">
        <v>6792.94</v>
      </c>
      <c r="AK477">
        <v>7.31</v>
      </c>
      <c r="AP477">
        <v>0.94399999999999995</v>
      </c>
      <c r="AQ477" s="1">
        <v>-469.58235000000002</v>
      </c>
      <c r="AR477">
        <v>6838.35</v>
      </c>
      <c r="AS477">
        <v>-2.06</v>
      </c>
    </row>
    <row r="478" spans="2:45" x14ac:dyDescent="0.2">
      <c r="B478">
        <v>0.94599999999999995</v>
      </c>
      <c r="C478" s="1">
        <v>-479.89922999999999</v>
      </c>
      <c r="D478">
        <v>6755.43</v>
      </c>
      <c r="E478">
        <v>0.83</v>
      </c>
      <c r="J478">
        <v>0.94599999999999995</v>
      </c>
      <c r="K478" s="1">
        <v>-473.89792</v>
      </c>
      <c r="L478">
        <v>6802.13</v>
      </c>
      <c r="M478">
        <v>-3.08</v>
      </c>
      <c r="R478">
        <v>0.94599999999999995</v>
      </c>
      <c r="S478" s="1">
        <v>-470.08476999999999</v>
      </c>
      <c r="T478">
        <v>6780.23</v>
      </c>
      <c r="U478">
        <v>3.02</v>
      </c>
      <c r="Z478">
        <v>0.94599999999999995</v>
      </c>
      <c r="AA478" s="1">
        <v>-469.93293</v>
      </c>
      <c r="AB478">
        <v>6742.24</v>
      </c>
      <c r="AC478">
        <v>5.52</v>
      </c>
      <c r="AH478">
        <v>0.94599999999999995</v>
      </c>
      <c r="AI478" s="1">
        <v>-463.93912</v>
      </c>
      <c r="AJ478">
        <v>6797.02</v>
      </c>
      <c r="AK478">
        <v>3.36</v>
      </c>
      <c r="AP478">
        <v>0.94599999999999995</v>
      </c>
      <c r="AQ478" s="1">
        <v>-469.45648</v>
      </c>
      <c r="AR478">
        <v>6838.7</v>
      </c>
      <c r="AS478">
        <v>-1.72</v>
      </c>
    </row>
    <row r="479" spans="2:45" x14ac:dyDescent="0.2">
      <c r="B479">
        <v>0.94799999999999995</v>
      </c>
      <c r="C479" s="1">
        <v>-479.83175</v>
      </c>
      <c r="D479">
        <v>6755.67</v>
      </c>
      <c r="E479">
        <v>1.24</v>
      </c>
      <c r="J479">
        <v>0.94799999999999995</v>
      </c>
      <c r="K479" s="1">
        <v>-473.63211999999999</v>
      </c>
      <c r="L479">
        <v>6803.09</v>
      </c>
      <c r="M479">
        <v>-2.64</v>
      </c>
      <c r="R479">
        <v>0.94799999999999995</v>
      </c>
      <c r="S479" s="1">
        <v>-470.00875000000002</v>
      </c>
      <c r="T479">
        <v>6781.84</v>
      </c>
      <c r="U479">
        <v>3.25</v>
      </c>
      <c r="Z479">
        <v>0.94799999999999995</v>
      </c>
      <c r="AA479" s="1">
        <v>-469.92484999999999</v>
      </c>
      <c r="AB479">
        <v>6743.52</v>
      </c>
      <c r="AC479">
        <v>5.21</v>
      </c>
      <c r="AH479">
        <v>0.94799999999999995</v>
      </c>
      <c r="AI479" s="1">
        <v>-464.07346000000001</v>
      </c>
      <c r="AJ479">
        <v>6800.93</v>
      </c>
      <c r="AK479">
        <v>2.76</v>
      </c>
      <c r="AP479">
        <v>0.94799999999999995</v>
      </c>
      <c r="AQ479" s="1">
        <v>-469.35975999999999</v>
      </c>
      <c r="AR479">
        <v>6839.27</v>
      </c>
      <c r="AS479">
        <v>-2.04</v>
      </c>
    </row>
    <row r="480" spans="2:45" x14ac:dyDescent="0.2">
      <c r="B480">
        <v>0.95</v>
      </c>
      <c r="C480" s="1">
        <v>-479.79700000000003</v>
      </c>
      <c r="D480">
        <v>6755.5</v>
      </c>
      <c r="E480">
        <v>0.82</v>
      </c>
      <c r="J480">
        <v>0.95</v>
      </c>
      <c r="K480" s="1">
        <v>-473.35845999999998</v>
      </c>
      <c r="L480">
        <v>6803.94</v>
      </c>
      <c r="M480">
        <v>-0.74</v>
      </c>
      <c r="R480">
        <v>0.95</v>
      </c>
      <c r="S480" s="1">
        <v>-469.91460999999998</v>
      </c>
      <c r="T480">
        <v>6783.64</v>
      </c>
      <c r="U480">
        <v>3.53</v>
      </c>
      <c r="Z480">
        <v>0.95</v>
      </c>
      <c r="AA480" s="1">
        <v>-469.83602999999999</v>
      </c>
      <c r="AB480">
        <v>6744.62</v>
      </c>
      <c r="AC480">
        <v>5.31</v>
      </c>
      <c r="AH480">
        <v>0.95</v>
      </c>
      <c r="AI480" s="1">
        <v>-464.13391000000001</v>
      </c>
      <c r="AJ480">
        <v>6804.94</v>
      </c>
      <c r="AK480">
        <v>3.13</v>
      </c>
      <c r="AP480">
        <v>0.95</v>
      </c>
      <c r="AQ480" s="1">
        <v>-469.17335000000003</v>
      </c>
      <c r="AR480">
        <v>6839.83</v>
      </c>
      <c r="AS480">
        <v>-1.79</v>
      </c>
    </row>
    <row r="481" spans="2:45" x14ac:dyDescent="0.2">
      <c r="B481">
        <v>0.95199999999999996</v>
      </c>
      <c r="C481" s="1">
        <v>-479.80264</v>
      </c>
      <c r="D481">
        <v>6755.25</v>
      </c>
      <c r="E481">
        <v>1.1599999999999999</v>
      </c>
      <c r="J481">
        <v>0.95199999999999996</v>
      </c>
      <c r="K481" s="1">
        <v>-473.32175000000001</v>
      </c>
      <c r="L481">
        <v>6804.33</v>
      </c>
      <c r="M481">
        <v>-3.05</v>
      </c>
      <c r="R481">
        <v>0.95199999999999996</v>
      </c>
      <c r="S481" s="1">
        <v>-469.82596000000001</v>
      </c>
      <c r="T481">
        <v>6785.33</v>
      </c>
      <c r="U481">
        <v>3.76</v>
      </c>
      <c r="Z481">
        <v>0.95199999999999996</v>
      </c>
      <c r="AA481" s="1">
        <v>-469.61817000000002</v>
      </c>
      <c r="AB481">
        <v>6746.36</v>
      </c>
      <c r="AC481">
        <v>6.14</v>
      </c>
      <c r="AH481">
        <v>0.95199999999999996</v>
      </c>
      <c r="AI481" s="1">
        <v>-464.27429999999998</v>
      </c>
      <c r="AJ481">
        <v>6808.92</v>
      </c>
      <c r="AK481">
        <v>2.81</v>
      </c>
      <c r="AP481">
        <v>0.95199999999999996</v>
      </c>
      <c r="AQ481" s="1">
        <v>-468.88646</v>
      </c>
      <c r="AR481">
        <v>6840.54</v>
      </c>
      <c r="AS481">
        <v>-1.7</v>
      </c>
    </row>
    <row r="482" spans="2:45" x14ac:dyDescent="0.2">
      <c r="B482">
        <v>0.95399999999999996</v>
      </c>
      <c r="C482" s="1">
        <v>-479.83465999999999</v>
      </c>
      <c r="D482">
        <v>6754.41</v>
      </c>
      <c r="E482">
        <v>1.2</v>
      </c>
      <c r="J482">
        <v>0.95399999999999996</v>
      </c>
      <c r="K482" s="1">
        <v>-473.04633999999999</v>
      </c>
      <c r="L482">
        <v>6804.98</v>
      </c>
      <c r="M482">
        <v>-2.92</v>
      </c>
      <c r="R482">
        <v>0.95399999999999996</v>
      </c>
      <c r="S482" s="1">
        <v>-469.76109000000002</v>
      </c>
      <c r="T482">
        <v>6786.97</v>
      </c>
      <c r="U482">
        <v>4.03</v>
      </c>
      <c r="Z482">
        <v>0.95399999999999996</v>
      </c>
      <c r="AA482" s="1">
        <v>-470.09665999999999</v>
      </c>
      <c r="AB482">
        <v>6747.73</v>
      </c>
      <c r="AC482">
        <v>5.0199999999999996</v>
      </c>
      <c r="AH482">
        <v>0.95399999999999996</v>
      </c>
      <c r="AI482" s="1">
        <v>-464.34095000000002</v>
      </c>
      <c r="AJ482">
        <v>6812.73</v>
      </c>
      <c r="AK482">
        <v>2.88</v>
      </c>
      <c r="AP482">
        <v>0.95399999999999996</v>
      </c>
      <c r="AQ482" s="1">
        <v>-468.56310999999999</v>
      </c>
      <c r="AR482">
        <v>6840.75</v>
      </c>
      <c r="AS482">
        <v>-1.54</v>
      </c>
    </row>
    <row r="483" spans="2:45" x14ac:dyDescent="0.2">
      <c r="B483">
        <v>0.95599999999999996</v>
      </c>
      <c r="C483" s="1">
        <v>-479.89769999999999</v>
      </c>
      <c r="D483">
        <v>6753.84</v>
      </c>
      <c r="E483">
        <v>0.98</v>
      </c>
      <c r="J483">
        <v>0.95599999999999996</v>
      </c>
      <c r="K483" s="1">
        <v>-472.74889000000002</v>
      </c>
      <c r="L483">
        <v>6805.04</v>
      </c>
      <c r="M483">
        <v>-3.05</v>
      </c>
      <c r="R483">
        <v>0.95599999999999996</v>
      </c>
      <c r="S483" s="1">
        <v>-469.70731000000001</v>
      </c>
      <c r="T483">
        <v>6788.4</v>
      </c>
      <c r="U483">
        <v>4.1900000000000004</v>
      </c>
      <c r="Z483">
        <v>0.95599999999999996</v>
      </c>
      <c r="AA483" s="1">
        <v>-470.24644000000001</v>
      </c>
      <c r="AB483">
        <v>6749</v>
      </c>
      <c r="AC483">
        <v>4.5599999999999996</v>
      </c>
      <c r="AH483">
        <v>0.95599999999999996</v>
      </c>
      <c r="AI483" s="1">
        <v>-464.43279000000001</v>
      </c>
      <c r="AJ483">
        <v>6816.73</v>
      </c>
      <c r="AK483">
        <v>3.37</v>
      </c>
      <c r="AP483">
        <v>0.95599999999999996</v>
      </c>
      <c r="AQ483" s="1">
        <v>-468.28809999999999</v>
      </c>
      <c r="AR483">
        <v>6841.12</v>
      </c>
      <c r="AS483">
        <v>-1.57</v>
      </c>
    </row>
    <row r="484" spans="2:45" x14ac:dyDescent="0.2">
      <c r="B484">
        <v>0.95799999999999996</v>
      </c>
      <c r="C484" s="1">
        <v>-480.02332999999999</v>
      </c>
      <c r="D484">
        <v>6752.95</v>
      </c>
      <c r="E484">
        <v>1.3</v>
      </c>
      <c r="J484">
        <v>0.95799999999999996</v>
      </c>
      <c r="K484" s="1">
        <v>-472.43498</v>
      </c>
      <c r="L484">
        <v>6805.28</v>
      </c>
      <c r="M484">
        <v>-2.71</v>
      </c>
      <c r="R484">
        <v>0.95799999999999996</v>
      </c>
      <c r="S484" s="1">
        <v>-469.68187999999998</v>
      </c>
      <c r="T484">
        <v>6789.69</v>
      </c>
      <c r="U484">
        <v>4.59</v>
      </c>
      <c r="Z484">
        <v>0.95799999999999996</v>
      </c>
      <c r="AA484" s="1">
        <v>-470.41717</v>
      </c>
      <c r="AB484">
        <v>6749.64</v>
      </c>
      <c r="AC484">
        <v>4.13</v>
      </c>
      <c r="AH484">
        <v>0.95799999999999996</v>
      </c>
      <c r="AI484" s="1">
        <v>-464.31173999999999</v>
      </c>
      <c r="AJ484">
        <v>6820.84</v>
      </c>
      <c r="AK484">
        <v>6.63</v>
      </c>
      <c r="AP484">
        <v>0.95799999999999996</v>
      </c>
      <c r="AQ484" s="1">
        <v>-468.09096</v>
      </c>
      <c r="AR484">
        <v>6841.52</v>
      </c>
      <c r="AS484">
        <v>-0.89</v>
      </c>
    </row>
    <row r="485" spans="2:45" x14ac:dyDescent="0.2">
      <c r="B485">
        <v>0.96</v>
      </c>
      <c r="C485" s="1">
        <v>-480.16825999999998</v>
      </c>
      <c r="D485">
        <v>6752.34</v>
      </c>
      <c r="E485">
        <v>1.29</v>
      </c>
      <c r="J485">
        <v>0.96</v>
      </c>
      <c r="K485" s="1">
        <v>-472.07083</v>
      </c>
      <c r="L485">
        <v>6805.84</v>
      </c>
      <c r="M485">
        <v>-1.91</v>
      </c>
      <c r="R485">
        <v>0.96</v>
      </c>
      <c r="S485" s="1">
        <v>-469.70531</v>
      </c>
      <c r="T485">
        <v>6791.15</v>
      </c>
      <c r="U485">
        <v>4.6399999999999997</v>
      </c>
      <c r="Z485">
        <v>0.96</v>
      </c>
      <c r="AA485" s="1">
        <v>-470.56099999999998</v>
      </c>
      <c r="AB485">
        <v>6750.59</v>
      </c>
      <c r="AC485">
        <v>3.99</v>
      </c>
      <c r="AH485">
        <v>0.96</v>
      </c>
      <c r="AI485" s="1">
        <v>-464.56628000000001</v>
      </c>
      <c r="AJ485">
        <v>6825.12</v>
      </c>
      <c r="AK485">
        <v>2.66</v>
      </c>
      <c r="AP485">
        <v>0.96</v>
      </c>
      <c r="AQ485" s="1">
        <v>-467.81317999999999</v>
      </c>
      <c r="AR485">
        <v>6841.88</v>
      </c>
      <c r="AS485">
        <v>-0.73</v>
      </c>
    </row>
    <row r="486" spans="2:45" x14ac:dyDescent="0.2">
      <c r="B486">
        <v>0.96199999999999997</v>
      </c>
      <c r="C486" s="1">
        <v>-480.36002999999999</v>
      </c>
      <c r="D486">
        <v>6751.83</v>
      </c>
      <c r="E486">
        <v>1.44</v>
      </c>
      <c r="J486">
        <v>0.96199999999999997</v>
      </c>
      <c r="K486" s="1">
        <v>-471.96113000000003</v>
      </c>
      <c r="L486">
        <v>6806.25</v>
      </c>
      <c r="M486">
        <v>-2.71</v>
      </c>
      <c r="R486">
        <v>0.96199999999999997</v>
      </c>
      <c r="S486" s="1">
        <v>-469.81700000000001</v>
      </c>
      <c r="T486">
        <v>6792.89</v>
      </c>
      <c r="U486">
        <v>4.5599999999999996</v>
      </c>
      <c r="Z486">
        <v>0.96199999999999997</v>
      </c>
      <c r="AA486" s="1">
        <v>-470.77994000000001</v>
      </c>
      <c r="AB486">
        <v>6751.77</v>
      </c>
      <c r="AC486">
        <v>3.16</v>
      </c>
      <c r="AH486">
        <v>0.96199999999999997</v>
      </c>
      <c r="AI486" s="1">
        <v>-464.46075000000002</v>
      </c>
      <c r="AJ486">
        <v>6829.22</v>
      </c>
      <c r="AK486">
        <v>2.59</v>
      </c>
      <c r="AP486">
        <v>0.96199999999999997</v>
      </c>
      <c r="AQ486" s="1">
        <v>-467.5138</v>
      </c>
      <c r="AR486">
        <v>6841.65</v>
      </c>
      <c r="AS486">
        <v>-0.3</v>
      </c>
    </row>
    <row r="487" spans="2:45" x14ac:dyDescent="0.2">
      <c r="B487">
        <v>0.96399999999999997</v>
      </c>
      <c r="C487" s="1">
        <v>-480.54304999999999</v>
      </c>
      <c r="D487">
        <v>6751.49</v>
      </c>
      <c r="E487">
        <v>1.59</v>
      </c>
      <c r="J487">
        <v>0.96399999999999997</v>
      </c>
      <c r="K487" s="1">
        <v>-471.79694999999998</v>
      </c>
      <c r="L487">
        <v>6806.81</v>
      </c>
      <c r="M487">
        <v>-2.66</v>
      </c>
      <c r="R487">
        <v>0.96399999999999997</v>
      </c>
      <c r="S487" s="1">
        <v>-469.95634000000001</v>
      </c>
      <c r="T487">
        <v>6794.93</v>
      </c>
      <c r="U487">
        <v>4.75</v>
      </c>
      <c r="Z487">
        <v>0.96399999999999997</v>
      </c>
      <c r="AA487" s="1">
        <v>-471.02359999999999</v>
      </c>
      <c r="AB487">
        <v>6752.83</v>
      </c>
      <c r="AC487">
        <v>2.5099999999999998</v>
      </c>
      <c r="AH487">
        <v>0.96399999999999997</v>
      </c>
      <c r="AI487" s="1">
        <v>-464.35275999999999</v>
      </c>
      <c r="AJ487">
        <v>6833.47</v>
      </c>
      <c r="AK487">
        <v>2.48</v>
      </c>
      <c r="AP487">
        <v>0.96399999999999997</v>
      </c>
      <c r="AQ487" s="1">
        <v>-467.31889000000001</v>
      </c>
      <c r="AR487">
        <v>6841.43</v>
      </c>
      <c r="AS487">
        <v>-0.33</v>
      </c>
    </row>
    <row r="488" spans="2:45" x14ac:dyDescent="0.2">
      <c r="B488">
        <v>0.96599999999999997</v>
      </c>
      <c r="C488" s="1">
        <v>-480.73354</v>
      </c>
      <c r="D488">
        <v>6750.99</v>
      </c>
      <c r="E488">
        <v>1.08</v>
      </c>
      <c r="J488">
        <v>0.96599999999999997</v>
      </c>
      <c r="K488" s="1">
        <v>-471.66493000000003</v>
      </c>
      <c r="L488">
        <v>6807.25</v>
      </c>
      <c r="M488">
        <v>-2.75</v>
      </c>
      <c r="R488">
        <v>0.96599999999999997</v>
      </c>
      <c r="S488" s="1">
        <v>-469.96057999999999</v>
      </c>
      <c r="T488">
        <v>6797.02</v>
      </c>
      <c r="U488">
        <v>9.68</v>
      </c>
      <c r="Z488">
        <v>0.96599999999999997</v>
      </c>
      <c r="AA488" s="1">
        <v>-471.28217999999998</v>
      </c>
      <c r="AB488">
        <v>6754.07</v>
      </c>
      <c r="AC488">
        <v>2.06</v>
      </c>
      <c r="AH488">
        <v>0.96599999999999997</v>
      </c>
      <c r="AI488" s="1">
        <v>-464.19968</v>
      </c>
      <c r="AJ488">
        <v>6837.8</v>
      </c>
      <c r="AK488">
        <v>2.2599999999999998</v>
      </c>
      <c r="AP488">
        <v>0.96599999999999997</v>
      </c>
      <c r="AQ488" s="1">
        <v>-467.12387000000001</v>
      </c>
      <c r="AR488">
        <v>6841.02</v>
      </c>
      <c r="AS488">
        <v>0</v>
      </c>
    </row>
    <row r="489" spans="2:45" x14ac:dyDescent="0.2">
      <c r="B489">
        <v>0.96799999999999997</v>
      </c>
      <c r="C489" s="1">
        <v>-480.95602000000002</v>
      </c>
      <c r="D489">
        <v>6751.05</v>
      </c>
      <c r="E489">
        <v>0.56999999999999995</v>
      </c>
      <c r="J489">
        <v>0.96799999999999997</v>
      </c>
      <c r="K489" s="1">
        <v>-471.53931</v>
      </c>
      <c r="L489">
        <v>6807.54</v>
      </c>
      <c r="M489">
        <v>-3.06</v>
      </c>
      <c r="R489">
        <v>0.96799999999999997</v>
      </c>
      <c r="S489" s="1">
        <v>-470.14920999999998</v>
      </c>
      <c r="T489">
        <v>6799.2</v>
      </c>
      <c r="U489">
        <v>4.87</v>
      </c>
      <c r="Z489">
        <v>0.96799999999999997</v>
      </c>
      <c r="AA489" s="1">
        <v>-471.50299999999999</v>
      </c>
      <c r="AB489">
        <v>6755.12</v>
      </c>
      <c r="AC489">
        <v>1.19</v>
      </c>
      <c r="AH489">
        <v>0.96799999999999997</v>
      </c>
      <c r="AI489" s="1">
        <v>-464.05934999999999</v>
      </c>
      <c r="AJ489">
        <v>6841.67</v>
      </c>
      <c r="AK489">
        <v>2.1800000000000002</v>
      </c>
      <c r="AP489">
        <v>0.96799999999999997</v>
      </c>
      <c r="AQ489" s="1">
        <v>-466.99689000000001</v>
      </c>
      <c r="AR489">
        <v>6840.54</v>
      </c>
      <c r="AS489">
        <v>0.33</v>
      </c>
    </row>
    <row r="490" spans="2:45" x14ac:dyDescent="0.2">
      <c r="B490">
        <v>0.97</v>
      </c>
      <c r="C490" s="1">
        <v>-481.14100000000002</v>
      </c>
      <c r="D490">
        <v>6751.13</v>
      </c>
      <c r="E490">
        <v>0.05</v>
      </c>
      <c r="J490">
        <v>0.97</v>
      </c>
      <c r="K490" s="1">
        <v>-471.54888999999997</v>
      </c>
      <c r="L490">
        <v>6807.61</v>
      </c>
      <c r="M490">
        <v>-2.86</v>
      </c>
      <c r="R490">
        <v>0.97</v>
      </c>
      <c r="S490" s="1">
        <v>-470.14258000000001</v>
      </c>
      <c r="T490">
        <v>6801.83</v>
      </c>
      <c r="U490">
        <v>5.52</v>
      </c>
      <c r="Z490">
        <v>0.97</v>
      </c>
      <c r="AA490" s="1">
        <v>-471.39771000000002</v>
      </c>
      <c r="AB490">
        <v>6755.99</v>
      </c>
      <c r="AC490">
        <v>1.56</v>
      </c>
      <c r="AH490">
        <v>0.97</v>
      </c>
      <c r="AI490" s="1">
        <v>-464.01146</v>
      </c>
      <c r="AJ490">
        <v>6845.16</v>
      </c>
      <c r="AK490">
        <v>2.12</v>
      </c>
      <c r="AP490">
        <v>0.97</v>
      </c>
      <c r="AQ490" s="1">
        <v>-466.86198999999999</v>
      </c>
      <c r="AR490">
        <v>6840.24</v>
      </c>
      <c r="AS490">
        <v>0.52</v>
      </c>
    </row>
    <row r="491" spans="2:45" x14ac:dyDescent="0.2">
      <c r="B491">
        <v>0.97199999999999998</v>
      </c>
      <c r="C491" s="1">
        <v>-481.32810999999998</v>
      </c>
      <c r="D491">
        <v>6751.31</v>
      </c>
      <c r="E491">
        <v>-0.02</v>
      </c>
      <c r="J491">
        <v>0.97199999999999998</v>
      </c>
      <c r="K491" s="1">
        <v>-471.53778999999997</v>
      </c>
      <c r="L491">
        <v>6807.43</v>
      </c>
      <c r="M491">
        <v>-2.87</v>
      </c>
      <c r="R491">
        <v>0.97199999999999998</v>
      </c>
      <c r="S491" s="1">
        <v>-470.18351999999999</v>
      </c>
      <c r="T491">
        <v>6804</v>
      </c>
      <c r="U491">
        <v>5.03</v>
      </c>
      <c r="Z491">
        <v>0.97199999999999998</v>
      </c>
      <c r="AA491" s="1">
        <v>-471.88171999999997</v>
      </c>
      <c r="AB491">
        <v>6757.76</v>
      </c>
      <c r="AC491">
        <v>0.26</v>
      </c>
      <c r="AH491">
        <v>0.97199999999999998</v>
      </c>
      <c r="AI491" s="1">
        <v>-464.08371</v>
      </c>
      <c r="AJ491">
        <v>6848.57</v>
      </c>
      <c r="AK491">
        <v>1.7</v>
      </c>
      <c r="AP491">
        <v>0.97199999999999998</v>
      </c>
      <c r="AQ491" s="1">
        <v>-466.76994999999999</v>
      </c>
      <c r="AR491">
        <v>6839.89</v>
      </c>
      <c r="AS491">
        <v>0.78</v>
      </c>
    </row>
    <row r="492" spans="2:45" x14ac:dyDescent="0.2">
      <c r="B492">
        <v>0.97399999999999998</v>
      </c>
      <c r="C492" s="1">
        <v>-481.50225999999998</v>
      </c>
      <c r="D492">
        <v>6751.91</v>
      </c>
      <c r="E492">
        <v>-0.6</v>
      </c>
      <c r="J492">
        <v>0.97399999999999998</v>
      </c>
      <c r="K492" s="1">
        <v>-471.51706000000001</v>
      </c>
      <c r="L492">
        <v>6807.72</v>
      </c>
      <c r="M492">
        <v>-2.69</v>
      </c>
      <c r="R492">
        <v>0.97399999999999998</v>
      </c>
      <c r="S492" s="1">
        <v>-470.18635999999998</v>
      </c>
      <c r="T492">
        <v>6806.44</v>
      </c>
      <c r="U492">
        <v>4.96</v>
      </c>
      <c r="Z492">
        <v>0.97399999999999998</v>
      </c>
      <c r="AA492" s="1">
        <v>-472.02625999999998</v>
      </c>
      <c r="AB492">
        <v>6759.24</v>
      </c>
      <c r="AC492">
        <v>-0.16</v>
      </c>
      <c r="AH492">
        <v>0.97399999999999998</v>
      </c>
      <c r="AI492" s="1">
        <v>-464.14008000000001</v>
      </c>
      <c r="AJ492">
        <v>6851.86</v>
      </c>
      <c r="AK492">
        <v>1.33</v>
      </c>
      <c r="AP492">
        <v>0.97399999999999998</v>
      </c>
      <c r="AQ492" s="1">
        <v>-466.74844000000002</v>
      </c>
      <c r="AR492">
        <v>6839.88</v>
      </c>
      <c r="AS492">
        <v>0.68</v>
      </c>
    </row>
    <row r="493" spans="2:45" x14ac:dyDescent="0.2">
      <c r="B493">
        <v>0.97599999999999998</v>
      </c>
      <c r="C493" s="1">
        <v>-481.63198999999997</v>
      </c>
      <c r="D493">
        <v>6752.48</v>
      </c>
      <c r="E493">
        <v>-1.05</v>
      </c>
      <c r="J493">
        <v>0.97599999999999998</v>
      </c>
      <c r="K493" s="1">
        <v>-471.52740999999997</v>
      </c>
      <c r="L493">
        <v>6807.91</v>
      </c>
      <c r="M493">
        <v>-2.57</v>
      </c>
      <c r="R493">
        <v>0.97599999999999998</v>
      </c>
      <c r="S493" s="1">
        <v>-470.33082999999999</v>
      </c>
      <c r="T493">
        <v>6808.74</v>
      </c>
      <c r="U493">
        <v>4.7</v>
      </c>
      <c r="Z493">
        <v>0.97599999999999998</v>
      </c>
      <c r="AA493" s="1">
        <v>-472.14994999999999</v>
      </c>
      <c r="AB493">
        <v>6761.11</v>
      </c>
      <c r="AC493">
        <v>-0.81</v>
      </c>
      <c r="AH493">
        <v>0.97599999999999998</v>
      </c>
      <c r="AI493" s="1">
        <v>-464.14127000000002</v>
      </c>
      <c r="AJ493">
        <v>6855.35</v>
      </c>
      <c r="AK493">
        <v>1.49</v>
      </c>
      <c r="AP493">
        <v>0.97599999999999998</v>
      </c>
      <c r="AQ493" s="1">
        <v>-466.80230999999998</v>
      </c>
      <c r="AR493">
        <v>6839.55</v>
      </c>
      <c r="AS493">
        <v>0.74</v>
      </c>
    </row>
    <row r="494" spans="2:45" x14ac:dyDescent="0.2">
      <c r="B494">
        <v>0.97799999999999998</v>
      </c>
      <c r="C494" s="1">
        <v>-481.74</v>
      </c>
      <c r="D494">
        <v>6752.8</v>
      </c>
      <c r="E494">
        <v>-1.25</v>
      </c>
      <c r="J494">
        <v>0.97799999999999998</v>
      </c>
      <c r="K494" s="1">
        <v>-471.57637999999997</v>
      </c>
      <c r="L494">
        <v>6807.9</v>
      </c>
      <c r="M494">
        <v>-2.7</v>
      </c>
      <c r="R494">
        <v>0.97799999999999998</v>
      </c>
      <c r="S494" s="1">
        <v>-470.41959000000003</v>
      </c>
      <c r="T494">
        <v>6810.99</v>
      </c>
      <c r="U494">
        <v>5.08</v>
      </c>
      <c r="Z494">
        <v>0.97799999999999998</v>
      </c>
      <c r="AA494" s="1">
        <v>-472.20269999999999</v>
      </c>
      <c r="AB494">
        <v>6763.08</v>
      </c>
      <c r="AC494">
        <v>-0.59</v>
      </c>
      <c r="AH494">
        <v>0.97799999999999998</v>
      </c>
      <c r="AI494" s="1">
        <v>-464.14436000000001</v>
      </c>
      <c r="AJ494">
        <v>6858.83</v>
      </c>
      <c r="AK494">
        <v>1.05</v>
      </c>
      <c r="AP494">
        <v>0.97799999999999998</v>
      </c>
      <c r="AQ494" s="1">
        <v>-466.96399000000002</v>
      </c>
      <c r="AR494">
        <v>6838.99</v>
      </c>
      <c r="AS494">
        <v>1.03</v>
      </c>
    </row>
    <row r="495" spans="2:45" x14ac:dyDescent="0.2">
      <c r="B495">
        <v>0.98</v>
      </c>
      <c r="C495" s="1">
        <v>-481.82976000000002</v>
      </c>
      <c r="D495">
        <v>6753.09</v>
      </c>
      <c r="E495">
        <v>-1.83</v>
      </c>
      <c r="J495">
        <v>0.98</v>
      </c>
      <c r="K495" s="1">
        <v>-471.63396</v>
      </c>
      <c r="L495">
        <v>6807.91</v>
      </c>
      <c r="M495">
        <v>-2.39</v>
      </c>
      <c r="R495">
        <v>0.98</v>
      </c>
      <c r="S495" s="1">
        <v>-470.55018000000001</v>
      </c>
      <c r="T495">
        <v>6813.31</v>
      </c>
      <c r="U495">
        <v>4.93</v>
      </c>
      <c r="Z495">
        <v>0.98</v>
      </c>
      <c r="AA495" s="1">
        <v>-472.44305000000003</v>
      </c>
      <c r="AB495">
        <v>6765.24</v>
      </c>
      <c r="AC495">
        <v>-0.88</v>
      </c>
      <c r="AH495">
        <v>0.98</v>
      </c>
      <c r="AI495" s="1">
        <v>-464.11961000000002</v>
      </c>
      <c r="AJ495">
        <v>6862.38</v>
      </c>
      <c r="AK495">
        <v>0.52</v>
      </c>
      <c r="AP495">
        <v>0.98</v>
      </c>
      <c r="AQ495" s="1">
        <v>-466.82945000000001</v>
      </c>
      <c r="AR495">
        <v>6838.32</v>
      </c>
      <c r="AS495">
        <v>4.12</v>
      </c>
    </row>
    <row r="496" spans="2:45" x14ac:dyDescent="0.2">
      <c r="B496">
        <v>0.98199999999999998</v>
      </c>
      <c r="C496" s="1">
        <v>-481.84160000000003</v>
      </c>
      <c r="D496">
        <v>6753.18</v>
      </c>
      <c r="E496">
        <v>-1.82</v>
      </c>
      <c r="J496">
        <v>0.98199999999999998</v>
      </c>
      <c r="K496" s="1">
        <v>-471.75009</v>
      </c>
      <c r="L496">
        <v>6807.84</v>
      </c>
      <c r="M496">
        <v>-2.66</v>
      </c>
      <c r="R496">
        <v>0.98199999999999998</v>
      </c>
      <c r="S496" s="1">
        <v>-470.65123</v>
      </c>
      <c r="T496">
        <v>6815.78</v>
      </c>
      <c r="U496">
        <v>4.75</v>
      </c>
      <c r="Z496">
        <v>0.98199999999999998</v>
      </c>
      <c r="AA496" s="1">
        <v>-472.48867000000001</v>
      </c>
      <c r="AB496">
        <v>6767</v>
      </c>
      <c r="AC496">
        <v>-0.38</v>
      </c>
      <c r="AH496">
        <v>0.98199999999999998</v>
      </c>
      <c r="AI496" s="1">
        <v>-464.07537000000002</v>
      </c>
      <c r="AJ496">
        <v>6865.75</v>
      </c>
      <c r="AK496">
        <v>0.49</v>
      </c>
      <c r="AP496">
        <v>0.98199999999999998</v>
      </c>
      <c r="AQ496" s="1">
        <v>-467.33287000000001</v>
      </c>
      <c r="AR496">
        <v>6837.41</v>
      </c>
      <c r="AS496">
        <v>1.17</v>
      </c>
    </row>
    <row r="497" spans="2:45" x14ac:dyDescent="0.2">
      <c r="B497">
        <v>0.98399999999999999</v>
      </c>
      <c r="C497" s="1">
        <v>-481.76504999999997</v>
      </c>
      <c r="D497">
        <v>6753.01</v>
      </c>
      <c r="E497">
        <v>-2.23</v>
      </c>
      <c r="J497">
        <v>0.98399999999999999</v>
      </c>
      <c r="K497" s="1">
        <v>-471.89881000000003</v>
      </c>
      <c r="L497">
        <v>6807.54</v>
      </c>
      <c r="M497">
        <v>-2.54</v>
      </c>
      <c r="R497">
        <v>0.98399999999999999</v>
      </c>
      <c r="S497" s="1">
        <v>-470.72287</v>
      </c>
      <c r="T497">
        <v>6818.59</v>
      </c>
      <c r="U497">
        <v>4.8099999999999996</v>
      </c>
      <c r="Z497">
        <v>0.98399999999999999</v>
      </c>
      <c r="AA497" s="1">
        <v>-472.55982999999998</v>
      </c>
      <c r="AB497">
        <v>6768.79</v>
      </c>
      <c r="AC497">
        <v>-1.67</v>
      </c>
      <c r="AH497">
        <v>0.98399999999999999</v>
      </c>
      <c r="AI497" s="1">
        <v>-463.97539999999998</v>
      </c>
      <c r="AJ497">
        <v>6869.19</v>
      </c>
      <c r="AK497">
        <v>0.39</v>
      </c>
      <c r="AP497">
        <v>0.98399999999999999</v>
      </c>
      <c r="AQ497" s="1">
        <v>-467.38878999999997</v>
      </c>
      <c r="AR497">
        <v>6836.05</v>
      </c>
      <c r="AS497">
        <v>1.55</v>
      </c>
    </row>
    <row r="498" spans="2:45" x14ac:dyDescent="0.2">
      <c r="B498">
        <v>0.98599999999999999</v>
      </c>
      <c r="C498" s="1">
        <v>-481.59611999999998</v>
      </c>
      <c r="D498">
        <v>6752.79</v>
      </c>
      <c r="E498">
        <v>-2.56</v>
      </c>
      <c r="J498">
        <v>0.98599999999999999</v>
      </c>
      <c r="K498" s="1">
        <v>-472.09280999999999</v>
      </c>
      <c r="L498">
        <v>6807.42</v>
      </c>
      <c r="M498">
        <v>-2.58</v>
      </c>
      <c r="R498">
        <v>0.98599999999999999</v>
      </c>
      <c r="S498" s="1">
        <v>-470.87965000000003</v>
      </c>
      <c r="T498">
        <v>6821.57</v>
      </c>
      <c r="U498">
        <v>4.22</v>
      </c>
      <c r="Z498">
        <v>0.98599999999999999</v>
      </c>
      <c r="AA498" s="1">
        <v>-472.53194000000002</v>
      </c>
      <c r="AB498">
        <v>6770.81</v>
      </c>
      <c r="AC498">
        <v>-1.63</v>
      </c>
      <c r="AH498">
        <v>0.98599999999999999</v>
      </c>
      <c r="AI498" s="1">
        <v>-463.94835</v>
      </c>
      <c r="AJ498">
        <v>6872.67</v>
      </c>
      <c r="AK498">
        <v>0.16</v>
      </c>
      <c r="AP498">
        <v>0.98599999999999999</v>
      </c>
      <c r="AQ498" s="1">
        <v>-467.34190000000001</v>
      </c>
      <c r="AR498">
        <v>6834.6</v>
      </c>
      <c r="AS498">
        <v>1.1299999999999999</v>
      </c>
    </row>
    <row r="499" spans="2:45" x14ac:dyDescent="0.2">
      <c r="B499">
        <v>0.98799999999999999</v>
      </c>
      <c r="C499" s="1">
        <v>-481.33868000000001</v>
      </c>
      <c r="D499">
        <v>6752.59</v>
      </c>
      <c r="E499">
        <v>-2.54</v>
      </c>
      <c r="J499">
        <v>0.98799999999999999</v>
      </c>
      <c r="K499" s="1">
        <v>-472.28692000000001</v>
      </c>
      <c r="L499">
        <v>6807.04</v>
      </c>
      <c r="M499">
        <v>-2.76</v>
      </c>
      <c r="R499">
        <v>0.98799999999999999</v>
      </c>
      <c r="S499" s="1">
        <v>-471.04343</v>
      </c>
      <c r="T499">
        <v>6825.03</v>
      </c>
      <c r="U499">
        <v>3.74</v>
      </c>
      <c r="Z499">
        <v>0.98799999999999999</v>
      </c>
      <c r="AA499" s="1">
        <v>-472.45630999999997</v>
      </c>
      <c r="AB499">
        <v>6773.06</v>
      </c>
      <c r="AC499">
        <v>-1.7</v>
      </c>
      <c r="AH499">
        <v>0.98799999999999999</v>
      </c>
      <c r="AI499" s="1">
        <v>-463.94655999999998</v>
      </c>
      <c r="AJ499">
        <v>6876.39</v>
      </c>
      <c r="AK499">
        <v>-0.02</v>
      </c>
      <c r="AP499">
        <v>0.98799999999999999</v>
      </c>
      <c r="AQ499" s="1">
        <v>-467.24279999999999</v>
      </c>
      <c r="AR499">
        <v>6832.78</v>
      </c>
      <c r="AS499">
        <v>6.04</v>
      </c>
    </row>
    <row r="500" spans="2:45" x14ac:dyDescent="0.2">
      <c r="B500">
        <v>0.99</v>
      </c>
      <c r="C500" s="1">
        <v>-481.06330000000003</v>
      </c>
      <c r="D500">
        <v>6752.74</v>
      </c>
      <c r="E500">
        <v>-2.78</v>
      </c>
      <c r="J500">
        <v>0.99</v>
      </c>
      <c r="K500" s="1">
        <v>-472.45785000000001</v>
      </c>
      <c r="L500">
        <v>6806.8</v>
      </c>
      <c r="M500">
        <v>-2.97</v>
      </c>
      <c r="R500">
        <v>0.99</v>
      </c>
      <c r="S500" s="1">
        <v>-471.18446</v>
      </c>
      <c r="T500">
        <v>6829.01</v>
      </c>
      <c r="U500">
        <v>3.27</v>
      </c>
      <c r="Z500">
        <v>0.99</v>
      </c>
      <c r="AA500" s="1">
        <v>-472.45904000000002</v>
      </c>
      <c r="AB500">
        <v>6775.02</v>
      </c>
      <c r="AC500">
        <v>-2.81</v>
      </c>
      <c r="AH500">
        <v>0.99</v>
      </c>
      <c r="AI500" s="1">
        <v>-463.85777000000002</v>
      </c>
      <c r="AJ500">
        <v>6879.78</v>
      </c>
      <c r="AK500">
        <v>0.15</v>
      </c>
      <c r="AP500">
        <v>0.99</v>
      </c>
      <c r="AQ500" s="1">
        <v>-465.55628999999999</v>
      </c>
      <c r="AR500">
        <v>6831.02</v>
      </c>
      <c r="AS500">
        <v>13.87</v>
      </c>
    </row>
    <row r="501" spans="2:45" x14ac:dyDescent="0.2">
      <c r="B501">
        <v>0.99199999999999999</v>
      </c>
      <c r="C501" s="1">
        <v>-480.82382999999999</v>
      </c>
      <c r="D501">
        <v>6753.12</v>
      </c>
      <c r="E501">
        <v>-3.14</v>
      </c>
      <c r="J501">
        <v>0.99199999999999999</v>
      </c>
      <c r="K501" s="1">
        <v>-472.60205000000002</v>
      </c>
      <c r="L501">
        <v>6806.43</v>
      </c>
      <c r="M501">
        <v>-2.82</v>
      </c>
      <c r="R501">
        <v>0.99199999999999999</v>
      </c>
      <c r="S501" s="1">
        <v>-471.32004000000001</v>
      </c>
      <c r="T501">
        <v>6833.3</v>
      </c>
      <c r="U501">
        <v>2.5</v>
      </c>
      <c r="Z501">
        <v>0.99199999999999999</v>
      </c>
      <c r="AA501" s="1">
        <v>-472.40221000000003</v>
      </c>
      <c r="AB501">
        <v>6776.71</v>
      </c>
      <c r="AC501">
        <v>-3.07</v>
      </c>
      <c r="AH501">
        <v>0.99199999999999999</v>
      </c>
      <c r="AI501" s="1">
        <v>-463.87612999999999</v>
      </c>
      <c r="AJ501">
        <v>6882.87</v>
      </c>
      <c r="AK501">
        <v>-0.28000000000000003</v>
      </c>
      <c r="AP501">
        <v>0.99199999999999999</v>
      </c>
      <c r="AQ501" s="1">
        <v>-467.76411000000002</v>
      </c>
      <c r="AR501">
        <v>6829.24</v>
      </c>
      <c r="AS501">
        <v>2.11</v>
      </c>
    </row>
    <row r="502" spans="2:45" x14ac:dyDescent="0.2">
      <c r="B502">
        <v>0.99399999999999999</v>
      </c>
      <c r="C502" s="1">
        <v>-480.59168</v>
      </c>
      <c r="D502">
        <v>6753.12</v>
      </c>
      <c r="E502">
        <v>-3.63</v>
      </c>
      <c r="J502">
        <v>0.99399999999999999</v>
      </c>
      <c r="K502" s="1">
        <v>-472.73779000000002</v>
      </c>
      <c r="L502">
        <v>6805.52</v>
      </c>
      <c r="M502">
        <v>-2.79</v>
      </c>
      <c r="R502">
        <v>0.99399999999999999</v>
      </c>
      <c r="S502" s="1">
        <v>-471.45346000000001</v>
      </c>
      <c r="T502">
        <v>6838.13</v>
      </c>
      <c r="U502">
        <v>2.1</v>
      </c>
      <c r="Z502">
        <v>0.99399999999999999</v>
      </c>
      <c r="AA502" s="1">
        <v>-472.31216000000001</v>
      </c>
      <c r="AB502">
        <v>6778.46</v>
      </c>
      <c r="AC502">
        <v>-2.95</v>
      </c>
      <c r="AH502">
        <v>0.99399999999999999</v>
      </c>
      <c r="AI502" s="1">
        <v>-463.81981999999999</v>
      </c>
      <c r="AJ502">
        <v>6886.11</v>
      </c>
      <c r="AK502">
        <v>-0.53</v>
      </c>
      <c r="AP502">
        <v>0.99399999999999999</v>
      </c>
      <c r="AQ502" s="1">
        <v>-467.67149999999998</v>
      </c>
      <c r="AR502">
        <v>6827.52</v>
      </c>
      <c r="AS502">
        <v>2.2000000000000002</v>
      </c>
    </row>
    <row r="503" spans="2:45" x14ac:dyDescent="0.2">
      <c r="B503">
        <v>0.996</v>
      </c>
      <c r="C503" s="1">
        <v>-480.36867000000001</v>
      </c>
      <c r="D503">
        <v>6752.99</v>
      </c>
      <c r="E503">
        <v>-3.53</v>
      </c>
      <c r="J503">
        <v>0.996</v>
      </c>
      <c r="K503" s="1">
        <v>-472.87421000000001</v>
      </c>
      <c r="L503">
        <v>6804.47</v>
      </c>
      <c r="M503">
        <v>-2.81</v>
      </c>
      <c r="R503">
        <v>0.996</v>
      </c>
      <c r="S503" s="1">
        <v>-471.5378</v>
      </c>
      <c r="T503">
        <v>6842.76</v>
      </c>
      <c r="U503">
        <v>1.83</v>
      </c>
      <c r="Z503">
        <v>0.996</v>
      </c>
      <c r="AA503" s="1">
        <v>-472.19299000000001</v>
      </c>
      <c r="AB503">
        <v>6780.48</v>
      </c>
      <c r="AC503">
        <v>-3.13</v>
      </c>
      <c r="AH503">
        <v>0.996</v>
      </c>
      <c r="AI503" s="1">
        <v>-463.82657</v>
      </c>
      <c r="AJ503">
        <v>6889.49</v>
      </c>
      <c r="AK503">
        <v>-0.38</v>
      </c>
      <c r="AP503">
        <v>0.996</v>
      </c>
      <c r="AQ503" s="1">
        <v>-467.54464999999999</v>
      </c>
      <c r="AR503">
        <v>6826.14</v>
      </c>
      <c r="AS503">
        <v>3.11</v>
      </c>
    </row>
    <row r="504" spans="2:45" x14ac:dyDescent="0.2">
      <c r="B504">
        <v>0.998</v>
      </c>
      <c r="C504" s="1">
        <v>-480.11363</v>
      </c>
      <c r="D504">
        <v>6752.64</v>
      </c>
      <c r="E504">
        <v>-3.98</v>
      </c>
      <c r="J504">
        <v>0.998</v>
      </c>
      <c r="K504" s="1">
        <v>-473.00684999999999</v>
      </c>
      <c r="L504">
        <v>6803.91</v>
      </c>
      <c r="M504">
        <v>-2.56</v>
      </c>
      <c r="R504">
        <v>0.998</v>
      </c>
      <c r="S504" s="1">
        <v>-471.64771000000002</v>
      </c>
      <c r="T504">
        <v>6847.25</v>
      </c>
      <c r="U504">
        <v>1.1100000000000001</v>
      </c>
      <c r="Z504">
        <v>0.998</v>
      </c>
      <c r="AA504" s="1">
        <v>-472.10118</v>
      </c>
      <c r="AB504">
        <v>6782.47</v>
      </c>
      <c r="AC504">
        <v>-3.32</v>
      </c>
      <c r="AH504">
        <v>0.998</v>
      </c>
      <c r="AI504" s="1">
        <v>-463.8621</v>
      </c>
      <c r="AJ504">
        <v>6892.87</v>
      </c>
      <c r="AK504">
        <v>-0.76</v>
      </c>
      <c r="AP504">
        <v>0.998</v>
      </c>
      <c r="AQ504" s="1">
        <v>-467.36545999999998</v>
      </c>
      <c r="AR504">
        <v>6824.53</v>
      </c>
      <c r="AS504">
        <v>1.99</v>
      </c>
    </row>
    <row r="505" spans="2:45" x14ac:dyDescent="0.2">
      <c r="B505">
        <v>1</v>
      </c>
      <c r="C505" s="1">
        <v>-479.89161999999999</v>
      </c>
      <c r="D505">
        <v>6752.05</v>
      </c>
      <c r="E505">
        <v>-3.76</v>
      </c>
      <c r="J505">
        <v>1</v>
      </c>
      <c r="K505" s="1">
        <v>-473.32096000000001</v>
      </c>
      <c r="L505">
        <v>6803.04</v>
      </c>
      <c r="M505">
        <v>-2.2999999999999998</v>
      </c>
      <c r="R505">
        <v>1</v>
      </c>
      <c r="S505" s="1">
        <v>-471.76362999999998</v>
      </c>
      <c r="T505">
        <v>6851.38</v>
      </c>
      <c r="U505">
        <v>0.52</v>
      </c>
      <c r="Z505">
        <v>1</v>
      </c>
      <c r="AA505" s="1">
        <v>-472.03557999999998</v>
      </c>
      <c r="AB505">
        <v>6784.06</v>
      </c>
      <c r="AC505">
        <v>-3.56</v>
      </c>
      <c r="AH505">
        <v>1</v>
      </c>
      <c r="AI505" s="1">
        <v>-463.89305999999999</v>
      </c>
      <c r="AJ505">
        <v>6896.08</v>
      </c>
      <c r="AK505">
        <v>-0.8</v>
      </c>
      <c r="AP505">
        <v>1</v>
      </c>
      <c r="AQ505" s="1">
        <v>-467.09921000000003</v>
      </c>
      <c r="AR505">
        <v>6822.81</v>
      </c>
      <c r="AS505">
        <v>2.12</v>
      </c>
    </row>
    <row r="506" spans="2:45" x14ac:dyDescent="0.2">
      <c r="B506">
        <v>1.002</v>
      </c>
      <c r="C506" s="1">
        <v>-479.73126999999999</v>
      </c>
      <c r="D506">
        <v>6750.96</v>
      </c>
      <c r="E506">
        <v>-4</v>
      </c>
      <c r="J506">
        <v>1.002</v>
      </c>
      <c r="K506" s="1">
        <v>-473.52444000000003</v>
      </c>
      <c r="L506">
        <v>6801.92</v>
      </c>
      <c r="M506">
        <v>-2.64</v>
      </c>
      <c r="R506">
        <v>1.002</v>
      </c>
      <c r="S506" s="1">
        <v>-471.85849999999999</v>
      </c>
      <c r="T506">
        <v>6855.42</v>
      </c>
      <c r="U506">
        <v>0.19</v>
      </c>
      <c r="Z506">
        <v>1.002</v>
      </c>
      <c r="AA506" s="1">
        <v>-471.97323999999998</v>
      </c>
      <c r="AB506">
        <v>6785.46</v>
      </c>
      <c r="AC506">
        <v>-3.83</v>
      </c>
      <c r="AH506">
        <v>1.002</v>
      </c>
      <c r="AI506" s="1">
        <v>-463.94605999999999</v>
      </c>
      <c r="AJ506">
        <v>6899.01</v>
      </c>
      <c r="AK506">
        <v>-0.94</v>
      </c>
      <c r="AP506">
        <v>1.002</v>
      </c>
      <c r="AQ506" s="1">
        <v>-466.79</v>
      </c>
      <c r="AR506">
        <v>6821.67</v>
      </c>
      <c r="AS506">
        <v>2.5299999999999998</v>
      </c>
    </row>
    <row r="507" spans="2:45" x14ac:dyDescent="0.2">
      <c r="B507">
        <v>1.004</v>
      </c>
      <c r="C507" s="1">
        <v>-479.60811999999999</v>
      </c>
      <c r="D507">
        <v>6749.65</v>
      </c>
      <c r="E507">
        <v>-3.8</v>
      </c>
      <c r="J507">
        <v>1.004</v>
      </c>
      <c r="K507" s="1">
        <v>-473.7946</v>
      </c>
      <c r="L507">
        <v>6800.16</v>
      </c>
      <c r="M507">
        <v>-4.17</v>
      </c>
      <c r="R507">
        <v>1.004</v>
      </c>
      <c r="S507" s="1">
        <v>-471.96098999999998</v>
      </c>
      <c r="T507">
        <v>6859.28</v>
      </c>
      <c r="U507">
        <v>-0.51</v>
      </c>
      <c r="Z507">
        <v>1.004</v>
      </c>
      <c r="AA507" s="1">
        <v>-471.92117000000002</v>
      </c>
      <c r="AB507">
        <v>6786.44</v>
      </c>
      <c r="AC507">
        <v>-3.75</v>
      </c>
      <c r="AH507">
        <v>1.004</v>
      </c>
      <c r="AI507" s="1">
        <v>-464.06121999999999</v>
      </c>
      <c r="AJ507">
        <v>6901.63</v>
      </c>
      <c r="AK507">
        <v>-0.89</v>
      </c>
      <c r="AP507">
        <v>1.004</v>
      </c>
      <c r="AQ507" s="1">
        <v>-466.49462</v>
      </c>
      <c r="AR507">
        <v>6821.01</v>
      </c>
      <c r="AS507">
        <v>2.7</v>
      </c>
    </row>
    <row r="508" spans="2:45" x14ac:dyDescent="0.2">
      <c r="B508">
        <v>1.006</v>
      </c>
      <c r="C508" s="1">
        <v>-479.53084999999999</v>
      </c>
      <c r="D508">
        <v>6747.76</v>
      </c>
      <c r="E508">
        <v>-4.26</v>
      </c>
      <c r="J508">
        <v>1.006</v>
      </c>
      <c r="K508" s="1">
        <v>-474.03384999999997</v>
      </c>
      <c r="L508">
        <v>6797.92</v>
      </c>
      <c r="M508">
        <v>-6.49</v>
      </c>
      <c r="R508">
        <v>1.006</v>
      </c>
      <c r="S508" s="1">
        <v>-472.01409999999998</v>
      </c>
      <c r="T508">
        <v>6862.84</v>
      </c>
      <c r="U508">
        <v>-0.87</v>
      </c>
      <c r="Z508">
        <v>1.006</v>
      </c>
      <c r="AA508" s="1">
        <v>-471.86450000000002</v>
      </c>
      <c r="AB508">
        <v>6786.7</v>
      </c>
      <c r="AC508">
        <v>-3.84</v>
      </c>
      <c r="AH508">
        <v>1.006</v>
      </c>
      <c r="AI508" s="1">
        <v>-464.22239000000002</v>
      </c>
      <c r="AJ508">
        <v>6904.43</v>
      </c>
      <c r="AK508">
        <v>-1.2</v>
      </c>
      <c r="AP508">
        <v>1.006</v>
      </c>
      <c r="AQ508" s="1">
        <v>-466.25891000000001</v>
      </c>
      <c r="AR508">
        <v>6820.8</v>
      </c>
      <c r="AS508">
        <v>3.09</v>
      </c>
    </row>
    <row r="509" spans="2:45" x14ac:dyDescent="0.2">
      <c r="B509">
        <v>1.008</v>
      </c>
      <c r="C509" s="1">
        <v>-479.47045000000003</v>
      </c>
      <c r="D509">
        <v>6746.33</v>
      </c>
      <c r="E509">
        <v>-4.66</v>
      </c>
      <c r="J509">
        <v>1.008</v>
      </c>
      <c r="K509" s="1">
        <v>-474.19402000000002</v>
      </c>
      <c r="L509">
        <v>6795.39</v>
      </c>
      <c r="M509">
        <v>-10.039999999999999</v>
      </c>
      <c r="R509">
        <v>1.008</v>
      </c>
      <c r="S509" s="1">
        <v>-472.04372000000001</v>
      </c>
      <c r="T509">
        <v>6866.31</v>
      </c>
      <c r="U509">
        <v>-1.81</v>
      </c>
      <c r="Z509">
        <v>1.008</v>
      </c>
      <c r="AA509" s="1">
        <v>-471.82506999999998</v>
      </c>
      <c r="AB509">
        <v>6787.27</v>
      </c>
      <c r="AC509">
        <v>-3.91</v>
      </c>
      <c r="AH509">
        <v>1.008</v>
      </c>
      <c r="AI509" s="1">
        <v>-464.46695999999997</v>
      </c>
      <c r="AJ509">
        <v>6907.04</v>
      </c>
      <c r="AK509">
        <v>-1.19</v>
      </c>
      <c r="AP509">
        <v>1.008</v>
      </c>
      <c r="AQ509" s="1">
        <v>-466.01695000000001</v>
      </c>
      <c r="AR509">
        <v>6820.98</v>
      </c>
      <c r="AS509">
        <v>3.15</v>
      </c>
    </row>
    <row r="510" spans="2:45" x14ac:dyDescent="0.2">
      <c r="B510">
        <v>1.01</v>
      </c>
      <c r="C510" s="1">
        <v>-479.50322</v>
      </c>
      <c r="D510">
        <v>6744.9</v>
      </c>
      <c r="E510">
        <v>-4.4800000000000004</v>
      </c>
      <c r="J510">
        <v>1.01</v>
      </c>
      <c r="K510" s="1">
        <v>-474.61471999999998</v>
      </c>
      <c r="L510">
        <v>6793.01</v>
      </c>
      <c r="M510">
        <v>-0.14000000000000001</v>
      </c>
      <c r="R510">
        <v>1.01</v>
      </c>
      <c r="S510" s="1">
        <v>-472.06529999999998</v>
      </c>
      <c r="T510">
        <v>6870.21</v>
      </c>
      <c r="U510">
        <v>-2.08</v>
      </c>
      <c r="Z510">
        <v>1.01</v>
      </c>
      <c r="AA510" s="1">
        <v>-471.82319999999999</v>
      </c>
      <c r="AB510">
        <v>6787.99</v>
      </c>
      <c r="AC510">
        <v>-3.44</v>
      </c>
      <c r="AH510">
        <v>1.01</v>
      </c>
      <c r="AI510" s="1">
        <v>-464.76796999999999</v>
      </c>
      <c r="AJ510">
        <v>6909.72</v>
      </c>
      <c r="AK510">
        <v>-1.25</v>
      </c>
      <c r="AP510">
        <v>1.01</v>
      </c>
      <c r="AQ510" s="1">
        <v>-465.6891</v>
      </c>
      <c r="AR510">
        <v>6821.07</v>
      </c>
      <c r="AS510">
        <v>3.38</v>
      </c>
    </row>
    <row r="511" spans="2:45" x14ac:dyDescent="0.2">
      <c r="B511">
        <v>1.012</v>
      </c>
      <c r="C511" s="1">
        <v>-479.55448999999999</v>
      </c>
      <c r="D511">
        <v>6743.24</v>
      </c>
      <c r="E511">
        <v>-5.28</v>
      </c>
      <c r="J511">
        <v>1.012</v>
      </c>
      <c r="K511" s="1">
        <v>-474.96098000000001</v>
      </c>
      <c r="L511">
        <v>6790.8</v>
      </c>
      <c r="M511">
        <v>0.42</v>
      </c>
      <c r="R511">
        <v>1.012</v>
      </c>
      <c r="S511" s="1">
        <v>-471.94493999999997</v>
      </c>
      <c r="T511">
        <v>6874.08</v>
      </c>
      <c r="U511">
        <v>0.09</v>
      </c>
      <c r="Z511">
        <v>1.012</v>
      </c>
      <c r="AA511" s="1">
        <v>-471.81241</v>
      </c>
      <c r="AB511">
        <v>6788.89</v>
      </c>
      <c r="AC511">
        <v>-3.65</v>
      </c>
      <c r="AH511">
        <v>1.012</v>
      </c>
      <c r="AI511" s="1">
        <v>-465.09687000000002</v>
      </c>
      <c r="AJ511">
        <v>6912.02</v>
      </c>
      <c r="AK511">
        <v>-1.39</v>
      </c>
      <c r="AP511">
        <v>1.012</v>
      </c>
      <c r="AQ511" s="1">
        <v>-465.26236</v>
      </c>
      <c r="AR511">
        <v>6821.56</v>
      </c>
      <c r="AS511">
        <v>3.33</v>
      </c>
    </row>
    <row r="512" spans="2:45" x14ac:dyDescent="0.2">
      <c r="B512">
        <v>1.014</v>
      </c>
      <c r="C512" s="1">
        <v>-479.62752</v>
      </c>
      <c r="D512">
        <v>6741.08</v>
      </c>
      <c r="E512">
        <v>-5.15</v>
      </c>
      <c r="J512">
        <v>1.014</v>
      </c>
      <c r="K512" s="1">
        <v>-475.41187000000002</v>
      </c>
      <c r="L512">
        <v>6788.85</v>
      </c>
      <c r="M512">
        <v>3.04</v>
      </c>
      <c r="R512">
        <v>1.014</v>
      </c>
      <c r="S512" s="1">
        <v>-471.82418999999999</v>
      </c>
      <c r="T512">
        <v>6877.93</v>
      </c>
      <c r="U512">
        <v>-0.9</v>
      </c>
      <c r="Z512">
        <v>1.014</v>
      </c>
      <c r="AA512" s="1">
        <v>-471.7919</v>
      </c>
      <c r="AB512">
        <v>6789.87</v>
      </c>
      <c r="AC512">
        <v>-3.73</v>
      </c>
      <c r="AH512">
        <v>1.014</v>
      </c>
      <c r="AI512" s="1">
        <v>-465.40633000000003</v>
      </c>
      <c r="AJ512">
        <v>6914.08</v>
      </c>
      <c r="AK512">
        <v>-1.67</v>
      </c>
      <c r="AP512">
        <v>1.014</v>
      </c>
      <c r="AQ512" s="1">
        <v>-464.89818000000002</v>
      </c>
      <c r="AR512">
        <v>6822.13</v>
      </c>
      <c r="AS512">
        <v>3.41</v>
      </c>
    </row>
    <row r="513" spans="2:45" x14ac:dyDescent="0.2">
      <c r="B513">
        <v>1.016</v>
      </c>
      <c r="C513" s="1">
        <v>-479.70091000000002</v>
      </c>
      <c r="D513">
        <v>6739.13</v>
      </c>
      <c r="E513">
        <v>-5.15</v>
      </c>
      <c r="J513">
        <v>1.016</v>
      </c>
      <c r="K513" s="1">
        <v>-475.31668999999999</v>
      </c>
      <c r="L513">
        <v>6786.77</v>
      </c>
      <c r="M513">
        <v>-3.48</v>
      </c>
      <c r="R513">
        <v>1.016</v>
      </c>
      <c r="S513" s="1">
        <v>-471.02050000000003</v>
      </c>
      <c r="T513">
        <v>6881.74</v>
      </c>
      <c r="U513">
        <v>3.02</v>
      </c>
      <c r="Z513">
        <v>1.016</v>
      </c>
      <c r="AA513" s="1">
        <v>-471.78942000000001</v>
      </c>
      <c r="AB513">
        <v>6791.27</v>
      </c>
      <c r="AC513">
        <v>-3.89</v>
      </c>
      <c r="AH513">
        <v>1.016</v>
      </c>
      <c r="AI513" s="1">
        <v>-465.67018999999999</v>
      </c>
      <c r="AJ513">
        <v>6915.93</v>
      </c>
      <c r="AK513">
        <v>-1.83</v>
      </c>
      <c r="AP513">
        <v>1.016</v>
      </c>
      <c r="AQ513" s="1">
        <v>-464.52913000000001</v>
      </c>
      <c r="AR513">
        <v>6822.62</v>
      </c>
      <c r="AS513">
        <v>3.71</v>
      </c>
    </row>
    <row r="514" spans="2:45" x14ac:dyDescent="0.2">
      <c r="B514">
        <v>1.018</v>
      </c>
      <c r="C514" s="1">
        <v>-479.75718999999998</v>
      </c>
      <c r="D514">
        <v>6737.31</v>
      </c>
      <c r="E514">
        <v>-5.45</v>
      </c>
      <c r="J514">
        <v>1.018</v>
      </c>
      <c r="K514" s="1">
        <v>-475.53507000000002</v>
      </c>
      <c r="L514">
        <v>6784.84</v>
      </c>
      <c r="M514">
        <v>-3.47</v>
      </c>
      <c r="R514">
        <v>1.018</v>
      </c>
      <c r="S514" s="1">
        <v>-471.66869000000003</v>
      </c>
      <c r="T514">
        <v>6885.26</v>
      </c>
      <c r="U514">
        <v>-3.48</v>
      </c>
      <c r="Z514">
        <v>1.018</v>
      </c>
      <c r="AA514" s="1">
        <v>-471.76711</v>
      </c>
      <c r="AB514">
        <v>6792.53</v>
      </c>
      <c r="AC514">
        <v>-4.2</v>
      </c>
      <c r="AH514">
        <v>1.018</v>
      </c>
      <c r="AI514" s="1">
        <v>-465.91093999999998</v>
      </c>
      <c r="AJ514">
        <v>6918.18</v>
      </c>
      <c r="AK514">
        <v>-2</v>
      </c>
      <c r="AP514">
        <v>1.018</v>
      </c>
      <c r="AQ514" s="1">
        <v>-464.19571999999999</v>
      </c>
      <c r="AR514">
        <v>6823.19</v>
      </c>
      <c r="AS514">
        <v>3.47</v>
      </c>
    </row>
    <row r="515" spans="2:45" x14ac:dyDescent="0.2">
      <c r="B515">
        <v>1.02</v>
      </c>
      <c r="C515" s="1">
        <v>-479.78438999999997</v>
      </c>
      <c r="D515">
        <v>6735.41</v>
      </c>
      <c r="E515">
        <v>-5.26</v>
      </c>
      <c r="J515">
        <v>1.02</v>
      </c>
      <c r="K515" s="1">
        <v>-475.72156000000001</v>
      </c>
      <c r="L515">
        <v>6783.12</v>
      </c>
      <c r="M515">
        <v>-3.9</v>
      </c>
      <c r="R515">
        <v>1.02</v>
      </c>
      <c r="S515" s="1">
        <v>-471.54199</v>
      </c>
      <c r="T515">
        <v>6888.9</v>
      </c>
      <c r="U515">
        <v>-3.99</v>
      </c>
      <c r="Z515">
        <v>1.02</v>
      </c>
      <c r="AA515" s="1">
        <v>-471.78235000000001</v>
      </c>
      <c r="AB515">
        <v>6793.79</v>
      </c>
      <c r="AC515">
        <v>-4.2</v>
      </c>
      <c r="AH515">
        <v>1.02</v>
      </c>
      <c r="AI515" s="1">
        <v>-466.14415000000002</v>
      </c>
      <c r="AJ515">
        <v>6920.17</v>
      </c>
      <c r="AK515">
        <v>-2.16</v>
      </c>
      <c r="AP515">
        <v>1.02</v>
      </c>
      <c r="AQ515" s="1">
        <v>-463.92090999999999</v>
      </c>
      <c r="AR515">
        <v>6823.83</v>
      </c>
      <c r="AS515">
        <v>3.39</v>
      </c>
    </row>
    <row r="516" spans="2:45" x14ac:dyDescent="0.2">
      <c r="B516">
        <v>1.022</v>
      </c>
      <c r="C516" s="1">
        <v>-479.7851</v>
      </c>
      <c r="D516">
        <v>6733.32</v>
      </c>
      <c r="E516">
        <v>-5.89</v>
      </c>
      <c r="J516">
        <v>1.022</v>
      </c>
      <c r="K516" s="1">
        <v>-475.81885999999997</v>
      </c>
      <c r="L516">
        <v>6781.59</v>
      </c>
      <c r="M516">
        <v>-3.94</v>
      </c>
      <c r="R516">
        <v>1.022</v>
      </c>
      <c r="S516" s="1">
        <v>-471.42225999999999</v>
      </c>
      <c r="T516">
        <v>6892.34</v>
      </c>
      <c r="U516">
        <v>-4.68</v>
      </c>
      <c r="Z516">
        <v>1.022</v>
      </c>
      <c r="AA516" s="1">
        <v>-471.87254000000001</v>
      </c>
      <c r="AB516">
        <v>6795.33</v>
      </c>
      <c r="AC516">
        <v>-3.86</v>
      </c>
      <c r="AH516">
        <v>1.022</v>
      </c>
      <c r="AI516" s="1">
        <v>-466.24435999999997</v>
      </c>
      <c r="AJ516">
        <v>6922.41</v>
      </c>
      <c r="AK516">
        <v>-1.61</v>
      </c>
      <c r="AP516">
        <v>1.022</v>
      </c>
      <c r="AQ516" s="1">
        <v>-463.71123</v>
      </c>
      <c r="AR516">
        <v>6824.57</v>
      </c>
      <c r="AS516">
        <v>3.13</v>
      </c>
    </row>
    <row r="517" spans="2:45" x14ac:dyDescent="0.2">
      <c r="B517">
        <v>1.024</v>
      </c>
      <c r="C517" s="1">
        <v>-479.80615999999998</v>
      </c>
      <c r="D517">
        <v>6731.09</v>
      </c>
      <c r="E517">
        <v>-6.04</v>
      </c>
      <c r="J517">
        <v>1.024</v>
      </c>
      <c r="K517" s="1">
        <v>-476.12060000000002</v>
      </c>
      <c r="L517">
        <v>6780.16</v>
      </c>
      <c r="M517">
        <v>-4.28</v>
      </c>
      <c r="R517">
        <v>1.024</v>
      </c>
      <c r="S517" s="1">
        <v>-471.26380999999998</v>
      </c>
      <c r="T517">
        <v>6895.56</v>
      </c>
      <c r="U517">
        <v>-5.0599999999999996</v>
      </c>
      <c r="Z517">
        <v>1.024</v>
      </c>
      <c r="AA517" s="1">
        <v>-471.93990000000002</v>
      </c>
      <c r="AB517">
        <v>6797.29</v>
      </c>
      <c r="AC517">
        <v>-4.13</v>
      </c>
      <c r="AH517">
        <v>1.024</v>
      </c>
      <c r="AI517" s="1">
        <v>-466.43579</v>
      </c>
      <c r="AJ517">
        <v>6924.43</v>
      </c>
      <c r="AK517">
        <v>-1.91</v>
      </c>
      <c r="AP517">
        <v>1.024</v>
      </c>
      <c r="AQ517" s="1">
        <v>-463.56963999999999</v>
      </c>
      <c r="AR517">
        <v>6825.39</v>
      </c>
      <c r="AS517">
        <v>3.03</v>
      </c>
    </row>
    <row r="518" spans="2:45" x14ac:dyDescent="0.2">
      <c r="B518">
        <v>1.026</v>
      </c>
      <c r="C518" s="1">
        <v>-479.83067</v>
      </c>
      <c r="D518">
        <v>6728.87</v>
      </c>
      <c r="E518">
        <v>-6.06</v>
      </c>
      <c r="J518">
        <v>1.026</v>
      </c>
      <c r="K518" s="1">
        <v>-476.29962999999998</v>
      </c>
      <c r="L518">
        <v>6778.59</v>
      </c>
      <c r="M518">
        <v>-4.25</v>
      </c>
      <c r="R518">
        <v>1.026</v>
      </c>
      <c r="S518" s="1">
        <v>-471.12517000000003</v>
      </c>
      <c r="T518">
        <v>6898.93</v>
      </c>
      <c r="U518">
        <v>-4.97</v>
      </c>
      <c r="Z518">
        <v>1.026</v>
      </c>
      <c r="AA518" s="1">
        <v>-472.03201000000001</v>
      </c>
      <c r="AB518">
        <v>6798.82</v>
      </c>
      <c r="AC518">
        <v>-3.61</v>
      </c>
      <c r="AH518">
        <v>1.026</v>
      </c>
      <c r="AI518" s="1">
        <v>-466.44189999999998</v>
      </c>
      <c r="AJ518">
        <v>6926.6</v>
      </c>
      <c r="AK518">
        <v>-1.43</v>
      </c>
      <c r="AP518">
        <v>1.026</v>
      </c>
      <c r="AQ518" s="1">
        <v>-463.46231999999998</v>
      </c>
      <c r="AR518">
        <v>6826.03</v>
      </c>
      <c r="AS518">
        <v>2.91</v>
      </c>
    </row>
    <row r="519" spans="2:45" x14ac:dyDescent="0.2">
      <c r="B519">
        <v>1.028</v>
      </c>
      <c r="C519" s="1">
        <v>-479.88200999999998</v>
      </c>
      <c r="D519">
        <v>6726.32</v>
      </c>
      <c r="E519">
        <v>-6.54</v>
      </c>
      <c r="J519">
        <v>1.028</v>
      </c>
      <c r="K519" s="1">
        <v>-476.47233999999997</v>
      </c>
      <c r="L519">
        <v>6777</v>
      </c>
      <c r="M519">
        <v>-4.3099999999999996</v>
      </c>
      <c r="R519">
        <v>1.028</v>
      </c>
      <c r="S519" s="1">
        <v>-470.98493999999999</v>
      </c>
      <c r="T519">
        <v>6901.79</v>
      </c>
      <c r="U519">
        <v>-5.39</v>
      </c>
      <c r="Z519">
        <v>1.028</v>
      </c>
      <c r="AA519" s="1">
        <v>-472.16115000000002</v>
      </c>
      <c r="AB519">
        <v>6800.35</v>
      </c>
      <c r="AC519">
        <v>-4.2699999999999996</v>
      </c>
      <c r="AH519">
        <v>1.028</v>
      </c>
      <c r="AI519" s="1">
        <v>-466.36381</v>
      </c>
      <c r="AJ519">
        <v>6928.72</v>
      </c>
      <c r="AK519">
        <v>-1.4</v>
      </c>
      <c r="AP519">
        <v>1.028</v>
      </c>
      <c r="AQ519" s="1">
        <v>-463.33103</v>
      </c>
      <c r="AR519">
        <v>6826.4</v>
      </c>
      <c r="AS519">
        <v>2.76</v>
      </c>
    </row>
    <row r="520" spans="2:45" x14ac:dyDescent="0.2">
      <c r="B520">
        <v>1.03</v>
      </c>
      <c r="C520" s="1">
        <v>-479.94731000000002</v>
      </c>
      <c r="D520">
        <v>6723.86</v>
      </c>
      <c r="E520">
        <v>-5.97</v>
      </c>
      <c r="J520">
        <v>1.03</v>
      </c>
      <c r="K520" s="1">
        <v>-476.63780000000003</v>
      </c>
      <c r="L520">
        <v>6775.15</v>
      </c>
      <c r="M520">
        <v>-4.55</v>
      </c>
      <c r="R520">
        <v>1.03</v>
      </c>
      <c r="S520" s="1">
        <v>-470.86434000000003</v>
      </c>
      <c r="T520">
        <v>6904.37</v>
      </c>
      <c r="U520">
        <v>-5.6</v>
      </c>
      <c r="Z520">
        <v>1.03</v>
      </c>
      <c r="AA520" s="1">
        <v>-472.25749000000002</v>
      </c>
      <c r="AB520">
        <v>6801.9</v>
      </c>
      <c r="AC520">
        <v>-4.18</v>
      </c>
      <c r="AH520">
        <v>1.03</v>
      </c>
      <c r="AI520" s="1">
        <v>-466.27494999999999</v>
      </c>
      <c r="AJ520">
        <v>6931.02</v>
      </c>
      <c r="AK520">
        <v>-1.28</v>
      </c>
      <c r="AP520">
        <v>1.03</v>
      </c>
      <c r="AQ520" s="1">
        <v>-463.16802000000001</v>
      </c>
      <c r="AR520">
        <v>6826.94</v>
      </c>
      <c r="AS520">
        <v>2.39</v>
      </c>
    </row>
    <row r="521" spans="2:45" x14ac:dyDescent="0.2">
      <c r="B521">
        <v>1.032</v>
      </c>
      <c r="C521" s="1">
        <v>-480.01083999999997</v>
      </c>
      <c r="D521">
        <v>6721.62</v>
      </c>
      <c r="E521">
        <v>-5.3</v>
      </c>
      <c r="J521">
        <v>1.032</v>
      </c>
      <c r="K521" s="1">
        <v>-476.74898999999999</v>
      </c>
      <c r="L521">
        <v>6773.26</v>
      </c>
      <c r="M521">
        <v>-4.47</v>
      </c>
      <c r="R521">
        <v>1.032</v>
      </c>
      <c r="S521" s="1">
        <v>-470.76463000000001</v>
      </c>
      <c r="T521">
        <v>6906.62</v>
      </c>
      <c r="U521">
        <v>-5.72</v>
      </c>
      <c r="Z521">
        <v>1.032</v>
      </c>
      <c r="AA521" s="1">
        <v>-472.31826000000001</v>
      </c>
      <c r="AB521">
        <v>6803.37</v>
      </c>
      <c r="AC521">
        <v>-3.91</v>
      </c>
      <c r="AH521">
        <v>1.032</v>
      </c>
      <c r="AI521" s="1">
        <v>-466.17511000000002</v>
      </c>
      <c r="AJ521">
        <v>6933.21</v>
      </c>
      <c r="AK521">
        <v>-0.95</v>
      </c>
      <c r="AP521">
        <v>1.032</v>
      </c>
      <c r="AQ521" s="1">
        <v>-462.75213000000002</v>
      </c>
      <c r="AR521">
        <v>6827.39</v>
      </c>
      <c r="AS521">
        <v>2.06</v>
      </c>
    </row>
    <row r="522" spans="2:45" x14ac:dyDescent="0.2">
      <c r="B522">
        <v>1.034</v>
      </c>
      <c r="C522" s="1">
        <v>-480.04376999999999</v>
      </c>
      <c r="D522">
        <v>6719.64</v>
      </c>
      <c r="E522">
        <v>-5.75</v>
      </c>
      <c r="J522">
        <v>1.034</v>
      </c>
      <c r="K522" s="1">
        <v>-476.86644000000001</v>
      </c>
      <c r="L522">
        <v>6771.52</v>
      </c>
      <c r="M522">
        <v>-4.66</v>
      </c>
      <c r="R522">
        <v>1.034</v>
      </c>
      <c r="S522" s="1">
        <v>-470.73210999999998</v>
      </c>
      <c r="T522">
        <v>6908.82</v>
      </c>
      <c r="U522">
        <v>-5.92</v>
      </c>
      <c r="Z522">
        <v>1.034</v>
      </c>
      <c r="AA522" s="1">
        <v>-472.31984</v>
      </c>
      <c r="AB522">
        <v>6804.52</v>
      </c>
      <c r="AC522">
        <v>-4.04</v>
      </c>
      <c r="AH522">
        <v>1.034</v>
      </c>
      <c r="AI522" s="1">
        <v>-466.06540000000001</v>
      </c>
      <c r="AJ522">
        <v>6935.27</v>
      </c>
      <c r="AK522">
        <v>-1.08</v>
      </c>
      <c r="AP522">
        <v>1.034</v>
      </c>
      <c r="AQ522" s="1">
        <v>-463.34437000000003</v>
      </c>
      <c r="AR522">
        <v>6827.57</v>
      </c>
      <c r="AS522">
        <v>1.83</v>
      </c>
    </row>
    <row r="523" spans="2:45" x14ac:dyDescent="0.2">
      <c r="B523">
        <v>1.036</v>
      </c>
      <c r="C523" s="1">
        <v>-480.05948000000001</v>
      </c>
      <c r="D523">
        <v>6717.44</v>
      </c>
      <c r="E523">
        <v>-5.2</v>
      </c>
      <c r="J523">
        <v>1.036</v>
      </c>
      <c r="K523" s="1">
        <v>-476.94878</v>
      </c>
      <c r="L523">
        <v>6769.64</v>
      </c>
      <c r="M523">
        <v>-4.4000000000000004</v>
      </c>
      <c r="R523">
        <v>1.036</v>
      </c>
      <c r="S523" s="1">
        <v>-470.73225000000002</v>
      </c>
      <c r="T523">
        <v>6910.58</v>
      </c>
      <c r="U523">
        <v>-6.15</v>
      </c>
      <c r="Z523">
        <v>1.036</v>
      </c>
      <c r="AA523" s="1">
        <v>-472.25166999999999</v>
      </c>
      <c r="AB523">
        <v>6805.75</v>
      </c>
      <c r="AC523">
        <v>-4.09</v>
      </c>
      <c r="AH523">
        <v>1.036</v>
      </c>
      <c r="AI523" s="1">
        <v>-465.93324000000001</v>
      </c>
      <c r="AJ523">
        <v>6937.64</v>
      </c>
      <c r="AK523">
        <v>-0.54</v>
      </c>
      <c r="AP523">
        <v>1.036</v>
      </c>
      <c r="AQ523" s="1">
        <v>-463.2654</v>
      </c>
      <c r="AR523">
        <v>6827.24</v>
      </c>
      <c r="AS523">
        <v>1.53</v>
      </c>
    </row>
    <row r="524" spans="2:45" x14ac:dyDescent="0.2">
      <c r="B524">
        <v>1.038</v>
      </c>
      <c r="C524" s="1">
        <v>-480.05428000000001</v>
      </c>
      <c r="D524">
        <v>6715.21</v>
      </c>
      <c r="E524">
        <v>-5.22</v>
      </c>
      <c r="J524">
        <v>1.038</v>
      </c>
      <c r="K524" s="1">
        <v>-476.99209000000002</v>
      </c>
      <c r="L524">
        <v>6767.95</v>
      </c>
      <c r="M524">
        <v>-4.66</v>
      </c>
      <c r="R524">
        <v>1.038</v>
      </c>
      <c r="S524" s="1">
        <v>-470.75817000000001</v>
      </c>
      <c r="T524">
        <v>6912.18</v>
      </c>
      <c r="U524">
        <v>-6.39</v>
      </c>
      <c r="Z524">
        <v>1.038</v>
      </c>
      <c r="AA524" s="1">
        <v>-472.08622000000003</v>
      </c>
      <c r="AB524">
        <v>6807.02</v>
      </c>
      <c r="AC524">
        <v>-3.7</v>
      </c>
      <c r="AH524">
        <v>1.038</v>
      </c>
      <c r="AI524" s="1">
        <v>-465.80338</v>
      </c>
      <c r="AJ524">
        <v>6940.16</v>
      </c>
      <c r="AK524">
        <v>-0.41</v>
      </c>
      <c r="AP524">
        <v>1.038</v>
      </c>
      <c r="AQ524" s="1">
        <v>-463.12975</v>
      </c>
      <c r="AR524">
        <v>6826.56</v>
      </c>
      <c r="AS524">
        <v>1.65</v>
      </c>
    </row>
    <row r="525" spans="2:45" x14ac:dyDescent="0.2">
      <c r="B525">
        <v>1.04</v>
      </c>
      <c r="C525" s="1">
        <v>-480.05655999999999</v>
      </c>
      <c r="D525">
        <v>6713.11</v>
      </c>
      <c r="E525">
        <v>-5.71</v>
      </c>
      <c r="J525">
        <v>1.04</v>
      </c>
      <c r="K525" s="1">
        <v>-476.97868</v>
      </c>
      <c r="L525">
        <v>6765.9</v>
      </c>
      <c r="M525">
        <v>-4.34</v>
      </c>
      <c r="R525">
        <v>1.04</v>
      </c>
      <c r="S525" s="1">
        <v>-470.82776000000001</v>
      </c>
      <c r="T525">
        <v>6913.8</v>
      </c>
      <c r="U525">
        <v>-6.36</v>
      </c>
      <c r="Z525">
        <v>1.04</v>
      </c>
      <c r="AA525" s="1">
        <v>-471.90167000000002</v>
      </c>
      <c r="AB525">
        <v>6807.75</v>
      </c>
      <c r="AC525">
        <v>-3.69</v>
      </c>
      <c r="AH525">
        <v>1.04</v>
      </c>
      <c r="AI525" s="1">
        <v>-465.67671999999999</v>
      </c>
      <c r="AJ525">
        <v>6942.11</v>
      </c>
      <c r="AK525">
        <v>-0.35</v>
      </c>
      <c r="AP525">
        <v>1.04</v>
      </c>
      <c r="AQ525" s="1">
        <v>-462.93637999999999</v>
      </c>
      <c r="AR525">
        <v>6825.92</v>
      </c>
      <c r="AS525">
        <v>1.84</v>
      </c>
    </row>
    <row r="526" spans="2:45" x14ac:dyDescent="0.2">
      <c r="B526">
        <v>1.042</v>
      </c>
      <c r="C526" s="1">
        <v>-480.04381000000001</v>
      </c>
      <c r="D526">
        <v>6710.9</v>
      </c>
      <c r="E526">
        <v>-5.31</v>
      </c>
      <c r="J526">
        <v>1.042</v>
      </c>
      <c r="K526" s="1">
        <v>-476.96582999999998</v>
      </c>
      <c r="L526">
        <v>6764.01</v>
      </c>
      <c r="M526">
        <v>-4.71</v>
      </c>
      <c r="R526">
        <v>1.042</v>
      </c>
      <c r="S526" s="1">
        <v>-470.93862000000001</v>
      </c>
      <c r="T526">
        <v>6914.99</v>
      </c>
      <c r="U526">
        <v>-6.26</v>
      </c>
      <c r="Z526">
        <v>1.042</v>
      </c>
      <c r="AA526" s="1">
        <v>-471.63977</v>
      </c>
      <c r="AB526">
        <v>6808.9</v>
      </c>
      <c r="AC526">
        <v>-3.4</v>
      </c>
      <c r="AH526">
        <v>1.042</v>
      </c>
      <c r="AI526" s="1">
        <v>-465.54435999999998</v>
      </c>
      <c r="AJ526">
        <v>6944.09</v>
      </c>
      <c r="AK526">
        <v>-0.32</v>
      </c>
      <c r="AP526">
        <v>1.042</v>
      </c>
      <c r="AQ526" s="1">
        <v>-463.37466999999998</v>
      </c>
      <c r="AR526">
        <v>6825.59</v>
      </c>
      <c r="AS526">
        <v>-0.34</v>
      </c>
    </row>
    <row r="527" spans="2:45" x14ac:dyDescent="0.2">
      <c r="B527">
        <v>1.044</v>
      </c>
      <c r="C527" s="1">
        <v>-480.06315000000001</v>
      </c>
      <c r="D527">
        <v>6708.17</v>
      </c>
      <c r="E527">
        <v>-4.7699999999999996</v>
      </c>
      <c r="J527">
        <v>1.044</v>
      </c>
      <c r="K527" s="1">
        <v>-476.92818999999997</v>
      </c>
      <c r="L527">
        <v>6761.98</v>
      </c>
      <c r="M527">
        <v>-4.78</v>
      </c>
      <c r="R527">
        <v>1.044</v>
      </c>
      <c r="S527" s="1">
        <v>-471.04428999999999</v>
      </c>
      <c r="T527">
        <v>6916.07</v>
      </c>
      <c r="U527">
        <v>-6.55</v>
      </c>
      <c r="Z527">
        <v>1.044</v>
      </c>
      <c r="AA527" s="1">
        <v>-471.34469999999999</v>
      </c>
      <c r="AB527">
        <v>6810.01</v>
      </c>
      <c r="AC527">
        <v>-3.29</v>
      </c>
      <c r="AH527">
        <v>1.044</v>
      </c>
      <c r="AI527" s="1">
        <v>-465.42311000000001</v>
      </c>
      <c r="AJ527">
        <v>6946.14</v>
      </c>
      <c r="AK527">
        <v>-0.2</v>
      </c>
      <c r="AP527">
        <v>1.044</v>
      </c>
      <c r="AQ527" s="1">
        <v>-463.49619999999999</v>
      </c>
      <c r="AR527">
        <v>6825</v>
      </c>
      <c r="AS527">
        <v>-0.97</v>
      </c>
    </row>
    <row r="528" spans="2:45" x14ac:dyDescent="0.2">
      <c r="B528">
        <v>1.046</v>
      </c>
      <c r="C528" s="1">
        <v>-480.11818</v>
      </c>
      <c r="D528">
        <v>6705.08</v>
      </c>
      <c r="E528">
        <v>-4.74</v>
      </c>
      <c r="J528">
        <v>1.046</v>
      </c>
      <c r="K528" s="1">
        <v>-476.86892</v>
      </c>
      <c r="L528">
        <v>6759.54</v>
      </c>
      <c r="M528">
        <v>-4.88</v>
      </c>
      <c r="R528">
        <v>1.046</v>
      </c>
      <c r="S528" s="1">
        <v>-471.18211000000002</v>
      </c>
      <c r="T528">
        <v>6917.54</v>
      </c>
      <c r="U528">
        <v>-6.24</v>
      </c>
      <c r="Z528">
        <v>1.046</v>
      </c>
      <c r="AA528" s="1">
        <v>-471.0224</v>
      </c>
      <c r="AB528">
        <v>6811.15</v>
      </c>
      <c r="AC528">
        <v>-3.48</v>
      </c>
      <c r="AH528">
        <v>1.046</v>
      </c>
      <c r="AI528" s="1">
        <v>-465.26925999999997</v>
      </c>
      <c r="AJ528">
        <v>6947.96</v>
      </c>
      <c r="AK528">
        <v>0.32</v>
      </c>
      <c r="AP528">
        <v>1.046</v>
      </c>
      <c r="AQ528" s="1">
        <v>-463.79944999999998</v>
      </c>
      <c r="AR528">
        <v>6824.99</v>
      </c>
      <c r="AS528">
        <v>-1.94</v>
      </c>
    </row>
    <row r="529" spans="2:45" x14ac:dyDescent="0.2">
      <c r="B529">
        <v>1.048</v>
      </c>
      <c r="C529" s="1">
        <v>-480.21292999999997</v>
      </c>
      <c r="D529">
        <v>6702.78</v>
      </c>
      <c r="E529">
        <v>-4.32</v>
      </c>
      <c r="J529">
        <v>1.048</v>
      </c>
      <c r="K529" s="1">
        <v>-476.79525000000001</v>
      </c>
      <c r="L529">
        <v>6756.96</v>
      </c>
      <c r="M529">
        <v>-4.42</v>
      </c>
      <c r="R529">
        <v>1.048</v>
      </c>
      <c r="S529" s="1">
        <v>-471.32382000000001</v>
      </c>
      <c r="T529">
        <v>6918.61</v>
      </c>
      <c r="U529">
        <v>-6.44</v>
      </c>
      <c r="Z529">
        <v>1.048</v>
      </c>
      <c r="AA529" s="1">
        <v>-470.65974</v>
      </c>
      <c r="AB529">
        <v>6811.82</v>
      </c>
      <c r="AC529">
        <v>-3.6</v>
      </c>
      <c r="AH529">
        <v>1.048</v>
      </c>
      <c r="AI529" s="1">
        <v>-465.11432000000002</v>
      </c>
      <c r="AJ529">
        <v>6949.51</v>
      </c>
      <c r="AK529">
        <v>-0.08</v>
      </c>
      <c r="AP529">
        <v>1.048</v>
      </c>
      <c r="AQ529" s="1">
        <v>-464.19574</v>
      </c>
      <c r="AR529">
        <v>6824.84</v>
      </c>
      <c r="AS529">
        <v>-1.49</v>
      </c>
    </row>
    <row r="530" spans="2:45" x14ac:dyDescent="0.2">
      <c r="B530">
        <v>1.05</v>
      </c>
      <c r="C530" s="1">
        <v>-480.39411999999999</v>
      </c>
      <c r="D530">
        <v>6700.33</v>
      </c>
      <c r="E530">
        <v>-3.36</v>
      </c>
      <c r="J530">
        <v>1.05</v>
      </c>
      <c r="K530" s="1">
        <v>-476.71478000000002</v>
      </c>
      <c r="L530">
        <v>6753.61</v>
      </c>
      <c r="M530">
        <v>-4.34</v>
      </c>
      <c r="R530">
        <v>1.05</v>
      </c>
      <c r="S530" s="1">
        <v>-471.43714</v>
      </c>
      <c r="T530">
        <v>6919.5</v>
      </c>
      <c r="U530">
        <v>-6.53</v>
      </c>
      <c r="Z530">
        <v>1.05</v>
      </c>
      <c r="AA530" s="1">
        <v>-470.03366</v>
      </c>
      <c r="AB530">
        <v>6812.25</v>
      </c>
      <c r="AC530">
        <v>-2.0499999999999998</v>
      </c>
      <c r="AH530">
        <v>1.05</v>
      </c>
      <c r="AI530" s="1">
        <v>-464.94103999999999</v>
      </c>
      <c r="AJ530">
        <v>6951.5</v>
      </c>
      <c r="AK530">
        <v>0.77</v>
      </c>
      <c r="AP530">
        <v>1.05</v>
      </c>
      <c r="AQ530" s="1">
        <v>-464.48039999999997</v>
      </c>
      <c r="AR530">
        <v>6824.9</v>
      </c>
      <c r="AS530">
        <v>-1.44</v>
      </c>
    </row>
    <row r="531" spans="2:45" x14ac:dyDescent="0.2">
      <c r="B531">
        <v>1.052</v>
      </c>
      <c r="C531" s="1">
        <v>-480.64812000000001</v>
      </c>
      <c r="D531">
        <v>6698.28</v>
      </c>
      <c r="E531">
        <v>-4.13</v>
      </c>
      <c r="J531">
        <v>1.052</v>
      </c>
      <c r="K531" s="1">
        <v>-476.57118000000003</v>
      </c>
      <c r="L531">
        <v>6750.28</v>
      </c>
      <c r="M531">
        <v>-4.47</v>
      </c>
      <c r="R531">
        <v>1.052</v>
      </c>
      <c r="S531" s="1">
        <v>-471.55869999999999</v>
      </c>
      <c r="T531">
        <v>6920.6</v>
      </c>
      <c r="U531">
        <v>-6.41</v>
      </c>
      <c r="Z531">
        <v>1.052</v>
      </c>
      <c r="AA531" s="1">
        <v>-470.38801999999998</v>
      </c>
      <c r="AB531">
        <v>6812.73</v>
      </c>
      <c r="AC531">
        <v>-3.47</v>
      </c>
      <c r="AH531">
        <v>1.052</v>
      </c>
      <c r="AI531" s="1">
        <v>-464.71638999999999</v>
      </c>
      <c r="AJ531">
        <v>6953.72</v>
      </c>
      <c r="AK531">
        <v>0.71</v>
      </c>
      <c r="AP531">
        <v>1.052</v>
      </c>
      <c r="AQ531" s="1">
        <v>-464.49493999999999</v>
      </c>
      <c r="AR531">
        <v>6824.26</v>
      </c>
      <c r="AS531">
        <v>-1.19</v>
      </c>
    </row>
    <row r="532" spans="2:45" x14ac:dyDescent="0.2">
      <c r="B532">
        <v>1.054</v>
      </c>
      <c r="C532" s="1">
        <v>-480.96134000000001</v>
      </c>
      <c r="D532">
        <v>6696.24</v>
      </c>
      <c r="E532">
        <v>-3.63</v>
      </c>
      <c r="J532">
        <v>1.054</v>
      </c>
      <c r="K532" s="1">
        <v>-476.40627000000001</v>
      </c>
      <c r="L532">
        <v>6746.55</v>
      </c>
      <c r="M532">
        <v>-5.28</v>
      </c>
      <c r="R532">
        <v>1.054</v>
      </c>
      <c r="S532" s="1">
        <v>-471.64828</v>
      </c>
      <c r="T532">
        <v>6921.77</v>
      </c>
      <c r="U532">
        <v>-6.23</v>
      </c>
      <c r="Z532">
        <v>1.054</v>
      </c>
      <c r="AA532" s="1">
        <v>-470.16757999999999</v>
      </c>
      <c r="AB532">
        <v>6813.63</v>
      </c>
      <c r="AC532">
        <v>-3.61</v>
      </c>
      <c r="AH532">
        <v>1.054</v>
      </c>
      <c r="AI532" s="1">
        <v>-464.38934</v>
      </c>
      <c r="AJ532">
        <v>6956.14</v>
      </c>
      <c r="AK532">
        <v>1.1399999999999999</v>
      </c>
      <c r="AP532">
        <v>1.054</v>
      </c>
      <c r="AQ532" s="1">
        <v>-465.12295999999998</v>
      </c>
      <c r="AR532">
        <v>6823.58</v>
      </c>
      <c r="AS532">
        <v>-3.22</v>
      </c>
    </row>
    <row r="533" spans="2:45" x14ac:dyDescent="0.2">
      <c r="B533">
        <v>1.056</v>
      </c>
      <c r="C533" s="1">
        <v>-481.29635000000002</v>
      </c>
      <c r="D533">
        <v>6694.2</v>
      </c>
      <c r="E533">
        <v>-4.0199999999999996</v>
      </c>
      <c r="J533">
        <v>1.056</v>
      </c>
      <c r="K533" s="1">
        <v>-476.18581</v>
      </c>
      <c r="L533">
        <v>6743.13</v>
      </c>
      <c r="M533">
        <v>-6</v>
      </c>
      <c r="R533">
        <v>1.056</v>
      </c>
      <c r="S533" s="1">
        <v>-471.72273999999999</v>
      </c>
      <c r="T533">
        <v>6923.08</v>
      </c>
      <c r="U533">
        <v>-6.11</v>
      </c>
      <c r="Z533">
        <v>1.056</v>
      </c>
      <c r="AA533" s="1">
        <v>-470.11745999999999</v>
      </c>
      <c r="AB533">
        <v>6813.98</v>
      </c>
      <c r="AC533">
        <v>-2.27</v>
      </c>
      <c r="AH533">
        <v>1.056</v>
      </c>
      <c r="AI533" s="1">
        <v>-464.44869999999997</v>
      </c>
      <c r="AJ533">
        <v>6958.25</v>
      </c>
      <c r="AK533">
        <v>0.66</v>
      </c>
      <c r="AP533">
        <v>1.056</v>
      </c>
      <c r="AQ533" s="1">
        <v>-465.42867999999999</v>
      </c>
      <c r="AR533">
        <v>6823.02</v>
      </c>
      <c r="AS533">
        <v>-3.51</v>
      </c>
    </row>
    <row r="534" spans="2:45" x14ac:dyDescent="0.2">
      <c r="B534">
        <v>1.0580000000000001</v>
      </c>
      <c r="C534" s="1">
        <v>-481.64492000000001</v>
      </c>
      <c r="D534">
        <v>6691.94</v>
      </c>
      <c r="E534">
        <v>-3.22</v>
      </c>
      <c r="J534">
        <v>1.0580000000000001</v>
      </c>
      <c r="K534" s="1">
        <v>-476.09679999999997</v>
      </c>
      <c r="L534">
        <v>6739.25</v>
      </c>
      <c r="M534">
        <v>-3.76</v>
      </c>
      <c r="R534">
        <v>1.0580000000000001</v>
      </c>
      <c r="S534" s="1">
        <v>-471.77375000000001</v>
      </c>
      <c r="T534">
        <v>6924.07</v>
      </c>
      <c r="U534">
        <v>-5.91</v>
      </c>
      <c r="Z534">
        <v>1.0580000000000001</v>
      </c>
      <c r="AA534" s="1">
        <v>-469.98622999999998</v>
      </c>
      <c r="AB534">
        <v>6814.46</v>
      </c>
      <c r="AC534">
        <v>-2.36</v>
      </c>
      <c r="AH534">
        <v>1.0580000000000001</v>
      </c>
      <c r="AI534" s="1">
        <v>-464.19720000000001</v>
      </c>
      <c r="AJ534">
        <v>6960.18</v>
      </c>
      <c r="AK534">
        <v>0.9</v>
      </c>
      <c r="AP534">
        <v>1.0580000000000001</v>
      </c>
      <c r="AQ534" s="1">
        <v>-465.58506999999997</v>
      </c>
      <c r="AR534">
        <v>6822.8</v>
      </c>
      <c r="AS534">
        <v>-3.54</v>
      </c>
    </row>
    <row r="535" spans="2:45" x14ac:dyDescent="0.2">
      <c r="B535">
        <v>1.06</v>
      </c>
      <c r="C535" s="1">
        <v>-481.96850000000001</v>
      </c>
      <c r="D535">
        <v>6689.72</v>
      </c>
      <c r="E535">
        <v>-2.89</v>
      </c>
      <c r="J535">
        <v>1.06</v>
      </c>
      <c r="K535" s="1">
        <v>-475.88776000000001</v>
      </c>
      <c r="L535">
        <v>6735.53</v>
      </c>
      <c r="M535">
        <v>-3.28</v>
      </c>
      <c r="R535">
        <v>1.06</v>
      </c>
      <c r="S535" s="1">
        <v>-471.78181999999998</v>
      </c>
      <c r="T535">
        <v>6925.3</v>
      </c>
      <c r="U535">
        <v>-5.56</v>
      </c>
      <c r="Z535">
        <v>1.06</v>
      </c>
      <c r="AA535" s="1">
        <v>-469.87612999999999</v>
      </c>
      <c r="AB535">
        <v>6814.94</v>
      </c>
      <c r="AC535">
        <v>-2.0699999999999998</v>
      </c>
      <c r="AH535">
        <v>1.06</v>
      </c>
      <c r="AI535" s="1">
        <v>-463.70357000000001</v>
      </c>
      <c r="AJ535">
        <v>6962.17</v>
      </c>
      <c r="AK535">
        <v>2.21</v>
      </c>
      <c r="AP535">
        <v>1.06</v>
      </c>
      <c r="AQ535" s="1">
        <v>-465.78802999999999</v>
      </c>
      <c r="AR535">
        <v>6822.6</v>
      </c>
      <c r="AS535">
        <v>-4.16</v>
      </c>
    </row>
    <row r="536" spans="2:45" x14ac:dyDescent="0.2">
      <c r="B536">
        <v>1.0620000000000001</v>
      </c>
      <c r="C536" s="1">
        <v>-482.22874000000002</v>
      </c>
      <c r="D536">
        <v>6687.67</v>
      </c>
      <c r="E536">
        <v>-2.9</v>
      </c>
      <c r="J536">
        <v>1.0620000000000001</v>
      </c>
      <c r="K536" s="1">
        <v>-475.68329</v>
      </c>
      <c r="L536">
        <v>6731.39</v>
      </c>
      <c r="M536">
        <v>-3.14</v>
      </c>
      <c r="R536">
        <v>1.0620000000000001</v>
      </c>
      <c r="S536" s="1">
        <v>-471.76682</v>
      </c>
      <c r="T536">
        <v>6926.37</v>
      </c>
      <c r="U536">
        <v>-5.4</v>
      </c>
      <c r="Z536">
        <v>1.0620000000000001</v>
      </c>
      <c r="AA536" s="1">
        <v>-469.72104000000002</v>
      </c>
      <c r="AB536">
        <v>6815.88</v>
      </c>
      <c r="AC536">
        <v>-1.65</v>
      </c>
      <c r="AH536">
        <v>1.0620000000000001</v>
      </c>
      <c r="AI536" s="1">
        <v>-463.87299999999999</v>
      </c>
      <c r="AJ536">
        <v>6963.91</v>
      </c>
      <c r="AK536">
        <v>1.07</v>
      </c>
      <c r="AP536">
        <v>1.0620000000000001</v>
      </c>
      <c r="AQ536" s="1">
        <v>-465.84275000000002</v>
      </c>
      <c r="AR536">
        <v>6822.34</v>
      </c>
      <c r="AS536">
        <v>-4.47</v>
      </c>
    </row>
    <row r="537" spans="2:45" x14ac:dyDescent="0.2">
      <c r="B537">
        <v>1.0640000000000001</v>
      </c>
      <c r="C537" s="1">
        <v>-482.44824999999997</v>
      </c>
      <c r="D537">
        <v>6685.76</v>
      </c>
      <c r="E537">
        <v>-2.4300000000000002</v>
      </c>
      <c r="J537">
        <v>1.0640000000000001</v>
      </c>
      <c r="K537" s="1">
        <v>-475.46505000000002</v>
      </c>
      <c r="L537">
        <v>6727.28</v>
      </c>
      <c r="M537">
        <v>-3.08</v>
      </c>
      <c r="R537">
        <v>1.0640000000000001</v>
      </c>
      <c r="S537" s="1">
        <v>-471.74131999999997</v>
      </c>
      <c r="T537">
        <v>6927.27</v>
      </c>
      <c r="U537">
        <v>-5.0199999999999996</v>
      </c>
      <c r="Z537">
        <v>1.0640000000000001</v>
      </c>
      <c r="AA537" s="1">
        <v>-469.46190000000001</v>
      </c>
      <c r="AB537">
        <v>6817.16</v>
      </c>
      <c r="AC537">
        <v>-1.8</v>
      </c>
      <c r="AH537">
        <v>1.0640000000000001</v>
      </c>
      <c r="AI537" s="1">
        <v>-463.75031000000001</v>
      </c>
      <c r="AJ537">
        <v>6965.87</v>
      </c>
      <c r="AK537">
        <v>1.01</v>
      </c>
      <c r="AP537">
        <v>1.0640000000000001</v>
      </c>
      <c r="AQ537" s="1">
        <v>-465.83094</v>
      </c>
      <c r="AR537">
        <v>6822.17</v>
      </c>
      <c r="AS537">
        <v>-4.68</v>
      </c>
    </row>
    <row r="538" spans="2:45" x14ac:dyDescent="0.2">
      <c r="B538">
        <v>1.0660000000000001</v>
      </c>
      <c r="C538" s="1">
        <v>-482.58837</v>
      </c>
      <c r="D538">
        <v>6683.44</v>
      </c>
      <c r="E538">
        <v>-2.1800000000000002</v>
      </c>
      <c r="J538">
        <v>1.0660000000000001</v>
      </c>
      <c r="K538" s="1">
        <v>-475.22384</v>
      </c>
      <c r="L538">
        <v>6723.14</v>
      </c>
      <c r="M538">
        <v>-2.36</v>
      </c>
      <c r="R538">
        <v>1.0660000000000001</v>
      </c>
      <c r="S538" s="1">
        <v>-471.72054000000003</v>
      </c>
      <c r="T538">
        <v>6928.32</v>
      </c>
      <c r="U538">
        <v>-4.8</v>
      </c>
      <c r="Z538">
        <v>1.0660000000000001</v>
      </c>
      <c r="AA538" s="1">
        <v>-469.19904000000002</v>
      </c>
      <c r="AB538">
        <v>6818.54</v>
      </c>
      <c r="AC538">
        <v>-1.1599999999999999</v>
      </c>
      <c r="AH538">
        <v>1.0660000000000001</v>
      </c>
      <c r="AI538" s="1">
        <v>-463.70866000000001</v>
      </c>
      <c r="AJ538">
        <v>6967.68</v>
      </c>
      <c r="AK538">
        <v>1.5</v>
      </c>
      <c r="AP538">
        <v>1.0660000000000001</v>
      </c>
      <c r="AQ538" s="1">
        <v>-465.76737000000003</v>
      </c>
      <c r="AR538">
        <v>6821.95</v>
      </c>
      <c r="AS538">
        <v>-5.19</v>
      </c>
    </row>
    <row r="539" spans="2:45" x14ac:dyDescent="0.2">
      <c r="B539">
        <v>1.0680000000000001</v>
      </c>
      <c r="C539" s="1">
        <v>-482.69161000000003</v>
      </c>
      <c r="D539">
        <v>6680.99</v>
      </c>
      <c r="E539">
        <v>-1.79</v>
      </c>
      <c r="J539">
        <v>1.0680000000000001</v>
      </c>
      <c r="K539" s="1">
        <v>-474.97354000000001</v>
      </c>
      <c r="L539">
        <v>6718.87</v>
      </c>
      <c r="M539">
        <v>-2.0099999999999998</v>
      </c>
      <c r="R539">
        <v>1.0680000000000001</v>
      </c>
      <c r="S539" s="1">
        <v>-471.70269000000002</v>
      </c>
      <c r="T539">
        <v>6929.12</v>
      </c>
      <c r="U539">
        <v>-4.45</v>
      </c>
      <c r="Z539">
        <v>1.0680000000000001</v>
      </c>
      <c r="AA539" s="1">
        <v>-468.99648000000002</v>
      </c>
      <c r="AB539">
        <v>6819.89</v>
      </c>
      <c r="AC539">
        <v>-0.78</v>
      </c>
      <c r="AH539">
        <v>1.0680000000000001</v>
      </c>
      <c r="AI539" s="1">
        <v>-463.70049999999998</v>
      </c>
      <c r="AJ539">
        <v>6969.55</v>
      </c>
      <c r="AK539">
        <v>1.37</v>
      </c>
      <c r="AP539">
        <v>1.0680000000000001</v>
      </c>
      <c r="AQ539" s="1">
        <v>-465.70258000000001</v>
      </c>
      <c r="AR539">
        <v>6821.91</v>
      </c>
      <c r="AS539">
        <v>-5.37</v>
      </c>
    </row>
    <row r="540" spans="2:45" x14ac:dyDescent="0.2">
      <c r="B540">
        <v>1.07</v>
      </c>
      <c r="C540" s="1">
        <v>-482.73919999999998</v>
      </c>
      <c r="D540">
        <v>6678.42</v>
      </c>
      <c r="E540">
        <v>-1.24</v>
      </c>
      <c r="J540">
        <v>1.07</v>
      </c>
      <c r="K540" s="1">
        <v>-474.71100000000001</v>
      </c>
      <c r="L540">
        <v>6714.74</v>
      </c>
      <c r="M540">
        <v>-1.73</v>
      </c>
      <c r="R540">
        <v>1.07</v>
      </c>
      <c r="S540" s="1">
        <v>-471.70803999999998</v>
      </c>
      <c r="T540">
        <v>6929.89</v>
      </c>
      <c r="U540">
        <v>-4.04</v>
      </c>
      <c r="Z540">
        <v>1.07</v>
      </c>
      <c r="AA540" s="1">
        <v>-469.38155</v>
      </c>
      <c r="AB540">
        <v>6820.83</v>
      </c>
      <c r="AC540">
        <v>-1.31</v>
      </c>
      <c r="AH540">
        <v>1.07</v>
      </c>
      <c r="AI540" s="1">
        <v>-463.74803000000003</v>
      </c>
      <c r="AJ540">
        <v>6971.99</v>
      </c>
      <c r="AK540">
        <v>1.43</v>
      </c>
      <c r="AP540">
        <v>1.07</v>
      </c>
      <c r="AQ540" s="1">
        <v>-465.68189000000001</v>
      </c>
      <c r="AR540">
        <v>6821.97</v>
      </c>
      <c r="AS540">
        <v>-5.56</v>
      </c>
    </row>
    <row r="541" spans="2:45" x14ac:dyDescent="0.2">
      <c r="B541">
        <v>1.0720000000000001</v>
      </c>
      <c r="C541" s="1">
        <v>-482.73979000000003</v>
      </c>
      <c r="D541">
        <v>6675.6</v>
      </c>
      <c r="E541">
        <v>-1.58</v>
      </c>
      <c r="J541">
        <v>1.0720000000000001</v>
      </c>
      <c r="K541" s="1">
        <v>-474.42917</v>
      </c>
      <c r="L541">
        <v>6710.87</v>
      </c>
      <c r="M541">
        <v>-1.99</v>
      </c>
      <c r="R541">
        <v>1.0720000000000001</v>
      </c>
      <c r="S541" s="1">
        <v>-471.65017</v>
      </c>
      <c r="T541">
        <v>6930.58</v>
      </c>
      <c r="U541">
        <v>-3.75</v>
      </c>
      <c r="Z541">
        <v>1.0720000000000001</v>
      </c>
      <c r="AA541" s="1">
        <v>-469.28660000000002</v>
      </c>
      <c r="AB541">
        <v>6821.91</v>
      </c>
      <c r="AC541">
        <v>-0.55000000000000004</v>
      </c>
      <c r="AH541">
        <v>1.0720000000000001</v>
      </c>
      <c r="AI541" s="1">
        <v>-463.80788999999999</v>
      </c>
      <c r="AJ541">
        <v>6973.9</v>
      </c>
      <c r="AK541">
        <v>1.68</v>
      </c>
      <c r="AP541">
        <v>1.0720000000000001</v>
      </c>
      <c r="AQ541" s="1">
        <v>-465.65328</v>
      </c>
      <c r="AR541">
        <v>6821.94</v>
      </c>
      <c r="AS541">
        <v>-5.82</v>
      </c>
    </row>
    <row r="542" spans="2:45" x14ac:dyDescent="0.2">
      <c r="B542">
        <v>1.0740000000000001</v>
      </c>
      <c r="C542" s="1">
        <v>-482.69009</v>
      </c>
      <c r="D542">
        <v>6672.69</v>
      </c>
      <c r="E542">
        <v>-0.69</v>
      </c>
      <c r="J542">
        <v>1.0740000000000001</v>
      </c>
      <c r="K542" s="1">
        <v>-473.95765999999998</v>
      </c>
      <c r="L542">
        <v>6706.59</v>
      </c>
      <c r="M542">
        <v>-2.42</v>
      </c>
      <c r="R542">
        <v>1.0740000000000001</v>
      </c>
      <c r="S542" s="1">
        <v>-471.58647999999999</v>
      </c>
      <c r="T542">
        <v>6930.86</v>
      </c>
      <c r="U542">
        <v>-3.02</v>
      </c>
      <c r="Z542">
        <v>1.0740000000000001</v>
      </c>
      <c r="AA542" s="1">
        <v>-469.25909999999999</v>
      </c>
      <c r="AB542">
        <v>6822.98</v>
      </c>
      <c r="AC542">
        <v>-0.75</v>
      </c>
      <c r="AH542">
        <v>1.0740000000000001</v>
      </c>
      <c r="AI542" s="1">
        <v>-463.89979</v>
      </c>
      <c r="AJ542">
        <v>6975.7</v>
      </c>
      <c r="AK542">
        <v>1.43</v>
      </c>
      <c r="AP542">
        <v>1.0740000000000001</v>
      </c>
      <c r="AQ542" s="1">
        <v>-465.66045000000003</v>
      </c>
      <c r="AR542">
        <v>6821.66</v>
      </c>
      <c r="AS542">
        <v>-5.88</v>
      </c>
    </row>
    <row r="543" spans="2:45" x14ac:dyDescent="0.2">
      <c r="B543">
        <v>1.0760000000000001</v>
      </c>
      <c r="C543" s="1">
        <v>-482.55856</v>
      </c>
      <c r="D543">
        <v>6669.95</v>
      </c>
      <c r="E543">
        <v>-0.12</v>
      </c>
      <c r="J543">
        <v>1.0760000000000001</v>
      </c>
      <c r="K543" s="1">
        <v>-474.06220999999999</v>
      </c>
      <c r="L543">
        <v>6702.5</v>
      </c>
      <c r="M543">
        <v>-1.26</v>
      </c>
      <c r="R543">
        <v>1.0760000000000001</v>
      </c>
      <c r="S543" s="1">
        <v>-471.52963999999997</v>
      </c>
      <c r="T543">
        <v>6931.06</v>
      </c>
      <c r="U543">
        <v>-2.68</v>
      </c>
      <c r="Z543">
        <v>1.0760000000000001</v>
      </c>
      <c r="AA543" s="1">
        <v>-469.24185</v>
      </c>
      <c r="AB543">
        <v>6823.91</v>
      </c>
      <c r="AC543">
        <v>-0.44</v>
      </c>
      <c r="AH543">
        <v>1.0760000000000001</v>
      </c>
      <c r="AI543" s="1">
        <v>-463.94810000000001</v>
      </c>
      <c r="AJ543">
        <v>6977.53</v>
      </c>
      <c r="AK543">
        <v>1.6</v>
      </c>
      <c r="AP543">
        <v>1.0760000000000001</v>
      </c>
      <c r="AQ543" s="1">
        <v>-465.67698999999999</v>
      </c>
      <c r="AR543">
        <v>6821.42</v>
      </c>
      <c r="AS543">
        <v>-6.05</v>
      </c>
    </row>
    <row r="544" spans="2:45" x14ac:dyDescent="0.2">
      <c r="B544">
        <v>1.0780000000000001</v>
      </c>
      <c r="C544" s="1">
        <v>-482.35640999999998</v>
      </c>
      <c r="D544">
        <v>6667.23</v>
      </c>
      <c r="E544">
        <v>-0.1</v>
      </c>
      <c r="J544">
        <v>1.0780000000000001</v>
      </c>
      <c r="K544" s="1">
        <v>-473.91858000000002</v>
      </c>
      <c r="L544">
        <v>6698.79</v>
      </c>
      <c r="M544">
        <v>-1.55</v>
      </c>
      <c r="R544">
        <v>1.0780000000000001</v>
      </c>
      <c r="S544" s="1">
        <v>-471.48077999999998</v>
      </c>
      <c r="T544">
        <v>6931.28</v>
      </c>
      <c r="U544">
        <v>-2.33</v>
      </c>
      <c r="Z544">
        <v>1.0780000000000001</v>
      </c>
      <c r="AA544" s="1">
        <v>-469.23933</v>
      </c>
      <c r="AB544">
        <v>6824.8</v>
      </c>
      <c r="AC544">
        <v>0.01</v>
      </c>
      <c r="AH544">
        <v>1.0780000000000001</v>
      </c>
      <c r="AI544" s="1">
        <v>-463.96149000000003</v>
      </c>
      <c r="AJ544">
        <v>6979.46</v>
      </c>
      <c r="AK544">
        <v>1.36</v>
      </c>
      <c r="AP544">
        <v>1.0780000000000001</v>
      </c>
      <c r="AQ544" s="1">
        <v>-465.71829000000002</v>
      </c>
      <c r="AR544">
        <v>6820.94</v>
      </c>
      <c r="AS544">
        <v>-5.99</v>
      </c>
    </row>
    <row r="545" spans="2:45" x14ac:dyDescent="0.2">
      <c r="B545">
        <v>1.08</v>
      </c>
      <c r="C545" s="1">
        <v>-482.10482999999999</v>
      </c>
      <c r="D545">
        <v>6664.45</v>
      </c>
      <c r="E545">
        <v>0.34</v>
      </c>
      <c r="J545">
        <v>1.08</v>
      </c>
      <c r="K545" s="1">
        <v>-473.87743</v>
      </c>
      <c r="L545">
        <v>6694.92</v>
      </c>
      <c r="M545">
        <v>-0.73</v>
      </c>
      <c r="R545">
        <v>1.08</v>
      </c>
      <c r="S545" s="1">
        <v>-471.46600999999998</v>
      </c>
      <c r="T545">
        <v>6931.5</v>
      </c>
      <c r="U545">
        <v>-2.08</v>
      </c>
      <c r="Z545">
        <v>1.08</v>
      </c>
      <c r="AA545" s="1">
        <v>-469.24421000000001</v>
      </c>
      <c r="AB545">
        <v>6825.42</v>
      </c>
      <c r="AC545">
        <v>0.09</v>
      </c>
      <c r="AH545">
        <v>1.08</v>
      </c>
      <c r="AI545" s="1">
        <v>-464.16529000000003</v>
      </c>
      <c r="AJ545">
        <v>6981.34</v>
      </c>
      <c r="AK545">
        <v>1.1499999999999999</v>
      </c>
      <c r="AP545">
        <v>1.08</v>
      </c>
      <c r="AQ545" s="1">
        <v>-465.75810999999999</v>
      </c>
      <c r="AR545">
        <v>6820.35</v>
      </c>
      <c r="AS545">
        <v>-5.75</v>
      </c>
    </row>
    <row r="546" spans="2:45" x14ac:dyDescent="0.2">
      <c r="B546">
        <v>1.0820000000000001</v>
      </c>
      <c r="C546" s="1">
        <v>-481.84264000000002</v>
      </c>
      <c r="D546">
        <v>6662.18</v>
      </c>
      <c r="E546">
        <v>1.23</v>
      </c>
      <c r="J546">
        <v>1.0820000000000001</v>
      </c>
      <c r="K546" s="1">
        <v>-473.85496999999998</v>
      </c>
      <c r="L546">
        <v>6691.68</v>
      </c>
      <c r="M546">
        <v>-0.56000000000000005</v>
      </c>
      <c r="R546">
        <v>1.0820000000000001</v>
      </c>
      <c r="S546" s="1">
        <v>-471.48115999999999</v>
      </c>
      <c r="T546">
        <v>6931.48</v>
      </c>
      <c r="U546">
        <v>-1.61</v>
      </c>
      <c r="Z546">
        <v>1.0820000000000001</v>
      </c>
      <c r="AA546" s="1">
        <v>-469.29867999999999</v>
      </c>
      <c r="AB546">
        <v>6826.05</v>
      </c>
      <c r="AC546">
        <v>0.26</v>
      </c>
      <c r="AH546">
        <v>1.0820000000000001</v>
      </c>
      <c r="AI546" s="1">
        <v>-464.22953000000001</v>
      </c>
      <c r="AJ546">
        <v>6983.18</v>
      </c>
      <c r="AK546">
        <v>1.1200000000000001</v>
      </c>
      <c r="AP546">
        <v>1.0820000000000001</v>
      </c>
      <c r="AQ546" s="1">
        <v>-465.7903</v>
      </c>
      <c r="AR546">
        <v>6820.04</v>
      </c>
      <c r="AS546">
        <v>-5.68</v>
      </c>
    </row>
    <row r="547" spans="2:45" x14ac:dyDescent="0.2">
      <c r="B547">
        <v>1.0840000000000001</v>
      </c>
      <c r="C547" s="1">
        <v>-481.59388000000001</v>
      </c>
      <c r="D547">
        <v>6659.41</v>
      </c>
      <c r="E547">
        <v>1.22</v>
      </c>
      <c r="J547">
        <v>1.0840000000000001</v>
      </c>
      <c r="K547" s="1">
        <v>-473.87959999999998</v>
      </c>
      <c r="L547">
        <v>6688.43</v>
      </c>
      <c r="M547">
        <v>-0.42</v>
      </c>
      <c r="R547">
        <v>1.0840000000000001</v>
      </c>
      <c r="S547" s="1">
        <v>-471.51947000000001</v>
      </c>
      <c r="T547">
        <v>6931.14</v>
      </c>
      <c r="U547">
        <v>-1.48</v>
      </c>
      <c r="Z547">
        <v>1.0840000000000001</v>
      </c>
      <c r="AA547" s="1">
        <v>-469.16735</v>
      </c>
      <c r="AB547">
        <v>6826.58</v>
      </c>
      <c r="AC547">
        <v>1.7</v>
      </c>
      <c r="AH547">
        <v>1.0840000000000001</v>
      </c>
      <c r="AI547" s="1">
        <v>-464.27017999999998</v>
      </c>
      <c r="AJ547">
        <v>6985.26</v>
      </c>
      <c r="AK547">
        <v>0.27</v>
      </c>
      <c r="AP547">
        <v>1.0840000000000001</v>
      </c>
      <c r="AQ547" s="1">
        <v>-465.85683</v>
      </c>
      <c r="AR547">
        <v>6819.32</v>
      </c>
      <c r="AS547">
        <v>-5.45</v>
      </c>
    </row>
    <row r="548" spans="2:45" x14ac:dyDescent="0.2">
      <c r="B548">
        <v>1.0860000000000001</v>
      </c>
      <c r="C548" s="1">
        <v>-481.39596999999998</v>
      </c>
      <c r="D548">
        <v>6656.48</v>
      </c>
      <c r="E548">
        <v>1.41</v>
      </c>
      <c r="J548">
        <v>1.0860000000000001</v>
      </c>
      <c r="K548" s="1">
        <v>-473.95479</v>
      </c>
      <c r="L548">
        <v>6684.98</v>
      </c>
      <c r="M548">
        <v>-0.76</v>
      </c>
      <c r="R548">
        <v>1.0860000000000001</v>
      </c>
      <c r="S548" s="1">
        <v>-471.60682000000003</v>
      </c>
      <c r="T548">
        <v>6930.61</v>
      </c>
      <c r="U548">
        <v>-1.25</v>
      </c>
      <c r="Z548">
        <v>1.0860000000000001</v>
      </c>
      <c r="AA548" s="1">
        <v>-469.21573999999998</v>
      </c>
      <c r="AB548">
        <v>6827.43</v>
      </c>
      <c r="AC548">
        <v>0.62</v>
      </c>
      <c r="AH548">
        <v>1.0860000000000001</v>
      </c>
      <c r="AI548" s="1">
        <v>-464.39022</v>
      </c>
      <c r="AJ548">
        <v>6987.47</v>
      </c>
      <c r="AK548">
        <v>0.73</v>
      </c>
      <c r="AP548">
        <v>1.0860000000000001</v>
      </c>
      <c r="AQ548" s="1">
        <v>-465.95377999999999</v>
      </c>
      <c r="AR548">
        <v>6818.33</v>
      </c>
      <c r="AS548">
        <v>-5.37</v>
      </c>
    </row>
    <row r="549" spans="2:45" x14ac:dyDescent="0.2">
      <c r="B549">
        <v>1.0880000000000001</v>
      </c>
      <c r="C549" s="1">
        <v>-481.23899</v>
      </c>
      <c r="D549">
        <v>6653.75</v>
      </c>
      <c r="E549">
        <v>1.79</v>
      </c>
      <c r="J549">
        <v>1.0880000000000001</v>
      </c>
      <c r="K549" s="1">
        <v>-474.14665000000002</v>
      </c>
      <c r="L549">
        <v>6681.65</v>
      </c>
      <c r="M549">
        <v>-0.33</v>
      </c>
      <c r="R549">
        <v>1.0880000000000001</v>
      </c>
      <c r="S549" s="1">
        <v>-471.63126999999997</v>
      </c>
      <c r="T549">
        <v>6930.41</v>
      </c>
      <c r="U549">
        <v>-1.24</v>
      </c>
      <c r="Z549">
        <v>1.0880000000000001</v>
      </c>
      <c r="AA549" s="1">
        <v>-469.10705000000002</v>
      </c>
      <c r="AB549">
        <v>6828.27</v>
      </c>
      <c r="AC549">
        <v>0.75</v>
      </c>
      <c r="AH549">
        <v>1.0880000000000001</v>
      </c>
      <c r="AI549" s="1">
        <v>-464.56035000000003</v>
      </c>
      <c r="AJ549">
        <v>6989.62</v>
      </c>
      <c r="AK549">
        <v>0.3</v>
      </c>
      <c r="AP549">
        <v>1.0880000000000001</v>
      </c>
      <c r="AQ549" s="1">
        <v>-466.10534000000001</v>
      </c>
      <c r="AR549">
        <v>6816.64</v>
      </c>
      <c r="AS549">
        <v>-5.09</v>
      </c>
    </row>
    <row r="550" spans="2:45" x14ac:dyDescent="0.2">
      <c r="B550">
        <v>1.0900000000000001</v>
      </c>
      <c r="C550" s="1">
        <v>-481.07513999999998</v>
      </c>
      <c r="D550">
        <v>6650.94</v>
      </c>
      <c r="E550">
        <v>1.45</v>
      </c>
      <c r="J550">
        <v>1.0900000000000001</v>
      </c>
      <c r="K550" s="1">
        <v>-474.42430999999999</v>
      </c>
      <c r="L550">
        <v>6678.11</v>
      </c>
      <c r="M550">
        <v>-0.85</v>
      </c>
      <c r="R550">
        <v>1.0900000000000001</v>
      </c>
      <c r="S550" s="1">
        <v>-471.64521999999999</v>
      </c>
      <c r="T550">
        <v>6930.08</v>
      </c>
      <c r="U550">
        <v>-1.02</v>
      </c>
      <c r="Z550">
        <v>1.0900000000000001</v>
      </c>
      <c r="AA550" s="1">
        <v>-469.01672000000002</v>
      </c>
      <c r="AB550">
        <v>6829.91</v>
      </c>
      <c r="AC550">
        <v>1.1100000000000001</v>
      </c>
      <c r="AH550">
        <v>1.0900000000000001</v>
      </c>
      <c r="AI550" s="1">
        <v>-464.78424000000001</v>
      </c>
      <c r="AJ550">
        <v>6991.95</v>
      </c>
      <c r="AK550">
        <v>-0.06</v>
      </c>
      <c r="AP550">
        <v>1.0900000000000001</v>
      </c>
      <c r="AQ550" s="1">
        <v>-466.27442000000002</v>
      </c>
      <c r="AR550">
        <v>6814.67</v>
      </c>
      <c r="AS550">
        <v>-4.6500000000000004</v>
      </c>
    </row>
    <row r="551" spans="2:45" x14ac:dyDescent="0.2">
      <c r="B551">
        <v>1.0920000000000001</v>
      </c>
      <c r="C551" s="1">
        <v>-480.87844000000001</v>
      </c>
      <c r="D551">
        <v>6648.16</v>
      </c>
      <c r="E551">
        <v>0.41</v>
      </c>
      <c r="J551">
        <v>1.0920000000000001</v>
      </c>
      <c r="K551" s="1">
        <v>-474.78721000000002</v>
      </c>
      <c r="L551">
        <v>6674.4</v>
      </c>
      <c r="M551">
        <v>-0.15</v>
      </c>
      <c r="R551">
        <v>1.0920000000000001</v>
      </c>
      <c r="S551" s="1">
        <v>-471.62513000000001</v>
      </c>
      <c r="T551">
        <v>6929.67</v>
      </c>
      <c r="U551">
        <v>-0.76</v>
      </c>
      <c r="Z551">
        <v>1.0920000000000001</v>
      </c>
      <c r="AA551" s="1">
        <v>-468.91428000000002</v>
      </c>
      <c r="AB551">
        <v>6831.67</v>
      </c>
      <c r="AC551">
        <v>1.43</v>
      </c>
      <c r="AH551">
        <v>1.0920000000000001</v>
      </c>
      <c r="AI551" s="1">
        <v>-464.81455</v>
      </c>
      <c r="AJ551">
        <v>6994.19</v>
      </c>
      <c r="AK551">
        <v>0.18</v>
      </c>
      <c r="AP551">
        <v>1.0920000000000001</v>
      </c>
      <c r="AQ551" s="1">
        <v>-466.44184000000001</v>
      </c>
      <c r="AR551">
        <v>6812.68</v>
      </c>
      <c r="AS551">
        <v>-4.22</v>
      </c>
    </row>
    <row r="552" spans="2:45" x14ac:dyDescent="0.2">
      <c r="B552">
        <v>1.0940000000000001</v>
      </c>
      <c r="C552" s="1">
        <v>-480.81270000000001</v>
      </c>
      <c r="D552">
        <v>6645.24</v>
      </c>
      <c r="E552">
        <v>1.92</v>
      </c>
      <c r="J552">
        <v>1.0940000000000001</v>
      </c>
      <c r="K552" s="1">
        <v>-475.19551000000001</v>
      </c>
      <c r="L552">
        <v>6671.27</v>
      </c>
      <c r="M552">
        <v>-0.66</v>
      </c>
      <c r="R552">
        <v>1.0940000000000001</v>
      </c>
      <c r="S552" s="1">
        <v>-471.52321999999998</v>
      </c>
      <c r="T552">
        <v>6929.46</v>
      </c>
      <c r="U552">
        <v>-0.24</v>
      </c>
      <c r="Z552">
        <v>1.0940000000000001</v>
      </c>
      <c r="AA552" s="1">
        <v>-468.81115999999997</v>
      </c>
      <c r="AB552">
        <v>6833.39</v>
      </c>
      <c r="AC552">
        <v>1.72</v>
      </c>
      <c r="AH552">
        <v>1.0940000000000001</v>
      </c>
      <c r="AI552" s="1">
        <v>-464.89877999999999</v>
      </c>
      <c r="AJ552">
        <v>6996.36</v>
      </c>
      <c r="AK552">
        <v>-0.78</v>
      </c>
      <c r="AP552">
        <v>1.0940000000000001</v>
      </c>
      <c r="AQ552" s="1">
        <v>-466.57992999999999</v>
      </c>
      <c r="AR552">
        <v>6810.82</v>
      </c>
      <c r="AS552">
        <v>-4</v>
      </c>
    </row>
    <row r="553" spans="2:45" x14ac:dyDescent="0.2">
      <c r="B553">
        <v>1.0960000000000001</v>
      </c>
      <c r="C553" s="1">
        <v>-480.72964000000002</v>
      </c>
      <c r="D553">
        <v>6642.17</v>
      </c>
      <c r="E553">
        <v>2.15</v>
      </c>
      <c r="J553">
        <v>1.0960000000000001</v>
      </c>
      <c r="K553" s="1">
        <v>-475.61209000000002</v>
      </c>
      <c r="L553">
        <v>6668.37</v>
      </c>
      <c r="M553">
        <v>-0.44</v>
      </c>
      <c r="R553">
        <v>1.0960000000000001</v>
      </c>
      <c r="S553" s="1">
        <v>-471.35088999999999</v>
      </c>
      <c r="T553">
        <v>6929.3</v>
      </c>
      <c r="U553">
        <v>0.47</v>
      </c>
      <c r="Z553">
        <v>1.0960000000000001</v>
      </c>
      <c r="AA553" s="1">
        <v>-468.72561000000002</v>
      </c>
      <c r="AB553">
        <v>6835.02</v>
      </c>
      <c r="AC553">
        <v>1.91</v>
      </c>
      <c r="AH553">
        <v>1.0960000000000001</v>
      </c>
      <c r="AI553" s="1">
        <v>-464.91811999999999</v>
      </c>
      <c r="AJ553">
        <v>6998.58</v>
      </c>
      <c r="AK553">
        <v>-1.1299999999999999</v>
      </c>
      <c r="AP553">
        <v>1.0960000000000001</v>
      </c>
      <c r="AQ553" s="1">
        <v>-466.70540999999997</v>
      </c>
      <c r="AR553">
        <v>6808.55</v>
      </c>
      <c r="AS553">
        <v>-3.64</v>
      </c>
    </row>
    <row r="554" spans="2:45" x14ac:dyDescent="0.2">
      <c r="B554">
        <v>1.0980000000000001</v>
      </c>
      <c r="C554" s="1">
        <v>-480.68340999999998</v>
      </c>
      <c r="D554">
        <v>6639.12</v>
      </c>
      <c r="E554">
        <v>1.91</v>
      </c>
      <c r="J554">
        <v>1.0980000000000001</v>
      </c>
      <c r="K554" s="1">
        <v>-476.06394</v>
      </c>
      <c r="L554">
        <v>6665.4</v>
      </c>
      <c r="M554">
        <v>-0.65</v>
      </c>
      <c r="R554">
        <v>1.0980000000000001</v>
      </c>
      <c r="S554" s="1">
        <v>-471.14246000000003</v>
      </c>
      <c r="T554">
        <v>6929.04</v>
      </c>
      <c r="U554">
        <v>0.47</v>
      </c>
      <c r="Z554">
        <v>1.0980000000000001</v>
      </c>
      <c r="AA554" s="1">
        <v>-468.63630999999998</v>
      </c>
      <c r="AB554">
        <v>6836.63</v>
      </c>
      <c r="AC554">
        <v>1.98</v>
      </c>
      <c r="AH554">
        <v>1.0980000000000001</v>
      </c>
      <c r="AI554" s="1">
        <v>-464.96890999999999</v>
      </c>
      <c r="AJ554">
        <v>7001.11</v>
      </c>
      <c r="AK554">
        <v>-1.45</v>
      </c>
      <c r="AP554">
        <v>1.0980000000000001</v>
      </c>
      <c r="AQ554" s="1">
        <v>-466.83391</v>
      </c>
      <c r="AR554">
        <v>6806.2</v>
      </c>
      <c r="AS554">
        <v>-3.01</v>
      </c>
    </row>
    <row r="555" spans="2:45" x14ac:dyDescent="0.2">
      <c r="B555">
        <v>1.1000000000000001</v>
      </c>
      <c r="C555" s="1">
        <v>-480.59546999999998</v>
      </c>
      <c r="D555">
        <v>6636.16</v>
      </c>
      <c r="E555">
        <v>2.12</v>
      </c>
      <c r="J555">
        <v>1.1000000000000001</v>
      </c>
      <c r="K555" s="1">
        <v>-476.46839999999997</v>
      </c>
      <c r="L555">
        <v>6662.36</v>
      </c>
      <c r="M555">
        <v>-0.8</v>
      </c>
      <c r="R555">
        <v>1.1000000000000001</v>
      </c>
      <c r="S555" s="1">
        <v>-470.95384000000001</v>
      </c>
      <c r="T555">
        <v>6928.26</v>
      </c>
      <c r="U555">
        <v>0.73</v>
      </c>
      <c r="Z555">
        <v>1.1000000000000001</v>
      </c>
      <c r="AA555" s="1">
        <v>-468.61237999999997</v>
      </c>
      <c r="AB555">
        <v>6838.59</v>
      </c>
      <c r="AC555">
        <v>2.14</v>
      </c>
      <c r="AH555">
        <v>1.1000000000000001</v>
      </c>
      <c r="AI555" s="1">
        <v>-465.04624999999999</v>
      </c>
      <c r="AJ555">
        <v>7003.47</v>
      </c>
      <c r="AK555">
        <v>-1.71</v>
      </c>
      <c r="AP555">
        <v>1.1000000000000001</v>
      </c>
      <c r="AQ555" s="1">
        <v>-466.93412000000001</v>
      </c>
      <c r="AR555">
        <v>6803.46</v>
      </c>
      <c r="AS555">
        <v>-2.88</v>
      </c>
    </row>
    <row r="556" spans="2:45" x14ac:dyDescent="0.2">
      <c r="B556">
        <v>1.1020000000000001</v>
      </c>
      <c r="C556" s="1">
        <v>-480.53753</v>
      </c>
      <c r="D556">
        <v>6633.53</v>
      </c>
      <c r="E556">
        <v>2.4300000000000002</v>
      </c>
      <c r="J556">
        <v>1.1020000000000001</v>
      </c>
      <c r="K556" s="1">
        <v>-476.84649999999999</v>
      </c>
      <c r="L556">
        <v>6659.19</v>
      </c>
      <c r="M556">
        <v>-0.43</v>
      </c>
      <c r="R556">
        <v>1.1020000000000001</v>
      </c>
      <c r="S556" s="1">
        <v>-470.80241999999998</v>
      </c>
      <c r="T556">
        <v>6927.34</v>
      </c>
      <c r="U556">
        <v>1.01</v>
      </c>
      <c r="Z556">
        <v>1.1020000000000001</v>
      </c>
      <c r="AA556" s="1">
        <v>-468.59956</v>
      </c>
      <c r="AB556">
        <v>6840.88</v>
      </c>
      <c r="AC556">
        <v>2.36</v>
      </c>
      <c r="AH556">
        <v>1.1020000000000001</v>
      </c>
      <c r="AI556" s="1">
        <v>-465.09724999999997</v>
      </c>
      <c r="AJ556">
        <v>7005.49</v>
      </c>
      <c r="AK556">
        <v>-1.95</v>
      </c>
      <c r="AP556">
        <v>1.1020000000000001</v>
      </c>
      <c r="AQ556" s="1">
        <v>-466.98642999999998</v>
      </c>
      <c r="AR556">
        <v>6800.96</v>
      </c>
      <c r="AS556">
        <v>-2.34</v>
      </c>
    </row>
    <row r="557" spans="2:45" x14ac:dyDescent="0.2">
      <c r="B557">
        <v>1.1040000000000001</v>
      </c>
      <c r="C557" s="1">
        <v>-480.50166999999999</v>
      </c>
      <c r="D557">
        <v>6631.05</v>
      </c>
      <c r="E557">
        <v>2.16</v>
      </c>
      <c r="J557">
        <v>1.1040000000000001</v>
      </c>
      <c r="K557" s="1">
        <v>-477.16444000000001</v>
      </c>
      <c r="L557">
        <v>6656.23</v>
      </c>
      <c r="M557">
        <v>-0.27</v>
      </c>
      <c r="R557">
        <v>1.1040000000000001</v>
      </c>
      <c r="S557" s="1">
        <v>-470.61475000000002</v>
      </c>
      <c r="T557">
        <v>6926.44</v>
      </c>
      <c r="U557">
        <v>1.31</v>
      </c>
      <c r="Z557">
        <v>1.1040000000000001</v>
      </c>
      <c r="AA557" s="1">
        <v>-468.58769999999998</v>
      </c>
      <c r="AB557">
        <v>6843.05</v>
      </c>
      <c r="AC557">
        <v>2.66</v>
      </c>
      <c r="AH557">
        <v>1.1040000000000001</v>
      </c>
      <c r="AI557" s="1">
        <v>-465.19274000000001</v>
      </c>
      <c r="AJ557">
        <v>7006.87</v>
      </c>
      <c r="AK557">
        <v>-2.5299999999999998</v>
      </c>
      <c r="AP557">
        <v>1.1040000000000001</v>
      </c>
      <c r="AQ557" s="1">
        <v>-466.99176999999997</v>
      </c>
      <c r="AR557">
        <v>6798.29</v>
      </c>
      <c r="AS557">
        <v>-1.6</v>
      </c>
    </row>
    <row r="558" spans="2:45" x14ac:dyDescent="0.2">
      <c r="B558">
        <v>1.1060000000000001</v>
      </c>
      <c r="C558" s="1">
        <v>-480.48293999999999</v>
      </c>
      <c r="D558">
        <v>6628.57</v>
      </c>
      <c r="E558">
        <v>2.23</v>
      </c>
      <c r="J558">
        <v>1.1060000000000001</v>
      </c>
      <c r="K558" s="1">
        <v>-477.43785000000003</v>
      </c>
      <c r="L558">
        <v>6653.27</v>
      </c>
      <c r="M558">
        <v>-0.12</v>
      </c>
      <c r="R558">
        <v>1.1060000000000001</v>
      </c>
      <c r="S558" s="1">
        <v>-470.51542000000001</v>
      </c>
      <c r="T558">
        <v>6925.12</v>
      </c>
      <c r="U558">
        <v>1.1499999999999999</v>
      </c>
      <c r="Z558">
        <v>1.1060000000000001</v>
      </c>
      <c r="AA558" s="1">
        <v>-468.58314000000001</v>
      </c>
      <c r="AB558">
        <v>6845.41</v>
      </c>
      <c r="AC558">
        <v>3.32</v>
      </c>
      <c r="AH558">
        <v>1.1060000000000001</v>
      </c>
      <c r="AI558" s="1">
        <v>-465.29043000000001</v>
      </c>
      <c r="AJ558">
        <v>7008.38</v>
      </c>
      <c r="AK558">
        <v>-2.92</v>
      </c>
      <c r="AP558">
        <v>1.1060000000000001</v>
      </c>
      <c r="AQ558" s="1">
        <v>-466.99531999999999</v>
      </c>
      <c r="AR558">
        <v>6795.81</v>
      </c>
      <c r="AS558">
        <v>-0.95</v>
      </c>
    </row>
    <row r="559" spans="2:45" x14ac:dyDescent="0.2">
      <c r="B559">
        <v>1.1080000000000001</v>
      </c>
      <c r="C559" s="1">
        <v>-480.47127999999998</v>
      </c>
      <c r="D559">
        <v>6626.01</v>
      </c>
      <c r="E559">
        <v>2.35</v>
      </c>
      <c r="J559">
        <v>1.1080000000000001</v>
      </c>
      <c r="K559" s="1">
        <v>-477.63736</v>
      </c>
      <c r="L559">
        <v>6650.48</v>
      </c>
      <c r="M559">
        <v>-0.22</v>
      </c>
      <c r="R559">
        <v>1.1080000000000001</v>
      </c>
      <c r="S559" s="1">
        <v>-470.37383999999997</v>
      </c>
      <c r="T559">
        <v>6924.11</v>
      </c>
      <c r="U559">
        <v>1.28</v>
      </c>
      <c r="Z559">
        <v>1.1080000000000001</v>
      </c>
      <c r="AA559" s="1">
        <v>-468.77778000000001</v>
      </c>
      <c r="AB559">
        <v>6847.9</v>
      </c>
      <c r="AC559">
        <v>2.4500000000000002</v>
      </c>
      <c r="AH559">
        <v>1.1080000000000001</v>
      </c>
      <c r="AI559" s="1">
        <v>-465.39683000000002</v>
      </c>
      <c r="AJ559">
        <v>7009.58</v>
      </c>
      <c r="AK559">
        <v>-3.15</v>
      </c>
      <c r="AP559">
        <v>1.1080000000000001</v>
      </c>
      <c r="AQ559" s="1">
        <v>-466.71280999999999</v>
      </c>
      <c r="AR559">
        <v>6793.52</v>
      </c>
      <c r="AS559">
        <v>0.83</v>
      </c>
    </row>
    <row r="560" spans="2:45" x14ac:dyDescent="0.2">
      <c r="B560">
        <v>1.1100000000000001</v>
      </c>
      <c r="C560" s="1">
        <v>-480.50452999999999</v>
      </c>
      <c r="D560">
        <v>6623.55</v>
      </c>
      <c r="E560">
        <v>2.78</v>
      </c>
      <c r="J560">
        <v>1.1100000000000001</v>
      </c>
      <c r="K560" s="1">
        <v>-477.77454</v>
      </c>
      <c r="L560">
        <v>6647.65</v>
      </c>
      <c r="M560">
        <v>-0.15</v>
      </c>
      <c r="R560">
        <v>1.1100000000000001</v>
      </c>
      <c r="S560" s="1">
        <v>-470.31384000000003</v>
      </c>
      <c r="T560">
        <v>6923</v>
      </c>
      <c r="U560">
        <v>1.56</v>
      </c>
      <c r="Z560">
        <v>1.1100000000000001</v>
      </c>
      <c r="AA560" s="1">
        <v>-468.70717999999999</v>
      </c>
      <c r="AB560">
        <v>6850.32</v>
      </c>
      <c r="AC560">
        <v>2.77</v>
      </c>
      <c r="AH560">
        <v>1.1100000000000001</v>
      </c>
      <c r="AI560" s="1">
        <v>-465.38411000000002</v>
      </c>
      <c r="AJ560">
        <v>7010.73</v>
      </c>
      <c r="AK560">
        <v>-3.02</v>
      </c>
      <c r="AP560">
        <v>1.1100000000000001</v>
      </c>
      <c r="AQ560" s="1">
        <v>-467.05669</v>
      </c>
      <c r="AR560">
        <v>6790.99</v>
      </c>
      <c r="AS560">
        <v>-0.21</v>
      </c>
    </row>
    <row r="561" spans="2:45" x14ac:dyDescent="0.2">
      <c r="B561">
        <v>1.1120000000000001</v>
      </c>
      <c r="C561" s="1">
        <v>-480.50414000000001</v>
      </c>
      <c r="D561">
        <v>6621.13</v>
      </c>
      <c r="E561">
        <v>2.2799999999999998</v>
      </c>
      <c r="J561">
        <v>1.1120000000000001</v>
      </c>
      <c r="K561" s="1">
        <v>-477.80327</v>
      </c>
      <c r="L561">
        <v>6644.79</v>
      </c>
      <c r="M561">
        <v>-0.15</v>
      </c>
      <c r="R561">
        <v>1.1120000000000001</v>
      </c>
      <c r="S561" s="1">
        <v>-470.22329000000002</v>
      </c>
      <c r="T561">
        <v>6922.57</v>
      </c>
      <c r="U561">
        <v>1.72</v>
      </c>
      <c r="Z561">
        <v>1.1120000000000001</v>
      </c>
      <c r="AA561" s="1">
        <v>-468.16073</v>
      </c>
      <c r="AB561">
        <v>6852.83</v>
      </c>
      <c r="AC561">
        <v>4.37</v>
      </c>
      <c r="AH561">
        <v>1.1120000000000001</v>
      </c>
      <c r="AI561" s="1">
        <v>-465.41618999999997</v>
      </c>
      <c r="AJ561">
        <v>7011.86</v>
      </c>
      <c r="AK561">
        <v>-3.47</v>
      </c>
      <c r="AP561">
        <v>1.1120000000000001</v>
      </c>
      <c r="AQ561" s="1">
        <v>-467.17228999999998</v>
      </c>
      <c r="AR561">
        <v>6788.4</v>
      </c>
      <c r="AS561">
        <v>0.57999999999999996</v>
      </c>
    </row>
    <row r="562" spans="2:45" x14ac:dyDescent="0.2">
      <c r="B562">
        <v>1.1140000000000001</v>
      </c>
      <c r="C562" s="1">
        <v>-480.49097</v>
      </c>
      <c r="D562">
        <v>6618.77</v>
      </c>
      <c r="E562">
        <v>2.09</v>
      </c>
      <c r="J562">
        <v>1.1140000000000001</v>
      </c>
      <c r="K562" s="1">
        <v>-477.77382999999998</v>
      </c>
      <c r="L562">
        <v>6642.21</v>
      </c>
      <c r="M562">
        <v>0.16</v>
      </c>
      <c r="R562">
        <v>1.1140000000000001</v>
      </c>
      <c r="S562" s="1">
        <v>-470.16192000000001</v>
      </c>
      <c r="T562">
        <v>6922.08</v>
      </c>
      <c r="U562">
        <v>1.93</v>
      </c>
      <c r="Z562">
        <v>1.1140000000000001</v>
      </c>
      <c r="AA562" s="1">
        <v>-468.85874000000001</v>
      </c>
      <c r="AB562">
        <v>6855.22</v>
      </c>
      <c r="AC562">
        <v>1.86</v>
      </c>
      <c r="AH562">
        <v>1.1140000000000001</v>
      </c>
      <c r="AI562" s="1">
        <v>-465.36774000000003</v>
      </c>
      <c r="AJ562">
        <v>7013.25</v>
      </c>
      <c r="AK562">
        <v>-3.23</v>
      </c>
      <c r="AP562">
        <v>1.1140000000000001</v>
      </c>
      <c r="AQ562" s="1">
        <v>-467.27373999999998</v>
      </c>
      <c r="AR562">
        <v>6785.85</v>
      </c>
      <c r="AS562">
        <v>0.93</v>
      </c>
    </row>
    <row r="563" spans="2:45" x14ac:dyDescent="0.2">
      <c r="B563">
        <v>1.1160000000000001</v>
      </c>
      <c r="C563" s="1">
        <v>-480.46284000000003</v>
      </c>
      <c r="D563">
        <v>6616.31</v>
      </c>
      <c r="E563">
        <v>2.65</v>
      </c>
      <c r="J563">
        <v>1.1160000000000001</v>
      </c>
      <c r="K563" s="1">
        <v>-477.65958999999998</v>
      </c>
      <c r="L563">
        <v>6640.27</v>
      </c>
      <c r="M563">
        <v>0.14000000000000001</v>
      </c>
      <c r="R563">
        <v>1.1160000000000001</v>
      </c>
      <c r="S563" s="1">
        <v>-469.70004</v>
      </c>
      <c r="T563">
        <v>6921.52</v>
      </c>
      <c r="U563">
        <v>2.59</v>
      </c>
      <c r="Z563">
        <v>1.1160000000000001</v>
      </c>
      <c r="AA563" s="1">
        <v>-468.89544999999998</v>
      </c>
      <c r="AB563">
        <v>6857.48</v>
      </c>
      <c r="AC563">
        <v>2.12</v>
      </c>
      <c r="AH563">
        <v>1.1160000000000001</v>
      </c>
      <c r="AI563" s="1">
        <v>-465.37597</v>
      </c>
      <c r="AJ563">
        <v>7014.48</v>
      </c>
      <c r="AK563">
        <v>-3.96</v>
      </c>
      <c r="AP563">
        <v>1.1160000000000001</v>
      </c>
      <c r="AQ563" s="1">
        <v>-467.36712</v>
      </c>
      <c r="AR563">
        <v>6783.74</v>
      </c>
      <c r="AS563">
        <v>1.27</v>
      </c>
    </row>
    <row r="564" spans="2:45" x14ac:dyDescent="0.2">
      <c r="B564">
        <v>1.1180000000000001</v>
      </c>
      <c r="C564" s="1">
        <v>-480.41145999999998</v>
      </c>
      <c r="D564">
        <v>6614.27</v>
      </c>
      <c r="E564">
        <v>2.06</v>
      </c>
      <c r="J564">
        <v>1.1180000000000001</v>
      </c>
      <c r="K564" s="1">
        <v>-477.50047000000001</v>
      </c>
      <c r="L564">
        <v>6638.3</v>
      </c>
      <c r="M564">
        <v>0.69</v>
      </c>
      <c r="R564">
        <v>1.1180000000000001</v>
      </c>
      <c r="S564" s="1">
        <v>-470.28122000000002</v>
      </c>
      <c r="T564">
        <v>6920.93</v>
      </c>
      <c r="U564">
        <v>1.6</v>
      </c>
      <c r="Z564">
        <v>1.1180000000000001</v>
      </c>
      <c r="AA564" s="1">
        <v>-468.99054999999998</v>
      </c>
      <c r="AB564">
        <v>6860.14</v>
      </c>
      <c r="AC564">
        <v>1.89</v>
      </c>
      <c r="AH564">
        <v>1.1180000000000001</v>
      </c>
      <c r="AI564" s="1">
        <v>-465.28176000000002</v>
      </c>
      <c r="AJ564">
        <v>7016.09</v>
      </c>
      <c r="AK564">
        <v>-3.86</v>
      </c>
      <c r="AP564">
        <v>1.1180000000000001</v>
      </c>
      <c r="AQ564" s="1">
        <v>-467.44855999999999</v>
      </c>
      <c r="AR564">
        <v>6782.51</v>
      </c>
      <c r="AS564">
        <v>2.1800000000000002</v>
      </c>
    </row>
    <row r="565" spans="2:45" x14ac:dyDescent="0.2">
      <c r="B565">
        <v>1.1200000000000001</v>
      </c>
      <c r="C565" s="1">
        <v>-480.38004999999998</v>
      </c>
      <c r="D565">
        <v>6612.3</v>
      </c>
      <c r="E565">
        <v>2.11</v>
      </c>
      <c r="J565">
        <v>1.1200000000000001</v>
      </c>
      <c r="K565" s="1">
        <v>-477.35818</v>
      </c>
      <c r="L565">
        <v>6636.58</v>
      </c>
      <c r="M565">
        <v>1.1000000000000001</v>
      </c>
      <c r="R565">
        <v>1.1200000000000001</v>
      </c>
      <c r="S565" s="1">
        <v>-470.35669999999999</v>
      </c>
      <c r="T565">
        <v>6920.34</v>
      </c>
      <c r="U565">
        <v>1.38</v>
      </c>
      <c r="Z565">
        <v>1.1200000000000001</v>
      </c>
      <c r="AA565" s="1">
        <v>-468.98361</v>
      </c>
      <c r="AB565">
        <v>6862.92</v>
      </c>
      <c r="AC565">
        <v>1.93</v>
      </c>
      <c r="AH565">
        <v>1.1200000000000001</v>
      </c>
      <c r="AI565" s="1">
        <v>-465.14238999999998</v>
      </c>
      <c r="AJ565">
        <v>7017.49</v>
      </c>
      <c r="AK565">
        <v>-3.92</v>
      </c>
      <c r="AP565">
        <v>1.1200000000000001</v>
      </c>
      <c r="AQ565" s="1">
        <v>-467.48194999999998</v>
      </c>
      <c r="AR565">
        <v>6781.15</v>
      </c>
      <c r="AS565">
        <v>2.68</v>
      </c>
    </row>
    <row r="566" spans="2:45" x14ac:dyDescent="0.2">
      <c r="B566">
        <v>1.1220000000000001</v>
      </c>
      <c r="C566" s="1">
        <v>-480.31590999999997</v>
      </c>
      <c r="D566">
        <v>6610.57</v>
      </c>
      <c r="E566">
        <v>2.6</v>
      </c>
      <c r="J566">
        <v>1.1220000000000001</v>
      </c>
      <c r="K566" s="1">
        <v>-477.22329000000002</v>
      </c>
      <c r="L566">
        <v>6634.8</v>
      </c>
      <c r="M566">
        <v>1.52</v>
      </c>
      <c r="R566">
        <v>1.1220000000000001</v>
      </c>
      <c r="S566" s="1">
        <v>-470.44799999999998</v>
      </c>
      <c r="T566">
        <v>6920.11</v>
      </c>
      <c r="U566">
        <v>1.06</v>
      </c>
      <c r="Z566">
        <v>1.1220000000000001</v>
      </c>
      <c r="AA566" s="1">
        <v>-468.91422999999998</v>
      </c>
      <c r="AB566">
        <v>6865.4</v>
      </c>
      <c r="AC566">
        <v>1.56</v>
      </c>
      <c r="AH566">
        <v>1.1220000000000001</v>
      </c>
      <c r="AI566" s="1">
        <v>-465.03491000000002</v>
      </c>
      <c r="AJ566">
        <v>7018.69</v>
      </c>
      <c r="AK566">
        <v>-3.98</v>
      </c>
      <c r="AP566">
        <v>1.1220000000000001</v>
      </c>
      <c r="AQ566" s="1">
        <v>-467.49824999999998</v>
      </c>
      <c r="AR566">
        <v>6779.54</v>
      </c>
      <c r="AS566">
        <v>3.42</v>
      </c>
    </row>
    <row r="567" spans="2:45" x14ac:dyDescent="0.2">
      <c r="B567">
        <v>1.1240000000000001</v>
      </c>
      <c r="C567" s="1">
        <v>-480.19778000000002</v>
      </c>
      <c r="D567">
        <v>6608.6</v>
      </c>
      <c r="E567">
        <v>2.15</v>
      </c>
      <c r="J567">
        <v>1.1240000000000001</v>
      </c>
      <c r="K567" s="1">
        <v>-477.10802999999999</v>
      </c>
      <c r="L567">
        <v>6633.03</v>
      </c>
      <c r="M567">
        <v>1.84</v>
      </c>
      <c r="R567">
        <v>1.1240000000000001</v>
      </c>
      <c r="S567" s="1">
        <v>-470.49434000000002</v>
      </c>
      <c r="T567">
        <v>6920.07</v>
      </c>
      <c r="U567">
        <v>-0.72</v>
      </c>
      <c r="Z567">
        <v>1.1240000000000001</v>
      </c>
      <c r="AA567" s="1">
        <v>-468.77883000000003</v>
      </c>
      <c r="AB567">
        <v>6868.09</v>
      </c>
      <c r="AC567">
        <v>2.4</v>
      </c>
      <c r="AH567">
        <v>1.1240000000000001</v>
      </c>
      <c r="AI567" s="1">
        <v>-464.84314000000001</v>
      </c>
      <c r="AJ567">
        <v>7019.95</v>
      </c>
      <c r="AK567">
        <v>-3.9</v>
      </c>
      <c r="AP567">
        <v>1.1240000000000001</v>
      </c>
      <c r="AQ567" s="1">
        <v>-467.41457000000003</v>
      </c>
      <c r="AR567">
        <v>6778.01</v>
      </c>
      <c r="AS567">
        <v>4.16</v>
      </c>
    </row>
    <row r="568" spans="2:45" x14ac:dyDescent="0.2">
      <c r="B568">
        <v>1.1259999999999999</v>
      </c>
      <c r="C568" s="1">
        <v>-480.05632000000003</v>
      </c>
      <c r="D568">
        <v>6606.65</v>
      </c>
      <c r="E568">
        <v>2.0499999999999998</v>
      </c>
      <c r="J568">
        <v>1.1259999999999999</v>
      </c>
      <c r="K568" s="1">
        <v>-477.03253000000001</v>
      </c>
      <c r="L568">
        <v>6631.27</v>
      </c>
      <c r="M568">
        <v>1.8</v>
      </c>
      <c r="R568">
        <v>1.1259999999999999</v>
      </c>
      <c r="S568" s="1">
        <v>-470.77384999999998</v>
      </c>
      <c r="T568">
        <v>6920.35</v>
      </c>
      <c r="U568">
        <v>1.37</v>
      </c>
      <c r="Z568">
        <v>1.1259999999999999</v>
      </c>
      <c r="AA568" s="1">
        <v>-468.62117999999998</v>
      </c>
      <c r="AB568">
        <v>6870.97</v>
      </c>
      <c r="AC568">
        <v>1.64</v>
      </c>
      <c r="AH568">
        <v>1.1259999999999999</v>
      </c>
      <c r="AI568" s="1">
        <v>-464.76274999999998</v>
      </c>
      <c r="AJ568">
        <v>7021.2</v>
      </c>
      <c r="AK568">
        <v>-3.89</v>
      </c>
      <c r="AP568">
        <v>1.1259999999999999</v>
      </c>
      <c r="AQ568" s="1">
        <v>-467.32922000000002</v>
      </c>
      <c r="AR568">
        <v>6776.2</v>
      </c>
      <c r="AS568">
        <v>4.8499999999999996</v>
      </c>
    </row>
    <row r="569" spans="2:45" x14ac:dyDescent="0.2">
      <c r="B569">
        <v>1.1279999999999999</v>
      </c>
      <c r="C569" s="1">
        <v>-479.94198999999998</v>
      </c>
      <c r="D569">
        <v>6604.77</v>
      </c>
      <c r="E569">
        <v>2.17</v>
      </c>
      <c r="J569">
        <v>1.1279999999999999</v>
      </c>
      <c r="K569" s="1">
        <v>-477.04874000000001</v>
      </c>
      <c r="L569">
        <v>6629.72</v>
      </c>
      <c r="M569">
        <v>2.27</v>
      </c>
      <c r="R569">
        <v>1.1279999999999999</v>
      </c>
      <c r="S569" s="1">
        <v>-470.72005000000001</v>
      </c>
      <c r="T569">
        <v>6920.55</v>
      </c>
      <c r="U569">
        <v>3.23</v>
      </c>
      <c r="Z569">
        <v>1.1279999999999999</v>
      </c>
      <c r="AA569" s="1">
        <v>-468.47615000000002</v>
      </c>
      <c r="AB569">
        <v>6874.06</v>
      </c>
      <c r="AC569">
        <v>1.64</v>
      </c>
      <c r="AH569">
        <v>1.1279999999999999</v>
      </c>
      <c r="AI569" s="1">
        <v>-464.61018999999999</v>
      </c>
      <c r="AJ569">
        <v>7022.25</v>
      </c>
      <c r="AK569">
        <v>-3.62</v>
      </c>
      <c r="AP569">
        <v>1.1279999999999999</v>
      </c>
      <c r="AQ569" s="1">
        <v>-467.18653999999998</v>
      </c>
      <c r="AR569">
        <v>6774.69</v>
      </c>
      <c r="AS569">
        <v>5.58</v>
      </c>
    </row>
    <row r="570" spans="2:45" x14ac:dyDescent="0.2">
      <c r="B570">
        <v>1.1299999999999999</v>
      </c>
      <c r="C570" s="1">
        <v>-479.81920000000002</v>
      </c>
      <c r="D570">
        <v>6602.98</v>
      </c>
      <c r="E570">
        <v>1.84</v>
      </c>
      <c r="J570">
        <v>1.1299999999999999</v>
      </c>
      <c r="K570" s="1">
        <v>-477.01889</v>
      </c>
      <c r="L570">
        <v>6628.55</v>
      </c>
      <c r="M570">
        <v>2.39</v>
      </c>
      <c r="R570">
        <v>1.1299999999999999</v>
      </c>
      <c r="S570" s="1">
        <v>-470.11599000000001</v>
      </c>
      <c r="T570">
        <v>6921.26</v>
      </c>
      <c r="U570">
        <v>5.61</v>
      </c>
      <c r="Z570">
        <v>1.1299999999999999</v>
      </c>
      <c r="AA570" s="1">
        <v>-468.71003000000002</v>
      </c>
      <c r="AB570">
        <v>6877.5</v>
      </c>
      <c r="AC570">
        <v>1.24</v>
      </c>
      <c r="AH570">
        <v>1.1299999999999999</v>
      </c>
      <c r="AI570" s="1">
        <v>-464.42099999999999</v>
      </c>
      <c r="AJ570">
        <v>7022.69</v>
      </c>
      <c r="AK570">
        <v>-4.33</v>
      </c>
      <c r="AP570">
        <v>1.1299999999999999</v>
      </c>
      <c r="AQ570" s="1">
        <v>-467.17151000000001</v>
      </c>
      <c r="AR570">
        <v>6773.12</v>
      </c>
      <c r="AS570">
        <v>6.02</v>
      </c>
    </row>
    <row r="571" spans="2:45" x14ac:dyDescent="0.2">
      <c r="B571">
        <v>1.1319999999999999</v>
      </c>
      <c r="C571" s="1">
        <v>-479.74401</v>
      </c>
      <c r="D571">
        <v>6601.04</v>
      </c>
      <c r="E571">
        <v>1.98</v>
      </c>
      <c r="J571">
        <v>1.1319999999999999</v>
      </c>
      <c r="K571" s="1">
        <v>-477.01486</v>
      </c>
      <c r="L571">
        <v>6627.65</v>
      </c>
      <c r="M571">
        <v>2.4300000000000002</v>
      </c>
      <c r="R571">
        <v>1.1319999999999999</v>
      </c>
      <c r="S571" s="1">
        <v>-469.93531000000002</v>
      </c>
      <c r="T571">
        <v>6922.35</v>
      </c>
      <c r="U571">
        <v>4.6100000000000003</v>
      </c>
      <c r="Z571">
        <v>1.1319999999999999</v>
      </c>
      <c r="AA571" s="1">
        <v>-468.70888000000002</v>
      </c>
      <c r="AB571">
        <v>6880.8</v>
      </c>
      <c r="AC571">
        <v>1.41</v>
      </c>
      <c r="AH571">
        <v>1.1319999999999999</v>
      </c>
      <c r="AI571" s="1">
        <v>-464.17786999999998</v>
      </c>
      <c r="AJ571">
        <v>7023.05</v>
      </c>
      <c r="AK571">
        <v>-4.6100000000000003</v>
      </c>
      <c r="AP571">
        <v>1.1319999999999999</v>
      </c>
      <c r="AQ571" s="1">
        <v>-466.97832</v>
      </c>
      <c r="AR571">
        <v>6771.78</v>
      </c>
      <c r="AS571">
        <v>6.72</v>
      </c>
    </row>
    <row r="572" spans="2:45" x14ac:dyDescent="0.2">
      <c r="B572">
        <v>1.1339999999999999</v>
      </c>
      <c r="C572" s="1">
        <v>-479.68709999999999</v>
      </c>
      <c r="D572">
        <v>6599.1</v>
      </c>
      <c r="E572">
        <v>1.76</v>
      </c>
      <c r="J572">
        <v>1.1339999999999999</v>
      </c>
      <c r="K572" s="1">
        <v>-477.04946000000001</v>
      </c>
      <c r="L572">
        <v>6627.03</v>
      </c>
      <c r="M572">
        <v>2.56</v>
      </c>
      <c r="R572">
        <v>1.1339999999999999</v>
      </c>
      <c r="S572" s="1">
        <v>-471.45526000000001</v>
      </c>
      <c r="T572">
        <v>6923.14</v>
      </c>
      <c r="U572">
        <v>-0.84</v>
      </c>
      <c r="Z572">
        <v>1.1339999999999999</v>
      </c>
      <c r="AA572" s="1">
        <v>-468.75599999999997</v>
      </c>
      <c r="AB572">
        <v>6884.01</v>
      </c>
      <c r="AC572">
        <v>1.36</v>
      </c>
      <c r="AH572">
        <v>1.1339999999999999</v>
      </c>
      <c r="AI572" s="1">
        <v>-463.63601999999997</v>
      </c>
      <c r="AJ572">
        <v>7024.13</v>
      </c>
      <c r="AK572">
        <v>-4.24</v>
      </c>
      <c r="AP572">
        <v>1.1339999999999999</v>
      </c>
      <c r="AQ572" s="1">
        <v>-466.73444999999998</v>
      </c>
      <c r="AR572">
        <v>6770.45</v>
      </c>
      <c r="AS572">
        <v>7</v>
      </c>
    </row>
    <row r="573" spans="2:45" x14ac:dyDescent="0.2">
      <c r="B573">
        <v>1.1359999999999999</v>
      </c>
      <c r="C573" s="1">
        <v>-479.67347000000001</v>
      </c>
      <c r="D573">
        <v>6597.2</v>
      </c>
      <c r="E573">
        <v>2.2000000000000002</v>
      </c>
      <c r="J573">
        <v>1.1359999999999999</v>
      </c>
      <c r="K573" s="1">
        <v>-477.08703000000003</v>
      </c>
      <c r="L573">
        <v>6626.39</v>
      </c>
      <c r="M573">
        <v>2.64</v>
      </c>
      <c r="R573">
        <v>1.1359999999999999</v>
      </c>
      <c r="S573" s="1">
        <v>-471.63846000000001</v>
      </c>
      <c r="T573">
        <v>6923.92</v>
      </c>
      <c r="U573">
        <v>-0.6</v>
      </c>
      <c r="Z573">
        <v>1.1359999999999999</v>
      </c>
      <c r="AA573" s="1">
        <v>-468.90244999999999</v>
      </c>
      <c r="AB573">
        <v>6887.12</v>
      </c>
      <c r="AC573">
        <v>0.79</v>
      </c>
      <c r="AH573">
        <v>1.1359999999999999</v>
      </c>
      <c r="AI573" s="1">
        <v>-464.34341999999998</v>
      </c>
      <c r="AJ573">
        <v>7024.78</v>
      </c>
      <c r="AK573">
        <v>-3.67</v>
      </c>
      <c r="AP573">
        <v>1.1359999999999999</v>
      </c>
      <c r="AQ573" s="1">
        <v>-466.59985</v>
      </c>
      <c r="AR573">
        <v>6769</v>
      </c>
      <c r="AS573">
        <v>7.49</v>
      </c>
    </row>
    <row r="574" spans="2:45" x14ac:dyDescent="0.2">
      <c r="B574">
        <v>1.1379999999999999</v>
      </c>
      <c r="C574" s="1">
        <v>-479.68961999999999</v>
      </c>
      <c r="D574">
        <v>6594.56</v>
      </c>
      <c r="E574">
        <v>2.48</v>
      </c>
      <c r="J574">
        <v>1.1379999999999999</v>
      </c>
      <c r="K574" s="1">
        <v>-477.12191000000001</v>
      </c>
      <c r="L574">
        <v>6626.47</v>
      </c>
      <c r="M574">
        <v>3.09</v>
      </c>
      <c r="R574">
        <v>1.1379999999999999</v>
      </c>
      <c r="S574" s="1">
        <v>-471.79239000000001</v>
      </c>
      <c r="T574">
        <v>6924.46</v>
      </c>
      <c r="U574">
        <v>-1.17</v>
      </c>
      <c r="Z574">
        <v>1.1379999999999999</v>
      </c>
      <c r="AA574" s="1">
        <v>-469.10680000000002</v>
      </c>
      <c r="AB574">
        <v>6890.5</v>
      </c>
      <c r="AC574">
        <v>0.21</v>
      </c>
      <c r="AH574">
        <v>1.1379999999999999</v>
      </c>
      <c r="AI574" s="1">
        <v>-464.34598999999997</v>
      </c>
      <c r="AJ574">
        <v>7025.6</v>
      </c>
      <c r="AK574">
        <v>-3.86</v>
      </c>
      <c r="AP574">
        <v>1.1379999999999999</v>
      </c>
      <c r="AQ574" s="1">
        <v>-466.45175999999998</v>
      </c>
      <c r="AR574">
        <v>6767.62</v>
      </c>
      <c r="AS574">
        <v>7.98</v>
      </c>
    </row>
    <row r="575" spans="2:45" x14ac:dyDescent="0.2">
      <c r="B575">
        <v>1.1399999999999999</v>
      </c>
      <c r="C575" s="1">
        <v>-479.68171000000001</v>
      </c>
      <c r="D575">
        <v>6591.9</v>
      </c>
      <c r="E575">
        <v>2.1800000000000002</v>
      </c>
      <c r="J575">
        <v>1.1399999999999999</v>
      </c>
      <c r="K575" s="1">
        <v>-477.18714999999997</v>
      </c>
      <c r="L575">
        <v>6626.92</v>
      </c>
      <c r="M575">
        <v>3.2</v>
      </c>
      <c r="R575">
        <v>1.1399999999999999</v>
      </c>
      <c r="S575" s="1">
        <v>-471.78188999999998</v>
      </c>
      <c r="T575">
        <v>6925.17</v>
      </c>
      <c r="U575">
        <v>-1.81</v>
      </c>
      <c r="Z575">
        <v>1.1399999999999999</v>
      </c>
      <c r="AA575" s="1">
        <v>-469.32866000000001</v>
      </c>
      <c r="AB575">
        <v>6894.17</v>
      </c>
      <c r="AC575">
        <v>-0.02</v>
      </c>
      <c r="AH575">
        <v>1.1399999999999999</v>
      </c>
      <c r="AI575" s="1">
        <v>-464.30871999999999</v>
      </c>
      <c r="AJ575">
        <v>7026.76</v>
      </c>
      <c r="AK575">
        <v>-3.81</v>
      </c>
      <c r="AP575">
        <v>1.1399999999999999</v>
      </c>
      <c r="AQ575" s="1">
        <v>-466.33098999999999</v>
      </c>
      <c r="AR575">
        <v>6766.44</v>
      </c>
      <c r="AS575">
        <v>8.14</v>
      </c>
    </row>
    <row r="576" spans="2:45" x14ac:dyDescent="0.2">
      <c r="B576">
        <v>1.1419999999999999</v>
      </c>
      <c r="C576" s="1">
        <v>-479.69583</v>
      </c>
      <c r="D576">
        <v>6588.85</v>
      </c>
      <c r="E576">
        <v>2.17</v>
      </c>
      <c r="J576">
        <v>1.1419999999999999</v>
      </c>
      <c r="K576" s="1">
        <v>-477.27886999999998</v>
      </c>
      <c r="L576">
        <v>6627.46</v>
      </c>
      <c r="M576">
        <v>2.64</v>
      </c>
      <c r="R576">
        <v>1.1419999999999999</v>
      </c>
      <c r="S576" s="1">
        <v>-471.88218000000001</v>
      </c>
      <c r="T576">
        <v>6925.66</v>
      </c>
      <c r="U576">
        <v>-1.1399999999999999</v>
      </c>
      <c r="Z576">
        <v>1.1419999999999999</v>
      </c>
      <c r="AA576" s="1">
        <v>-469.57548000000003</v>
      </c>
      <c r="AB576">
        <v>6897.45</v>
      </c>
      <c r="AC576">
        <v>-0.32</v>
      </c>
      <c r="AH576">
        <v>1.1419999999999999</v>
      </c>
      <c r="AI576" s="1">
        <v>-464.14963999999998</v>
      </c>
      <c r="AJ576">
        <v>7027.71</v>
      </c>
      <c r="AK576">
        <v>-4.04</v>
      </c>
      <c r="AP576">
        <v>1.1419999999999999</v>
      </c>
      <c r="AQ576" s="1">
        <v>-466.25173000000001</v>
      </c>
      <c r="AR576">
        <v>6765.61</v>
      </c>
      <c r="AS576">
        <v>8.32</v>
      </c>
    </row>
    <row r="577" spans="2:45" x14ac:dyDescent="0.2">
      <c r="B577">
        <v>1.1439999999999999</v>
      </c>
      <c r="C577" s="1">
        <v>-479.71588000000003</v>
      </c>
      <c r="D577">
        <v>6586.6</v>
      </c>
      <c r="E577">
        <v>2.02</v>
      </c>
      <c r="J577">
        <v>1.1439999999999999</v>
      </c>
      <c r="K577" s="1">
        <v>-477.35653000000002</v>
      </c>
      <c r="L577">
        <v>6628.1</v>
      </c>
      <c r="M577">
        <v>3.11</v>
      </c>
      <c r="R577">
        <v>1.1439999999999999</v>
      </c>
      <c r="S577" s="1">
        <v>-471.86430999999999</v>
      </c>
      <c r="T577">
        <v>6926.14</v>
      </c>
      <c r="U577">
        <v>-1.65</v>
      </c>
      <c r="Z577">
        <v>1.1439999999999999</v>
      </c>
      <c r="AA577" s="1">
        <v>-469.33792999999997</v>
      </c>
      <c r="AB577">
        <v>6900.45</v>
      </c>
      <c r="AC577">
        <v>2.06</v>
      </c>
      <c r="AH577">
        <v>1.1439999999999999</v>
      </c>
      <c r="AI577" s="1">
        <v>-463.93329999999997</v>
      </c>
      <c r="AJ577">
        <v>7028.78</v>
      </c>
      <c r="AK577">
        <v>-4.3099999999999996</v>
      </c>
      <c r="AP577">
        <v>1.1439999999999999</v>
      </c>
      <c r="AQ577" s="1">
        <v>-466.18252000000001</v>
      </c>
      <c r="AR577">
        <v>6764.97</v>
      </c>
      <c r="AS577">
        <v>7.95</v>
      </c>
    </row>
    <row r="578" spans="2:45" x14ac:dyDescent="0.2">
      <c r="B578">
        <v>1.1459999999999999</v>
      </c>
      <c r="C578" s="1">
        <v>-479.77807999999999</v>
      </c>
      <c r="D578">
        <v>6584.53</v>
      </c>
      <c r="E578">
        <v>1.89</v>
      </c>
      <c r="J578">
        <v>1.1459999999999999</v>
      </c>
      <c r="K578" s="1">
        <v>-477.42246999999998</v>
      </c>
      <c r="L578">
        <v>6628.54</v>
      </c>
      <c r="M578">
        <v>2.27</v>
      </c>
      <c r="R578">
        <v>1.1459999999999999</v>
      </c>
      <c r="S578" s="1">
        <v>-471.79194999999999</v>
      </c>
      <c r="T578">
        <v>6926.6</v>
      </c>
      <c r="U578">
        <v>-2.44</v>
      </c>
      <c r="Z578">
        <v>1.1459999999999999</v>
      </c>
      <c r="AA578" s="1">
        <v>-469.86984999999999</v>
      </c>
      <c r="AB578">
        <v>6903.2</v>
      </c>
      <c r="AC578">
        <v>-1.0900000000000001</v>
      </c>
      <c r="AH578">
        <v>1.1459999999999999</v>
      </c>
      <c r="AI578" s="1">
        <v>-463.65181000000001</v>
      </c>
      <c r="AJ578">
        <v>7029.5</v>
      </c>
      <c r="AK578">
        <v>-3.85</v>
      </c>
      <c r="AP578">
        <v>1.1459999999999999</v>
      </c>
      <c r="AQ578" s="1">
        <v>-466.09307999999999</v>
      </c>
      <c r="AR578">
        <v>6764.47</v>
      </c>
      <c r="AS578">
        <v>8.24</v>
      </c>
    </row>
    <row r="579" spans="2:45" x14ac:dyDescent="0.2">
      <c r="B579">
        <v>1.1479999999999999</v>
      </c>
      <c r="C579" s="1">
        <v>-479.90395999999998</v>
      </c>
      <c r="D579">
        <v>6582.56</v>
      </c>
      <c r="E579">
        <v>2.06</v>
      </c>
      <c r="J579">
        <v>1.1479999999999999</v>
      </c>
      <c r="K579" s="1">
        <v>-477.49351999999999</v>
      </c>
      <c r="L579">
        <v>6629</v>
      </c>
      <c r="M579">
        <v>2.31</v>
      </c>
      <c r="R579">
        <v>1.1479999999999999</v>
      </c>
      <c r="S579" s="1">
        <v>-471.78465999999997</v>
      </c>
      <c r="T579">
        <v>6926.97</v>
      </c>
      <c r="U579">
        <v>-1.98</v>
      </c>
      <c r="Z579">
        <v>1.1479999999999999</v>
      </c>
      <c r="AA579" s="1">
        <v>-469.98464000000001</v>
      </c>
      <c r="AB579">
        <v>6906.08</v>
      </c>
      <c r="AC579">
        <v>-1.63</v>
      </c>
      <c r="AH579">
        <v>1.1479999999999999</v>
      </c>
      <c r="AI579" s="1">
        <v>-463.25756999999999</v>
      </c>
      <c r="AJ579">
        <v>7030.68</v>
      </c>
      <c r="AK579">
        <v>-4.4800000000000004</v>
      </c>
      <c r="AP579">
        <v>1.1479999999999999</v>
      </c>
      <c r="AQ579" s="1">
        <v>-466.03798</v>
      </c>
      <c r="AR579">
        <v>6764.86</v>
      </c>
      <c r="AS579">
        <v>8.07</v>
      </c>
    </row>
    <row r="580" spans="2:45" x14ac:dyDescent="0.2">
      <c r="B580">
        <v>1.1499999999999999</v>
      </c>
      <c r="C580" s="1">
        <v>-480.05158999999998</v>
      </c>
      <c r="D580">
        <v>6580.59</v>
      </c>
      <c r="E580">
        <v>2.4900000000000002</v>
      </c>
      <c r="J580">
        <v>1.1499999999999999</v>
      </c>
      <c r="K580" s="1">
        <v>-477.55977999999999</v>
      </c>
      <c r="L580">
        <v>6629.74</v>
      </c>
      <c r="M580">
        <v>2.35</v>
      </c>
      <c r="R580">
        <v>1.1499999999999999</v>
      </c>
      <c r="S580" s="1">
        <v>-471.70155</v>
      </c>
      <c r="T580">
        <v>6927.01</v>
      </c>
      <c r="U580">
        <v>-4.1100000000000003</v>
      </c>
      <c r="Z580">
        <v>1.1499999999999999</v>
      </c>
      <c r="AA580" s="1">
        <v>-470.05865</v>
      </c>
      <c r="AB580">
        <v>6908.33</v>
      </c>
      <c r="AC580">
        <v>-1.78</v>
      </c>
      <c r="AH580">
        <v>1.1499999999999999</v>
      </c>
      <c r="AI580" s="1">
        <v>-463.75988000000001</v>
      </c>
      <c r="AJ580">
        <v>7031.75</v>
      </c>
      <c r="AK580">
        <v>-3.1</v>
      </c>
      <c r="AP580">
        <v>1.1499999999999999</v>
      </c>
      <c r="AQ580" s="1">
        <v>-465.995</v>
      </c>
      <c r="AR580">
        <v>6765.6</v>
      </c>
      <c r="AS580">
        <v>8.14</v>
      </c>
    </row>
    <row r="581" spans="2:45" x14ac:dyDescent="0.2">
      <c r="B581">
        <v>1.1519999999999999</v>
      </c>
      <c r="C581" s="1">
        <v>-480.23075</v>
      </c>
      <c r="D581">
        <v>6578.82</v>
      </c>
      <c r="E581">
        <v>1.69</v>
      </c>
      <c r="J581">
        <v>1.1519999999999999</v>
      </c>
      <c r="K581" s="1">
        <v>-477.63693000000001</v>
      </c>
      <c r="L581">
        <v>6630.75</v>
      </c>
      <c r="M581">
        <v>2.2400000000000002</v>
      </c>
      <c r="R581">
        <v>1.1519999999999999</v>
      </c>
      <c r="S581" s="1">
        <v>-471.68554</v>
      </c>
      <c r="T581">
        <v>6926.87</v>
      </c>
      <c r="U581">
        <v>-1.41</v>
      </c>
      <c r="Z581">
        <v>1.1519999999999999</v>
      </c>
      <c r="AA581" s="1">
        <v>-470.09100000000001</v>
      </c>
      <c r="AB581">
        <v>6910.08</v>
      </c>
      <c r="AC581">
        <v>-1.88</v>
      </c>
      <c r="AH581">
        <v>1.1519999999999999</v>
      </c>
      <c r="AI581" s="1">
        <v>-463.6198</v>
      </c>
      <c r="AJ581">
        <v>7033.06</v>
      </c>
      <c r="AK581">
        <v>-2.95</v>
      </c>
      <c r="AP581">
        <v>1.1519999999999999</v>
      </c>
      <c r="AQ581" s="1">
        <v>-465.94535999999999</v>
      </c>
      <c r="AR581">
        <v>6766.21</v>
      </c>
      <c r="AS581">
        <v>7.65</v>
      </c>
    </row>
    <row r="582" spans="2:45" x14ac:dyDescent="0.2">
      <c r="B582">
        <v>1.1539999999999999</v>
      </c>
      <c r="C582" s="1">
        <v>-480.39154000000002</v>
      </c>
      <c r="D582">
        <v>6577.31</v>
      </c>
      <c r="E582">
        <v>1.82</v>
      </c>
      <c r="J582">
        <v>1.1539999999999999</v>
      </c>
      <c r="K582" s="1">
        <v>-477.72759000000002</v>
      </c>
      <c r="L582">
        <v>6632.09</v>
      </c>
      <c r="M582">
        <v>1.7</v>
      </c>
      <c r="R582">
        <v>1.1539999999999999</v>
      </c>
      <c r="S582" s="1">
        <v>-471.53264000000001</v>
      </c>
      <c r="T582">
        <v>6925.99</v>
      </c>
      <c r="U582">
        <v>0.01</v>
      </c>
      <c r="Z582">
        <v>1.1539999999999999</v>
      </c>
      <c r="AA582" s="1">
        <v>-470.1404</v>
      </c>
      <c r="AB582">
        <v>6911.86</v>
      </c>
      <c r="AC582">
        <v>-2.2000000000000002</v>
      </c>
      <c r="AH582">
        <v>1.1539999999999999</v>
      </c>
      <c r="AI582" s="1">
        <v>-464.12405999999999</v>
      </c>
      <c r="AJ582">
        <v>7034.32</v>
      </c>
      <c r="AK582">
        <v>-3.67</v>
      </c>
      <c r="AP582">
        <v>1.1539999999999999</v>
      </c>
      <c r="AQ582" s="1">
        <v>-465.95089000000002</v>
      </c>
      <c r="AR582">
        <v>6766.44</v>
      </c>
      <c r="AS582">
        <v>7.62</v>
      </c>
    </row>
    <row r="583" spans="2:45" x14ac:dyDescent="0.2">
      <c r="B583">
        <v>1.1559999999999999</v>
      </c>
      <c r="C583" s="1">
        <v>-480.56295</v>
      </c>
      <c r="D583">
        <v>6575.79</v>
      </c>
      <c r="E583">
        <v>1.89</v>
      </c>
      <c r="J583">
        <v>1.1559999999999999</v>
      </c>
      <c r="K583" s="1">
        <v>-477.78178000000003</v>
      </c>
      <c r="L583">
        <v>6633.42</v>
      </c>
      <c r="M583">
        <v>1.5</v>
      </c>
      <c r="R583">
        <v>1.1559999999999999</v>
      </c>
      <c r="S583" s="1">
        <v>-471.25342000000001</v>
      </c>
      <c r="T583">
        <v>6924.88</v>
      </c>
      <c r="U583">
        <v>2.2999999999999998</v>
      </c>
      <c r="Z583">
        <v>1.1559999999999999</v>
      </c>
      <c r="AA583" s="1">
        <v>-470.10987999999998</v>
      </c>
      <c r="AB583">
        <v>6913.47</v>
      </c>
      <c r="AC583">
        <v>-2.4500000000000002</v>
      </c>
      <c r="AH583">
        <v>1.1559999999999999</v>
      </c>
      <c r="AI583" s="1">
        <v>-464.21463</v>
      </c>
      <c r="AJ583">
        <v>7035.44</v>
      </c>
      <c r="AK583">
        <v>-4.34</v>
      </c>
      <c r="AP583">
        <v>1.1559999999999999</v>
      </c>
      <c r="AQ583" s="1">
        <v>-465.90401000000003</v>
      </c>
      <c r="AR583">
        <v>6766.96</v>
      </c>
      <c r="AS583">
        <v>7.48</v>
      </c>
    </row>
    <row r="584" spans="2:45" x14ac:dyDescent="0.2">
      <c r="B584">
        <v>1.1579999999999999</v>
      </c>
      <c r="C584" s="1">
        <v>-480.72579999999999</v>
      </c>
      <c r="D584">
        <v>6574.38</v>
      </c>
      <c r="E584">
        <v>1.69</v>
      </c>
      <c r="J584">
        <v>1.1579999999999999</v>
      </c>
      <c r="K584" s="1">
        <v>-477.89138000000003</v>
      </c>
      <c r="L584">
        <v>6634.69</v>
      </c>
      <c r="M584">
        <v>1.43</v>
      </c>
      <c r="R584">
        <v>1.1579999999999999</v>
      </c>
      <c r="S584" s="1">
        <v>-470.99677000000003</v>
      </c>
      <c r="T584">
        <v>6924.34</v>
      </c>
      <c r="U584">
        <v>3.49</v>
      </c>
      <c r="Z584">
        <v>1.1579999999999999</v>
      </c>
      <c r="AA584" s="1">
        <v>-470.06952000000001</v>
      </c>
      <c r="AB584">
        <v>6914.84</v>
      </c>
      <c r="AC584">
        <v>-2.2799999999999998</v>
      </c>
      <c r="AH584">
        <v>1.1579999999999999</v>
      </c>
      <c r="AI584" s="1">
        <v>-464.33105999999998</v>
      </c>
      <c r="AJ584">
        <v>7036.82</v>
      </c>
      <c r="AK584">
        <v>-4.2300000000000004</v>
      </c>
      <c r="AP584">
        <v>1.1579999999999999</v>
      </c>
      <c r="AQ584" s="1">
        <v>-465.86905999999999</v>
      </c>
      <c r="AR584">
        <v>6767.59</v>
      </c>
      <c r="AS584">
        <v>7.26</v>
      </c>
    </row>
    <row r="585" spans="2:45" x14ac:dyDescent="0.2">
      <c r="B585">
        <v>1.1599999999999999</v>
      </c>
      <c r="C585" s="1">
        <v>-480.87169</v>
      </c>
      <c r="D585">
        <v>6573.38</v>
      </c>
      <c r="E585">
        <v>1.56</v>
      </c>
      <c r="J585">
        <v>1.1599999999999999</v>
      </c>
      <c r="K585" s="1">
        <v>-478.02465999999998</v>
      </c>
      <c r="L585">
        <v>6635.85</v>
      </c>
      <c r="M585">
        <v>1.23</v>
      </c>
      <c r="R585">
        <v>1.1599999999999999</v>
      </c>
      <c r="S585" s="1">
        <v>-470.59768000000003</v>
      </c>
      <c r="T585">
        <v>6923.88</v>
      </c>
      <c r="U585">
        <v>4.07</v>
      </c>
      <c r="Z585">
        <v>1.1599999999999999</v>
      </c>
      <c r="AA585" s="1">
        <v>-470.01029</v>
      </c>
      <c r="AB585">
        <v>6916.04</v>
      </c>
      <c r="AC585">
        <v>-2.76</v>
      </c>
      <c r="AH585">
        <v>1.1599999999999999</v>
      </c>
      <c r="AI585" s="1">
        <v>-464.44553000000002</v>
      </c>
      <c r="AJ585">
        <v>7037.86</v>
      </c>
      <c r="AK585">
        <v>-4.32</v>
      </c>
      <c r="AP585">
        <v>1.1599999999999999</v>
      </c>
      <c r="AQ585" s="1">
        <v>-465.86892</v>
      </c>
      <c r="AR585">
        <v>6768.75</v>
      </c>
      <c r="AS585">
        <v>6.55</v>
      </c>
    </row>
    <row r="586" spans="2:45" x14ac:dyDescent="0.2">
      <c r="B586">
        <v>1.1619999999999999</v>
      </c>
      <c r="C586" s="1">
        <v>-480.98966999999999</v>
      </c>
      <c r="D586">
        <v>6572.26</v>
      </c>
      <c r="E586">
        <v>1.64</v>
      </c>
      <c r="J586">
        <v>1.1619999999999999</v>
      </c>
      <c r="K586" s="1">
        <v>-478.1311</v>
      </c>
      <c r="L586">
        <v>6637.25</v>
      </c>
      <c r="M586">
        <v>0.88</v>
      </c>
      <c r="R586">
        <v>1.1619999999999999</v>
      </c>
      <c r="S586" s="1">
        <v>-471.26803999999998</v>
      </c>
      <c r="T586">
        <v>6923.35</v>
      </c>
      <c r="U586">
        <v>-2.96</v>
      </c>
      <c r="Z586">
        <v>1.1619999999999999</v>
      </c>
      <c r="AA586" s="1">
        <v>-469.97885000000002</v>
      </c>
      <c r="AB586">
        <v>6916.57</v>
      </c>
      <c r="AC586">
        <v>-2.62</v>
      </c>
      <c r="AH586">
        <v>1.1619999999999999</v>
      </c>
      <c r="AI586" s="1">
        <v>-464.57704000000001</v>
      </c>
      <c r="AJ586">
        <v>7038.74</v>
      </c>
      <c r="AK586">
        <v>-4.38</v>
      </c>
      <c r="AP586">
        <v>1.1619999999999999</v>
      </c>
      <c r="AQ586" s="1">
        <v>-465.95215999999999</v>
      </c>
      <c r="AR586">
        <v>6769.82</v>
      </c>
      <c r="AS586">
        <v>6.37</v>
      </c>
    </row>
    <row r="587" spans="2:45" x14ac:dyDescent="0.2">
      <c r="B587">
        <v>1.1639999999999999</v>
      </c>
      <c r="C587" s="1">
        <v>-481.08082000000002</v>
      </c>
      <c r="D587">
        <v>6571.47</v>
      </c>
      <c r="E587">
        <v>1.44</v>
      </c>
      <c r="J587">
        <v>1.1639999999999999</v>
      </c>
      <c r="K587" s="1">
        <v>-478.22010999999998</v>
      </c>
      <c r="L587">
        <v>6638.57</v>
      </c>
      <c r="M587">
        <v>0.69</v>
      </c>
      <c r="R587">
        <v>1.1639999999999999</v>
      </c>
      <c r="S587" s="1">
        <v>-471.10077000000001</v>
      </c>
      <c r="T587">
        <v>6922.71</v>
      </c>
      <c r="U587">
        <v>-3.11</v>
      </c>
      <c r="Z587">
        <v>1.1639999999999999</v>
      </c>
      <c r="AA587" s="1">
        <v>-469.93964999999997</v>
      </c>
      <c r="AB587">
        <v>6916.86</v>
      </c>
      <c r="AC587">
        <v>-2.5099999999999998</v>
      </c>
      <c r="AH587">
        <v>1.1639999999999999</v>
      </c>
      <c r="AI587" s="1">
        <v>-464.69251000000003</v>
      </c>
      <c r="AJ587">
        <v>7039.17</v>
      </c>
      <c r="AK587">
        <v>-4.63</v>
      </c>
      <c r="AP587">
        <v>1.1639999999999999</v>
      </c>
      <c r="AQ587" s="1">
        <v>-466.05631</v>
      </c>
      <c r="AR587">
        <v>6770.92</v>
      </c>
      <c r="AS587">
        <v>5.8</v>
      </c>
    </row>
    <row r="588" spans="2:45" x14ac:dyDescent="0.2">
      <c r="B588">
        <v>1.1659999999999999</v>
      </c>
      <c r="C588" s="1">
        <v>-481.12524999999999</v>
      </c>
      <c r="D588">
        <v>6570.37</v>
      </c>
      <c r="E588">
        <v>1.65</v>
      </c>
      <c r="J588">
        <v>1.1659999999999999</v>
      </c>
      <c r="K588" s="1">
        <v>-478.27219000000002</v>
      </c>
      <c r="L588">
        <v>6639.69</v>
      </c>
      <c r="M588">
        <v>0.43</v>
      </c>
      <c r="R588">
        <v>1.1659999999999999</v>
      </c>
      <c r="S588" s="1">
        <v>-471.00187</v>
      </c>
      <c r="T588">
        <v>6922.05</v>
      </c>
      <c r="U588">
        <v>-3.18</v>
      </c>
      <c r="Z588">
        <v>1.1659999999999999</v>
      </c>
      <c r="AA588" s="1">
        <v>-469.93400000000003</v>
      </c>
      <c r="AB588">
        <v>6917.27</v>
      </c>
      <c r="AC588">
        <v>-2.8</v>
      </c>
      <c r="AH588">
        <v>1.1659999999999999</v>
      </c>
      <c r="AI588" s="1">
        <v>-464.77393000000001</v>
      </c>
      <c r="AJ588">
        <v>7040.02</v>
      </c>
      <c r="AK588">
        <v>-4.41</v>
      </c>
      <c r="AP588">
        <v>1.1659999999999999</v>
      </c>
      <c r="AQ588" s="1">
        <v>-466.1404</v>
      </c>
      <c r="AR588">
        <v>6772</v>
      </c>
      <c r="AS588">
        <v>5.37</v>
      </c>
    </row>
    <row r="589" spans="2:45" x14ac:dyDescent="0.2">
      <c r="B589">
        <v>1.1679999999999999</v>
      </c>
      <c r="C589" s="1">
        <v>-481.11669999999998</v>
      </c>
      <c r="D589">
        <v>6569.48</v>
      </c>
      <c r="E589">
        <v>1.61</v>
      </c>
      <c r="J589">
        <v>1.1679999999999999</v>
      </c>
      <c r="K589" s="1">
        <v>-478.39803000000001</v>
      </c>
      <c r="L589">
        <v>6640.4</v>
      </c>
      <c r="M589">
        <v>-0.04</v>
      </c>
      <c r="R589">
        <v>1.1679999999999999</v>
      </c>
      <c r="S589" s="1">
        <v>-470.89604000000003</v>
      </c>
      <c r="T589">
        <v>6921.83</v>
      </c>
      <c r="U589">
        <v>-2.97</v>
      </c>
      <c r="Z589">
        <v>1.1679999999999999</v>
      </c>
      <c r="AA589" s="1">
        <v>-470.00063999999998</v>
      </c>
      <c r="AB589">
        <v>6918.02</v>
      </c>
      <c r="AC589">
        <v>-2.67</v>
      </c>
      <c r="AH589">
        <v>1.1679999999999999</v>
      </c>
      <c r="AI589" s="1">
        <v>-464.86345</v>
      </c>
      <c r="AJ589">
        <v>7040.74</v>
      </c>
      <c r="AK589">
        <v>-4.54</v>
      </c>
      <c r="AP589">
        <v>1.1679999999999999</v>
      </c>
      <c r="AQ589" s="1">
        <v>-466.22865000000002</v>
      </c>
      <c r="AR589">
        <v>6773.43</v>
      </c>
      <c r="AS589">
        <v>4.8499999999999996</v>
      </c>
    </row>
    <row r="590" spans="2:45" x14ac:dyDescent="0.2">
      <c r="B590">
        <v>1.17</v>
      </c>
      <c r="C590" s="1">
        <v>-481.07044999999999</v>
      </c>
      <c r="D590">
        <v>6569.05</v>
      </c>
      <c r="E590">
        <v>1.86</v>
      </c>
      <c r="J590">
        <v>1.17</v>
      </c>
      <c r="K590" s="1">
        <v>-478.52978000000002</v>
      </c>
      <c r="L590">
        <v>6640.94</v>
      </c>
      <c r="M590">
        <v>-0.33</v>
      </c>
      <c r="R590">
        <v>1.17</v>
      </c>
      <c r="S590" s="1">
        <v>-470.69150000000002</v>
      </c>
      <c r="T590">
        <v>6921.94</v>
      </c>
      <c r="U590">
        <v>-2.91</v>
      </c>
      <c r="Z590">
        <v>1.17</v>
      </c>
      <c r="AA590" s="1">
        <v>-470.04926</v>
      </c>
      <c r="AB590">
        <v>6918.78</v>
      </c>
      <c r="AC590">
        <v>-2.59</v>
      </c>
      <c r="AH590">
        <v>1.17</v>
      </c>
      <c r="AI590" s="1">
        <v>-464.91406999999998</v>
      </c>
      <c r="AJ590">
        <v>7041.32</v>
      </c>
      <c r="AK590">
        <v>-4.1900000000000004</v>
      </c>
      <c r="AP590">
        <v>1.17</v>
      </c>
      <c r="AQ590" s="1">
        <v>-466.31069000000002</v>
      </c>
      <c r="AR590">
        <v>6774.64</v>
      </c>
      <c r="AS590">
        <v>4.51</v>
      </c>
    </row>
    <row r="591" spans="2:45" x14ac:dyDescent="0.2">
      <c r="B591">
        <v>1.1719999999999999</v>
      </c>
      <c r="C591" s="1">
        <v>-481.00342999999998</v>
      </c>
      <c r="D591">
        <v>6568.47</v>
      </c>
      <c r="E591">
        <v>1.51</v>
      </c>
      <c r="J591">
        <v>1.1719999999999999</v>
      </c>
      <c r="K591" s="1">
        <v>-478.65737999999999</v>
      </c>
      <c r="L591">
        <v>6641.26</v>
      </c>
      <c r="M591">
        <v>-0.38</v>
      </c>
      <c r="R591">
        <v>1.1719999999999999</v>
      </c>
      <c r="S591" s="1">
        <v>-470.59809000000001</v>
      </c>
      <c r="T591">
        <v>6921.78</v>
      </c>
      <c r="U591">
        <v>-2.13</v>
      </c>
      <c r="Z591">
        <v>1.1719999999999999</v>
      </c>
      <c r="AA591" s="1">
        <v>-470.11703999999997</v>
      </c>
      <c r="AB591">
        <v>6919.4</v>
      </c>
      <c r="AC591">
        <v>-2.65</v>
      </c>
      <c r="AH591">
        <v>1.1719999999999999</v>
      </c>
      <c r="AI591" s="1">
        <v>-464.95404000000002</v>
      </c>
      <c r="AJ591">
        <v>7041.65</v>
      </c>
      <c r="AK591">
        <v>-4.12</v>
      </c>
      <c r="AP591">
        <v>1.1719999999999999</v>
      </c>
      <c r="AQ591" s="1">
        <v>-466.42007999999998</v>
      </c>
      <c r="AR591">
        <v>6775.99</v>
      </c>
      <c r="AS591">
        <v>3.89</v>
      </c>
    </row>
    <row r="592" spans="2:45" x14ac:dyDescent="0.2">
      <c r="B592">
        <v>1.1739999999999999</v>
      </c>
      <c r="C592" s="1">
        <v>-480.94778000000002</v>
      </c>
      <c r="D592">
        <v>6567.97</v>
      </c>
      <c r="E592">
        <v>1.06</v>
      </c>
      <c r="J592">
        <v>1.1739999999999999</v>
      </c>
      <c r="K592" s="1">
        <v>-478.72771999999998</v>
      </c>
      <c r="L592">
        <v>6641.28</v>
      </c>
      <c r="M592">
        <v>-0.46</v>
      </c>
      <c r="R592">
        <v>1.1739999999999999</v>
      </c>
      <c r="S592" s="1">
        <v>-470.58267999999998</v>
      </c>
      <c r="T592">
        <v>6921.74</v>
      </c>
      <c r="U592">
        <v>-2.0099999999999998</v>
      </c>
      <c r="Z592">
        <v>1.1739999999999999</v>
      </c>
      <c r="AA592" s="1">
        <v>-470.25357000000002</v>
      </c>
      <c r="AB592">
        <v>6920</v>
      </c>
      <c r="AC592">
        <v>-2.78</v>
      </c>
      <c r="AH592">
        <v>1.1739999999999999</v>
      </c>
      <c r="AI592" s="1">
        <v>-464.99414999999999</v>
      </c>
      <c r="AJ592">
        <v>7041.69</v>
      </c>
      <c r="AK592">
        <v>-4.0199999999999996</v>
      </c>
      <c r="AP592">
        <v>1.1739999999999999</v>
      </c>
      <c r="AQ592" s="1">
        <v>-466.55685999999997</v>
      </c>
      <c r="AR592">
        <v>6777.59</v>
      </c>
      <c r="AS592">
        <v>3.03</v>
      </c>
    </row>
    <row r="593" spans="2:45" x14ac:dyDescent="0.2">
      <c r="B593">
        <v>1.1759999999999999</v>
      </c>
      <c r="C593" s="1">
        <v>-480.89589000000001</v>
      </c>
      <c r="D593">
        <v>6567.56</v>
      </c>
      <c r="E593">
        <v>1.22</v>
      </c>
      <c r="J593">
        <v>1.1759999999999999</v>
      </c>
      <c r="K593" s="1">
        <v>-478.75033999999999</v>
      </c>
      <c r="L593">
        <v>6641.2</v>
      </c>
      <c r="M593">
        <v>-0.51</v>
      </c>
      <c r="R593">
        <v>1.1759999999999999</v>
      </c>
      <c r="S593" s="1">
        <v>-470.66915999999998</v>
      </c>
      <c r="T593">
        <v>6921.49</v>
      </c>
      <c r="U593">
        <v>-2.3199999999999998</v>
      </c>
      <c r="Z593">
        <v>1.1759999999999999</v>
      </c>
      <c r="AA593" s="1">
        <v>-470.37239</v>
      </c>
      <c r="AB593">
        <v>6920.95</v>
      </c>
      <c r="AC593">
        <v>-2.4300000000000002</v>
      </c>
      <c r="AH593">
        <v>1.1759999999999999</v>
      </c>
      <c r="AI593" s="1">
        <v>-465.01006999999998</v>
      </c>
      <c r="AJ593">
        <v>7041.77</v>
      </c>
      <c r="AK593">
        <v>-4.04</v>
      </c>
      <c r="AP593">
        <v>1.1759999999999999</v>
      </c>
      <c r="AQ593" s="1">
        <v>-466.72334000000001</v>
      </c>
      <c r="AR593">
        <v>6779.09</v>
      </c>
      <c r="AS593">
        <v>2.62</v>
      </c>
    </row>
    <row r="594" spans="2:45" x14ac:dyDescent="0.2">
      <c r="B594">
        <v>1.1779999999999999</v>
      </c>
      <c r="C594" s="1">
        <v>-480.82393000000002</v>
      </c>
      <c r="D594">
        <v>6567.17</v>
      </c>
      <c r="E594">
        <v>0.87</v>
      </c>
      <c r="J594">
        <v>1.1779999999999999</v>
      </c>
      <c r="K594" s="1">
        <v>-478.73604999999998</v>
      </c>
      <c r="L594">
        <v>6641.05</v>
      </c>
      <c r="M594">
        <v>-0.72</v>
      </c>
      <c r="R594">
        <v>1.1779999999999999</v>
      </c>
      <c r="S594" s="1">
        <v>-470.22872000000001</v>
      </c>
      <c r="T594">
        <v>6921.49</v>
      </c>
      <c r="U594">
        <v>-0.43</v>
      </c>
      <c r="Z594">
        <v>1.1779999999999999</v>
      </c>
      <c r="AA594" s="1">
        <v>-470.36425000000003</v>
      </c>
      <c r="AB594">
        <v>6922.12</v>
      </c>
      <c r="AC594">
        <v>-0.8</v>
      </c>
      <c r="AH594">
        <v>1.1779999999999999</v>
      </c>
      <c r="AI594" s="1">
        <v>-464.86991</v>
      </c>
      <c r="AJ594">
        <v>7042.17</v>
      </c>
      <c r="AK594">
        <v>-4</v>
      </c>
      <c r="AP594">
        <v>1.1779999999999999</v>
      </c>
      <c r="AQ594" s="1">
        <v>-466.89979</v>
      </c>
      <c r="AR594">
        <v>6781.03</v>
      </c>
      <c r="AS594">
        <v>1.56</v>
      </c>
    </row>
    <row r="595" spans="2:45" x14ac:dyDescent="0.2">
      <c r="B595">
        <v>1.18</v>
      </c>
      <c r="C595" s="1">
        <v>-480.70760999999999</v>
      </c>
      <c r="D595">
        <v>6566.76</v>
      </c>
      <c r="E595">
        <v>1.07</v>
      </c>
      <c r="J595">
        <v>1.18</v>
      </c>
      <c r="K595" s="1">
        <v>-478.67896000000002</v>
      </c>
      <c r="L595">
        <v>6641.06</v>
      </c>
      <c r="M595">
        <v>-0.47</v>
      </c>
      <c r="R595">
        <v>1.18</v>
      </c>
      <c r="S595" s="1">
        <v>-470.39463999999998</v>
      </c>
      <c r="T595">
        <v>6921.25</v>
      </c>
      <c r="U595">
        <v>-2.2599999999999998</v>
      </c>
      <c r="Z595">
        <v>1.18</v>
      </c>
      <c r="AA595" s="1">
        <v>-470.54687000000001</v>
      </c>
      <c r="AB595">
        <v>6923.33</v>
      </c>
      <c r="AC595">
        <v>-1.59</v>
      </c>
      <c r="AH595">
        <v>1.18</v>
      </c>
      <c r="AI595" s="1">
        <v>-464.98885999999999</v>
      </c>
      <c r="AJ595">
        <v>7042.29</v>
      </c>
      <c r="AK595">
        <v>-6.4</v>
      </c>
      <c r="AP595">
        <v>1.18</v>
      </c>
      <c r="AQ595" s="1">
        <v>-467.06540000000001</v>
      </c>
      <c r="AR595">
        <v>6782.6</v>
      </c>
      <c r="AS595">
        <v>1.08</v>
      </c>
    </row>
    <row r="596" spans="2:45" x14ac:dyDescent="0.2">
      <c r="B596">
        <v>1.1819999999999999</v>
      </c>
      <c r="C596" s="1">
        <v>-480.57053999999999</v>
      </c>
      <c r="D596">
        <v>6566.4</v>
      </c>
      <c r="E596">
        <v>0.56999999999999995</v>
      </c>
      <c r="J596">
        <v>1.1819999999999999</v>
      </c>
      <c r="K596" s="1">
        <v>-478.59163999999998</v>
      </c>
      <c r="L596">
        <v>6641.29</v>
      </c>
      <c r="M596">
        <v>-0.54</v>
      </c>
      <c r="R596">
        <v>1.1819999999999999</v>
      </c>
      <c r="S596" s="1">
        <v>-470.23399999999998</v>
      </c>
      <c r="T596">
        <v>6921.4</v>
      </c>
      <c r="U596">
        <v>-2.13</v>
      </c>
      <c r="Z596">
        <v>1.1819999999999999</v>
      </c>
      <c r="AA596" s="1">
        <v>-470.78136999999998</v>
      </c>
      <c r="AB596">
        <v>6924.82</v>
      </c>
      <c r="AC596">
        <v>-2.4</v>
      </c>
      <c r="AH596">
        <v>1.1819999999999999</v>
      </c>
      <c r="AI596" s="1">
        <v>-465.03199000000001</v>
      </c>
      <c r="AJ596">
        <v>7042.31</v>
      </c>
      <c r="AK596">
        <v>-4.58</v>
      </c>
      <c r="AP596">
        <v>1.1819999999999999</v>
      </c>
      <c r="AQ596" s="1">
        <v>-467.20647000000002</v>
      </c>
      <c r="AR596">
        <v>6784.7</v>
      </c>
      <c r="AS596">
        <v>0.62</v>
      </c>
    </row>
    <row r="597" spans="2:45" x14ac:dyDescent="0.2">
      <c r="B597">
        <v>1.1839999999999999</v>
      </c>
      <c r="C597" s="1">
        <v>-480.43468000000001</v>
      </c>
      <c r="D597">
        <v>6565.85</v>
      </c>
      <c r="E597">
        <v>0.74</v>
      </c>
      <c r="J597">
        <v>1.1839999999999999</v>
      </c>
      <c r="K597" s="1">
        <v>-478.50439</v>
      </c>
      <c r="L597">
        <v>6641.09</v>
      </c>
      <c r="M597">
        <v>-0.33</v>
      </c>
      <c r="R597">
        <v>1.1839999999999999</v>
      </c>
      <c r="S597" s="1">
        <v>-470.08629000000002</v>
      </c>
      <c r="T597">
        <v>6921.94</v>
      </c>
      <c r="U597">
        <v>-2.2799999999999998</v>
      </c>
      <c r="Z597">
        <v>1.1839999999999999</v>
      </c>
      <c r="AA597" s="1">
        <v>-470.98554000000001</v>
      </c>
      <c r="AB597">
        <v>6926.34</v>
      </c>
      <c r="AC597">
        <v>-2.5499999999999998</v>
      </c>
      <c r="AH597">
        <v>1.1839999999999999</v>
      </c>
      <c r="AI597" s="1">
        <v>-464.99092000000002</v>
      </c>
      <c r="AJ597">
        <v>7042.27</v>
      </c>
      <c r="AK597">
        <v>-4.66</v>
      </c>
      <c r="AP597">
        <v>1.1839999999999999</v>
      </c>
      <c r="AQ597" s="1">
        <v>-467.28361999999998</v>
      </c>
      <c r="AR597">
        <v>6786.8</v>
      </c>
      <c r="AS597">
        <v>-0.12</v>
      </c>
    </row>
    <row r="598" spans="2:45" x14ac:dyDescent="0.2">
      <c r="B598">
        <v>1.1859999999999999</v>
      </c>
      <c r="C598" s="1">
        <v>-480.31031000000002</v>
      </c>
      <c r="D598">
        <v>6565.66</v>
      </c>
      <c r="E598">
        <v>0.68</v>
      </c>
      <c r="J598">
        <v>1.1859999999999999</v>
      </c>
      <c r="K598" s="1">
        <v>-478.45949000000002</v>
      </c>
      <c r="L598">
        <v>6641.15</v>
      </c>
      <c r="M598">
        <v>-0.69</v>
      </c>
      <c r="R598">
        <v>1.1859999999999999</v>
      </c>
      <c r="S598" s="1">
        <v>-469.96953000000002</v>
      </c>
      <c r="T598">
        <v>6922.66</v>
      </c>
      <c r="U598">
        <v>-1.9</v>
      </c>
      <c r="Z598">
        <v>1.1859999999999999</v>
      </c>
      <c r="AA598" s="1">
        <v>-471.1617</v>
      </c>
      <c r="AB598">
        <v>6927.58</v>
      </c>
      <c r="AC598">
        <v>-2.52</v>
      </c>
      <c r="AH598">
        <v>1.1859999999999999</v>
      </c>
      <c r="AI598" s="1">
        <v>-464.92126000000002</v>
      </c>
      <c r="AJ598">
        <v>7042.22</v>
      </c>
      <c r="AK598">
        <v>-4.4800000000000004</v>
      </c>
      <c r="AP598">
        <v>1.1859999999999999</v>
      </c>
      <c r="AQ598" s="1">
        <v>-467.29705999999999</v>
      </c>
      <c r="AR598">
        <v>6788.93</v>
      </c>
      <c r="AS598">
        <v>-0.73</v>
      </c>
    </row>
    <row r="599" spans="2:45" x14ac:dyDescent="0.2">
      <c r="B599">
        <v>1.1879999999999999</v>
      </c>
      <c r="C599" s="1">
        <v>-480.20073000000002</v>
      </c>
      <c r="D599">
        <v>6565.47</v>
      </c>
      <c r="E599">
        <v>0.54</v>
      </c>
      <c r="J599">
        <v>1.1879999999999999</v>
      </c>
      <c r="K599" s="1">
        <v>-478.41120000000001</v>
      </c>
      <c r="L599">
        <v>6641.21</v>
      </c>
      <c r="M599">
        <v>-0.68</v>
      </c>
      <c r="R599">
        <v>1.1879999999999999</v>
      </c>
      <c r="S599" s="1">
        <v>-469.96973000000003</v>
      </c>
      <c r="T599">
        <v>6923.28</v>
      </c>
      <c r="U599">
        <v>-1.48</v>
      </c>
      <c r="Z599">
        <v>1.1879999999999999</v>
      </c>
      <c r="AA599" s="1">
        <v>-471.34582</v>
      </c>
      <c r="AB599">
        <v>6928.69</v>
      </c>
      <c r="AC599">
        <v>-2.63</v>
      </c>
      <c r="AH599">
        <v>1.1879999999999999</v>
      </c>
      <c r="AI599" s="1">
        <v>-464.81769000000003</v>
      </c>
      <c r="AJ599">
        <v>7042.54</v>
      </c>
      <c r="AK599">
        <v>-4.4000000000000004</v>
      </c>
      <c r="AP599">
        <v>1.1879999999999999</v>
      </c>
      <c r="AQ599" s="1">
        <v>-467.23908999999998</v>
      </c>
      <c r="AR599">
        <v>6790.65</v>
      </c>
      <c r="AS599">
        <v>-1.07</v>
      </c>
    </row>
    <row r="600" spans="2:45" x14ac:dyDescent="0.2">
      <c r="B600">
        <v>1.19</v>
      </c>
      <c r="C600" s="1">
        <v>-480.09017</v>
      </c>
      <c r="D600">
        <v>6564.89</v>
      </c>
      <c r="E600">
        <v>0.85</v>
      </c>
      <c r="J600">
        <v>1.19</v>
      </c>
      <c r="K600" s="1">
        <v>-478.40967000000001</v>
      </c>
      <c r="L600">
        <v>6641.12</v>
      </c>
      <c r="M600">
        <v>-0.3</v>
      </c>
      <c r="R600">
        <v>1.19</v>
      </c>
      <c r="S600" s="1">
        <v>-469.92286000000001</v>
      </c>
      <c r="T600">
        <v>6923.87</v>
      </c>
      <c r="U600">
        <v>-1.29</v>
      </c>
      <c r="Z600">
        <v>1.19</v>
      </c>
      <c r="AA600" s="1">
        <v>-471.50583999999998</v>
      </c>
      <c r="AB600">
        <v>6929.84</v>
      </c>
      <c r="AC600">
        <v>-2.63</v>
      </c>
      <c r="AH600">
        <v>1.19</v>
      </c>
      <c r="AI600" s="1">
        <v>-464.69954000000001</v>
      </c>
      <c r="AJ600">
        <v>7042.6</v>
      </c>
      <c r="AK600">
        <v>-4.41</v>
      </c>
      <c r="AP600">
        <v>1.19</v>
      </c>
      <c r="AQ600" s="1">
        <v>-467.16525999999999</v>
      </c>
      <c r="AR600">
        <v>6792.19</v>
      </c>
      <c r="AS600">
        <v>-1.57</v>
      </c>
    </row>
    <row r="601" spans="2:45" x14ac:dyDescent="0.2">
      <c r="B601">
        <v>1.1919999999999999</v>
      </c>
      <c r="C601" s="1">
        <v>-480.02089999999998</v>
      </c>
      <c r="D601">
        <v>6564.62</v>
      </c>
      <c r="E601">
        <v>0.56999999999999995</v>
      </c>
      <c r="J601">
        <v>1.1919999999999999</v>
      </c>
      <c r="K601" s="1">
        <v>-478.40487000000002</v>
      </c>
      <c r="L601">
        <v>6640.8</v>
      </c>
      <c r="M601">
        <v>0.05</v>
      </c>
      <c r="R601">
        <v>1.1919999999999999</v>
      </c>
      <c r="S601" s="1">
        <v>-469.91327000000001</v>
      </c>
      <c r="T601">
        <v>6924.59</v>
      </c>
      <c r="U601">
        <v>-0.17</v>
      </c>
      <c r="Z601">
        <v>1.1919999999999999</v>
      </c>
      <c r="AA601" s="1">
        <v>-471.62486999999999</v>
      </c>
      <c r="AB601">
        <v>6931.19</v>
      </c>
      <c r="AC601">
        <v>-2.6</v>
      </c>
      <c r="AH601">
        <v>1.1919999999999999</v>
      </c>
      <c r="AI601" s="1">
        <v>-464.48606999999998</v>
      </c>
      <c r="AJ601">
        <v>7042.53</v>
      </c>
      <c r="AK601">
        <v>-4.54</v>
      </c>
      <c r="AP601">
        <v>1.1919999999999999</v>
      </c>
      <c r="AQ601" s="1">
        <v>-466.98545000000001</v>
      </c>
      <c r="AR601">
        <v>6793.81</v>
      </c>
      <c r="AS601">
        <v>-1.88</v>
      </c>
    </row>
    <row r="602" spans="2:45" x14ac:dyDescent="0.2">
      <c r="B602">
        <v>1.194</v>
      </c>
      <c r="C602" s="1">
        <v>-479.97530999999998</v>
      </c>
      <c r="D602">
        <v>6564.4</v>
      </c>
      <c r="E602">
        <v>0.67</v>
      </c>
      <c r="J602">
        <v>1.194</v>
      </c>
      <c r="K602" s="1">
        <v>-478.39519999999999</v>
      </c>
      <c r="L602">
        <v>6640.95</v>
      </c>
      <c r="M602">
        <v>7.0000000000000007E-2</v>
      </c>
      <c r="R602">
        <v>1.194</v>
      </c>
      <c r="S602" s="1">
        <v>-469.9341</v>
      </c>
      <c r="T602">
        <v>6925.02</v>
      </c>
      <c r="U602">
        <v>-1.22</v>
      </c>
      <c r="Z602">
        <v>1.194</v>
      </c>
      <c r="AA602" s="1">
        <v>-471.71685000000002</v>
      </c>
      <c r="AB602">
        <v>6932.46</v>
      </c>
      <c r="AC602">
        <v>-2.57</v>
      </c>
      <c r="AH602">
        <v>1.194</v>
      </c>
      <c r="AI602" s="1">
        <v>-464.37403999999998</v>
      </c>
      <c r="AJ602">
        <v>7042.23</v>
      </c>
      <c r="AK602">
        <v>-3.95</v>
      </c>
      <c r="AP602">
        <v>1.194</v>
      </c>
      <c r="AQ602" s="1">
        <v>-466.80786999999998</v>
      </c>
      <c r="AR602">
        <v>6794.98</v>
      </c>
      <c r="AS602">
        <v>-2.27</v>
      </c>
    </row>
    <row r="603" spans="2:45" x14ac:dyDescent="0.2">
      <c r="B603">
        <v>1.196</v>
      </c>
      <c r="C603" s="1">
        <v>-479.90476999999998</v>
      </c>
      <c r="D603">
        <v>6564.47</v>
      </c>
      <c r="E603">
        <v>0.91</v>
      </c>
      <c r="J603">
        <v>1.196</v>
      </c>
      <c r="K603" s="1">
        <v>-478.38821000000002</v>
      </c>
      <c r="L603">
        <v>6640.5</v>
      </c>
      <c r="M603">
        <v>0.08</v>
      </c>
      <c r="R603">
        <v>1.196</v>
      </c>
      <c r="S603" s="1">
        <v>-469.99014</v>
      </c>
      <c r="T603">
        <v>6926.17</v>
      </c>
      <c r="U603">
        <v>-0.95</v>
      </c>
      <c r="Z603">
        <v>1.196</v>
      </c>
      <c r="AA603" s="1">
        <v>-471.77147000000002</v>
      </c>
      <c r="AB603">
        <v>6933.54</v>
      </c>
      <c r="AC603">
        <v>-2.62</v>
      </c>
      <c r="AH603">
        <v>1.196</v>
      </c>
      <c r="AI603" s="1">
        <v>-464.19709999999998</v>
      </c>
      <c r="AJ603">
        <v>7041.4</v>
      </c>
      <c r="AK603">
        <v>-3.84</v>
      </c>
      <c r="AP603">
        <v>1.196</v>
      </c>
      <c r="AQ603" s="1">
        <v>-466.49077999999997</v>
      </c>
      <c r="AR603">
        <v>6796</v>
      </c>
      <c r="AS603">
        <v>-2.13</v>
      </c>
    </row>
    <row r="604" spans="2:45" x14ac:dyDescent="0.2">
      <c r="B604">
        <v>1.198</v>
      </c>
      <c r="C604" s="1">
        <v>-479.78035999999997</v>
      </c>
      <c r="D604">
        <v>6564.62</v>
      </c>
      <c r="E604">
        <v>1.22</v>
      </c>
      <c r="J604">
        <v>1.198</v>
      </c>
      <c r="K604" s="1">
        <v>-478.33204999999998</v>
      </c>
      <c r="L604">
        <v>6639.9</v>
      </c>
      <c r="M604">
        <v>0.27</v>
      </c>
      <c r="R604">
        <v>1.198</v>
      </c>
      <c r="S604" s="1">
        <v>-470.08884</v>
      </c>
      <c r="T604">
        <v>6927.34</v>
      </c>
      <c r="U604">
        <v>-0.77</v>
      </c>
      <c r="Z604">
        <v>1.198</v>
      </c>
      <c r="AA604" s="1">
        <v>-471.77345000000003</v>
      </c>
      <c r="AB604">
        <v>6934.19</v>
      </c>
      <c r="AC604">
        <v>-2.98</v>
      </c>
      <c r="AH604">
        <v>1.198</v>
      </c>
      <c r="AI604" s="1">
        <v>-464.05032999999997</v>
      </c>
      <c r="AJ604">
        <v>7040</v>
      </c>
      <c r="AK604">
        <v>-3.58</v>
      </c>
      <c r="AP604">
        <v>1.198</v>
      </c>
      <c r="AQ604" s="1">
        <v>-466.20648</v>
      </c>
      <c r="AR604">
        <v>6796.6</v>
      </c>
      <c r="AS604">
        <v>-2.5499999999999998</v>
      </c>
    </row>
    <row r="605" spans="2:45" x14ac:dyDescent="0.2">
      <c r="B605">
        <v>1.2</v>
      </c>
      <c r="C605" s="1">
        <v>-479.64825000000002</v>
      </c>
      <c r="D605">
        <v>6564.89</v>
      </c>
      <c r="E605">
        <v>1.32</v>
      </c>
      <c r="J605">
        <v>1.2</v>
      </c>
      <c r="K605" s="1">
        <v>-478.28363000000002</v>
      </c>
      <c r="L605">
        <v>6639.44</v>
      </c>
      <c r="M605">
        <v>0.66</v>
      </c>
      <c r="R605">
        <v>1.2</v>
      </c>
      <c r="S605" s="1">
        <v>-470.20454000000001</v>
      </c>
      <c r="T605">
        <v>6928.46</v>
      </c>
      <c r="U605">
        <v>-0.5</v>
      </c>
      <c r="Z605">
        <v>1.2</v>
      </c>
      <c r="AA605" s="1">
        <v>-471.74097</v>
      </c>
      <c r="AB605">
        <v>6934.82</v>
      </c>
      <c r="AC605">
        <v>-2.85</v>
      </c>
      <c r="AH605">
        <v>1.2</v>
      </c>
      <c r="AI605" s="1">
        <v>-463.93660999999997</v>
      </c>
      <c r="AJ605">
        <v>7038.96</v>
      </c>
      <c r="AK605">
        <v>-3.57</v>
      </c>
      <c r="AP605">
        <v>1.2</v>
      </c>
      <c r="AQ605" s="1">
        <v>-465.91311999999999</v>
      </c>
      <c r="AR605">
        <v>6796.99</v>
      </c>
      <c r="AS605">
        <v>-2.86</v>
      </c>
    </row>
    <row r="606" spans="2:45" x14ac:dyDescent="0.2">
      <c r="B606">
        <v>1.202</v>
      </c>
      <c r="C606" s="1">
        <v>-479.51051000000001</v>
      </c>
      <c r="D606">
        <v>6565</v>
      </c>
      <c r="E606">
        <v>1.6</v>
      </c>
      <c r="J606">
        <v>1.202</v>
      </c>
      <c r="K606" s="1">
        <v>-478.22183000000001</v>
      </c>
      <c r="L606">
        <v>6639.13</v>
      </c>
      <c r="M606">
        <v>0.68</v>
      </c>
      <c r="R606">
        <v>1.202</v>
      </c>
      <c r="S606" s="1">
        <v>-470.38873000000001</v>
      </c>
      <c r="T606">
        <v>6929.07</v>
      </c>
      <c r="U606">
        <v>-0.47</v>
      </c>
      <c r="Z606">
        <v>1.202</v>
      </c>
      <c r="AA606" s="1">
        <v>-471.69272000000001</v>
      </c>
      <c r="AB606">
        <v>6935.47</v>
      </c>
      <c r="AC606">
        <v>-2.11</v>
      </c>
      <c r="AH606">
        <v>1.202</v>
      </c>
      <c r="AI606" s="1">
        <v>-463.87427000000002</v>
      </c>
      <c r="AJ606">
        <v>7037.82</v>
      </c>
      <c r="AK606">
        <v>-3.18</v>
      </c>
      <c r="AP606">
        <v>1.202</v>
      </c>
      <c r="AQ606" s="1">
        <v>-465.61342000000002</v>
      </c>
      <c r="AR606">
        <v>6797.39</v>
      </c>
      <c r="AS606">
        <v>-3.07</v>
      </c>
    </row>
    <row r="607" spans="2:45" x14ac:dyDescent="0.2">
      <c r="B607">
        <v>1.204</v>
      </c>
      <c r="C607" s="1">
        <v>-479.39118000000002</v>
      </c>
      <c r="D607">
        <v>6565.21</v>
      </c>
      <c r="E607">
        <v>1.73</v>
      </c>
      <c r="J607">
        <v>1.204</v>
      </c>
      <c r="K607" s="1">
        <v>-478.14141000000001</v>
      </c>
      <c r="L607">
        <v>6639.18</v>
      </c>
      <c r="M607">
        <v>1.05</v>
      </c>
      <c r="R607">
        <v>1.204</v>
      </c>
      <c r="S607" s="1">
        <v>-470.59467999999998</v>
      </c>
      <c r="T607">
        <v>6929.09</v>
      </c>
      <c r="U607">
        <v>-0.11</v>
      </c>
      <c r="Z607">
        <v>1.204</v>
      </c>
      <c r="AA607" s="1">
        <v>-471.59169000000003</v>
      </c>
      <c r="AB607">
        <v>6935.72</v>
      </c>
      <c r="AC607">
        <v>-1.47</v>
      </c>
      <c r="AH607">
        <v>1.204</v>
      </c>
      <c r="AI607" s="1">
        <v>-463.80180000000001</v>
      </c>
      <c r="AJ607">
        <v>7036.9</v>
      </c>
      <c r="AK607">
        <v>-3.17</v>
      </c>
      <c r="AP607">
        <v>1.204</v>
      </c>
      <c r="AQ607" s="1">
        <v>-465.39170999999999</v>
      </c>
      <c r="AR607">
        <v>6798.07</v>
      </c>
      <c r="AS607">
        <v>-3.22</v>
      </c>
    </row>
    <row r="608" spans="2:45" x14ac:dyDescent="0.2">
      <c r="B608">
        <v>1.206</v>
      </c>
      <c r="C608" s="1">
        <v>-479.29356000000001</v>
      </c>
      <c r="D608">
        <v>6565.89</v>
      </c>
      <c r="E608">
        <v>1.84</v>
      </c>
      <c r="J608">
        <v>1.206</v>
      </c>
      <c r="K608" s="1">
        <v>-478.05218000000002</v>
      </c>
      <c r="L608">
        <v>6639.04</v>
      </c>
      <c r="M608">
        <v>0.79</v>
      </c>
      <c r="R608">
        <v>1.206</v>
      </c>
      <c r="S608" s="1">
        <v>-470.43896000000001</v>
      </c>
      <c r="T608">
        <v>6929.55</v>
      </c>
      <c r="U608">
        <v>1.26</v>
      </c>
      <c r="Z608">
        <v>1.206</v>
      </c>
      <c r="AA608" s="1">
        <v>-471.83208000000002</v>
      </c>
      <c r="AB608">
        <v>6936.2</v>
      </c>
      <c r="AC608">
        <v>-2.66</v>
      </c>
      <c r="AH608">
        <v>1.206</v>
      </c>
      <c r="AI608" s="1">
        <v>-463.79622999999998</v>
      </c>
      <c r="AJ608">
        <v>7035.46</v>
      </c>
      <c r="AK608">
        <v>-2.76</v>
      </c>
      <c r="AP608">
        <v>1.206</v>
      </c>
      <c r="AQ608" s="1">
        <v>-465.16834999999998</v>
      </c>
      <c r="AR608">
        <v>6798.84</v>
      </c>
      <c r="AS608">
        <v>-3.42</v>
      </c>
    </row>
    <row r="609" spans="2:45" x14ac:dyDescent="0.2">
      <c r="B609">
        <v>1.208</v>
      </c>
      <c r="C609" s="1">
        <v>-479.25898999999998</v>
      </c>
      <c r="D609">
        <v>6566.7</v>
      </c>
      <c r="E609">
        <v>1.96</v>
      </c>
      <c r="J609">
        <v>1.208</v>
      </c>
      <c r="K609" s="1">
        <v>-477.91190999999998</v>
      </c>
      <c r="L609">
        <v>6639.26</v>
      </c>
      <c r="M609">
        <v>0.64</v>
      </c>
      <c r="R609">
        <v>1.208</v>
      </c>
      <c r="S609" s="1">
        <v>-470.96120000000002</v>
      </c>
      <c r="T609">
        <v>6930.17</v>
      </c>
      <c r="U609">
        <v>-3.76</v>
      </c>
      <c r="Z609">
        <v>1.208</v>
      </c>
      <c r="AA609" s="1">
        <v>-471.76796000000002</v>
      </c>
      <c r="AB609">
        <v>6937.23</v>
      </c>
      <c r="AC609">
        <v>-2.34</v>
      </c>
      <c r="AH609">
        <v>1.208</v>
      </c>
      <c r="AI609" s="1">
        <v>-463.78649000000001</v>
      </c>
      <c r="AJ609">
        <v>7033.73</v>
      </c>
      <c r="AK609">
        <v>-2.2599999999999998</v>
      </c>
      <c r="AP609">
        <v>1.208</v>
      </c>
      <c r="AQ609" s="1">
        <v>-465.00108999999998</v>
      </c>
      <c r="AR609">
        <v>6799.71</v>
      </c>
      <c r="AS609">
        <v>-3.32</v>
      </c>
    </row>
    <row r="610" spans="2:45" x14ac:dyDescent="0.2">
      <c r="B610">
        <v>1.21</v>
      </c>
      <c r="C610" s="1">
        <v>-479.20733000000001</v>
      </c>
      <c r="D610">
        <v>6567.53</v>
      </c>
      <c r="E610">
        <v>1.85</v>
      </c>
      <c r="J610">
        <v>1.21</v>
      </c>
      <c r="K610" s="1">
        <v>-477.80551000000003</v>
      </c>
      <c r="L610">
        <v>6639.94</v>
      </c>
      <c r="M610">
        <v>0.53</v>
      </c>
      <c r="R610">
        <v>1.21</v>
      </c>
      <c r="S610" s="1">
        <v>-470.48575</v>
      </c>
      <c r="T610">
        <v>6930.92</v>
      </c>
      <c r="U610">
        <v>-6.73</v>
      </c>
      <c r="Z610">
        <v>1.21</v>
      </c>
      <c r="AA610" s="1">
        <v>-471.62448000000001</v>
      </c>
      <c r="AB610">
        <v>6938.1</v>
      </c>
      <c r="AC610">
        <v>-1.68</v>
      </c>
      <c r="AH610">
        <v>1.21</v>
      </c>
      <c r="AI610" s="1">
        <v>-463.79959000000002</v>
      </c>
      <c r="AJ610">
        <v>7032.17</v>
      </c>
      <c r="AK610">
        <v>-2.1800000000000002</v>
      </c>
      <c r="AP610">
        <v>1.21</v>
      </c>
      <c r="AQ610" s="1">
        <v>-464.89353999999997</v>
      </c>
      <c r="AR610">
        <v>6800.75</v>
      </c>
      <c r="AS610">
        <v>-3.53</v>
      </c>
    </row>
    <row r="611" spans="2:45" x14ac:dyDescent="0.2">
      <c r="B611">
        <v>1.212</v>
      </c>
      <c r="C611" s="1">
        <v>-479.16025000000002</v>
      </c>
      <c r="D611">
        <v>6568.31</v>
      </c>
      <c r="E611">
        <v>2.56</v>
      </c>
      <c r="J611">
        <v>1.212</v>
      </c>
      <c r="K611" s="1">
        <v>-477.69573000000003</v>
      </c>
      <c r="L611">
        <v>6640.49</v>
      </c>
      <c r="M611">
        <v>0.38</v>
      </c>
      <c r="R611">
        <v>1.212</v>
      </c>
      <c r="S611" s="1">
        <v>-471.04892999999998</v>
      </c>
      <c r="T611">
        <v>6931.69</v>
      </c>
      <c r="U611">
        <v>0.4</v>
      </c>
      <c r="Z611">
        <v>1.212</v>
      </c>
      <c r="AA611" s="1">
        <v>-471.39713</v>
      </c>
      <c r="AB611">
        <v>6938.28</v>
      </c>
      <c r="AC611">
        <v>-4.55</v>
      </c>
      <c r="AH611">
        <v>1.212</v>
      </c>
      <c r="AI611" s="1">
        <v>-463.83980000000003</v>
      </c>
      <c r="AJ611">
        <v>7029.77</v>
      </c>
      <c r="AK611">
        <v>-1.89</v>
      </c>
      <c r="AP611">
        <v>1.212</v>
      </c>
      <c r="AQ611" s="1">
        <v>-464.82441999999998</v>
      </c>
      <c r="AR611">
        <v>6800.85</v>
      </c>
      <c r="AS611">
        <v>-3.47</v>
      </c>
    </row>
    <row r="612" spans="2:45" x14ac:dyDescent="0.2">
      <c r="B612">
        <v>1.214</v>
      </c>
      <c r="C612" s="1">
        <v>-479.08765</v>
      </c>
      <c r="D612">
        <v>6568.83</v>
      </c>
      <c r="E612">
        <v>2.84</v>
      </c>
      <c r="J612">
        <v>1.214</v>
      </c>
      <c r="K612" s="1">
        <v>-477.58372000000003</v>
      </c>
      <c r="L612">
        <v>6640.56</v>
      </c>
      <c r="M612">
        <v>0.96</v>
      </c>
      <c r="R612">
        <v>1.214</v>
      </c>
      <c r="S612" s="1">
        <v>-471.25693999999999</v>
      </c>
      <c r="T612">
        <v>6932.39</v>
      </c>
      <c r="U612">
        <v>0.77</v>
      </c>
      <c r="Z612">
        <v>1.214</v>
      </c>
      <c r="AA612" s="1">
        <v>-471.91574000000003</v>
      </c>
      <c r="AB612">
        <v>6938.18</v>
      </c>
      <c r="AC612">
        <v>-2.5099999999999998</v>
      </c>
      <c r="AH612">
        <v>1.214</v>
      </c>
      <c r="AI612" s="1">
        <v>-463.88727</v>
      </c>
      <c r="AJ612">
        <v>7027.5</v>
      </c>
      <c r="AK612">
        <v>-1.51</v>
      </c>
      <c r="AP612">
        <v>1.214</v>
      </c>
      <c r="AQ612" s="1">
        <v>-464.81547</v>
      </c>
      <c r="AR612">
        <v>6800.43</v>
      </c>
      <c r="AS612">
        <v>-3.73</v>
      </c>
    </row>
    <row r="613" spans="2:45" x14ac:dyDescent="0.2">
      <c r="B613">
        <v>1.216</v>
      </c>
      <c r="C613" s="1">
        <v>-479.02242000000001</v>
      </c>
      <c r="D613">
        <v>6569.22</v>
      </c>
      <c r="E613">
        <v>2.86</v>
      </c>
      <c r="J613">
        <v>1.216</v>
      </c>
      <c r="K613" s="1">
        <v>-477.50078999999999</v>
      </c>
      <c r="L613">
        <v>6640.36</v>
      </c>
      <c r="M613">
        <v>1.1299999999999999</v>
      </c>
      <c r="R613">
        <v>1.216</v>
      </c>
      <c r="S613" s="1">
        <v>-471.36387999999999</v>
      </c>
      <c r="T613">
        <v>6932.75</v>
      </c>
      <c r="U613">
        <v>0.37</v>
      </c>
      <c r="Z613">
        <v>1.216</v>
      </c>
      <c r="AA613" s="1">
        <v>-471.98613999999998</v>
      </c>
      <c r="AB613">
        <v>6937.79</v>
      </c>
      <c r="AC613">
        <v>-2.2799999999999998</v>
      </c>
      <c r="AH613">
        <v>1.216</v>
      </c>
      <c r="AI613" s="1">
        <v>-463.94279999999998</v>
      </c>
      <c r="AJ613">
        <v>7025.36</v>
      </c>
      <c r="AK613">
        <v>-1.54</v>
      </c>
      <c r="AP613">
        <v>1.216</v>
      </c>
      <c r="AQ613" s="1">
        <v>-464.83118000000002</v>
      </c>
      <c r="AR613">
        <v>6800.07</v>
      </c>
      <c r="AS613">
        <v>-3.71</v>
      </c>
    </row>
    <row r="614" spans="2:45" x14ac:dyDescent="0.2">
      <c r="B614">
        <v>1.218</v>
      </c>
      <c r="C614" s="1">
        <v>-478.96062999999998</v>
      </c>
      <c r="D614">
        <v>6569.52</v>
      </c>
      <c r="E614">
        <v>3.18</v>
      </c>
      <c r="J614">
        <v>1.218</v>
      </c>
      <c r="K614" s="1">
        <v>-477.44220000000001</v>
      </c>
      <c r="L614">
        <v>6639.95</v>
      </c>
      <c r="M614">
        <v>1.54</v>
      </c>
      <c r="R614">
        <v>1.218</v>
      </c>
      <c r="S614" s="1">
        <v>-471.18848000000003</v>
      </c>
      <c r="T614">
        <v>6933.37</v>
      </c>
      <c r="U614">
        <v>0.98</v>
      </c>
      <c r="Z614">
        <v>1.218</v>
      </c>
      <c r="AA614" s="1">
        <v>-472.04397999999998</v>
      </c>
      <c r="AB614">
        <v>6937.23</v>
      </c>
      <c r="AC614">
        <v>-2.64</v>
      </c>
      <c r="AH614">
        <v>1.218</v>
      </c>
      <c r="AI614" s="1">
        <v>-463.99479000000002</v>
      </c>
      <c r="AJ614">
        <v>7023.11</v>
      </c>
      <c r="AK614">
        <v>-1.41</v>
      </c>
      <c r="AP614">
        <v>1.218</v>
      </c>
      <c r="AQ614" s="1">
        <v>-464.79325</v>
      </c>
      <c r="AR614">
        <v>6800.11</v>
      </c>
      <c r="AS614">
        <v>-3.49</v>
      </c>
    </row>
    <row r="615" spans="2:45" x14ac:dyDescent="0.2">
      <c r="B615">
        <v>1.22</v>
      </c>
      <c r="C615" s="1">
        <v>-478.94639999999998</v>
      </c>
      <c r="D615">
        <v>6569.57</v>
      </c>
      <c r="E615">
        <v>3.76</v>
      </c>
      <c r="J615">
        <v>1.22</v>
      </c>
      <c r="K615" s="1">
        <v>-477.41505999999998</v>
      </c>
      <c r="L615">
        <v>6639.53</v>
      </c>
      <c r="M615">
        <v>1.1100000000000001</v>
      </c>
      <c r="R615">
        <v>1.22</v>
      </c>
      <c r="S615" s="1">
        <v>-471.37632000000002</v>
      </c>
      <c r="T615">
        <v>6933.57</v>
      </c>
      <c r="U615">
        <v>0.83</v>
      </c>
      <c r="Z615">
        <v>1.22</v>
      </c>
      <c r="AA615" s="1">
        <v>-472.09875</v>
      </c>
      <c r="AB615">
        <v>6936.71</v>
      </c>
      <c r="AC615">
        <v>-2.4700000000000002</v>
      </c>
      <c r="AH615">
        <v>1.22</v>
      </c>
      <c r="AI615" s="1">
        <v>-464.07688999999999</v>
      </c>
      <c r="AJ615">
        <v>7020.67</v>
      </c>
      <c r="AK615">
        <v>-1.24</v>
      </c>
      <c r="AP615">
        <v>1.22</v>
      </c>
      <c r="AQ615" s="1">
        <v>-464.75153</v>
      </c>
      <c r="AR615">
        <v>6799.86</v>
      </c>
      <c r="AS615">
        <v>-3.62</v>
      </c>
    </row>
    <row r="616" spans="2:45" x14ac:dyDescent="0.2">
      <c r="B616">
        <v>1.222</v>
      </c>
      <c r="C616" s="1">
        <v>-478.95540999999997</v>
      </c>
      <c r="D616">
        <v>6569.75</v>
      </c>
      <c r="E616">
        <v>3.63</v>
      </c>
      <c r="J616">
        <v>1.222</v>
      </c>
      <c r="K616" s="1">
        <v>-477.37443999999999</v>
      </c>
      <c r="L616">
        <v>6639.59</v>
      </c>
      <c r="M616">
        <v>1.4</v>
      </c>
      <c r="R616">
        <v>1.222</v>
      </c>
      <c r="S616" s="1">
        <v>-471.36320000000001</v>
      </c>
      <c r="T616">
        <v>6933.75</v>
      </c>
      <c r="U616">
        <v>0.95</v>
      </c>
      <c r="Z616">
        <v>1.222</v>
      </c>
      <c r="AA616" s="1">
        <v>-472.17962999999997</v>
      </c>
      <c r="AB616">
        <v>6936.47</v>
      </c>
      <c r="AC616">
        <v>-3.14</v>
      </c>
      <c r="AH616">
        <v>1.222</v>
      </c>
      <c r="AI616" s="1">
        <v>-464.04131999999998</v>
      </c>
      <c r="AJ616">
        <v>7018.59</v>
      </c>
      <c r="AK616">
        <v>-0.49</v>
      </c>
      <c r="AP616">
        <v>1.222</v>
      </c>
      <c r="AQ616" s="1">
        <v>-464.70866999999998</v>
      </c>
      <c r="AR616">
        <v>6800.14</v>
      </c>
      <c r="AS616">
        <v>-3.55</v>
      </c>
    </row>
    <row r="617" spans="2:45" x14ac:dyDescent="0.2">
      <c r="B617">
        <v>1.224</v>
      </c>
      <c r="C617" s="1">
        <v>-478.96661</v>
      </c>
      <c r="D617">
        <v>6570.19</v>
      </c>
      <c r="E617">
        <v>3.82</v>
      </c>
      <c r="J617">
        <v>1.224</v>
      </c>
      <c r="K617" s="1">
        <v>-477.37927999999999</v>
      </c>
      <c r="L617">
        <v>6639.99</v>
      </c>
      <c r="M617">
        <v>1.28</v>
      </c>
      <c r="R617">
        <v>1.224</v>
      </c>
      <c r="S617" s="1">
        <v>-471.33526000000001</v>
      </c>
      <c r="T617">
        <v>6933.92</v>
      </c>
      <c r="U617">
        <v>1.1000000000000001</v>
      </c>
      <c r="Z617">
        <v>1.224</v>
      </c>
      <c r="AA617" s="1">
        <v>-472.28014000000002</v>
      </c>
      <c r="AB617">
        <v>6936.05</v>
      </c>
      <c r="AC617">
        <v>-2.42</v>
      </c>
      <c r="AH617">
        <v>1.224</v>
      </c>
      <c r="AI617" s="1">
        <v>-463.86664999999999</v>
      </c>
      <c r="AJ617">
        <v>7016.14</v>
      </c>
      <c r="AK617">
        <v>-0.49</v>
      </c>
      <c r="AP617">
        <v>1.224</v>
      </c>
      <c r="AQ617" s="1">
        <v>-464.68828999999999</v>
      </c>
      <c r="AR617">
        <v>6800.57</v>
      </c>
      <c r="AS617">
        <v>-3.61</v>
      </c>
    </row>
    <row r="618" spans="2:45" x14ac:dyDescent="0.2">
      <c r="B618">
        <v>1.226</v>
      </c>
      <c r="C618" s="1">
        <v>-478.96555999999998</v>
      </c>
      <c r="D618">
        <v>6571.09</v>
      </c>
      <c r="E618">
        <v>4.1100000000000003</v>
      </c>
      <c r="J618">
        <v>1.226</v>
      </c>
      <c r="K618" s="1">
        <v>-477.42775</v>
      </c>
      <c r="L618">
        <v>6640.84</v>
      </c>
      <c r="M618">
        <v>1.6</v>
      </c>
      <c r="R618">
        <v>1.226</v>
      </c>
      <c r="S618" s="1">
        <v>-471.30511999999999</v>
      </c>
      <c r="T618">
        <v>6933.83</v>
      </c>
      <c r="U618">
        <v>1.39</v>
      </c>
      <c r="Z618">
        <v>1.226</v>
      </c>
      <c r="AA618" s="1">
        <v>-472.37326999999999</v>
      </c>
      <c r="AB618">
        <v>6935.17</v>
      </c>
      <c r="AC618">
        <v>-2.71</v>
      </c>
      <c r="AH618">
        <v>1.226</v>
      </c>
      <c r="AI618" s="1">
        <v>-463.10052000000002</v>
      </c>
      <c r="AJ618">
        <v>7013.66</v>
      </c>
      <c r="AK618">
        <v>0.87</v>
      </c>
      <c r="AP618">
        <v>1.226</v>
      </c>
      <c r="AQ618" s="1">
        <v>-464.66723999999999</v>
      </c>
      <c r="AR618">
        <v>6801.2</v>
      </c>
      <c r="AS618">
        <v>-3.56</v>
      </c>
    </row>
    <row r="619" spans="2:45" x14ac:dyDescent="0.2">
      <c r="B619">
        <v>1.228</v>
      </c>
      <c r="C619" s="1">
        <v>-478.95411999999999</v>
      </c>
      <c r="D619">
        <v>6571.89</v>
      </c>
      <c r="E619">
        <v>4.47</v>
      </c>
      <c r="J619">
        <v>1.228</v>
      </c>
      <c r="K619" s="1">
        <v>-477.46262000000002</v>
      </c>
      <c r="L619">
        <v>6641.68</v>
      </c>
      <c r="M619">
        <v>1.44</v>
      </c>
      <c r="R619">
        <v>1.228</v>
      </c>
      <c r="S619" s="1">
        <v>-470.92921999999999</v>
      </c>
      <c r="T619">
        <v>6934.31</v>
      </c>
      <c r="U619">
        <v>2.2000000000000002</v>
      </c>
      <c r="Z619">
        <v>1.228</v>
      </c>
      <c r="AA619" s="1">
        <v>-472.61583999999999</v>
      </c>
      <c r="AB619">
        <v>6934.46</v>
      </c>
      <c r="AC619">
        <v>-3.09</v>
      </c>
      <c r="AH619">
        <v>1.228</v>
      </c>
      <c r="AI619" s="1">
        <v>-463.68459000000001</v>
      </c>
      <c r="AJ619">
        <v>7011.28</v>
      </c>
      <c r="AK619">
        <v>7.0000000000000007E-2</v>
      </c>
      <c r="AP619">
        <v>1.228</v>
      </c>
      <c r="AQ619" s="1">
        <v>-464.64069000000001</v>
      </c>
      <c r="AR619">
        <v>6802.16</v>
      </c>
      <c r="AS619">
        <v>-3.51</v>
      </c>
    </row>
    <row r="620" spans="2:45" x14ac:dyDescent="0.2">
      <c r="B620">
        <v>1.23</v>
      </c>
      <c r="C620" s="1">
        <v>-478.94896999999997</v>
      </c>
      <c r="D620">
        <v>6572.89</v>
      </c>
      <c r="E620">
        <v>4.38</v>
      </c>
      <c r="J620">
        <v>1.23</v>
      </c>
      <c r="K620" s="1">
        <v>-477.51193999999998</v>
      </c>
      <c r="L620">
        <v>6642.7</v>
      </c>
      <c r="M620">
        <v>1.49</v>
      </c>
      <c r="R620">
        <v>1.23</v>
      </c>
      <c r="S620" s="1">
        <v>-470.57583</v>
      </c>
      <c r="T620">
        <v>6935.24</v>
      </c>
      <c r="U620">
        <v>2.66</v>
      </c>
      <c r="Z620">
        <v>1.23</v>
      </c>
      <c r="AA620" s="1">
        <v>-472.72658999999999</v>
      </c>
      <c r="AB620">
        <v>6933.69</v>
      </c>
      <c r="AC620">
        <v>-2.98</v>
      </c>
      <c r="AH620">
        <v>1.23</v>
      </c>
      <c r="AI620" s="1">
        <v>-463.82301999999999</v>
      </c>
      <c r="AJ620">
        <v>7009.11</v>
      </c>
      <c r="AK620">
        <v>-0.16</v>
      </c>
      <c r="AP620">
        <v>1.23</v>
      </c>
      <c r="AQ620" s="1">
        <v>-464.64764000000002</v>
      </c>
      <c r="AR620">
        <v>6803.2</v>
      </c>
      <c r="AS620">
        <v>-3.54</v>
      </c>
    </row>
    <row r="621" spans="2:45" x14ac:dyDescent="0.2">
      <c r="B621">
        <v>1.232</v>
      </c>
      <c r="C621" s="1">
        <v>-478.98077999999998</v>
      </c>
      <c r="D621">
        <v>6574.57</v>
      </c>
      <c r="E621">
        <v>5.0999999999999996</v>
      </c>
      <c r="J621">
        <v>1.232</v>
      </c>
      <c r="K621" s="1">
        <v>-477.64245</v>
      </c>
      <c r="L621">
        <v>6643.74</v>
      </c>
      <c r="M621">
        <v>1.77</v>
      </c>
      <c r="R621">
        <v>1.232</v>
      </c>
      <c r="S621" s="1">
        <v>-469.97476</v>
      </c>
      <c r="T621">
        <v>6935.87</v>
      </c>
      <c r="U621">
        <v>4.21</v>
      </c>
      <c r="Z621">
        <v>1.232</v>
      </c>
      <c r="AA621" s="1">
        <v>-472.84816999999998</v>
      </c>
      <c r="AB621">
        <v>6932.77</v>
      </c>
      <c r="AC621">
        <v>-3.06</v>
      </c>
      <c r="AH621">
        <v>1.232</v>
      </c>
      <c r="AI621" s="1">
        <v>-463.73874999999998</v>
      </c>
      <c r="AJ621">
        <v>7007.16</v>
      </c>
      <c r="AK621">
        <v>-0.28999999999999998</v>
      </c>
      <c r="AP621">
        <v>1.232</v>
      </c>
      <c r="AQ621" s="1">
        <v>-464.67093999999997</v>
      </c>
      <c r="AR621">
        <v>6804.3</v>
      </c>
      <c r="AS621">
        <v>-3.28</v>
      </c>
    </row>
    <row r="622" spans="2:45" x14ac:dyDescent="0.2">
      <c r="B622">
        <v>1.234</v>
      </c>
      <c r="C622" s="1">
        <v>-479.04214999999999</v>
      </c>
      <c r="D622">
        <v>6576.41</v>
      </c>
      <c r="E622">
        <v>4.93</v>
      </c>
      <c r="J622">
        <v>1.234</v>
      </c>
      <c r="K622" s="1">
        <v>-477.81938000000002</v>
      </c>
      <c r="L622">
        <v>6644.61</v>
      </c>
      <c r="M622">
        <v>1.39</v>
      </c>
      <c r="R622">
        <v>1.234</v>
      </c>
      <c r="S622" s="1">
        <v>-468.75711000000001</v>
      </c>
      <c r="T622">
        <v>6937.18</v>
      </c>
      <c r="U622">
        <v>6.15</v>
      </c>
      <c r="Z622">
        <v>1.234</v>
      </c>
      <c r="AA622" s="1">
        <v>-472.98712</v>
      </c>
      <c r="AB622">
        <v>6931.92</v>
      </c>
      <c r="AC622">
        <v>-3.08</v>
      </c>
      <c r="AH622">
        <v>1.234</v>
      </c>
      <c r="AI622" s="1">
        <v>-463.67362000000003</v>
      </c>
      <c r="AJ622">
        <v>7005.03</v>
      </c>
      <c r="AK622">
        <v>0.14000000000000001</v>
      </c>
      <c r="AP622">
        <v>1.234</v>
      </c>
      <c r="AQ622" s="1">
        <v>-464.71481999999997</v>
      </c>
      <c r="AR622">
        <v>6805.67</v>
      </c>
      <c r="AS622">
        <v>-3.1</v>
      </c>
    </row>
    <row r="623" spans="2:45" x14ac:dyDescent="0.2">
      <c r="B623">
        <v>1.236</v>
      </c>
      <c r="C623" s="1">
        <v>-479.12387000000001</v>
      </c>
      <c r="D623">
        <v>6578.27</v>
      </c>
      <c r="E623">
        <v>4.24</v>
      </c>
      <c r="J623">
        <v>1.236</v>
      </c>
      <c r="K623" s="1">
        <v>-477.99624999999997</v>
      </c>
      <c r="L623">
        <v>6646.06</v>
      </c>
      <c r="M623">
        <v>1.66</v>
      </c>
      <c r="R623">
        <v>1.236</v>
      </c>
      <c r="S623" s="1">
        <v>-470.87531000000001</v>
      </c>
      <c r="T623">
        <v>6938.43</v>
      </c>
      <c r="U623">
        <v>1.1100000000000001</v>
      </c>
      <c r="Z623">
        <v>1.236</v>
      </c>
      <c r="AA623" s="1">
        <v>-473.09969999999998</v>
      </c>
      <c r="AB623">
        <v>6930.96</v>
      </c>
      <c r="AC623">
        <v>-3.27</v>
      </c>
      <c r="AH623">
        <v>1.236</v>
      </c>
      <c r="AI623" s="1">
        <v>-463.60755</v>
      </c>
      <c r="AJ623">
        <v>7003.02</v>
      </c>
      <c r="AK623">
        <v>0.21</v>
      </c>
      <c r="AP623">
        <v>1.236</v>
      </c>
      <c r="AQ623" s="1">
        <v>-464.78271000000001</v>
      </c>
      <c r="AR623">
        <v>6807.03</v>
      </c>
      <c r="AS623">
        <v>-3.17</v>
      </c>
    </row>
    <row r="624" spans="2:45" x14ac:dyDescent="0.2">
      <c r="B624">
        <v>1.238</v>
      </c>
      <c r="C624" s="1">
        <v>-479.19364000000002</v>
      </c>
      <c r="D624">
        <v>6580.17</v>
      </c>
      <c r="E624">
        <v>4.16</v>
      </c>
      <c r="J624">
        <v>1.238</v>
      </c>
      <c r="K624" s="1">
        <v>-478.16800999999998</v>
      </c>
      <c r="L624">
        <v>6647.32</v>
      </c>
      <c r="M624">
        <v>1.2</v>
      </c>
      <c r="R624">
        <v>1.238</v>
      </c>
      <c r="S624" s="1">
        <v>-470.73347999999999</v>
      </c>
      <c r="T624">
        <v>6939.16</v>
      </c>
      <c r="U624">
        <v>1.48</v>
      </c>
      <c r="Z624">
        <v>1.238</v>
      </c>
      <c r="AA624" s="1">
        <v>-473.20303999999999</v>
      </c>
      <c r="AB624">
        <v>6929.67</v>
      </c>
      <c r="AC624">
        <v>-3.53</v>
      </c>
      <c r="AH624">
        <v>1.238</v>
      </c>
      <c r="AI624" s="1">
        <v>-463.56925000000001</v>
      </c>
      <c r="AJ624">
        <v>7001.06</v>
      </c>
      <c r="AK624">
        <v>0.61</v>
      </c>
      <c r="AP624">
        <v>1.238</v>
      </c>
      <c r="AQ624" s="1">
        <v>-464.82351999999997</v>
      </c>
      <c r="AR624">
        <v>6807.88</v>
      </c>
      <c r="AS624">
        <v>-3.24</v>
      </c>
    </row>
    <row r="625" spans="2:45" x14ac:dyDescent="0.2">
      <c r="B625">
        <v>1.24</v>
      </c>
      <c r="C625" s="1">
        <v>-479.25405999999998</v>
      </c>
      <c r="D625">
        <v>6582.34</v>
      </c>
      <c r="E625">
        <v>4.4400000000000004</v>
      </c>
      <c r="J625">
        <v>1.24</v>
      </c>
      <c r="K625" s="1">
        <v>-478.33335</v>
      </c>
      <c r="L625">
        <v>6648.95</v>
      </c>
      <c r="M625">
        <v>1.26</v>
      </c>
      <c r="R625">
        <v>1.24</v>
      </c>
      <c r="S625" s="1">
        <v>-470.517</v>
      </c>
      <c r="T625">
        <v>6940.09</v>
      </c>
      <c r="U625">
        <v>0.34</v>
      </c>
      <c r="Z625">
        <v>1.24</v>
      </c>
      <c r="AA625" s="1">
        <v>-473.25078000000002</v>
      </c>
      <c r="AB625">
        <v>6928.21</v>
      </c>
      <c r="AC625">
        <v>-3.29</v>
      </c>
      <c r="AH625">
        <v>1.24</v>
      </c>
      <c r="AI625" s="1">
        <v>-463.52733000000001</v>
      </c>
      <c r="AJ625">
        <v>6999.63</v>
      </c>
      <c r="AK625">
        <v>0.81</v>
      </c>
      <c r="AP625">
        <v>1.24</v>
      </c>
      <c r="AQ625" s="1">
        <v>-464.84010000000001</v>
      </c>
      <c r="AR625">
        <v>6808.84</v>
      </c>
      <c r="AS625">
        <v>-2.92</v>
      </c>
    </row>
    <row r="626" spans="2:45" x14ac:dyDescent="0.2">
      <c r="B626">
        <v>1.242</v>
      </c>
      <c r="C626" s="1">
        <v>-479.29169000000002</v>
      </c>
      <c r="D626">
        <v>6584.47</v>
      </c>
      <c r="E626">
        <v>4.1900000000000004</v>
      </c>
      <c r="J626">
        <v>1.242</v>
      </c>
      <c r="K626" s="1">
        <v>-478.49981000000002</v>
      </c>
      <c r="L626">
        <v>6650.79</v>
      </c>
      <c r="M626">
        <v>0.97</v>
      </c>
      <c r="R626">
        <v>1.242</v>
      </c>
      <c r="S626" s="1">
        <v>-470.47086000000002</v>
      </c>
      <c r="T626">
        <v>6941.44</v>
      </c>
      <c r="U626">
        <v>-0.6</v>
      </c>
      <c r="Z626">
        <v>1.242</v>
      </c>
      <c r="AA626" s="1">
        <v>-473.31324999999998</v>
      </c>
      <c r="AB626">
        <v>6926.4</v>
      </c>
      <c r="AC626">
        <v>-3.38</v>
      </c>
      <c r="AH626">
        <v>1.242</v>
      </c>
      <c r="AI626" s="1">
        <v>-463.4676</v>
      </c>
      <c r="AJ626">
        <v>6997.9</v>
      </c>
      <c r="AK626">
        <v>1.39</v>
      </c>
      <c r="AP626">
        <v>1.242</v>
      </c>
      <c r="AQ626" s="1">
        <v>-465.19099</v>
      </c>
      <c r="AR626">
        <v>6810.4</v>
      </c>
      <c r="AS626">
        <v>-3.02</v>
      </c>
    </row>
    <row r="627" spans="2:45" x14ac:dyDescent="0.2">
      <c r="B627">
        <v>1.244</v>
      </c>
      <c r="C627" s="1">
        <v>-479.33391999999998</v>
      </c>
      <c r="D627">
        <v>6586.77</v>
      </c>
      <c r="E627">
        <v>4.09</v>
      </c>
      <c r="J627">
        <v>1.244</v>
      </c>
      <c r="K627" s="1">
        <v>-478.66886</v>
      </c>
      <c r="L627">
        <v>6652.79</v>
      </c>
      <c r="M627">
        <v>0.62</v>
      </c>
      <c r="R627">
        <v>1.244</v>
      </c>
      <c r="S627" s="1">
        <v>-470.21593999999999</v>
      </c>
      <c r="T627">
        <v>6942.62</v>
      </c>
      <c r="U627">
        <v>-1.95</v>
      </c>
      <c r="Z627">
        <v>1.244</v>
      </c>
      <c r="AA627" s="1">
        <v>-473.35032999999999</v>
      </c>
      <c r="AB627">
        <v>6924.7</v>
      </c>
      <c r="AC627">
        <v>-3.07</v>
      </c>
      <c r="AH627">
        <v>1.244</v>
      </c>
      <c r="AI627" s="1">
        <v>-463.46269000000001</v>
      </c>
      <c r="AJ627">
        <v>6995.99</v>
      </c>
      <c r="AK627">
        <v>1.64</v>
      </c>
      <c r="AP627">
        <v>1.244</v>
      </c>
      <c r="AQ627" s="1">
        <v>-465.47106000000002</v>
      </c>
      <c r="AR627">
        <v>6811.58</v>
      </c>
      <c r="AS627">
        <v>-2.71</v>
      </c>
    </row>
    <row r="628" spans="2:45" x14ac:dyDescent="0.2">
      <c r="B628">
        <v>1.246</v>
      </c>
      <c r="C628" s="1">
        <v>-479.34116999999998</v>
      </c>
      <c r="D628">
        <v>6589.35</v>
      </c>
      <c r="E628">
        <v>3.53</v>
      </c>
      <c r="J628">
        <v>1.246</v>
      </c>
      <c r="K628" s="1">
        <v>-478.83881000000002</v>
      </c>
      <c r="L628">
        <v>6654.87</v>
      </c>
      <c r="M628">
        <v>0.55000000000000004</v>
      </c>
      <c r="R628">
        <v>1.246</v>
      </c>
      <c r="S628" s="1">
        <v>-469.78483</v>
      </c>
      <c r="T628">
        <v>6943.75</v>
      </c>
      <c r="U628">
        <v>-4.09</v>
      </c>
      <c r="Z628">
        <v>1.246</v>
      </c>
      <c r="AA628" s="1">
        <v>-473.38490000000002</v>
      </c>
      <c r="AB628">
        <v>6923.17</v>
      </c>
      <c r="AC628">
        <v>-3</v>
      </c>
      <c r="AH628">
        <v>1.246</v>
      </c>
      <c r="AI628" s="1">
        <v>-463.42836999999997</v>
      </c>
      <c r="AJ628">
        <v>6994.43</v>
      </c>
      <c r="AK628">
        <v>1.36</v>
      </c>
      <c r="AP628">
        <v>1.246</v>
      </c>
      <c r="AQ628" s="1">
        <v>-465.68180999999998</v>
      </c>
      <c r="AR628">
        <v>6812.45</v>
      </c>
      <c r="AS628">
        <v>-2.5499999999999998</v>
      </c>
    </row>
    <row r="629" spans="2:45" x14ac:dyDescent="0.2">
      <c r="B629">
        <v>1.248</v>
      </c>
      <c r="C629" s="1">
        <v>-479.32193999999998</v>
      </c>
      <c r="D629">
        <v>6592.18</v>
      </c>
      <c r="E629">
        <v>3.67</v>
      </c>
      <c r="J629">
        <v>1.248</v>
      </c>
      <c r="K629" s="1">
        <v>-478.93551000000002</v>
      </c>
      <c r="L629">
        <v>6656.58</v>
      </c>
      <c r="M629">
        <v>0.23</v>
      </c>
      <c r="R629">
        <v>1.248</v>
      </c>
      <c r="S629" s="1">
        <v>-470.86748999999998</v>
      </c>
      <c r="T629">
        <v>6944.16</v>
      </c>
      <c r="U629">
        <v>-1.29</v>
      </c>
      <c r="Z629">
        <v>1.248</v>
      </c>
      <c r="AA629" s="1">
        <v>-473.37786</v>
      </c>
      <c r="AB629">
        <v>6921.4</v>
      </c>
      <c r="AC629">
        <v>-2.88</v>
      </c>
      <c r="AH629">
        <v>1.248</v>
      </c>
      <c r="AI629" s="1">
        <v>-463.48480000000001</v>
      </c>
      <c r="AJ629">
        <v>6992.78</v>
      </c>
      <c r="AK629">
        <v>1.5</v>
      </c>
      <c r="AP629">
        <v>1.248</v>
      </c>
      <c r="AQ629" s="1">
        <v>-465.88861000000003</v>
      </c>
      <c r="AR629">
        <v>6812.87</v>
      </c>
      <c r="AS629">
        <v>-2.48</v>
      </c>
    </row>
    <row r="630" spans="2:45" x14ac:dyDescent="0.2">
      <c r="B630">
        <v>1.25</v>
      </c>
      <c r="C630" s="1">
        <v>-479.23298</v>
      </c>
      <c r="D630">
        <v>6595.04</v>
      </c>
      <c r="E630">
        <v>3.99</v>
      </c>
      <c r="J630">
        <v>1.25</v>
      </c>
      <c r="K630" s="1">
        <v>-478.96203000000003</v>
      </c>
      <c r="L630">
        <v>6657.92</v>
      </c>
      <c r="M630">
        <v>-0.3</v>
      </c>
      <c r="R630">
        <v>1.25</v>
      </c>
      <c r="S630" s="1">
        <v>-470.93646999999999</v>
      </c>
      <c r="T630">
        <v>6944.41</v>
      </c>
      <c r="U630">
        <v>-1.88</v>
      </c>
      <c r="Z630">
        <v>1.25</v>
      </c>
      <c r="AA630" s="1">
        <v>-473.31731000000002</v>
      </c>
      <c r="AB630">
        <v>6919.2</v>
      </c>
      <c r="AC630">
        <v>-2.99</v>
      </c>
      <c r="AH630">
        <v>1.25</v>
      </c>
      <c r="AI630" s="1">
        <v>-463.44700999999998</v>
      </c>
      <c r="AJ630">
        <v>6990.97</v>
      </c>
      <c r="AK630">
        <v>1.55</v>
      </c>
      <c r="AP630">
        <v>1.25</v>
      </c>
      <c r="AQ630" s="1">
        <v>-466.02913000000001</v>
      </c>
      <c r="AR630">
        <v>6813.35</v>
      </c>
      <c r="AS630">
        <v>-2.1</v>
      </c>
    </row>
    <row r="631" spans="2:45" x14ac:dyDescent="0.2">
      <c r="B631">
        <v>1.252</v>
      </c>
      <c r="C631" s="1">
        <v>-479.10887000000002</v>
      </c>
      <c r="D631">
        <v>6597.64</v>
      </c>
      <c r="E631">
        <v>3.92</v>
      </c>
      <c r="J631">
        <v>1.252</v>
      </c>
      <c r="K631" s="1">
        <v>-478.93655000000001</v>
      </c>
      <c r="L631">
        <v>6659.52</v>
      </c>
      <c r="M631">
        <v>0</v>
      </c>
      <c r="R631">
        <v>1.252</v>
      </c>
      <c r="S631" s="1">
        <v>-471.07107000000002</v>
      </c>
      <c r="T631">
        <v>6944.92</v>
      </c>
      <c r="U631">
        <v>-2.36</v>
      </c>
      <c r="Z631">
        <v>1.252</v>
      </c>
      <c r="AA631" s="1">
        <v>-473.26193000000001</v>
      </c>
      <c r="AB631">
        <v>6916.64</v>
      </c>
      <c r="AC631">
        <v>-2.54</v>
      </c>
      <c r="AH631">
        <v>1.252</v>
      </c>
      <c r="AI631" s="1">
        <v>-463.40762999999998</v>
      </c>
      <c r="AJ631">
        <v>6989.21</v>
      </c>
      <c r="AK631">
        <v>1.64</v>
      </c>
      <c r="AP631">
        <v>1.252</v>
      </c>
      <c r="AQ631" s="1">
        <v>-466.06432999999998</v>
      </c>
      <c r="AR631">
        <v>6813.43</v>
      </c>
      <c r="AS631">
        <v>-2.06</v>
      </c>
    </row>
    <row r="632" spans="2:45" x14ac:dyDescent="0.2">
      <c r="B632">
        <v>1.254</v>
      </c>
      <c r="C632" s="1">
        <v>-478.90703000000002</v>
      </c>
      <c r="D632">
        <v>6600.31</v>
      </c>
      <c r="E632">
        <v>3.83</v>
      </c>
      <c r="J632">
        <v>1.254</v>
      </c>
      <c r="K632" s="1">
        <v>-478.91007999999999</v>
      </c>
      <c r="L632">
        <v>6660.75</v>
      </c>
      <c r="M632">
        <v>0.03</v>
      </c>
      <c r="R632">
        <v>1.254</v>
      </c>
      <c r="S632" s="1">
        <v>-471.13351</v>
      </c>
      <c r="T632">
        <v>6944.94</v>
      </c>
      <c r="U632">
        <v>-2.86</v>
      </c>
      <c r="Z632">
        <v>1.254</v>
      </c>
      <c r="AA632" s="1">
        <v>-473.14163000000002</v>
      </c>
      <c r="AB632">
        <v>6913.6</v>
      </c>
      <c r="AC632">
        <v>-2.66</v>
      </c>
      <c r="AH632">
        <v>1.254</v>
      </c>
      <c r="AI632" s="1">
        <v>-463.28588999999999</v>
      </c>
      <c r="AJ632">
        <v>6987.23</v>
      </c>
      <c r="AK632">
        <v>2.58</v>
      </c>
      <c r="AP632">
        <v>1.254</v>
      </c>
      <c r="AQ632" s="1">
        <v>-466.00119999999998</v>
      </c>
      <c r="AR632">
        <v>6813.6</v>
      </c>
      <c r="AS632">
        <v>-1.28</v>
      </c>
    </row>
    <row r="633" spans="2:45" x14ac:dyDescent="0.2">
      <c r="B633">
        <v>1.256</v>
      </c>
      <c r="C633" s="1">
        <v>-478.63558999999998</v>
      </c>
      <c r="D633">
        <v>6603.61</v>
      </c>
      <c r="E633">
        <v>3.67</v>
      </c>
      <c r="J633">
        <v>1.256</v>
      </c>
      <c r="K633" s="1">
        <v>-478.86532999999997</v>
      </c>
      <c r="L633">
        <v>6661.92</v>
      </c>
      <c r="M633">
        <v>-0.36</v>
      </c>
      <c r="R633">
        <v>1.256</v>
      </c>
      <c r="S633" s="1">
        <v>-471.13959</v>
      </c>
      <c r="T633">
        <v>6944.34</v>
      </c>
      <c r="U633">
        <v>-2.95</v>
      </c>
      <c r="Z633">
        <v>1.256</v>
      </c>
      <c r="AA633" s="1">
        <v>-473.01339999999999</v>
      </c>
      <c r="AB633">
        <v>6910.44</v>
      </c>
      <c r="AC633">
        <v>-2.5</v>
      </c>
      <c r="AH633">
        <v>1.256</v>
      </c>
      <c r="AI633" s="1">
        <v>-463.64319999999998</v>
      </c>
      <c r="AJ633">
        <v>6985.13</v>
      </c>
      <c r="AK633">
        <v>2.93</v>
      </c>
      <c r="AP633">
        <v>1.256</v>
      </c>
      <c r="AQ633" s="1">
        <v>-465.93846000000002</v>
      </c>
      <c r="AR633">
        <v>6813.75</v>
      </c>
      <c r="AS633">
        <v>-0.95</v>
      </c>
    </row>
    <row r="634" spans="2:45" x14ac:dyDescent="0.2">
      <c r="B634">
        <v>1.258</v>
      </c>
      <c r="C634" s="1">
        <v>-478.34118999999998</v>
      </c>
      <c r="D634">
        <v>6606.57</v>
      </c>
      <c r="E634">
        <v>4.53</v>
      </c>
      <c r="J634">
        <v>1.258</v>
      </c>
      <c r="K634" s="1">
        <v>-478.75241</v>
      </c>
      <c r="L634">
        <v>6663.23</v>
      </c>
      <c r="M634">
        <v>-0.25</v>
      </c>
      <c r="R634">
        <v>1.258</v>
      </c>
      <c r="S634" s="1">
        <v>-471.12887999999998</v>
      </c>
      <c r="T634">
        <v>6943.88</v>
      </c>
      <c r="U634">
        <v>-3.15</v>
      </c>
      <c r="Z634">
        <v>1.258</v>
      </c>
      <c r="AA634" s="1">
        <v>-472.88708000000003</v>
      </c>
      <c r="AB634">
        <v>6907.17</v>
      </c>
      <c r="AC634">
        <v>-2.48</v>
      </c>
      <c r="AH634">
        <v>1.258</v>
      </c>
      <c r="AI634" s="1">
        <v>-463.88323000000003</v>
      </c>
      <c r="AJ634">
        <v>6983.19</v>
      </c>
      <c r="AK634">
        <v>1.74</v>
      </c>
      <c r="AP634">
        <v>1.258</v>
      </c>
      <c r="AQ634" s="1">
        <v>-466.00344000000001</v>
      </c>
      <c r="AR634">
        <v>6814.04</v>
      </c>
      <c r="AS634">
        <v>-0.7</v>
      </c>
    </row>
    <row r="635" spans="2:45" x14ac:dyDescent="0.2">
      <c r="B635">
        <v>1.26</v>
      </c>
      <c r="C635" s="1">
        <v>-478.09093999999999</v>
      </c>
      <c r="D635">
        <v>6609.54</v>
      </c>
      <c r="E635">
        <v>3.55</v>
      </c>
      <c r="J635">
        <v>1.26</v>
      </c>
      <c r="K635" s="1">
        <v>-478.58868000000001</v>
      </c>
      <c r="L635">
        <v>6664.44</v>
      </c>
      <c r="M635">
        <v>7.0000000000000007E-2</v>
      </c>
      <c r="R635">
        <v>1.26</v>
      </c>
      <c r="S635" s="1">
        <v>-471.08294999999998</v>
      </c>
      <c r="T635">
        <v>6943.13</v>
      </c>
      <c r="U635">
        <v>-3.32</v>
      </c>
      <c r="Z635">
        <v>1.26</v>
      </c>
      <c r="AA635" s="1">
        <v>-472.83951999999999</v>
      </c>
      <c r="AB635">
        <v>6904.08</v>
      </c>
      <c r="AC635">
        <v>-2.2200000000000002</v>
      </c>
      <c r="AH635">
        <v>1.26</v>
      </c>
      <c r="AI635" s="1">
        <v>-463.43808000000001</v>
      </c>
      <c r="AJ635">
        <v>6981.59</v>
      </c>
      <c r="AK635">
        <v>1.81</v>
      </c>
      <c r="AP635">
        <v>1.26</v>
      </c>
      <c r="AQ635" s="1">
        <v>-465.899</v>
      </c>
      <c r="AR635">
        <v>6814.7</v>
      </c>
      <c r="AS635">
        <v>-0.05</v>
      </c>
    </row>
    <row r="636" spans="2:45" x14ac:dyDescent="0.2">
      <c r="B636">
        <v>1.262</v>
      </c>
      <c r="C636" s="1">
        <v>-477.81880999999998</v>
      </c>
      <c r="D636">
        <v>6612.37</v>
      </c>
      <c r="E636">
        <v>3.64</v>
      </c>
      <c r="J636">
        <v>1.262</v>
      </c>
      <c r="K636" s="1">
        <v>-478.42998999999998</v>
      </c>
      <c r="L636">
        <v>6665.79</v>
      </c>
      <c r="M636">
        <v>0.23</v>
      </c>
      <c r="R636">
        <v>1.262</v>
      </c>
      <c r="S636" s="1">
        <v>-471.03442000000001</v>
      </c>
      <c r="T636">
        <v>6942.45</v>
      </c>
      <c r="U636">
        <v>-3.49</v>
      </c>
      <c r="Z636">
        <v>1.262</v>
      </c>
      <c r="AA636" s="1">
        <v>-472.74896000000001</v>
      </c>
      <c r="AB636">
        <v>6900.92</v>
      </c>
      <c r="AC636">
        <v>-2.15</v>
      </c>
      <c r="AH636">
        <v>1.262</v>
      </c>
      <c r="AI636" s="1">
        <v>-464.41973999999999</v>
      </c>
      <c r="AJ636">
        <v>6980.43</v>
      </c>
      <c r="AK636">
        <v>1.38</v>
      </c>
      <c r="AP636">
        <v>1.262</v>
      </c>
      <c r="AQ636" s="1">
        <v>-465.81560999999999</v>
      </c>
      <c r="AR636">
        <v>6815.45</v>
      </c>
      <c r="AS636">
        <v>0.17</v>
      </c>
    </row>
    <row r="637" spans="2:45" x14ac:dyDescent="0.2">
      <c r="B637">
        <v>1.264</v>
      </c>
      <c r="C637" s="1">
        <v>-477.53323999999998</v>
      </c>
      <c r="D637">
        <v>6615.53</v>
      </c>
      <c r="E637">
        <v>3.28</v>
      </c>
      <c r="J637">
        <v>1.264</v>
      </c>
      <c r="K637" s="1">
        <v>-478.2713</v>
      </c>
      <c r="L637">
        <v>6667.21</v>
      </c>
      <c r="M637">
        <v>0.18</v>
      </c>
      <c r="R637">
        <v>1.264</v>
      </c>
      <c r="S637" s="1">
        <v>-470.89796000000001</v>
      </c>
      <c r="T637">
        <v>6941.7</v>
      </c>
      <c r="U637">
        <v>-3.63</v>
      </c>
      <c r="Z637">
        <v>1.264</v>
      </c>
      <c r="AA637" s="1">
        <v>-472.69596000000001</v>
      </c>
      <c r="AB637">
        <v>6897.83</v>
      </c>
      <c r="AC637">
        <v>-2.15</v>
      </c>
      <c r="AH637">
        <v>1.264</v>
      </c>
      <c r="AI637" s="1">
        <v>-464.65681999999998</v>
      </c>
      <c r="AJ637">
        <v>6979.28</v>
      </c>
      <c r="AK637">
        <v>1.26</v>
      </c>
      <c r="AP637">
        <v>1.264</v>
      </c>
      <c r="AQ637" s="1">
        <v>-465.67135999999999</v>
      </c>
      <c r="AR637">
        <v>6816.06</v>
      </c>
      <c r="AS637">
        <v>0.4</v>
      </c>
    </row>
    <row r="638" spans="2:45" x14ac:dyDescent="0.2">
      <c r="B638">
        <v>1.266</v>
      </c>
      <c r="C638" s="1">
        <v>-477.26513</v>
      </c>
      <c r="D638">
        <v>6618.72</v>
      </c>
      <c r="E638">
        <v>3.06</v>
      </c>
      <c r="J638">
        <v>1.266</v>
      </c>
      <c r="K638" s="1">
        <v>-478.11761999999999</v>
      </c>
      <c r="L638">
        <v>6668.96</v>
      </c>
      <c r="M638">
        <v>0.31</v>
      </c>
      <c r="R638">
        <v>1.266</v>
      </c>
      <c r="S638" s="1">
        <v>-470.66039999999998</v>
      </c>
      <c r="T638">
        <v>6941.13</v>
      </c>
      <c r="U638">
        <v>-4.68</v>
      </c>
      <c r="Z638">
        <v>1.266</v>
      </c>
      <c r="AA638" s="1">
        <v>-472.67536000000001</v>
      </c>
      <c r="AB638">
        <v>6895.16</v>
      </c>
      <c r="AC638">
        <v>-2.02</v>
      </c>
      <c r="AH638">
        <v>1.266</v>
      </c>
      <c r="AI638" s="1">
        <v>-464.90406000000002</v>
      </c>
      <c r="AJ638">
        <v>6978.29</v>
      </c>
      <c r="AK638">
        <v>1.04</v>
      </c>
      <c r="AP638">
        <v>1.266</v>
      </c>
      <c r="AQ638" s="1">
        <v>-465.51486999999997</v>
      </c>
      <c r="AR638">
        <v>6816.43</v>
      </c>
      <c r="AS638">
        <v>0.89</v>
      </c>
    </row>
    <row r="639" spans="2:45" x14ac:dyDescent="0.2">
      <c r="B639">
        <v>1.268</v>
      </c>
      <c r="C639" s="1">
        <v>-477.03584000000001</v>
      </c>
      <c r="D639">
        <v>6622.03</v>
      </c>
      <c r="E639">
        <v>3.22</v>
      </c>
      <c r="J639">
        <v>1.268</v>
      </c>
      <c r="K639" s="1">
        <v>-477.99588999999997</v>
      </c>
      <c r="L639">
        <v>6671.06</v>
      </c>
      <c r="M639">
        <v>0.22</v>
      </c>
      <c r="R639">
        <v>1.268</v>
      </c>
      <c r="S639" s="1">
        <v>-470.20479999999998</v>
      </c>
      <c r="T639">
        <v>6941.17</v>
      </c>
      <c r="U639">
        <v>-5.04</v>
      </c>
      <c r="Z639">
        <v>1.268</v>
      </c>
      <c r="AA639" s="1">
        <v>-472.57695000000001</v>
      </c>
      <c r="AB639">
        <v>6892.6</v>
      </c>
      <c r="AC639">
        <v>-1.78</v>
      </c>
      <c r="AH639">
        <v>1.268</v>
      </c>
      <c r="AI639" s="1">
        <v>-465.08949000000001</v>
      </c>
      <c r="AJ639">
        <v>6976.82</v>
      </c>
      <c r="AK639">
        <v>0.78</v>
      </c>
      <c r="AP639">
        <v>1.268</v>
      </c>
      <c r="AQ639" s="1">
        <v>-465.33515999999997</v>
      </c>
      <c r="AR639">
        <v>6817.23</v>
      </c>
      <c r="AS639">
        <v>1.33</v>
      </c>
    </row>
    <row r="640" spans="2:45" x14ac:dyDescent="0.2">
      <c r="B640">
        <v>1.27</v>
      </c>
      <c r="C640" s="1">
        <v>-476.83972999999997</v>
      </c>
      <c r="D640">
        <v>6625.36</v>
      </c>
      <c r="E640">
        <v>3.15</v>
      </c>
      <c r="J640">
        <v>1.27</v>
      </c>
      <c r="K640" s="1">
        <v>-477.84823</v>
      </c>
      <c r="L640">
        <v>6673.37</v>
      </c>
      <c r="M640">
        <v>0.66</v>
      </c>
      <c r="R640">
        <v>1.27</v>
      </c>
      <c r="S640" s="1">
        <v>-469.76533000000001</v>
      </c>
      <c r="T640">
        <v>6941.4</v>
      </c>
      <c r="U640">
        <v>-6.27</v>
      </c>
      <c r="Z640">
        <v>1.27</v>
      </c>
      <c r="AA640" s="1">
        <v>-472.48345999999998</v>
      </c>
      <c r="AB640">
        <v>6890.15</v>
      </c>
      <c r="AC640">
        <v>-1.86</v>
      </c>
      <c r="AH640">
        <v>1.27</v>
      </c>
      <c r="AI640" s="1">
        <v>-465.24315000000001</v>
      </c>
      <c r="AJ640">
        <v>6975.26</v>
      </c>
      <c r="AK640">
        <v>0.32</v>
      </c>
      <c r="AP640">
        <v>1.27</v>
      </c>
      <c r="AQ640" s="1">
        <v>-465.11049000000003</v>
      </c>
      <c r="AR640">
        <v>6817.99</v>
      </c>
      <c r="AS640">
        <v>1.71</v>
      </c>
    </row>
    <row r="641" spans="2:45" x14ac:dyDescent="0.2">
      <c r="B641">
        <v>1.272</v>
      </c>
      <c r="C641" s="1">
        <v>-476.68115</v>
      </c>
      <c r="D641">
        <v>6628.61</v>
      </c>
      <c r="E641">
        <v>2.75</v>
      </c>
      <c r="J641">
        <v>1.272</v>
      </c>
      <c r="K641" s="1">
        <v>-477.70634999999999</v>
      </c>
      <c r="L641">
        <v>6676.27</v>
      </c>
      <c r="M641">
        <v>0.57999999999999996</v>
      </c>
      <c r="R641">
        <v>1.272</v>
      </c>
      <c r="S641" s="1">
        <v>-469.11455000000001</v>
      </c>
      <c r="T641">
        <v>6941.74</v>
      </c>
      <c r="U641">
        <v>-6.96</v>
      </c>
      <c r="Z641">
        <v>1.272</v>
      </c>
      <c r="AA641" s="1">
        <v>-472.32083</v>
      </c>
      <c r="AB641">
        <v>6887.48</v>
      </c>
      <c r="AC641">
        <v>-1.85</v>
      </c>
      <c r="AH641">
        <v>1.272</v>
      </c>
      <c r="AI641" s="1">
        <v>-465.39242999999999</v>
      </c>
      <c r="AJ641">
        <v>6973.84</v>
      </c>
      <c r="AK641">
        <v>0.36</v>
      </c>
      <c r="AP641">
        <v>1.272</v>
      </c>
      <c r="AQ641" s="1">
        <v>-465.12445000000002</v>
      </c>
      <c r="AR641">
        <v>6818.98</v>
      </c>
      <c r="AS641">
        <v>1.47</v>
      </c>
    </row>
    <row r="642" spans="2:45" x14ac:dyDescent="0.2">
      <c r="B642">
        <v>1.274</v>
      </c>
      <c r="C642" s="1">
        <v>-476.59035999999998</v>
      </c>
      <c r="D642">
        <v>6631.64</v>
      </c>
      <c r="E642">
        <v>2.83</v>
      </c>
      <c r="J642">
        <v>1.274</v>
      </c>
      <c r="K642" s="1">
        <v>-477.58181000000002</v>
      </c>
      <c r="L642">
        <v>6678.9</v>
      </c>
      <c r="M642">
        <v>0.88</v>
      </c>
      <c r="R642">
        <v>1.274</v>
      </c>
      <c r="S642" s="1">
        <v>-468.32938000000001</v>
      </c>
      <c r="T642">
        <v>6942.6</v>
      </c>
      <c r="U642">
        <v>-8.43</v>
      </c>
      <c r="Z642">
        <v>1.274</v>
      </c>
      <c r="AA642" s="1">
        <v>-472.19186000000002</v>
      </c>
      <c r="AB642">
        <v>6884.9</v>
      </c>
      <c r="AC642">
        <v>-1.7</v>
      </c>
      <c r="AH642">
        <v>1.274</v>
      </c>
      <c r="AI642" s="1">
        <v>-465.45936999999998</v>
      </c>
      <c r="AJ642">
        <v>6972.35</v>
      </c>
      <c r="AK642">
        <v>0.19</v>
      </c>
      <c r="AP642">
        <v>1.274</v>
      </c>
      <c r="AQ642" s="1">
        <v>-464.72118</v>
      </c>
      <c r="AR642">
        <v>6820.01</v>
      </c>
      <c r="AS642">
        <v>3.72</v>
      </c>
    </row>
    <row r="643" spans="2:45" x14ac:dyDescent="0.2">
      <c r="B643">
        <v>1.276</v>
      </c>
      <c r="C643" s="1">
        <v>-476.54011000000003</v>
      </c>
      <c r="D643">
        <v>6634.53</v>
      </c>
      <c r="E643">
        <v>2.42</v>
      </c>
      <c r="J643">
        <v>1.276</v>
      </c>
      <c r="K643" s="1">
        <v>-477.44520999999997</v>
      </c>
      <c r="L643">
        <v>6681.54</v>
      </c>
      <c r="M643">
        <v>0.91</v>
      </c>
      <c r="R643">
        <v>1.276</v>
      </c>
      <c r="S643" s="1">
        <v>-469.66327000000001</v>
      </c>
      <c r="T643">
        <v>6943.15</v>
      </c>
      <c r="U643">
        <v>-3.81</v>
      </c>
      <c r="Z643">
        <v>1.276</v>
      </c>
      <c r="AA643" s="1">
        <v>-472.04433999999998</v>
      </c>
      <c r="AB643">
        <v>6882.21</v>
      </c>
      <c r="AC643">
        <v>-1.3</v>
      </c>
      <c r="AH643">
        <v>1.276</v>
      </c>
      <c r="AI643" s="1">
        <v>-465.4855</v>
      </c>
      <c r="AJ643">
        <v>6971</v>
      </c>
      <c r="AK643">
        <v>0.12</v>
      </c>
      <c r="AP643">
        <v>1.276</v>
      </c>
      <c r="AQ643" s="1">
        <v>-464.78744</v>
      </c>
      <c r="AR643">
        <v>6820.76</v>
      </c>
      <c r="AS643">
        <v>2.27</v>
      </c>
    </row>
    <row r="644" spans="2:45" x14ac:dyDescent="0.2">
      <c r="B644">
        <v>1.278</v>
      </c>
      <c r="C644" s="1">
        <v>-476.55599000000001</v>
      </c>
      <c r="D644">
        <v>6637.41</v>
      </c>
      <c r="E644">
        <v>1.95</v>
      </c>
      <c r="J644">
        <v>1.278</v>
      </c>
      <c r="K644" s="1">
        <v>-477.32380999999998</v>
      </c>
      <c r="L644">
        <v>6684.46</v>
      </c>
      <c r="M644">
        <v>0.92</v>
      </c>
      <c r="R644">
        <v>1.278</v>
      </c>
      <c r="S644" s="1">
        <v>-469.46611999999999</v>
      </c>
      <c r="T644">
        <v>6943.54</v>
      </c>
      <c r="U644">
        <v>-4.42</v>
      </c>
      <c r="Z644">
        <v>1.278</v>
      </c>
      <c r="AA644" s="1">
        <v>-471.93248999999997</v>
      </c>
      <c r="AB644">
        <v>6879.36</v>
      </c>
      <c r="AC644">
        <v>-1.1399999999999999</v>
      </c>
      <c r="AH644">
        <v>1.278</v>
      </c>
      <c r="AI644" s="1">
        <v>-465.46217000000001</v>
      </c>
      <c r="AJ644">
        <v>6969.95</v>
      </c>
      <c r="AK644">
        <v>-0.11</v>
      </c>
      <c r="AP644">
        <v>1.278</v>
      </c>
      <c r="AQ644" s="1">
        <v>-464.71737000000002</v>
      </c>
      <c r="AR644">
        <v>6821.34</v>
      </c>
      <c r="AS644">
        <v>2.2400000000000002</v>
      </c>
    </row>
    <row r="645" spans="2:45" x14ac:dyDescent="0.2">
      <c r="B645">
        <v>1.28</v>
      </c>
      <c r="C645" s="1">
        <v>-476.69970999999998</v>
      </c>
      <c r="D645">
        <v>6640.26</v>
      </c>
      <c r="E645">
        <v>2.0099999999999998</v>
      </c>
      <c r="J645">
        <v>1.28</v>
      </c>
      <c r="K645" s="1">
        <v>-477.19326000000001</v>
      </c>
      <c r="L645">
        <v>6687.04</v>
      </c>
      <c r="M645">
        <v>1.2</v>
      </c>
      <c r="R645">
        <v>1.28</v>
      </c>
      <c r="S645" s="1">
        <v>-469.21695999999997</v>
      </c>
      <c r="T645">
        <v>6943.69</v>
      </c>
      <c r="U645">
        <v>-4.6399999999999997</v>
      </c>
      <c r="Z645">
        <v>1.28</v>
      </c>
      <c r="AA645" s="1">
        <v>-471.74491999999998</v>
      </c>
      <c r="AB645">
        <v>6876.77</v>
      </c>
      <c r="AC645">
        <v>-1.39</v>
      </c>
      <c r="AH645">
        <v>1.28</v>
      </c>
      <c r="AI645" s="1">
        <v>-465.41377</v>
      </c>
      <c r="AJ645">
        <v>6969.2</v>
      </c>
      <c r="AK645">
        <v>-0.18</v>
      </c>
      <c r="AP645">
        <v>1.28</v>
      </c>
      <c r="AQ645" s="1">
        <v>-464.59433000000001</v>
      </c>
      <c r="AR645">
        <v>6821.91</v>
      </c>
      <c r="AS645">
        <v>2.5299999999999998</v>
      </c>
    </row>
    <row r="646" spans="2:45" x14ac:dyDescent="0.2">
      <c r="B646">
        <v>1.282</v>
      </c>
      <c r="C646" s="1">
        <v>-476.93446999999998</v>
      </c>
      <c r="D646">
        <v>6642.77</v>
      </c>
      <c r="E646">
        <v>1.72</v>
      </c>
      <c r="J646">
        <v>1.282</v>
      </c>
      <c r="K646" s="1">
        <v>-477.10358000000002</v>
      </c>
      <c r="L646">
        <v>6689.79</v>
      </c>
      <c r="M646">
        <v>0.75</v>
      </c>
      <c r="R646">
        <v>1.282</v>
      </c>
      <c r="S646" s="1">
        <v>-469.04271999999997</v>
      </c>
      <c r="T646">
        <v>6943.33</v>
      </c>
      <c r="U646">
        <v>-3.87</v>
      </c>
      <c r="Z646">
        <v>1.282</v>
      </c>
      <c r="AA646" s="1">
        <v>-471.47573999999997</v>
      </c>
      <c r="AB646">
        <v>6874.27</v>
      </c>
      <c r="AC646">
        <v>-2.38</v>
      </c>
      <c r="AH646">
        <v>1.282</v>
      </c>
      <c r="AI646" s="1">
        <v>-465.36549000000002</v>
      </c>
      <c r="AJ646">
        <v>6968.44</v>
      </c>
      <c r="AK646">
        <v>-0.04</v>
      </c>
      <c r="AP646">
        <v>1.282</v>
      </c>
      <c r="AQ646" s="1">
        <v>-464.49597999999997</v>
      </c>
      <c r="AR646">
        <v>6822.49</v>
      </c>
      <c r="AS646">
        <v>2.56</v>
      </c>
    </row>
    <row r="647" spans="2:45" x14ac:dyDescent="0.2">
      <c r="B647">
        <v>1.284</v>
      </c>
      <c r="C647" s="1">
        <v>-477.15924999999999</v>
      </c>
      <c r="D647">
        <v>6645.32</v>
      </c>
      <c r="E647">
        <v>1.56</v>
      </c>
      <c r="J647">
        <v>1.284</v>
      </c>
      <c r="K647" s="1">
        <v>-477.03048999999999</v>
      </c>
      <c r="L647">
        <v>6692.77</v>
      </c>
      <c r="M647">
        <v>0.79</v>
      </c>
      <c r="R647">
        <v>1.284</v>
      </c>
      <c r="S647" s="1">
        <v>-468.85888999999997</v>
      </c>
      <c r="T647">
        <v>6942.86</v>
      </c>
      <c r="U647">
        <v>-4.51</v>
      </c>
      <c r="Z647">
        <v>1.284</v>
      </c>
      <c r="AA647" s="1">
        <v>-470.90183999999999</v>
      </c>
      <c r="AB647">
        <v>6872.15</v>
      </c>
      <c r="AC647">
        <v>-4.82</v>
      </c>
      <c r="AH647">
        <v>1.284</v>
      </c>
      <c r="AI647" s="1">
        <v>-465.31295999999998</v>
      </c>
      <c r="AJ647">
        <v>6967.89</v>
      </c>
      <c r="AK647">
        <v>-0.02</v>
      </c>
      <c r="AP647">
        <v>1.284</v>
      </c>
      <c r="AQ647" s="1">
        <v>-464.38387</v>
      </c>
      <c r="AR647">
        <v>6822.67</v>
      </c>
      <c r="AS647">
        <v>2.5499999999999998</v>
      </c>
    </row>
    <row r="648" spans="2:45" x14ac:dyDescent="0.2">
      <c r="B648">
        <v>1.286</v>
      </c>
      <c r="C648" s="1">
        <v>-477.41314999999997</v>
      </c>
      <c r="D648">
        <v>6647.92</v>
      </c>
      <c r="E648">
        <v>1.79</v>
      </c>
      <c r="J648">
        <v>1.286</v>
      </c>
      <c r="K648" s="1">
        <v>-477</v>
      </c>
      <c r="L648">
        <v>6695.5</v>
      </c>
      <c r="M648">
        <v>0.67</v>
      </c>
      <c r="R648">
        <v>1.286</v>
      </c>
      <c r="S648" s="1">
        <v>-468.67514</v>
      </c>
      <c r="T648">
        <v>6942.02</v>
      </c>
      <c r="U648">
        <v>-4</v>
      </c>
      <c r="Z648">
        <v>1.286</v>
      </c>
      <c r="AA648" s="1">
        <v>-470.98622999999998</v>
      </c>
      <c r="AB648">
        <v>6870.01</v>
      </c>
      <c r="AC648">
        <v>-0.6</v>
      </c>
      <c r="AH648">
        <v>1.286</v>
      </c>
      <c r="AI648" s="1">
        <v>-465.32301000000001</v>
      </c>
      <c r="AJ648">
        <v>6967.45</v>
      </c>
      <c r="AK648">
        <v>-0.34</v>
      </c>
      <c r="AP648">
        <v>1.286</v>
      </c>
      <c r="AQ648" s="1">
        <v>-464.55211000000003</v>
      </c>
      <c r="AR648">
        <v>6823.18</v>
      </c>
      <c r="AS648">
        <v>2.44</v>
      </c>
    </row>
    <row r="649" spans="2:45" x14ac:dyDescent="0.2">
      <c r="B649">
        <v>1.288</v>
      </c>
      <c r="C649" s="1">
        <v>-477.66277000000002</v>
      </c>
      <c r="D649">
        <v>6650.33</v>
      </c>
      <c r="E649">
        <v>1.58</v>
      </c>
      <c r="J649">
        <v>1.288</v>
      </c>
      <c r="K649" s="1">
        <v>-477.02589999999998</v>
      </c>
      <c r="L649">
        <v>6698.14</v>
      </c>
      <c r="M649">
        <v>0.92</v>
      </c>
      <c r="R649">
        <v>1.288</v>
      </c>
      <c r="S649" s="1">
        <v>-468.49954000000002</v>
      </c>
      <c r="T649">
        <v>6940.96</v>
      </c>
      <c r="U649">
        <v>-4.18</v>
      </c>
      <c r="Z649">
        <v>1.288</v>
      </c>
      <c r="AA649" s="1">
        <v>-470.72451000000001</v>
      </c>
      <c r="AB649">
        <v>6867.8</v>
      </c>
      <c r="AC649">
        <v>-0.76</v>
      </c>
      <c r="AH649">
        <v>1.288</v>
      </c>
      <c r="AI649" s="1">
        <v>-465.35232000000002</v>
      </c>
      <c r="AJ649">
        <v>6966.74</v>
      </c>
      <c r="AK649">
        <v>-0.56000000000000005</v>
      </c>
      <c r="AP649">
        <v>1.288</v>
      </c>
      <c r="AQ649" s="1">
        <v>-464.51943</v>
      </c>
      <c r="AR649">
        <v>6823.64</v>
      </c>
      <c r="AS649">
        <v>2.42</v>
      </c>
    </row>
    <row r="650" spans="2:45" x14ac:dyDescent="0.2">
      <c r="B650">
        <v>1.29</v>
      </c>
      <c r="C650" s="1">
        <v>-477.90795000000003</v>
      </c>
      <c r="D650">
        <v>6653.03</v>
      </c>
      <c r="E650">
        <v>1.23</v>
      </c>
      <c r="J650">
        <v>1.29</v>
      </c>
      <c r="K650" s="1">
        <v>-477.13727</v>
      </c>
      <c r="L650">
        <v>6700.21</v>
      </c>
      <c r="M650">
        <v>0.79</v>
      </c>
      <c r="R650">
        <v>1.29</v>
      </c>
      <c r="S650" s="1">
        <v>-468.34132</v>
      </c>
      <c r="T650">
        <v>6940.42</v>
      </c>
      <c r="U650">
        <v>-4.3899999999999997</v>
      </c>
      <c r="Z650">
        <v>1.29</v>
      </c>
      <c r="AA650" s="1">
        <v>-470.53487999999999</v>
      </c>
      <c r="AB650">
        <v>6865.22</v>
      </c>
      <c r="AC650">
        <v>-0.33</v>
      </c>
      <c r="AH650">
        <v>1.29</v>
      </c>
      <c r="AI650" s="1">
        <v>-465.42090000000002</v>
      </c>
      <c r="AJ650">
        <v>6966.48</v>
      </c>
      <c r="AK650">
        <v>-0.7</v>
      </c>
      <c r="AP650">
        <v>1.29</v>
      </c>
      <c r="AQ650" s="1">
        <v>-464.51373000000001</v>
      </c>
      <c r="AR650">
        <v>6824.43</v>
      </c>
      <c r="AS650">
        <v>2.76</v>
      </c>
    </row>
    <row r="651" spans="2:45" x14ac:dyDescent="0.2">
      <c r="B651">
        <v>1.292</v>
      </c>
      <c r="C651" s="1">
        <v>-478.10478999999998</v>
      </c>
      <c r="D651">
        <v>6655.77</v>
      </c>
      <c r="E651">
        <v>1.0900000000000001</v>
      </c>
      <c r="J651">
        <v>1.292</v>
      </c>
      <c r="K651" s="1">
        <v>-477.28167999999999</v>
      </c>
      <c r="L651">
        <v>6702.15</v>
      </c>
      <c r="M651">
        <v>0.46</v>
      </c>
      <c r="R651">
        <v>1.292</v>
      </c>
      <c r="S651" s="1">
        <v>-468.22230000000002</v>
      </c>
      <c r="T651">
        <v>6939.93</v>
      </c>
      <c r="U651">
        <v>-4.53</v>
      </c>
      <c r="Z651">
        <v>1.292</v>
      </c>
      <c r="AA651" s="1">
        <v>-470.3331</v>
      </c>
      <c r="AB651">
        <v>6862.62</v>
      </c>
      <c r="AC651">
        <v>-0.38</v>
      </c>
      <c r="AH651">
        <v>1.292</v>
      </c>
      <c r="AI651" s="1">
        <v>-465.44380999999998</v>
      </c>
      <c r="AJ651">
        <v>6966.07</v>
      </c>
      <c r="AK651">
        <v>-0.76</v>
      </c>
      <c r="AP651">
        <v>1.292</v>
      </c>
      <c r="AQ651" s="1">
        <v>-464.51085999999998</v>
      </c>
      <c r="AR651">
        <v>6825.7</v>
      </c>
      <c r="AS651">
        <v>2.41</v>
      </c>
    </row>
    <row r="652" spans="2:45" x14ac:dyDescent="0.2">
      <c r="B652">
        <v>1.294</v>
      </c>
      <c r="C652" s="1">
        <v>-478.25608999999997</v>
      </c>
      <c r="D652">
        <v>6658.8</v>
      </c>
      <c r="E652">
        <v>1.23</v>
      </c>
      <c r="J652">
        <v>1.294</v>
      </c>
      <c r="K652" s="1">
        <v>-477.51042999999999</v>
      </c>
      <c r="L652">
        <v>6704.48</v>
      </c>
      <c r="M652">
        <v>0.82</v>
      </c>
      <c r="R652">
        <v>1.294</v>
      </c>
      <c r="S652" s="1">
        <v>-468.16770000000002</v>
      </c>
      <c r="T652">
        <v>6939.61</v>
      </c>
      <c r="U652">
        <v>-4.38</v>
      </c>
      <c r="Z652">
        <v>1.294</v>
      </c>
      <c r="AA652" s="1">
        <v>-470.10095999999999</v>
      </c>
      <c r="AB652">
        <v>6860.01</v>
      </c>
      <c r="AC652">
        <v>-0.08</v>
      </c>
      <c r="AH652">
        <v>1.294</v>
      </c>
      <c r="AI652" s="1">
        <v>-465.42748</v>
      </c>
      <c r="AJ652">
        <v>6966.19</v>
      </c>
      <c r="AK652">
        <v>-0.97</v>
      </c>
      <c r="AP652">
        <v>1.294</v>
      </c>
      <c r="AQ652" s="1">
        <v>-464.63598000000002</v>
      </c>
      <c r="AR652">
        <v>6826.85</v>
      </c>
      <c r="AS652">
        <v>2.17</v>
      </c>
    </row>
    <row r="653" spans="2:45" x14ac:dyDescent="0.2">
      <c r="B653">
        <v>1.296</v>
      </c>
      <c r="C653" s="1">
        <v>-478.33501000000001</v>
      </c>
      <c r="D653">
        <v>6662.39</v>
      </c>
      <c r="E653">
        <v>1.07</v>
      </c>
      <c r="J653">
        <v>1.296</v>
      </c>
      <c r="K653" s="1">
        <v>-477.78086999999999</v>
      </c>
      <c r="L653">
        <v>6706.52</v>
      </c>
      <c r="M653">
        <v>0.41</v>
      </c>
      <c r="R653">
        <v>1.296</v>
      </c>
      <c r="S653" s="1">
        <v>-468.15469000000002</v>
      </c>
      <c r="T653">
        <v>6939.16</v>
      </c>
      <c r="U653">
        <v>-4.57</v>
      </c>
      <c r="Z653">
        <v>1.296</v>
      </c>
      <c r="AA653" s="1">
        <v>-469.82952999999998</v>
      </c>
      <c r="AB653">
        <v>6857.3</v>
      </c>
      <c r="AC653">
        <v>0.28000000000000003</v>
      </c>
      <c r="AH653">
        <v>1.296</v>
      </c>
      <c r="AI653" s="1">
        <v>-465.38574999999997</v>
      </c>
      <c r="AJ653">
        <v>6966.35</v>
      </c>
      <c r="AK653">
        <v>-1.3</v>
      </c>
      <c r="AP653">
        <v>1.296</v>
      </c>
      <c r="AQ653" s="1">
        <v>-464.61727999999999</v>
      </c>
      <c r="AR653">
        <v>6828.11</v>
      </c>
      <c r="AS653">
        <v>2.4</v>
      </c>
    </row>
    <row r="654" spans="2:45" x14ac:dyDescent="0.2">
      <c r="B654">
        <v>1.298</v>
      </c>
      <c r="C654" s="1">
        <v>-478.42984000000001</v>
      </c>
      <c r="D654">
        <v>6666.07</v>
      </c>
      <c r="E654">
        <v>1.06</v>
      </c>
      <c r="J654">
        <v>1.298</v>
      </c>
      <c r="K654" s="1">
        <v>-478.03856000000002</v>
      </c>
      <c r="L654">
        <v>6708.83</v>
      </c>
      <c r="M654">
        <v>0.38</v>
      </c>
      <c r="R654">
        <v>1.298</v>
      </c>
      <c r="S654" s="1">
        <v>-468.20366999999999</v>
      </c>
      <c r="T654">
        <v>6938.57</v>
      </c>
      <c r="U654">
        <v>-4.3</v>
      </c>
      <c r="Z654">
        <v>1.298</v>
      </c>
      <c r="AA654" s="1">
        <v>-469.77301999999997</v>
      </c>
      <c r="AB654">
        <v>6854.63</v>
      </c>
      <c r="AC654">
        <v>-0.44</v>
      </c>
      <c r="AH654">
        <v>1.298</v>
      </c>
      <c r="AI654" s="1">
        <v>-465.28496000000001</v>
      </c>
      <c r="AJ654">
        <v>6966.77</v>
      </c>
      <c r="AK654">
        <v>-1.17</v>
      </c>
      <c r="AP654">
        <v>1.298</v>
      </c>
      <c r="AQ654" s="1">
        <v>-463.87761</v>
      </c>
      <c r="AR654">
        <v>6829.24</v>
      </c>
      <c r="AS654">
        <v>3.43</v>
      </c>
    </row>
    <row r="655" spans="2:45" x14ac:dyDescent="0.2">
      <c r="B655">
        <v>1.3</v>
      </c>
      <c r="C655" s="1">
        <v>-478.52526</v>
      </c>
      <c r="D655">
        <v>6669.97</v>
      </c>
      <c r="E655">
        <v>1.07</v>
      </c>
      <c r="J655">
        <v>1.3</v>
      </c>
      <c r="K655" s="1">
        <v>-478.23169999999999</v>
      </c>
      <c r="L655">
        <v>6711.22</v>
      </c>
      <c r="M655">
        <v>0.04</v>
      </c>
      <c r="R655">
        <v>1.3</v>
      </c>
      <c r="S655" s="1">
        <v>-468.23617000000002</v>
      </c>
      <c r="T655">
        <v>6937.8</v>
      </c>
      <c r="U655">
        <v>-4.18</v>
      </c>
      <c r="Z655">
        <v>1.3</v>
      </c>
      <c r="AA655" s="1">
        <v>-469.66627</v>
      </c>
      <c r="AB655">
        <v>6852.08</v>
      </c>
      <c r="AC655">
        <v>-0.45</v>
      </c>
      <c r="AH655">
        <v>1.3</v>
      </c>
      <c r="AI655" s="1">
        <v>-465.18007999999998</v>
      </c>
      <c r="AJ655">
        <v>6967.1</v>
      </c>
      <c r="AK655">
        <v>-1.04</v>
      </c>
      <c r="AP655">
        <v>1.3</v>
      </c>
      <c r="AQ655" s="1">
        <v>-464.19112000000001</v>
      </c>
      <c r="AR655">
        <v>6830.72</v>
      </c>
      <c r="AS655">
        <v>1.52</v>
      </c>
    </row>
    <row r="656" spans="2:45" x14ac:dyDescent="0.2">
      <c r="B656">
        <v>1.302</v>
      </c>
      <c r="C656" s="1">
        <v>-478.63771000000003</v>
      </c>
      <c r="D656">
        <v>6673.76</v>
      </c>
      <c r="E656">
        <v>1.49</v>
      </c>
      <c r="J656">
        <v>1.302</v>
      </c>
      <c r="K656" s="1">
        <v>-478.41287999999997</v>
      </c>
      <c r="L656">
        <v>6713.48</v>
      </c>
      <c r="M656">
        <v>0.42</v>
      </c>
      <c r="R656">
        <v>1.302</v>
      </c>
      <c r="S656" s="1">
        <v>-468.3252</v>
      </c>
      <c r="T656">
        <v>6936.89</v>
      </c>
      <c r="U656">
        <v>-4.1399999999999997</v>
      </c>
      <c r="Z656">
        <v>1.302</v>
      </c>
      <c r="AA656" s="1">
        <v>-469.66530999999998</v>
      </c>
      <c r="AB656">
        <v>6848.89</v>
      </c>
      <c r="AC656">
        <v>-0.54</v>
      </c>
      <c r="AH656">
        <v>1.302</v>
      </c>
      <c r="AI656" s="1">
        <v>-465.26832999999999</v>
      </c>
      <c r="AJ656">
        <v>6968.18</v>
      </c>
      <c r="AK656">
        <v>-3.82</v>
      </c>
      <c r="AP656">
        <v>1.302</v>
      </c>
      <c r="AQ656" s="1">
        <v>-464.10514000000001</v>
      </c>
      <c r="AR656">
        <v>6832</v>
      </c>
      <c r="AS656">
        <v>1.28</v>
      </c>
    </row>
    <row r="657" spans="2:45" x14ac:dyDescent="0.2">
      <c r="B657">
        <v>1.304</v>
      </c>
      <c r="C657" s="1">
        <v>-478.80752999999999</v>
      </c>
      <c r="D657">
        <v>6677.87</v>
      </c>
      <c r="E657">
        <v>1.07</v>
      </c>
      <c r="J657">
        <v>1.304</v>
      </c>
      <c r="K657" s="1">
        <v>-478.54012999999998</v>
      </c>
      <c r="L657">
        <v>6716.19</v>
      </c>
      <c r="M657">
        <v>0.57999999999999996</v>
      </c>
      <c r="R657">
        <v>1.304</v>
      </c>
      <c r="S657" s="1">
        <v>-468.40372000000002</v>
      </c>
      <c r="T657">
        <v>6936.34</v>
      </c>
      <c r="U657">
        <v>-3.86</v>
      </c>
      <c r="Z657">
        <v>1.304</v>
      </c>
      <c r="AA657" s="1">
        <v>-469.65278999999998</v>
      </c>
      <c r="AB657">
        <v>6845.67</v>
      </c>
      <c r="AC657">
        <v>-0.25</v>
      </c>
      <c r="AH657">
        <v>1.304</v>
      </c>
      <c r="AI657" s="1">
        <v>-465.34307999999999</v>
      </c>
      <c r="AJ657">
        <v>6969.17</v>
      </c>
      <c r="AK657">
        <v>-5.07</v>
      </c>
      <c r="AP657">
        <v>1.304</v>
      </c>
      <c r="AQ657" s="1">
        <v>-463.73298999999997</v>
      </c>
      <c r="AR657">
        <v>6833.69</v>
      </c>
      <c r="AS657">
        <v>1.58</v>
      </c>
    </row>
    <row r="658" spans="2:45" x14ac:dyDescent="0.2">
      <c r="B658">
        <v>1.306</v>
      </c>
      <c r="C658" s="1">
        <v>-479.02553</v>
      </c>
      <c r="D658">
        <v>6682.24</v>
      </c>
      <c r="E658">
        <v>0.91</v>
      </c>
      <c r="J658">
        <v>1.306</v>
      </c>
      <c r="K658" s="1">
        <v>-478.62423999999999</v>
      </c>
      <c r="L658">
        <v>6718.82</v>
      </c>
      <c r="M658">
        <v>0.34</v>
      </c>
      <c r="R658">
        <v>1.306</v>
      </c>
      <c r="S658" s="1">
        <v>-468.47770000000003</v>
      </c>
      <c r="T658">
        <v>6935.79</v>
      </c>
      <c r="U658">
        <v>-3.32</v>
      </c>
      <c r="Z658">
        <v>1.306</v>
      </c>
      <c r="AA658" s="1">
        <v>-469.66592000000003</v>
      </c>
      <c r="AB658">
        <v>6842.97</v>
      </c>
      <c r="AC658">
        <v>-0.66</v>
      </c>
      <c r="AH658">
        <v>1.306</v>
      </c>
      <c r="AI658" s="1">
        <v>-465.06950000000001</v>
      </c>
      <c r="AJ658">
        <v>6970.29</v>
      </c>
      <c r="AK658">
        <v>-5</v>
      </c>
      <c r="AP658">
        <v>1.306</v>
      </c>
      <c r="AQ658" s="1">
        <v>-463.15231</v>
      </c>
      <c r="AR658">
        <v>6835.93</v>
      </c>
      <c r="AS658">
        <v>2.81</v>
      </c>
    </row>
    <row r="659" spans="2:45" x14ac:dyDescent="0.2">
      <c r="B659">
        <v>1.3080000000000001</v>
      </c>
      <c r="C659" s="1">
        <v>-479.25814000000003</v>
      </c>
      <c r="D659">
        <v>6686.7</v>
      </c>
      <c r="E659">
        <v>0.89</v>
      </c>
      <c r="J659">
        <v>1.3080000000000001</v>
      </c>
      <c r="K659" s="1">
        <v>-478.65660000000003</v>
      </c>
      <c r="L659">
        <v>6721.6</v>
      </c>
      <c r="M659">
        <v>0.27</v>
      </c>
      <c r="R659">
        <v>1.3080000000000001</v>
      </c>
      <c r="S659" s="1">
        <v>-468.52298999999999</v>
      </c>
      <c r="T659">
        <v>6934.67</v>
      </c>
      <c r="U659">
        <v>-3.22</v>
      </c>
      <c r="Z659">
        <v>1.3080000000000001</v>
      </c>
      <c r="AA659" s="1">
        <v>-469.74337000000003</v>
      </c>
      <c r="AB659">
        <v>6840.63</v>
      </c>
      <c r="AC659">
        <v>-0.99</v>
      </c>
      <c r="AH659">
        <v>1.3080000000000001</v>
      </c>
      <c r="AI659" s="1">
        <v>-465.47354000000001</v>
      </c>
      <c r="AJ659">
        <v>6970.87</v>
      </c>
      <c r="AK659">
        <v>-1.53</v>
      </c>
      <c r="AP659">
        <v>1.3080000000000001</v>
      </c>
      <c r="AQ659" s="1">
        <v>-463.84282000000002</v>
      </c>
      <c r="AR659">
        <v>6837.89</v>
      </c>
      <c r="AS659">
        <v>1.21</v>
      </c>
    </row>
    <row r="660" spans="2:45" x14ac:dyDescent="0.2">
      <c r="B660">
        <v>1.31</v>
      </c>
      <c r="C660" s="1">
        <v>-479.51125999999999</v>
      </c>
      <c r="D660">
        <v>6691.09</v>
      </c>
      <c r="E660">
        <v>0.83</v>
      </c>
      <c r="J660">
        <v>1.31</v>
      </c>
      <c r="K660" s="1">
        <v>-478.61394000000001</v>
      </c>
      <c r="L660">
        <v>6724.48</v>
      </c>
      <c r="M660">
        <v>0.54</v>
      </c>
      <c r="R660">
        <v>1.31</v>
      </c>
      <c r="S660" s="1">
        <v>-468.5437</v>
      </c>
      <c r="T660">
        <v>6933.45</v>
      </c>
      <c r="U660">
        <v>-2.94</v>
      </c>
      <c r="Z660">
        <v>1.31</v>
      </c>
      <c r="AA660" s="1">
        <v>-469.80901</v>
      </c>
      <c r="AB660">
        <v>6838.46</v>
      </c>
      <c r="AC660">
        <v>-0.76</v>
      </c>
      <c r="AH660">
        <v>1.31</v>
      </c>
      <c r="AI660" s="1">
        <v>-465.47732000000002</v>
      </c>
      <c r="AJ660">
        <v>6971.45</v>
      </c>
      <c r="AK660">
        <v>-1.85</v>
      </c>
      <c r="AP660">
        <v>1.31</v>
      </c>
      <c r="AQ660" s="1">
        <v>-463.82897000000003</v>
      </c>
      <c r="AR660">
        <v>6840.03</v>
      </c>
      <c r="AS660">
        <v>1.0900000000000001</v>
      </c>
    </row>
    <row r="661" spans="2:45" x14ac:dyDescent="0.2">
      <c r="B661">
        <v>1.3120000000000001</v>
      </c>
      <c r="C661" s="1">
        <v>-479.74581000000001</v>
      </c>
      <c r="D661">
        <v>6695.47</v>
      </c>
      <c r="E661">
        <v>1.02</v>
      </c>
      <c r="J661">
        <v>1.3120000000000001</v>
      </c>
      <c r="K661" s="1">
        <v>-478.54005999999998</v>
      </c>
      <c r="L661">
        <v>6726.94</v>
      </c>
      <c r="M661">
        <v>0.72</v>
      </c>
      <c r="R661">
        <v>1.3120000000000001</v>
      </c>
      <c r="S661" s="1">
        <v>-468.55282</v>
      </c>
      <c r="T661">
        <v>6932.2</v>
      </c>
      <c r="U661">
        <v>-2.66</v>
      </c>
      <c r="Z661">
        <v>1.3120000000000001</v>
      </c>
      <c r="AA661" s="1">
        <v>-469.86846000000003</v>
      </c>
      <c r="AB661">
        <v>6836.7</v>
      </c>
      <c r="AC661">
        <v>-1.39</v>
      </c>
      <c r="AH661">
        <v>1.3120000000000001</v>
      </c>
      <c r="AI661" s="1">
        <v>-465.23892000000001</v>
      </c>
      <c r="AJ661">
        <v>6972.04</v>
      </c>
      <c r="AK661">
        <v>-2.2200000000000002</v>
      </c>
      <c r="AP661">
        <v>1.3120000000000001</v>
      </c>
      <c r="AQ661" s="1">
        <v>-463.82429999999999</v>
      </c>
      <c r="AR661">
        <v>6842.55</v>
      </c>
      <c r="AS661">
        <v>1.29</v>
      </c>
    </row>
    <row r="662" spans="2:45" x14ac:dyDescent="0.2">
      <c r="B662">
        <v>1.3140000000000001</v>
      </c>
      <c r="C662" s="1">
        <v>-480.03537999999998</v>
      </c>
      <c r="D662">
        <v>6699.84</v>
      </c>
      <c r="E662">
        <v>0.88</v>
      </c>
      <c r="J662">
        <v>1.3140000000000001</v>
      </c>
      <c r="K662" s="1">
        <v>-478.46373999999997</v>
      </c>
      <c r="L662">
        <v>6729.29</v>
      </c>
      <c r="M662">
        <v>0.55000000000000004</v>
      </c>
      <c r="R662">
        <v>1.3140000000000001</v>
      </c>
      <c r="S662" s="1">
        <v>-468.52413999999999</v>
      </c>
      <c r="T662">
        <v>6930.89</v>
      </c>
      <c r="U662">
        <v>-2.75</v>
      </c>
      <c r="Z662">
        <v>1.3140000000000001</v>
      </c>
      <c r="AA662" s="1">
        <v>-469.97377999999998</v>
      </c>
      <c r="AB662">
        <v>6834.96</v>
      </c>
      <c r="AC662">
        <v>-1.43</v>
      </c>
      <c r="AH662">
        <v>1.3140000000000001</v>
      </c>
      <c r="AI662" s="1">
        <v>-465.34052000000003</v>
      </c>
      <c r="AJ662">
        <v>6972.21</v>
      </c>
      <c r="AK662">
        <v>-1.24</v>
      </c>
      <c r="AP662">
        <v>1.3140000000000001</v>
      </c>
      <c r="AQ662" s="1">
        <v>-463.96199000000001</v>
      </c>
      <c r="AR662">
        <v>6845.3</v>
      </c>
      <c r="AS662">
        <v>0.57999999999999996</v>
      </c>
    </row>
    <row r="663" spans="2:45" x14ac:dyDescent="0.2">
      <c r="B663">
        <v>1.3160000000000001</v>
      </c>
      <c r="C663" s="1">
        <v>-480.32857000000001</v>
      </c>
      <c r="D663">
        <v>6704.08</v>
      </c>
      <c r="E663">
        <v>1.07</v>
      </c>
      <c r="J663">
        <v>1.3160000000000001</v>
      </c>
      <c r="K663" s="1">
        <v>-478.44691999999998</v>
      </c>
      <c r="L663">
        <v>6731.82</v>
      </c>
      <c r="M663">
        <v>0.43</v>
      </c>
      <c r="R663">
        <v>1.3160000000000001</v>
      </c>
      <c r="S663" s="1">
        <v>-468.44346999999999</v>
      </c>
      <c r="T663">
        <v>6930.05</v>
      </c>
      <c r="U663">
        <v>-2.2999999999999998</v>
      </c>
      <c r="Z663">
        <v>1.3160000000000001</v>
      </c>
      <c r="AA663" s="1">
        <v>-470.23701999999997</v>
      </c>
      <c r="AB663">
        <v>6833.08</v>
      </c>
      <c r="AC663">
        <v>-1.25</v>
      </c>
      <c r="AH663">
        <v>1.3160000000000001</v>
      </c>
      <c r="AI663" s="1">
        <v>-465.16683999999998</v>
      </c>
      <c r="AJ663">
        <v>6972.02</v>
      </c>
      <c r="AK663">
        <v>-1.06</v>
      </c>
      <c r="AP663">
        <v>1.3160000000000001</v>
      </c>
      <c r="AQ663" s="1">
        <v>-464.05826000000002</v>
      </c>
      <c r="AR663">
        <v>6848.17</v>
      </c>
      <c r="AS663">
        <v>0.8</v>
      </c>
    </row>
    <row r="664" spans="2:45" x14ac:dyDescent="0.2">
      <c r="B664">
        <v>1.3180000000000001</v>
      </c>
      <c r="C664" s="1">
        <v>-480.60039</v>
      </c>
      <c r="D664">
        <v>6707.78</v>
      </c>
      <c r="E664">
        <v>1.1200000000000001</v>
      </c>
      <c r="J664">
        <v>1.3180000000000001</v>
      </c>
      <c r="K664" s="1">
        <v>-478.44353000000001</v>
      </c>
      <c r="L664">
        <v>6734.5</v>
      </c>
      <c r="M664">
        <v>0.48</v>
      </c>
      <c r="R664">
        <v>1.3180000000000001</v>
      </c>
      <c r="S664" s="1">
        <v>-468.33166</v>
      </c>
      <c r="T664">
        <v>6928.58</v>
      </c>
      <c r="U664">
        <v>-1.84</v>
      </c>
      <c r="Z664">
        <v>1.3180000000000001</v>
      </c>
      <c r="AA664" s="1">
        <v>-470.36586</v>
      </c>
      <c r="AB664">
        <v>6831.05</v>
      </c>
      <c r="AC664">
        <v>-1.29</v>
      </c>
      <c r="AH664">
        <v>1.3180000000000001</v>
      </c>
      <c r="AI664" s="1">
        <v>-464.96190999999999</v>
      </c>
      <c r="AJ664">
        <v>6972.45</v>
      </c>
      <c r="AK664">
        <v>-0.98</v>
      </c>
      <c r="AP664">
        <v>1.3180000000000001</v>
      </c>
      <c r="AQ664" s="1">
        <v>-464.25405000000001</v>
      </c>
      <c r="AR664">
        <v>6851.14</v>
      </c>
      <c r="AS664">
        <v>0.32</v>
      </c>
    </row>
    <row r="665" spans="2:45" x14ac:dyDescent="0.2">
      <c r="B665">
        <v>1.32</v>
      </c>
      <c r="C665" s="1">
        <v>-480.81758000000002</v>
      </c>
      <c r="D665">
        <v>6711.25</v>
      </c>
      <c r="E665">
        <v>0.69</v>
      </c>
      <c r="J665">
        <v>1.32</v>
      </c>
      <c r="K665" s="1">
        <v>-478.46134999999998</v>
      </c>
      <c r="L665">
        <v>6737.13</v>
      </c>
      <c r="M665">
        <v>0.48</v>
      </c>
      <c r="R665">
        <v>1.32</v>
      </c>
      <c r="S665" s="1">
        <v>-468.22055</v>
      </c>
      <c r="T665">
        <v>6927.04</v>
      </c>
      <c r="U665">
        <v>-1.53</v>
      </c>
      <c r="Z665">
        <v>1.32</v>
      </c>
      <c r="AA665" s="1">
        <v>-470.48160000000001</v>
      </c>
      <c r="AB665">
        <v>6828.66</v>
      </c>
      <c r="AC665">
        <v>-1.48</v>
      </c>
      <c r="AH665">
        <v>1.32</v>
      </c>
      <c r="AI665" s="1">
        <v>-464.67225000000002</v>
      </c>
      <c r="AJ665">
        <v>6972.86</v>
      </c>
      <c r="AK665">
        <v>-1</v>
      </c>
      <c r="AP665">
        <v>1.32</v>
      </c>
      <c r="AQ665" s="1">
        <v>-464.38814000000002</v>
      </c>
      <c r="AR665">
        <v>6853.57</v>
      </c>
      <c r="AS665">
        <v>0.51</v>
      </c>
    </row>
    <row r="666" spans="2:45" x14ac:dyDescent="0.2">
      <c r="B666">
        <v>1.3220000000000001</v>
      </c>
      <c r="C666" s="1">
        <v>-481.00216</v>
      </c>
      <c r="D666">
        <v>6714.77</v>
      </c>
      <c r="E666">
        <v>0.56000000000000005</v>
      </c>
      <c r="J666">
        <v>1.3220000000000001</v>
      </c>
      <c r="K666" s="1">
        <v>-478.49401</v>
      </c>
      <c r="L666">
        <v>6739.68</v>
      </c>
      <c r="M666">
        <v>0.71</v>
      </c>
      <c r="R666">
        <v>1.3220000000000001</v>
      </c>
      <c r="S666" s="1">
        <v>-468.10685000000001</v>
      </c>
      <c r="T666">
        <v>6925.45</v>
      </c>
      <c r="U666">
        <v>-1.38</v>
      </c>
      <c r="Z666">
        <v>1.3220000000000001</v>
      </c>
      <c r="AA666" s="1">
        <v>-470.54980999999998</v>
      </c>
      <c r="AB666">
        <v>6826.17</v>
      </c>
      <c r="AC666">
        <v>-1.64</v>
      </c>
      <c r="AH666">
        <v>1.3220000000000001</v>
      </c>
      <c r="AI666" s="1">
        <v>-464.70940999999999</v>
      </c>
      <c r="AJ666">
        <v>6973.41</v>
      </c>
      <c r="AK666">
        <v>-1.54</v>
      </c>
      <c r="AP666">
        <v>1.3220000000000001</v>
      </c>
      <c r="AQ666" s="1">
        <v>-464.55083999999999</v>
      </c>
      <c r="AR666">
        <v>6856.32</v>
      </c>
      <c r="AS666">
        <v>-0.26</v>
      </c>
    </row>
    <row r="667" spans="2:45" x14ac:dyDescent="0.2">
      <c r="B667">
        <v>1.3240000000000001</v>
      </c>
      <c r="C667" s="1">
        <v>-481.13911000000002</v>
      </c>
      <c r="D667">
        <v>6718.58</v>
      </c>
      <c r="E667">
        <v>0.48</v>
      </c>
      <c r="J667">
        <v>1.3240000000000001</v>
      </c>
      <c r="K667" s="1">
        <v>-478.51112999999998</v>
      </c>
      <c r="L667">
        <v>6742.41</v>
      </c>
      <c r="M667">
        <v>0.36</v>
      </c>
      <c r="R667">
        <v>1.3240000000000001</v>
      </c>
      <c r="S667" s="1">
        <v>-467.96197999999998</v>
      </c>
      <c r="T667">
        <v>6924.05</v>
      </c>
      <c r="U667">
        <v>-1.07</v>
      </c>
      <c r="Z667">
        <v>1.3240000000000001</v>
      </c>
      <c r="AA667" s="1">
        <v>-470.62308999999999</v>
      </c>
      <c r="AB667">
        <v>6823.91</v>
      </c>
      <c r="AC667">
        <v>-1.74</v>
      </c>
      <c r="AH667">
        <v>1.3240000000000001</v>
      </c>
      <c r="AI667" s="1">
        <v>-464.70490999999998</v>
      </c>
      <c r="AJ667">
        <v>6973.88</v>
      </c>
      <c r="AK667">
        <v>-1.08</v>
      </c>
      <c r="AP667">
        <v>1.3240000000000001</v>
      </c>
      <c r="AQ667" s="1">
        <v>-464.61387999999999</v>
      </c>
      <c r="AR667">
        <v>6859.21</v>
      </c>
      <c r="AS667">
        <v>-0.93</v>
      </c>
    </row>
    <row r="668" spans="2:45" x14ac:dyDescent="0.2">
      <c r="B668">
        <v>1.3260000000000001</v>
      </c>
      <c r="C668" s="1">
        <v>-481.27145000000002</v>
      </c>
      <c r="D668">
        <v>6722.77</v>
      </c>
      <c r="E668">
        <v>0.49</v>
      </c>
      <c r="J668">
        <v>1.3260000000000001</v>
      </c>
      <c r="K668" s="1">
        <v>-478.53494999999998</v>
      </c>
      <c r="L668">
        <v>6745.05</v>
      </c>
      <c r="M668">
        <v>0.16</v>
      </c>
      <c r="R668">
        <v>1.3260000000000001</v>
      </c>
      <c r="S668" s="1">
        <v>-467.84994</v>
      </c>
      <c r="T668">
        <v>6922.7</v>
      </c>
      <c r="U668">
        <v>-0.78</v>
      </c>
      <c r="Z668">
        <v>1.3260000000000001</v>
      </c>
      <c r="AA668" s="1">
        <v>-470.78102000000001</v>
      </c>
      <c r="AB668">
        <v>6821.08</v>
      </c>
      <c r="AC668">
        <v>-1.41</v>
      </c>
      <c r="AH668">
        <v>1.3260000000000001</v>
      </c>
      <c r="AI668" s="1">
        <v>-464.59318999999999</v>
      </c>
      <c r="AJ668">
        <v>6974.34</v>
      </c>
      <c r="AK668">
        <v>-0.39</v>
      </c>
      <c r="AP668">
        <v>1.3260000000000001</v>
      </c>
      <c r="AQ668" s="1">
        <v>-464.33629999999999</v>
      </c>
      <c r="AR668">
        <v>6862.76</v>
      </c>
      <c r="AS668">
        <v>0.02</v>
      </c>
    </row>
    <row r="669" spans="2:45" x14ac:dyDescent="0.2">
      <c r="B669">
        <v>1.3280000000000001</v>
      </c>
      <c r="C669" s="1">
        <v>-481.35045000000002</v>
      </c>
      <c r="D669">
        <v>6727.3</v>
      </c>
      <c r="E669">
        <v>1.1100000000000001</v>
      </c>
      <c r="J669">
        <v>1.3280000000000001</v>
      </c>
      <c r="K669" s="1">
        <v>-478.54174999999998</v>
      </c>
      <c r="L669">
        <v>6747.21</v>
      </c>
      <c r="M669">
        <v>0.4</v>
      </c>
      <c r="R669">
        <v>1.3280000000000001</v>
      </c>
      <c r="S669" s="1">
        <v>-467.77393000000001</v>
      </c>
      <c r="T669">
        <v>6920.88</v>
      </c>
      <c r="U669">
        <v>-0.49</v>
      </c>
      <c r="Z669">
        <v>1.3280000000000001</v>
      </c>
      <c r="AA669" s="1">
        <v>-470.97431</v>
      </c>
      <c r="AB669">
        <v>6817.99</v>
      </c>
      <c r="AC669">
        <v>-1.1299999999999999</v>
      </c>
      <c r="AH669">
        <v>1.3280000000000001</v>
      </c>
      <c r="AI669" s="1">
        <v>-464.48725999999999</v>
      </c>
      <c r="AJ669">
        <v>6975.17</v>
      </c>
      <c r="AK669">
        <v>-0.31</v>
      </c>
      <c r="AP669">
        <v>1.3280000000000001</v>
      </c>
      <c r="AQ669" s="1">
        <v>-462.61311000000001</v>
      </c>
      <c r="AR669">
        <v>6866.45</v>
      </c>
      <c r="AS669">
        <v>5.52</v>
      </c>
    </row>
    <row r="670" spans="2:45" x14ac:dyDescent="0.2">
      <c r="B670">
        <v>1.33</v>
      </c>
      <c r="C670" s="1">
        <v>-481.45924000000002</v>
      </c>
      <c r="D670">
        <v>6731.21</v>
      </c>
      <c r="E670">
        <v>0.95</v>
      </c>
      <c r="J670">
        <v>1.33</v>
      </c>
      <c r="K670" s="1">
        <v>-478.54325</v>
      </c>
      <c r="L670">
        <v>6749.83</v>
      </c>
      <c r="M670">
        <v>0.62</v>
      </c>
      <c r="R670">
        <v>1.33</v>
      </c>
      <c r="S670" s="1">
        <v>-467.76913000000002</v>
      </c>
      <c r="T670">
        <v>6919.09</v>
      </c>
      <c r="U670">
        <v>0.13</v>
      </c>
      <c r="Z670">
        <v>1.33</v>
      </c>
      <c r="AA670" s="1">
        <v>-471.14911999999998</v>
      </c>
      <c r="AB670">
        <v>6814.84</v>
      </c>
      <c r="AC670">
        <v>-0.69</v>
      </c>
      <c r="AH670">
        <v>1.33</v>
      </c>
      <c r="AI670" s="1">
        <v>-464.36514</v>
      </c>
      <c r="AJ670">
        <v>6976</v>
      </c>
      <c r="AK670">
        <v>0.01</v>
      </c>
      <c r="AP670">
        <v>1.33</v>
      </c>
      <c r="AQ670" s="1">
        <v>-464.79039</v>
      </c>
      <c r="AR670">
        <v>6870.17</v>
      </c>
      <c r="AS670">
        <v>22.47</v>
      </c>
    </row>
    <row r="671" spans="2:45" x14ac:dyDescent="0.2">
      <c r="B671">
        <v>1.3320000000000001</v>
      </c>
      <c r="C671" s="1">
        <v>-481.52611000000002</v>
      </c>
      <c r="D671">
        <v>6735.2</v>
      </c>
      <c r="E671">
        <v>1.5</v>
      </c>
      <c r="J671">
        <v>1.3320000000000001</v>
      </c>
      <c r="K671" s="1">
        <v>-478.51251999999999</v>
      </c>
      <c r="L671">
        <v>6752.35</v>
      </c>
      <c r="M671">
        <v>0.83</v>
      </c>
      <c r="R671">
        <v>1.3320000000000001</v>
      </c>
      <c r="S671" s="1">
        <v>-467.77886000000001</v>
      </c>
      <c r="T671">
        <v>6916.99</v>
      </c>
      <c r="U671">
        <v>0.54</v>
      </c>
      <c r="Z671">
        <v>1.3320000000000001</v>
      </c>
      <c r="AA671" s="1">
        <v>-471.33042</v>
      </c>
      <c r="AB671">
        <v>6811.68</v>
      </c>
      <c r="AC671">
        <v>-0.74</v>
      </c>
      <c r="AH671">
        <v>1.3320000000000001</v>
      </c>
      <c r="AI671" s="1">
        <v>-464.22012000000001</v>
      </c>
      <c r="AJ671">
        <v>6976.92</v>
      </c>
      <c r="AK671">
        <v>0.51</v>
      </c>
      <c r="AP671">
        <v>1.3320000000000001</v>
      </c>
      <c r="AQ671" s="1">
        <v>-466.26866000000001</v>
      </c>
      <c r="AR671">
        <v>6874.3</v>
      </c>
      <c r="AS671">
        <v>-2.04</v>
      </c>
    </row>
    <row r="672" spans="2:45" x14ac:dyDescent="0.2">
      <c r="B672">
        <v>1.3340000000000001</v>
      </c>
      <c r="C672" s="1">
        <v>-481.56249000000003</v>
      </c>
      <c r="D672">
        <v>6739.19</v>
      </c>
      <c r="E672">
        <v>1.76</v>
      </c>
      <c r="J672">
        <v>1.3340000000000001</v>
      </c>
      <c r="K672" s="1">
        <v>-478.51305000000002</v>
      </c>
      <c r="L672">
        <v>6755.07</v>
      </c>
      <c r="M672">
        <v>0.3</v>
      </c>
      <c r="R672">
        <v>1.3340000000000001</v>
      </c>
      <c r="S672" s="1">
        <v>-467.84582999999998</v>
      </c>
      <c r="T672">
        <v>6914.89</v>
      </c>
      <c r="U672">
        <v>0.96</v>
      </c>
      <c r="Z672">
        <v>1.3340000000000001</v>
      </c>
      <c r="AA672" s="1">
        <v>-471.46186999999998</v>
      </c>
      <c r="AB672">
        <v>6808.47</v>
      </c>
      <c r="AC672">
        <v>-0.72</v>
      </c>
      <c r="AH672">
        <v>1.3340000000000001</v>
      </c>
      <c r="AI672" s="1">
        <v>-463.99705999999998</v>
      </c>
      <c r="AJ672">
        <v>6977.14</v>
      </c>
      <c r="AK672">
        <v>0.41</v>
      </c>
      <c r="AP672">
        <v>1.3340000000000001</v>
      </c>
      <c r="AQ672" s="1">
        <v>-466.49898000000002</v>
      </c>
      <c r="AR672">
        <v>6878.16</v>
      </c>
      <c r="AS672">
        <v>-2.14</v>
      </c>
    </row>
    <row r="673" spans="2:45" x14ac:dyDescent="0.2">
      <c r="B673">
        <v>1.3360000000000001</v>
      </c>
      <c r="C673" s="1">
        <v>-481.52751999999998</v>
      </c>
      <c r="D673">
        <v>6743</v>
      </c>
      <c r="E673">
        <v>1.74</v>
      </c>
      <c r="J673">
        <v>1.3360000000000001</v>
      </c>
      <c r="K673" s="1">
        <v>-478.48840999999999</v>
      </c>
      <c r="L673">
        <v>6757.16</v>
      </c>
      <c r="M673">
        <v>0.28999999999999998</v>
      </c>
      <c r="R673">
        <v>1.3360000000000001</v>
      </c>
      <c r="S673" s="1">
        <v>-467.92621000000003</v>
      </c>
      <c r="T673">
        <v>6912.73</v>
      </c>
      <c r="U673">
        <v>1.02</v>
      </c>
      <c r="Z673">
        <v>1.3360000000000001</v>
      </c>
      <c r="AA673" s="1">
        <v>-471.53541999999999</v>
      </c>
      <c r="AB673">
        <v>6804.54</v>
      </c>
      <c r="AC673">
        <v>-0.68</v>
      </c>
      <c r="AH673">
        <v>1.3360000000000001</v>
      </c>
      <c r="AI673" s="1">
        <v>-464.01695999999998</v>
      </c>
      <c r="AJ673">
        <v>6977.55</v>
      </c>
      <c r="AK673">
        <v>-7.0000000000000007E-2</v>
      </c>
      <c r="AP673">
        <v>1.3360000000000001</v>
      </c>
      <c r="AQ673" s="1">
        <v>-466.63497999999998</v>
      </c>
      <c r="AR673">
        <v>6882.28</v>
      </c>
      <c r="AS673">
        <v>-2.38</v>
      </c>
    </row>
    <row r="674" spans="2:45" x14ac:dyDescent="0.2">
      <c r="B674">
        <v>1.3380000000000001</v>
      </c>
      <c r="C674" s="1">
        <v>-481.46802000000002</v>
      </c>
      <c r="D674">
        <v>6747.14</v>
      </c>
      <c r="E674">
        <v>1.82</v>
      </c>
      <c r="J674">
        <v>1.3380000000000001</v>
      </c>
      <c r="K674" s="1">
        <v>-478.42408</v>
      </c>
      <c r="L674">
        <v>6759.08</v>
      </c>
      <c r="M674">
        <v>0.66</v>
      </c>
      <c r="R674">
        <v>1.3380000000000001</v>
      </c>
      <c r="S674" s="1">
        <v>-468.01371</v>
      </c>
      <c r="T674">
        <v>6911.29</v>
      </c>
      <c r="U674">
        <v>0.7</v>
      </c>
      <c r="Z674">
        <v>1.3380000000000001</v>
      </c>
      <c r="AA674" s="1">
        <v>-471.55115999999998</v>
      </c>
      <c r="AB674">
        <v>6801.09</v>
      </c>
      <c r="AC674">
        <v>-0.49</v>
      </c>
      <c r="AH674">
        <v>1.3380000000000001</v>
      </c>
      <c r="AI674" s="1">
        <v>-463.9237</v>
      </c>
      <c r="AJ674">
        <v>6977.99</v>
      </c>
      <c r="AK674">
        <v>0.52</v>
      </c>
      <c r="AP674">
        <v>1.3380000000000001</v>
      </c>
      <c r="AQ674" s="1">
        <v>-467.06598000000002</v>
      </c>
      <c r="AR674">
        <v>6886.48</v>
      </c>
      <c r="AS674">
        <v>-2.86</v>
      </c>
    </row>
    <row r="675" spans="2:45" x14ac:dyDescent="0.2">
      <c r="B675">
        <v>1.34</v>
      </c>
      <c r="C675" s="1">
        <v>-481.41207000000003</v>
      </c>
      <c r="D675">
        <v>6751.07</v>
      </c>
      <c r="E675">
        <v>2.94</v>
      </c>
      <c r="J675">
        <v>1.34</v>
      </c>
      <c r="K675" s="1">
        <v>-478.38812999999999</v>
      </c>
      <c r="L675">
        <v>6761.32</v>
      </c>
      <c r="M675">
        <v>0.4</v>
      </c>
      <c r="R675">
        <v>1.34</v>
      </c>
      <c r="S675" s="1">
        <v>-468.07666999999998</v>
      </c>
      <c r="T675">
        <v>6910.37</v>
      </c>
      <c r="U675">
        <v>1.37</v>
      </c>
      <c r="Z675">
        <v>1.34</v>
      </c>
      <c r="AA675" s="1">
        <v>-471.59422999999998</v>
      </c>
      <c r="AB675">
        <v>6798.05</v>
      </c>
      <c r="AC675">
        <v>-0.3</v>
      </c>
      <c r="AH675">
        <v>1.34</v>
      </c>
      <c r="AI675" s="1">
        <v>-463.69968</v>
      </c>
      <c r="AJ675">
        <v>6978.47</v>
      </c>
      <c r="AK675">
        <v>1.01</v>
      </c>
      <c r="AP675">
        <v>1.34</v>
      </c>
      <c r="AQ675" s="1">
        <v>-467.24184000000002</v>
      </c>
      <c r="AR675">
        <v>6890.5</v>
      </c>
      <c r="AS675">
        <v>-2.82</v>
      </c>
    </row>
    <row r="676" spans="2:45" x14ac:dyDescent="0.2">
      <c r="B676">
        <v>1.3420000000000001</v>
      </c>
      <c r="C676" s="1">
        <v>-481.35676000000001</v>
      </c>
      <c r="D676">
        <v>6754.61</v>
      </c>
      <c r="E676">
        <v>3.19</v>
      </c>
      <c r="J676">
        <v>1.3420000000000001</v>
      </c>
      <c r="K676" s="1">
        <v>-478.33019999999999</v>
      </c>
      <c r="L676">
        <v>6763.75</v>
      </c>
      <c r="M676">
        <v>0.14000000000000001</v>
      </c>
      <c r="R676">
        <v>1.3420000000000001</v>
      </c>
      <c r="S676" s="1">
        <v>-468.16570999999999</v>
      </c>
      <c r="T676">
        <v>6909.1</v>
      </c>
      <c r="U676">
        <v>1.77</v>
      </c>
      <c r="Z676">
        <v>1.3420000000000001</v>
      </c>
      <c r="AA676" s="1">
        <v>-471.66278999999997</v>
      </c>
      <c r="AB676">
        <v>6795.07</v>
      </c>
      <c r="AC676">
        <v>0.22</v>
      </c>
      <c r="AH676">
        <v>1.3420000000000001</v>
      </c>
      <c r="AI676" s="1">
        <v>-463.47539</v>
      </c>
      <c r="AJ676">
        <v>6979.11</v>
      </c>
      <c r="AK676">
        <v>1.35</v>
      </c>
      <c r="AP676">
        <v>1.3420000000000001</v>
      </c>
      <c r="AQ676" s="1">
        <v>-467.30342000000002</v>
      </c>
      <c r="AR676">
        <v>6894.06</v>
      </c>
      <c r="AS676">
        <v>-3</v>
      </c>
    </row>
    <row r="677" spans="2:45" x14ac:dyDescent="0.2">
      <c r="B677">
        <v>1.3440000000000001</v>
      </c>
      <c r="C677" s="1">
        <v>-481.27634999999998</v>
      </c>
      <c r="D677">
        <v>6757.41</v>
      </c>
      <c r="E677">
        <v>3.15</v>
      </c>
      <c r="J677">
        <v>1.3440000000000001</v>
      </c>
      <c r="K677" s="1">
        <v>-478.24423999999999</v>
      </c>
      <c r="L677">
        <v>6766.25</v>
      </c>
      <c r="M677">
        <v>0.24</v>
      </c>
      <c r="R677">
        <v>1.3440000000000001</v>
      </c>
      <c r="S677" s="1">
        <v>-468.26226000000003</v>
      </c>
      <c r="T677">
        <v>6908.05</v>
      </c>
      <c r="U677">
        <v>2.06</v>
      </c>
      <c r="Z677">
        <v>1.3440000000000001</v>
      </c>
      <c r="AA677" s="1">
        <v>-471.70587999999998</v>
      </c>
      <c r="AB677">
        <v>6792.12</v>
      </c>
      <c r="AC677">
        <v>0.9</v>
      </c>
      <c r="AH677">
        <v>1.3440000000000001</v>
      </c>
      <c r="AI677" s="1">
        <v>-463.22262000000001</v>
      </c>
      <c r="AJ677">
        <v>6979.9</v>
      </c>
      <c r="AK677">
        <v>1.28</v>
      </c>
      <c r="AP677">
        <v>1.3440000000000001</v>
      </c>
      <c r="AQ677" s="1">
        <v>-467.24732</v>
      </c>
      <c r="AR677">
        <v>6897.51</v>
      </c>
      <c r="AS677">
        <v>-3.07</v>
      </c>
    </row>
    <row r="678" spans="2:45" x14ac:dyDescent="0.2">
      <c r="B678">
        <v>1.3460000000000001</v>
      </c>
      <c r="C678" s="1">
        <v>-481.20200999999997</v>
      </c>
      <c r="D678">
        <v>6760.29</v>
      </c>
      <c r="E678">
        <v>3.4</v>
      </c>
      <c r="J678">
        <v>1.3460000000000001</v>
      </c>
      <c r="K678" s="1">
        <v>-478.20952</v>
      </c>
      <c r="L678">
        <v>6768.87</v>
      </c>
      <c r="M678">
        <v>0.01</v>
      </c>
      <c r="R678">
        <v>1.3460000000000001</v>
      </c>
      <c r="S678" s="1">
        <v>-468.35313000000002</v>
      </c>
      <c r="T678">
        <v>6907.03</v>
      </c>
      <c r="U678">
        <v>1.47</v>
      </c>
      <c r="Z678">
        <v>1.3460000000000001</v>
      </c>
      <c r="AA678" s="1">
        <v>-471.29273999999998</v>
      </c>
      <c r="AB678">
        <v>6789.01</v>
      </c>
      <c r="AC678">
        <v>1.07</v>
      </c>
      <c r="AH678">
        <v>1.3460000000000001</v>
      </c>
      <c r="AI678" s="1">
        <v>-463.21949000000001</v>
      </c>
      <c r="AJ678">
        <v>6980.57</v>
      </c>
      <c r="AK678">
        <v>1.37</v>
      </c>
      <c r="AP678">
        <v>1.3460000000000001</v>
      </c>
      <c r="AQ678" s="1">
        <v>-467.19589000000002</v>
      </c>
      <c r="AR678">
        <v>6900.83</v>
      </c>
      <c r="AS678">
        <v>-2.79</v>
      </c>
    </row>
    <row r="679" spans="2:45" x14ac:dyDescent="0.2">
      <c r="B679">
        <v>1.3480000000000001</v>
      </c>
      <c r="C679" s="1">
        <v>-481.11815000000001</v>
      </c>
      <c r="D679">
        <v>6763.47</v>
      </c>
      <c r="E679">
        <v>3.34</v>
      </c>
      <c r="J679">
        <v>1.3480000000000001</v>
      </c>
      <c r="K679" s="1">
        <v>-478.15026999999998</v>
      </c>
      <c r="L679">
        <v>6771.48</v>
      </c>
      <c r="M679">
        <v>0</v>
      </c>
      <c r="R679">
        <v>1.3480000000000001</v>
      </c>
      <c r="S679" s="1">
        <v>-468.42824999999999</v>
      </c>
      <c r="T679">
        <v>6905.99</v>
      </c>
      <c r="U679">
        <v>1.71</v>
      </c>
      <c r="Z679">
        <v>1.3480000000000001</v>
      </c>
      <c r="AA679" s="1">
        <v>-471.67988000000003</v>
      </c>
      <c r="AB679">
        <v>6785.86</v>
      </c>
      <c r="AC679">
        <v>1.21</v>
      </c>
      <c r="AH679">
        <v>1.3480000000000001</v>
      </c>
      <c r="AI679" s="1">
        <v>-463.28232000000003</v>
      </c>
      <c r="AJ679">
        <v>6981</v>
      </c>
      <c r="AK679">
        <v>1.28</v>
      </c>
      <c r="AP679">
        <v>1.3480000000000001</v>
      </c>
      <c r="AQ679" s="1">
        <v>-467.13010000000003</v>
      </c>
      <c r="AR679">
        <v>6904.01</v>
      </c>
      <c r="AS679">
        <v>-2.95</v>
      </c>
    </row>
    <row r="680" spans="2:45" x14ac:dyDescent="0.2">
      <c r="B680">
        <v>1.35</v>
      </c>
      <c r="C680" s="1">
        <v>-481.02881000000002</v>
      </c>
      <c r="D680">
        <v>6766.45</v>
      </c>
      <c r="E680">
        <v>4</v>
      </c>
      <c r="J680">
        <v>1.35</v>
      </c>
      <c r="K680" s="1">
        <v>-478.08571999999998</v>
      </c>
      <c r="L680">
        <v>6774.05</v>
      </c>
      <c r="M680">
        <v>0.31</v>
      </c>
      <c r="R680">
        <v>1.35</v>
      </c>
      <c r="S680" s="1">
        <v>-468.47913999999997</v>
      </c>
      <c r="T680">
        <v>6904.92</v>
      </c>
      <c r="U680">
        <v>1.56</v>
      </c>
      <c r="Z680">
        <v>1.35</v>
      </c>
      <c r="AA680" s="1">
        <v>-471.73442</v>
      </c>
      <c r="AB680">
        <v>6782.18</v>
      </c>
      <c r="AC680">
        <v>1.42</v>
      </c>
      <c r="AH680">
        <v>1.35</v>
      </c>
      <c r="AI680" s="1">
        <v>-463.43966</v>
      </c>
      <c r="AJ680">
        <v>6981.19</v>
      </c>
      <c r="AK680">
        <v>1.65</v>
      </c>
      <c r="AP680">
        <v>1.35</v>
      </c>
      <c r="AQ680" s="1">
        <v>-467.14391000000001</v>
      </c>
      <c r="AR680">
        <v>6907.21</v>
      </c>
      <c r="AS680">
        <v>-2.9</v>
      </c>
    </row>
    <row r="681" spans="2:45" x14ac:dyDescent="0.2">
      <c r="B681">
        <v>1.3520000000000001</v>
      </c>
      <c r="C681" s="1">
        <v>-480.88673</v>
      </c>
      <c r="D681">
        <v>6769.4</v>
      </c>
      <c r="E681">
        <v>4.08</v>
      </c>
      <c r="J681">
        <v>1.3520000000000001</v>
      </c>
      <c r="K681" s="1">
        <v>-478.04613000000001</v>
      </c>
      <c r="L681">
        <v>6776.85</v>
      </c>
      <c r="M681">
        <v>-0.23</v>
      </c>
      <c r="R681">
        <v>1.3520000000000001</v>
      </c>
      <c r="S681" s="1">
        <v>-468.51760000000002</v>
      </c>
      <c r="T681">
        <v>6903.92</v>
      </c>
      <c r="U681">
        <v>1.33</v>
      </c>
      <c r="Z681">
        <v>1.3520000000000001</v>
      </c>
      <c r="AA681" s="1">
        <v>-471.69261</v>
      </c>
      <c r="AB681">
        <v>6778.32</v>
      </c>
      <c r="AC681">
        <v>1.63</v>
      </c>
      <c r="AH681">
        <v>1.3520000000000001</v>
      </c>
      <c r="AI681" s="1">
        <v>-463.6628</v>
      </c>
      <c r="AJ681">
        <v>6981.61</v>
      </c>
      <c r="AK681">
        <v>1.73</v>
      </c>
      <c r="AP681">
        <v>1.3520000000000001</v>
      </c>
      <c r="AQ681" s="1">
        <v>-467.08064999999999</v>
      </c>
      <c r="AR681">
        <v>6910.38</v>
      </c>
      <c r="AS681">
        <v>-2.68</v>
      </c>
    </row>
    <row r="682" spans="2:45" x14ac:dyDescent="0.2">
      <c r="B682">
        <v>1.3540000000000001</v>
      </c>
      <c r="C682" s="1">
        <v>-480.73270000000002</v>
      </c>
      <c r="D682">
        <v>6772.33</v>
      </c>
      <c r="E682">
        <v>4.04</v>
      </c>
      <c r="J682">
        <v>1.3540000000000001</v>
      </c>
      <c r="K682" s="1">
        <v>-477.99612000000002</v>
      </c>
      <c r="L682">
        <v>6779.36</v>
      </c>
      <c r="M682">
        <v>-0.13</v>
      </c>
      <c r="R682">
        <v>1.3540000000000001</v>
      </c>
      <c r="S682" s="1">
        <v>-468.57164</v>
      </c>
      <c r="T682">
        <v>6903.31</v>
      </c>
      <c r="U682">
        <v>1.69</v>
      </c>
      <c r="Z682">
        <v>1.3540000000000001</v>
      </c>
      <c r="AA682" s="1">
        <v>-471.47994999999997</v>
      </c>
      <c r="AB682">
        <v>6774.54</v>
      </c>
      <c r="AC682">
        <v>2.74</v>
      </c>
      <c r="AH682">
        <v>1.3540000000000001</v>
      </c>
      <c r="AI682" s="1">
        <v>-464.03789</v>
      </c>
      <c r="AJ682">
        <v>6982.02</v>
      </c>
      <c r="AK682">
        <v>1.9</v>
      </c>
      <c r="AP682">
        <v>1.3540000000000001</v>
      </c>
      <c r="AQ682" s="1">
        <v>-467.04662000000002</v>
      </c>
      <c r="AR682">
        <v>6913.39</v>
      </c>
      <c r="AS682">
        <v>-2.72</v>
      </c>
    </row>
    <row r="683" spans="2:45" x14ac:dyDescent="0.2">
      <c r="B683">
        <v>1.3560000000000001</v>
      </c>
      <c r="C683" s="1">
        <v>-480.52238</v>
      </c>
      <c r="D683">
        <v>6774.86</v>
      </c>
      <c r="E683">
        <v>3.89</v>
      </c>
      <c r="J683">
        <v>1.3560000000000001</v>
      </c>
      <c r="K683" s="1">
        <v>-477.91073999999998</v>
      </c>
      <c r="L683">
        <v>6781.87</v>
      </c>
      <c r="M683">
        <v>-0.15</v>
      </c>
      <c r="R683">
        <v>1.3560000000000001</v>
      </c>
      <c r="S683" s="1">
        <v>-468.65057999999999</v>
      </c>
      <c r="T683">
        <v>6902.55</v>
      </c>
      <c r="U683">
        <v>1.17</v>
      </c>
      <c r="Z683">
        <v>1.3560000000000001</v>
      </c>
      <c r="AA683" s="1">
        <v>-470.79826000000003</v>
      </c>
      <c r="AB683">
        <v>6771.25</v>
      </c>
      <c r="AC683">
        <v>5.42</v>
      </c>
      <c r="AH683">
        <v>1.3560000000000001</v>
      </c>
      <c r="AI683" s="1">
        <v>-464.39989000000003</v>
      </c>
      <c r="AJ683">
        <v>6982</v>
      </c>
      <c r="AK683">
        <v>1.86</v>
      </c>
      <c r="AP683">
        <v>1.3560000000000001</v>
      </c>
      <c r="AQ683" s="1">
        <v>-467.04120999999998</v>
      </c>
      <c r="AR683">
        <v>6916.45</v>
      </c>
      <c r="AS683">
        <v>-2.42</v>
      </c>
    </row>
    <row r="684" spans="2:45" x14ac:dyDescent="0.2">
      <c r="B684">
        <v>1.3580000000000001</v>
      </c>
      <c r="C684" s="1">
        <v>-480.26490999999999</v>
      </c>
      <c r="D684">
        <v>6777.36</v>
      </c>
      <c r="E684">
        <v>3.8</v>
      </c>
      <c r="J684">
        <v>1.3580000000000001</v>
      </c>
      <c r="K684" s="1">
        <v>-477.79331999999999</v>
      </c>
      <c r="L684">
        <v>6784.58</v>
      </c>
      <c r="M684">
        <v>-0.4</v>
      </c>
      <c r="R684">
        <v>1.3580000000000001</v>
      </c>
      <c r="S684" s="1">
        <v>-468.78586000000001</v>
      </c>
      <c r="T684">
        <v>6901.73</v>
      </c>
      <c r="U684">
        <v>2.0099999999999998</v>
      </c>
      <c r="Z684">
        <v>1.3580000000000001</v>
      </c>
      <c r="AA684" s="1">
        <v>-471.43907999999999</v>
      </c>
      <c r="AB684">
        <v>6768.13</v>
      </c>
      <c r="AC684">
        <v>3.17</v>
      </c>
      <c r="AH684">
        <v>1.3580000000000001</v>
      </c>
      <c r="AI684" s="1">
        <v>-464.73201999999998</v>
      </c>
      <c r="AJ684">
        <v>6981.99</v>
      </c>
      <c r="AK684">
        <v>1.87</v>
      </c>
      <c r="AP684">
        <v>1.3580000000000001</v>
      </c>
      <c r="AQ684" s="1">
        <v>-466.98036999999999</v>
      </c>
      <c r="AR684">
        <v>6919.42</v>
      </c>
      <c r="AS684">
        <v>-2.33</v>
      </c>
    </row>
    <row r="685" spans="2:45" x14ac:dyDescent="0.2">
      <c r="B685">
        <v>1.36</v>
      </c>
      <c r="C685" s="1">
        <v>-479.92540000000002</v>
      </c>
      <c r="D685">
        <v>6780.16</v>
      </c>
      <c r="E685">
        <v>3.62</v>
      </c>
      <c r="J685">
        <v>1.36</v>
      </c>
      <c r="K685" s="1">
        <v>-477.73469999999998</v>
      </c>
      <c r="L685">
        <v>6787.43</v>
      </c>
      <c r="M685">
        <v>-0.39</v>
      </c>
      <c r="R685">
        <v>1.36</v>
      </c>
      <c r="S685" s="1">
        <v>-468.89897000000002</v>
      </c>
      <c r="T685">
        <v>6900.82</v>
      </c>
      <c r="U685">
        <v>1.84</v>
      </c>
      <c r="Z685">
        <v>1.36</v>
      </c>
      <c r="AA685" s="1">
        <v>-471.37225000000001</v>
      </c>
      <c r="AB685">
        <v>6765.27</v>
      </c>
      <c r="AC685">
        <v>3.04</v>
      </c>
      <c r="AH685">
        <v>1.36</v>
      </c>
      <c r="AI685" s="1">
        <v>-465.03348999999997</v>
      </c>
      <c r="AJ685">
        <v>6981.81</v>
      </c>
      <c r="AK685">
        <v>2.2599999999999998</v>
      </c>
      <c r="AP685">
        <v>1.36</v>
      </c>
      <c r="AQ685" s="1">
        <v>-466.77471000000003</v>
      </c>
      <c r="AR685">
        <v>6922.15</v>
      </c>
      <c r="AS685">
        <v>-2.76</v>
      </c>
    </row>
    <row r="686" spans="2:45" x14ac:dyDescent="0.2">
      <c r="B686">
        <v>1.3620000000000001</v>
      </c>
      <c r="C686" s="1">
        <v>-479.56189999999998</v>
      </c>
      <c r="D686">
        <v>6782.67</v>
      </c>
      <c r="E686">
        <v>4.3899999999999997</v>
      </c>
      <c r="J686">
        <v>1.3620000000000001</v>
      </c>
      <c r="K686" s="1">
        <v>-477.58434999999997</v>
      </c>
      <c r="L686">
        <v>6790.45</v>
      </c>
      <c r="M686">
        <v>-0.08</v>
      </c>
      <c r="R686">
        <v>1.3620000000000001</v>
      </c>
      <c r="S686" s="1">
        <v>-469.02911999999998</v>
      </c>
      <c r="T686">
        <v>6900.28</v>
      </c>
      <c r="U686">
        <v>2.16</v>
      </c>
      <c r="Z686">
        <v>1.3620000000000001</v>
      </c>
      <c r="AA686" s="1">
        <v>-471.2543</v>
      </c>
      <c r="AB686">
        <v>6762.68</v>
      </c>
      <c r="AC686">
        <v>3.6</v>
      </c>
      <c r="AH686">
        <v>1.3620000000000001</v>
      </c>
      <c r="AI686" s="1">
        <v>-465.34976999999998</v>
      </c>
      <c r="AJ686">
        <v>6981.7</v>
      </c>
      <c r="AK686">
        <v>2.19</v>
      </c>
      <c r="AP686">
        <v>1.3620000000000001</v>
      </c>
      <c r="AQ686" s="1">
        <v>-465.96415000000002</v>
      </c>
      <c r="AR686">
        <v>6925.09</v>
      </c>
      <c r="AS686">
        <v>-2.17</v>
      </c>
    </row>
    <row r="687" spans="2:45" x14ac:dyDescent="0.2">
      <c r="B687">
        <v>1.3640000000000001</v>
      </c>
      <c r="C687" s="1">
        <v>-479.14791000000002</v>
      </c>
      <c r="D687">
        <v>6785.15</v>
      </c>
      <c r="E687">
        <v>4.84</v>
      </c>
      <c r="J687">
        <v>1.3640000000000001</v>
      </c>
      <c r="K687" s="1">
        <v>-477.37430999999998</v>
      </c>
      <c r="L687">
        <v>6793.31</v>
      </c>
      <c r="M687">
        <v>-0.28000000000000003</v>
      </c>
      <c r="R687">
        <v>1.3640000000000001</v>
      </c>
      <c r="S687" s="1">
        <v>-469.22489000000002</v>
      </c>
      <c r="T687">
        <v>6899.74</v>
      </c>
      <c r="U687">
        <v>1.9</v>
      </c>
      <c r="Z687">
        <v>1.3640000000000001</v>
      </c>
      <c r="AA687" s="1">
        <v>-471.20249999999999</v>
      </c>
      <c r="AB687">
        <v>6760.04</v>
      </c>
      <c r="AC687">
        <v>3.24</v>
      </c>
      <c r="AH687">
        <v>1.3640000000000001</v>
      </c>
      <c r="AI687" s="1">
        <v>-465.60198000000003</v>
      </c>
      <c r="AJ687">
        <v>6981.94</v>
      </c>
      <c r="AK687">
        <v>2.3199999999999998</v>
      </c>
      <c r="AP687">
        <v>1.3640000000000001</v>
      </c>
      <c r="AQ687" s="1">
        <v>-466.51731000000001</v>
      </c>
      <c r="AR687">
        <v>6928.22</v>
      </c>
      <c r="AS687">
        <v>-1.97</v>
      </c>
    </row>
    <row r="688" spans="2:45" x14ac:dyDescent="0.2">
      <c r="B688">
        <v>1.3660000000000001</v>
      </c>
      <c r="C688" s="1">
        <v>-478.74180999999999</v>
      </c>
      <c r="D688">
        <v>6787.71</v>
      </c>
      <c r="E688">
        <v>4.41</v>
      </c>
      <c r="J688">
        <v>1.3660000000000001</v>
      </c>
      <c r="K688" s="1">
        <v>-477.01103000000001</v>
      </c>
      <c r="L688">
        <v>6796.01</v>
      </c>
      <c r="M688">
        <v>1.1499999999999999</v>
      </c>
      <c r="R688">
        <v>1.3660000000000001</v>
      </c>
      <c r="S688" s="1">
        <v>-469.40512999999999</v>
      </c>
      <c r="T688">
        <v>6899.62</v>
      </c>
      <c r="U688">
        <v>1.66</v>
      </c>
      <c r="Z688">
        <v>1.3660000000000001</v>
      </c>
      <c r="AA688" s="1">
        <v>-471.14670000000001</v>
      </c>
      <c r="AB688">
        <v>6757.71</v>
      </c>
      <c r="AC688">
        <v>3.37</v>
      </c>
      <c r="AH688">
        <v>1.3660000000000001</v>
      </c>
      <c r="AI688" s="1">
        <v>-465.93281000000002</v>
      </c>
      <c r="AJ688">
        <v>6981.83</v>
      </c>
      <c r="AK688">
        <v>2.96</v>
      </c>
      <c r="AP688">
        <v>1.3660000000000001</v>
      </c>
      <c r="AQ688" s="1">
        <v>-466.35899999999998</v>
      </c>
      <c r="AR688">
        <v>6931.33</v>
      </c>
      <c r="AS688">
        <v>-1.97</v>
      </c>
    </row>
    <row r="689" spans="2:45" x14ac:dyDescent="0.2">
      <c r="B689">
        <v>1.3680000000000001</v>
      </c>
      <c r="C689" s="1">
        <v>-478.15354000000002</v>
      </c>
      <c r="D689">
        <v>6789.94</v>
      </c>
      <c r="E689">
        <v>4.3499999999999996</v>
      </c>
      <c r="J689">
        <v>1.3680000000000001</v>
      </c>
      <c r="K689" s="1">
        <v>-476.94574</v>
      </c>
      <c r="L689">
        <v>6798.29</v>
      </c>
      <c r="M689">
        <v>2.6</v>
      </c>
      <c r="R689">
        <v>1.3680000000000001</v>
      </c>
      <c r="S689" s="1">
        <v>-469.63197000000002</v>
      </c>
      <c r="T689">
        <v>6899.49</v>
      </c>
      <c r="U689">
        <v>1.91</v>
      </c>
      <c r="Z689">
        <v>1.3680000000000001</v>
      </c>
      <c r="AA689" s="1">
        <v>-471.05491000000001</v>
      </c>
      <c r="AB689">
        <v>6754.91</v>
      </c>
      <c r="AC689">
        <v>3.25</v>
      </c>
      <c r="AH689">
        <v>1.3680000000000001</v>
      </c>
      <c r="AI689" s="1">
        <v>-466.05727999999999</v>
      </c>
      <c r="AJ689">
        <v>6981.37</v>
      </c>
      <c r="AK689">
        <v>4.67</v>
      </c>
      <c r="AP689">
        <v>1.3680000000000001</v>
      </c>
      <c r="AQ689" s="1">
        <v>-466.14753999999999</v>
      </c>
      <c r="AR689">
        <v>6934.35</v>
      </c>
      <c r="AS689">
        <v>-2.12</v>
      </c>
    </row>
    <row r="690" spans="2:45" x14ac:dyDescent="0.2">
      <c r="B690">
        <v>1.37</v>
      </c>
      <c r="C690" s="1">
        <v>-477.89199000000002</v>
      </c>
      <c r="D690">
        <v>6792.82</v>
      </c>
      <c r="E690">
        <v>11.67</v>
      </c>
      <c r="J690">
        <v>1.37</v>
      </c>
      <c r="K690" s="1">
        <v>-476.78672</v>
      </c>
      <c r="L690">
        <v>6800.1</v>
      </c>
      <c r="M690">
        <v>1.21</v>
      </c>
      <c r="R690">
        <v>1.37</v>
      </c>
      <c r="S690" s="1">
        <v>-469.86453</v>
      </c>
      <c r="T690">
        <v>6899.04</v>
      </c>
      <c r="U690">
        <v>1.8</v>
      </c>
      <c r="Z690">
        <v>1.37</v>
      </c>
      <c r="AA690" s="1">
        <v>-470.85093999999998</v>
      </c>
      <c r="AB690">
        <v>6752.38</v>
      </c>
      <c r="AC690">
        <v>3.63</v>
      </c>
      <c r="AH690">
        <v>1.37</v>
      </c>
      <c r="AI690" s="1">
        <v>-466.03976</v>
      </c>
      <c r="AJ690">
        <v>6981.45</v>
      </c>
      <c r="AK690">
        <v>7.66</v>
      </c>
      <c r="AP690">
        <v>1.37</v>
      </c>
      <c r="AQ690" s="1">
        <v>-466.01044999999999</v>
      </c>
      <c r="AR690">
        <v>6937.35</v>
      </c>
      <c r="AS690">
        <v>-1.87</v>
      </c>
    </row>
    <row r="691" spans="2:45" x14ac:dyDescent="0.2">
      <c r="B691">
        <v>1.3720000000000001</v>
      </c>
      <c r="C691" s="1">
        <v>-477.48169000000001</v>
      </c>
      <c r="D691">
        <v>6795.48</v>
      </c>
      <c r="E691">
        <v>4.87</v>
      </c>
      <c r="J691">
        <v>1.3720000000000001</v>
      </c>
      <c r="K691" s="1">
        <v>-476.64659999999998</v>
      </c>
      <c r="L691">
        <v>6801.9</v>
      </c>
      <c r="M691">
        <v>0.44</v>
      </c>
      <c r="R691">
        <v>1.3720000000000001</v>
      </c>
      <c r="S691" s="1">
        <v>-470.08506</v>
      </c>
      <c r="T691">
        <v>6898.99</v>
      </c>
      <c r="U691">
        <v>1.55</v>
      </c>
      <c r="Z691">
        <v>1.3720000000000001</v>
      </c>
      <c r="AA691" s="1">
        <v>-470.58893999999998</v>
      </c>
      <c r="AB691">
        <v>6750.33</v>
      </c>
      <c r="AC691">
        <v>3.88</v>
      </c>
      <c r="AH691">
        <v>1.3720000000000001</v>
      </c>
      <c r="AI691" s="1">
        <v>-465.82398999999998</v>
      </c>
      <c r="AJ691">
        <v>6981.9</v>
      </c>
      <c r="AK691">
        <v>11.78</v>
      </c>
      <c r="AP691">
        <v>1.3720000000000001</v>
      </c>
      <c r="AQ691" s="1">
        <v>-465.85637000000003</v>
      </c>
      <c r="AR691">
        <v>6940.83</v>
      </c>
      <c r="AS691">
        <v>-1.72</v>
      </c>
    </row>
    <row r="692" spans="2:45" x14ac:dyDescent="0.2">
      <c r="B692">
        <v>1.3740000000000001</v>
      </c>
      <c r="C692" s="1">
        <v>-477.09100999999998</v>
      </c>
      <c r="D692">
        <v>6797.73</v>
      </c>
      <c r="E692">
        <v>5.38</v>
      </c>
      <c r="J692">
        <v>1.3740000000000001</v>
      </c>
      <c r="K692" s="1">
        <v>-476.48962999999998</v>
      </c>
      <c r="L692">
        <v>6803.7</v>
      </c>
      <c r="M692">
        <v>-0.02</v>
      </c>
      <c r="R692">
        <v>1.3740000000000001</v>
      </c>
      <c r="S692" s="1">
        <v>-470.37398999999999</v>
      </c>
      <c r="T692">
        <v>6899.11</v>
      </c>
      <c r="U692">
        <v>1.39</v>
      </c>
      <c r="Z692">
        <v>1.3740000000000001</v>
      </c>
      <c r="AA692" s="1">
        <v>-470.22492</v>
      </c>
      <c r="AB692">
        <v>6748.09</v>
      </c>
      <c r="AC692">
        <v>3.56</v>
      </c>
      <c r="AH692">
        <v>1.3740000000000001</v>
      </c>
      <c r="AI692" s="1">
        <v>-465.40942999999999</v>
      </c>
      <c r="AJ692">
        <v>6982.55</v>
      </c>
      <c r="AK692">
        <v>13.9</v>
      </c>
      <c r="AP692">
        <v>1.3740000000000001</v>
      </c>
      <c r="AQ692" s="1">
        <v>-465.67167999999998</v>
      </c>
      <c r="AR692">
        <v>6944.07</v>
      </c>
      <c r="AS692">
        <v>-1.65</v>
      </c>
    </row>
    <row r="693" spans="2:45" x14ac:dyDescent="0.2">
      <c r="B693">
        <v>1.3759999999999999</v>
      </c>
      <c r="C693" s="1">
        <v>-476.74543</v>
      </c>
      <c r="D693">
        <v>6800.46</v>
      </c>
      <c r="E693">
        <v>5.29</v>
      </c>
      <c r="J693">
        <v>1.3759999999999999</v>
      </c>
      <c r="K693" s="1">
        <v>-476.33197999999999</v>
      </c>
      <c r="L693">
        <v>6805.54</v>
      </c>
      <c r="M693">
        <v>0.34</v>
      </c>
      <c r="R693">
        <v>1.3759999999999999</v>
      </c>
      <c r="S693" s="1">
        <v>-470.64576</v>
      </c>
      <c r="T693">
        <v>6899.16</v>
      </c>
      <c r="U693">
        <v>1.1200000000000001</v>
      </c>
      <c r="Z693">
        <v>1.3759999999999999</v>
      </c>
      <c r="AA693" s="1">
        <v>-469.56053000000003</v>
      </c>
      <c r="AB693">
        <v>6745.8</v>
      </c>
      <c r="AC693">
        <v>4.37</v>
      </c>
      <c r="AH693">
        <v>1.3759999999999999</v>
      </c>
      <c r="AI693" s="1">
        <v>-466.49016999999998</v>
      </c>
      <c r="AJ693">
        <v>6983.6</v>
      </c>
      <c r="AK693">
        <v>2.67</v>
      </c>
      <c r="AP693">
        <v>1.3759999999999999</v>
      </c>
      <c r="AQ693" s="1">
        <v>-465.45882999999998</v>
      </c>
      <c r="AR693">
        <v>6947.38</v>
      </c>
      <c r="AS693">
        <v>-1.51</v>
      </c>
    </row>
    <row r="694" spans="2:45" x14ac:dyDescent="0.2">
      <c r="B694">
        <v>1.3779999999999999</v>
      </c>
      <c r="C694" s="1">
        <v>-476.48059000000001</v>
      </c>
      <c r="D694">
        <v>6803.11</v>
      </c>
      <c r="E694">
        <v>5.33</v>
      </c>
      <c r="J694">
        <v>1.3779999999999999</v>
      </c>
      <c r="K694" s="1">
        <v>-476.24838</v>
      </c>
      <c r="L694">
        <v>6807.64</v>
      </c>
      <c r="M694">
        <v>-0.32</v>
      </c>
      <c r="R694">
        <v>1.3779999999999999</v>
      </c>
      <c r="S694" s="1">
        <v>-470.97572000000002</v>
      </c>
      <c r="T694">
        <v>6898.91</v>
      </c>
      <c r="U694">
        <v>0.82</v>
      </c>
      <c r="Z694">
        <v>1.3779999999999999</v>
      </c>
      <c r="AA694" s="1">
        <v>-470.46712000000002</v>
      </c>
      <c r="AB694">
        <v>6743.82</v>
      </c>
      <c r="AC694">
        <v>4.04</v>
      </c>
      <c r="AH694">
        <v>1.3779999999999999</v>
      </c>
      <c r="AI694" s="1">
        <v>-466.50520999999998</v>
      </c>
      <c r="AJ694">
        <v>6984.44</v>
      </c>
      <c r="AK694">
        <v>2.4</v>
      </c>
      <c r="AP694">
        <v>1.3779999999999999</v>
      </c>
      <c r="AQ694" s="1">
        <v>-465.23899999999998</v>
      </c>
      <c r="AR694">
        <v>6950.28</v>
      </c>
      <c r="AS694">
        <v>-1.47</v>
      </c>
    </row>
    <row r="695" spans="2:45" x14ac:dyDescent="0.2">
      <c r="B695">
        <v>1.38</v>
      </c>
      <c r="C695" s="1">
        <v>-476.30029000000002</v>
      </c>
      <c r="D695">
        <v>6806.16</v>
      </c>
      <c r="E695">
        <v>5.17</v>
      </c>
      <c r="J695">
        <v>1.38</v>
      </c>
      <c r="K695" s="1">
        <v>-476.18734999999998</v>
      </c>
      <c r="L695">
        <v>6809.86</v>
      </c>
      <c r="M695">
        <v>-0.15</v>
      </c>
      <c r="R695">
        <v>1.38</v>
      </c>
      <c r="S695" s="1">
        <v>-471.25824999999998</v>
      </c>
      <c r="T695">
        <v>6898.65</v>
      </c>
      <c r="U695">
        <v>0.84</v>
      </c>
      <c r="Z695">
        <v>1.38</v>
      </c>
      <c r="AA695" s="1">
        <v>-470.44929000000002</v>
      </c>
      <c r="AB695">
        <v>6742.35</v>
      </c>
      <c r="AC695">
        <v>3.71</v>
      </c>
      <c r="AH695">
        <v>1.38</v>
      </c>
      <c r="AI695" s="1">
        <v>-466.39096000000001</v>
      </c>
      <c r="AJ695">
        <v>6985.7</v>
      </c>
      <c r="AK695">
        <v>2.77</v>
      </c>
      <c r="AP695">
        <v>1.38</v>
      </c>
      <c r="AQ695" s="1">
        <v>-465.01965999999999</v>
      </c>
      <c r="AR695">
        <v>6952.72</v>
      </c>
      <c r="AS695">
        <v>-1.34</v>
      </c>
    </row>
    <row r="696" spans="2:45" x14ac:dyDescent="0.2">
      <c r="B696">
        <v>1.3819999999999999</v>
      </c>
      <c r="C696" s="1">
        <v>-476.20494000000002</v>
      </c>
      <c r="D696">
        <v>6809.08</v>
      </c>
      <c r="E696">
        <v>4.76</v>
      </c>
      <c r="J696">
        <v>1.3819999999999999</v>
      </c>
      <c r="K696" s="1">
        <v>-476.15669000000003</v>
      </c>
      <c r="L696">
        <v>6812.13</v>
      </c>
      <c r="M696">
        <v>-0.59</v>
      </c>
      <c r="R696">
        <v>1.3819999999999999</v>
      </c>
      <c r="S696" s="1">
        <v>-471.44067000000001</v>
      </c>
      <c r="T696">
        <v>6897.93</v>
      </c>
      <c r="U696">
        <v>0.8</v>
      </c>
      <c r="Z696">
        <v>1.3819999999999999</v>
      </c>
      <c r="AA696" s="1">
        <v>-470.47439000000003</v>
      </c>
      <c r="AB696">
        <v>6740.94</v>
      </c>
      <c r="AC696">
        <v>3.35</v>
      </c>
      <c r="AH696">
        <v>1.3819999999999999</v>
      </c>
      <c r="AI696" s="1">
        <v>-466.22856000000002</v>
      </c>
      <c r="AJ696">
        <v>6986.93</v>
      </c>
      <c r="AK696">
        <v>2.4300000000000002</v>
      </c>
      <c r="AP696">
        <v>1.3819999999999999</v>
      </c>
      <c r="AQ696" s="1">
        <v>-464.86932999999999</v>
      </c>
      <c r="AR696">
        <v>6954.63</v>
      </c>
      <c r="AS696">
        <v>-1.4</v>
      </c>
    </row>
    <row r="697" spans="2:45" x14ac:dyDescent="0.2">
      <c r="B697">
        <v>1.3839999999999999</v>
      </c>
      <c r="C697" s="1">
        <v>-476.17709000000002</v>
      </c>
      <c r="D697">
        <v>6812.42</v>
      </c>
      <c r="E697">
        <v>4.53</v>
      </c>
      <c r="J697">
        <v>1.3839999999999999</v>
      </c>
      <c r="K697" s="1">
        <v>-476.13351</v>
      </c>
      <c r="L697">
        <v>6814.23</v>
      </c>
      <c r="M697">
        <v>-0.31</v>
      </c>
      <c r="R697">
        <v>1.3839999999999999</v>
      </c>
      <c r="S697" s="1">
        <v>-470.96571</v>
      </c>
      <c r="T697">
        <v>6897.45</v>
      </c>
      <c r="U697">
        <v>3.66</v>
      </c>
      <c r="Z697">
        <v>1.3839999999999999</v>
      </c>
      <c r="AA697" s="1">
        <v>-470.40629999999999</v>
      </c>
      <c r="AB697">
        <v>6739.83</v>
      </c>
      <c r="AC697">
        <v>2.99</v>
      </c>
      <c r="AH697">
        <v>1.3839999999999999</v>
      </c>
      <c r="AI697" s="1">
        <v>-466.02776</v>
      </c>
      <c r="AJ697">
        <v>6988.07</v>
      </c>
      <c r="AK697">
        <v>2.74</v>
      </c>
      <c r="AP697">
        <v>1.3839999999999999</v>
      </c>
      <c r="AQ697" s="1">
        <v>-464.71742999999998</v>
      </c>
      <c r="AR697">
        <v>6956.6</v>
      </c>
      <c r="AS697">
        <v>-1.47</v>
      </c>
    </row>
    <row r="698" spans="2:45" x14ac:dyDescent="0.2">
      <c r="B698">
        <v>1.3859999999999999</v>
      </c>
      <c r="C698" s="1">
        <v>-476.20938999999998</v>
      </c>
      <c r="D698">
        <v>6816.51</v>
      </c>
      <c r="E698">
        <v>4.21</v>
      </c>
      <c r="J698">
        <v>1.3859999999999999</v>
      </c>
      <c r="K698" s="1">
        <v>-476.13348000000002</v>
      </c>
      <c r="L698">
        <v>6816.09</v>
      </c>
      <c r="M698">
        <v>-0.5</v>
      </c>
      <c r="R698">
        <v>1.3859999999999999</v>
      </c>
      <c r="S698" s="1">
        <v>-468.98566</v>
      </c>
      <c r="T698">
        <v>6897.03</v>
      </c>
      <c r="U698">
        <v>4.7300000000000004</v>
      </c>
      <c r="Z698">
        <v>1.3859999999999999</v>
      </c>
      <c r="AA698" s="1">
        <v>-470.26974000000001</v>
      </c>
      <c r="AB698">
        <v>6738.88</v>
      </c>
      <c r="AC698">
        <v>3.25</v>
      </c>
      <c r="AH698">
        <v>1.3859999999999999</v>
      </c>
      <c r="AI698" s="1">
        <v>-465.82963000000001</v>
      </c>
      <c r="AJ698">
        <v>6989.67</v>
      </c>
      <c r="AK698">
        <v>2.58</v>
      </c>
      <c r="AP698">
        <v>1.3859999999999999</v>
      </c>
      <c r="AQ698" s="1">
        <v>-464.60557999999997</v>
      </c>
      <c r="AR698">
        <v>6958.53</v>
      </c>
      <c r="AS698">
        <v>-1.89</v>
      </c>
    </row>
    <row r="699" spans="2:45" x14ac:dyDescent="0.2">
      <c r="B699">
        <v>1.3879999999999999</v>
      </c>
      <c r="C699" s="1">
        <v>-476.25686999999999</v>
      </c>
      <c r="D699">
        <v>6820.6</v>
      </c>
      <c r="E699">
        <v>4.25</v>
      </c>
      <c r="J699">
        <v>1.3879999999999999</v>
      </c>
      <c r="K699" s="1">
        <v>-476.13718999999998</v>
      </c>
      <c r="L699">
        <v>6817.68</v>
      </c>
      <c r="M699">
        <v>-0.17</v>
      </c>
      <c r="R699">
        <v>1.3879999999999999</v>
      </c>
      <c r="S699" s="1">
        <v>-471.96737000000002</v>
      </c>
      <c r="T699">
        <v>6896.27</v>
      </c>
      <c r="U699">
        <v>0.26</v>
      </c>
      <c r="Z699">
        <v>1.3879999999999999</v>
      </c>
      <c r="AA699" s="1">
        <v>-469.84030000000001</v>
      </c>
      <c r="AB699">
        <v>6738.12</v>
      </c>
      <c r="AC699">
        <v>4.57</v>
      </c>
      <c r="AH699">
        <v>1.3879999999999999</v>
      </c>
      <c r="AI699" s="1">
        <v>-465.58843999999999</v>
      </c>
      <c r="AJ699">
        <v>6991.3</v>
      </c>
      <c r="AK699">
        <v>2.85</v>
      </c>
      <c r="AP699">
        <v>1.3879999999999999</v>
      </c>
      <c r="AQ699" s="1">
        <v>-464.50236000000001</v>
      </c>
      <c r="AR699">
        <v>6960.32</v>
      </c>
      <c r="AS699">
        <v>-1.73</v>
      </c>
    </row>
    <row r="700" spans="2:45" x14ac:dyDescent="0.2">
      <c r="B700">
        <v>1.39</v>
      </c>
      <c r="C700" s="1">
        <v>-476.27735999999999</v>
      </c>
      <c r="D700">
        <v>6825.2</v>
      </c>
      <c r="E700">
        <v>4.0999999999999996</v>
      </c>
      <c r="J700">
        <v>1.39</v>
      </c>
      <c r="K700" s="1">
        <v>-476.19736999999998</v>
      </c>
      <c r="L700">
        <v>6819.01</v>
      </c>
      <c r="M700">
        <v>-0.32</v>
      </c>
      <c r="R700">
        <v>1.39</v>
      </c>
      <c r="S700" s="1">
        <v>-472.07546000000002</v>
      </c>
      <c r="T700">
        <v>6895.57</v>
      </c>
      <c r="U700">
        <v>-0.21</v>
      </c>
      <c r="Z700">
        <v>1.39</v>
      </c>
      <c r="AA700" s="1">
        <v>-470.35570999999999</v>
      </c>
      <c r="AB700">
        <v>6737.23</v>
      </c>
      <c r="AC700">
        <v>2.99</v>
      </c>
      <c r="AH700">
        <v>1.39</v>
      </c>
      <c r="AI700" s="1">
        <v>-465.36045000000001</v>
      </c>
      <c r="AJ700">
        <v>6993.33</v>
      </c>
      <c r="AK700">
        <v>2.78</v>
      </c>
      <c r="AP700">
        <v>1.39</v>
      </c>
      <c r="AQ700" s="1">
        <v>-464.13889999999998</v>
      </c>
      <c r="AR700">
        <v>6962.76</v>
      </c>
      <c r="AS700">
        <v>0.16</v>
      </c>
    </row>
    <row r="701" spans="2:45" x14ac:dyDescent="0.2">
      <c r="B701">
        <v>1.3919999999999999</v>
      </c>
      <c r="C701" s="1">
        <v>-476.31177000000002</v>
      </c>
      <c r="D701">
        <v>6829.99</v>
      </c>
      <c r="E701">
        <v>3.39</v>
      </c>
      <c r="J701">
        <v>1.3919999999999999</v>
      </c>
      <c r="K701" s="1">
        <v>-476.30358000000001</v>
      </c>
      <c r="L701">
        <v>6820.33</v>
      </c>
      <c r="M701">
        <v>-0.32</v>
      </c>
      <c r="R701">
        <v>1.3919999999999999</v>
      </c>
      <c r="S701" s="1">
        <v>-472.0163</v>
      </c>
      <c r="T701">
        <v>6894.93</v>
      </c>
      <c r="U701">
        <v>-0.19</v>
      </c>
      <c r="Z701">
        <v>1.3919999999999999</v>
      </c>
      <c r="AA701" s="1">
        <v>-470.12644999999998</v>
      </c>
      <c r="AB701">
        <v>6736.65</v>
      </c>
      <c r="AC701">
        <v>3.12</v>
      </c>
      <c r="AH701">
        <v>1.3919999999999999</v>
      </c>
      <c r="AI701" s="1">
        <v>-465.12344000000002</v>
      </c>
      <c r="AJ701">
        <v>6995.44</v>
      </c>
      <c r="AK701">
        <v>3.09</v>
      </c>
      <c r="AP701">
        <v>1.3919999999999999</v>
      </c>
      <c r="AQ701" s="1">
        <v>-464.73155000000003</v>
      </c>
      <c r="AR701">
        <v>6965.04</v>
      </c>
      <c r="AS701">
        <v>-2.27</v>
      </c>
    </row>
    <row r="702" spans="2:45" x14ac:dyDescent="0.2">
      <c r="B702">
        <v>1.3939999999999999</v>
      </c>
      <c r="C702" s="1">
        <v>-476.37222000000003</v>
      </c>
      <c r="D702">
        <v>6834.45</v>
      </c>
      <c r="E702">
        <v>3.49</v>
      </c>
      <c r="J702">
        <v>1.3939999999999999</v>
      </c>
      <c r="K702" s="1">
        <v>-476.61311000000001</v>
      </c>
      <c r="L702">
        <v>6821.85</v>
      </c>
      <c r="M702">
        <v>-0.67</v>
      </c>
      <c r="R702">
        <v>1.3939999999999999</v>
      </c>
      <c r="S702" s="1">
        <v>-471.88238999999999</v>
      </c>
      <c r="T702">
        <v>6894.66</v>
      </c>
      <c r="U702">
        <v>-0.41</v>
      </c>
      <c r="Z702">
        <v>1.3939999999999999</v>
      </c>
      <c r="AA702" s="1">
        <v>-469.67851999999999</v>
      </c>
      <c r="AB702">
        <v>6736.07</v>
      </c>
      <c r="AC702">
        <v>3.47</v>
      </c>
      <c r="AH702">
        <v>1.3939999999999999</v>
      </c>
      <c r="AI702" s="1">
        <v>-464.85746999999998</v>
      </c>
      <c r="AJ702">
        <v>6997.41</v>
      </c>
      <c r="AK702">
        <v>3.19</v>
      </c>
      <c r="AP702">
        <v>1.3939999999999999</v>
      </c>
      <c r="AQ702" s="1">
        <v>-464.85692999999998</v>
      </c>
      <c r="AR702">
        <v>6967.02</v>
      </c>
      <c r="AS702">
        <v>-2.63</v>
      </c>
    </row>
    <row r="703" spans="2:45" x14ac:dyDescent="0.2">
      <c r="B703">
        <v>1.3959999999999999</v>
      </c>
      <c r="C703" s="1">
        <v>-476.42572000000001</v>
      </c>
      <c r="D703">
        <v>6839.44</v>
      </c>
      <c r="E703">
        <v>3.26</v>
      </c>
      <c r="J703">
        <v>1.3959999999999999</v>
      </c>
      <c r="K703" s="1">
        <v>-476.86230999999998</v>
      </c>
      <c r="L703">
        <v>6823.25</v>
      </c>
      <c r="M703">
        <v>-0.4</v>
      </c>
      <c r="R703">
        <v>1.3959999999999999</v>
      </c>
      <c r="S703" s="1">
        <v>-471.98869999999999</v>
      </c>
      <c r="T703">
        <v>6893.98</v>
      </c>
      <c r="U703">
        <v>-0.93</v>
      </c>
      <c r="Z703">
        <v>1.3959999999999999</v>
      </c>
      <c r="AA703" s="1">
        <v>-470.00925000000001</v>
      </c>
      <c r="AB703">
        <v>6735.56</v>
      </c>
      <c r="AC703">
        <v>14.2</v>
      </c>
      <c r="AH703">
        <v>1.3959999999999999</v>
      </c>
      <c r="AI703" s="1">
        <v>-464.6071</v>
      </c>
      <c r="AJ703">
        <v>6999.67</v>
      </c>
      <c r="AK703">
        <v>3.19</v>
      </c>
      <c r="AP703">
        <v>1.3959999999999999</v>
      </c>
      <c r="AQ703" s="1">
        <v>-464.98523</v>
      </c>
      <c r="AR703">
        <v>6968.66</v>
      </c>
      <c r="AS703">
        <v>-2.81</v>
      </c>
    </row>
    <row r="704" spans="2:45" x14ac:dyDescent="0.2">
      <c r="B704">
        <v>1.3979999999999999</v>
      </c>
      <c r="C704" s="1">
        <v>-476.48723000000001</v>
      </c>
      <c r="D704">
        <v>6844.85</v>
      </c>
      <c r="E704">
        <v>2.48</v>
      </c>
      <c r="J704">
        <v>1.3979999999999999</v>
      </c>
      <c r="K704" s="1">
        <v>-477.18952999999999</v>
      </c>
      <c r="L704">
        <v>6824.71</v>
      </c>
      <c r="M704">
        <v>-0.68</v>
      </c>
      <c r="R704">
        <v>1.3979999999999999</v>
      </c>
      <c r="S704" s="1">
        <v>-471.78859999999997</v>
      </c>
      <c r="T704">
        <v>6893.34</v>
      </c>
      <c r="U704">
        <v>-1.28</v>
      </c>
      <c r="Z704">
        <v>1.3979999999999999</v>
      </c>
      <c r="AA704" s="1">
        <v>-469.88594999999998</v>
      </c>
      <c r="AB704">
        <v>6735.24</v>
      </c>
      <c r="AC704">
        <v>21.21</v>
      </c>
      <c r="AH704">
        <v>1.3979999999999999</v>
      </c>
      <c r="AI704" s="1">
        <v>-464.48257999999998</v>
      </c>
      <c r="AJ704">
        <v>7001.73</v>
      </c>
      <c r="AK704">
        <v>2.87</v>
      </c>
      <c r="AP704">
        <v>1.3979999999999999</v>
      </c>
      <c r="AQ704" s="1">
        <v>-465.14501999999999</v>
      </c>
      <c r="AR704">
        <v>6969.49</v>
      </c>
      <c r="AS704">
        <v>-3</v>
      </c>
    </row>
    <row r="705" spans="2:45" x14ac:dyDescent="0.2">
      <c r="B705">
        <v>1.4</v>
      </c>
      <c r="C705" s="1">
        <v>-476.56864000000002</v>
      </c>
      <c r="D705">
        <v>6850.12</v>
      </c>
      <c r="E705">
        <v>2.3199999999999998</v>
      </c>
      <c r="J705">
        <v>1.4</v>
      </c>
      <c r="K705" s="1">
        <v>-477.51981999999998</v>
      </c>
      <c r="L705">
        <v>6825.88</v>
      </c>
      <c r="M705">
        <v>-0.62</v>
      </c>
      <c r="R705">
        <v>1.4</v>
      </c>
      <c r="S705" s="1">
        <v>-471.55916000000002</v>
      </c>
      <c r="T705">
        <v>6892.35</v>
      </c>
      <c r="U705">
        <v>-1.29</v>
      </c>
      <c r="Z705">
        <v>1.4</v>
      </c>
      <c r="AA705" s="1">
        <v>-469.69787000000002</v>
      </c>
      <c r="AB705">
        <v>6734.73</v>
      </c>
      <c r="AC705">
        <v>31.34</v>
      </c>
      <c r="AH705">
        <v>1.4</v>
      </c>
      <c r="AI705" s="1">
        <v>-464.43617999999998</v>
      </c>
      <c r="AJ705">
        <v>7003.63</v>
      </c>
      <c r="AK705">
        <v>2.37</v>
      </c>
      <c r="AP705">
        <v>1.4</v>
      </c>
      <c r="AQ705" s="1">
        <v>-465.29228000000001</v>
      </c>
      <c r="AR705">
        <v>6969.88</v>
      </c>
      <c r="AS705">
        <v>-2.91</v>
      </c>
    </row>
    <row r="706" spans="2:45" x14ac:dyDescent="0.2">
      <c r="B706">
        <v>1.4019999999999999</v>
      </c>
      <c r="C706" s="1">
        <v>-476.68139000000002</v>
      </c>
      <c r="D706">
        <v>6854.9</v>
      </c>
      <c r="E706">
        <v>1.91</v>
      </c>
      <c r="J706">
        <v>1.4019999999999999</v>
      </c>
      <c r="K706" s="1">
        <v>-477.91127</v>
      </c>
      <c r="L706">
        <v>6827.04</v>
      </c>
      <c r="M706">
        <v>-1.29</v>
      </c>
      <c r="R706">
        <v>1.4019999999999999</v>
      </c>
      <c r="S706" s="1">
        <v>-471.28098999999997</v>
      </c>
      <c r="T706">
        <v>6891.12</v>
      </c>
      <c r="U706">
        <v>-1.24</v>
      </c>
      <c r="Z706">
        <v>1.4019999999999999</v>
      </c>
      <c r="AA706" s="1">
        <v>-469.99439000000001</v>
      </c>
      <c r="AB706">
        <v>6734.5</v>
      </c>
      <c r="AC706">
        <v>2.2200000000000002</v>
      </c>
      <c r="AH706">
        <v>1.4019999999999999</v>
      </c>
      <c r="AI706" s="1">
        <v>-464.51186000000001</v>
      </c>
      <c r="AJ706">
        <v>7005.36</v>
      </c>
      <c r="AK706">
        <v>2.2000000000000002</v>
      </c>
      <c r="AP706">
        <v>1.4019999999999999</v>
      </c>
      <c r="AQ706" s="1">
        <v>-465.39118000000002</v>
      </c>
      <c r="AR706">
        <v>6970.56</v>
      </c>
      <c r="AS706">
        <v>-3.03</v>
      </c>
    </row>
    <row r="707" spans="2:45" x14ac:dyDescent="0.2">
      <c r="B707">
        <v>1.4039999999999999</v>
      </c>
      <c r="C707" s="1">
        <v>-476.79320000000001</v>
      </c>
      <c r="D707">
        <v>6859.7</v>
      </c>
      <c r="E707">
        <v>1.41</v>
      </c>
      <c r="J707">
        <v>1.4039999999999999</v>
      </c>
      <c r="K707" s="1">
        <v>-478.3356</v>
      </c>
      <c r="L707">
        <v>6827.87</v>
      </c>
      <c r="M707">
        <v>-1.66</v>
      </c>
      <c r="R707">
        <v>1.4039999999999999</v>
      </c>
      <c r="S707" s="1">
        <v>-470.98309</v>
      </c>
      <c r="T707">
        <v>6890.34</v>
      </c>
      <c r="U707">
        <v>-0.77</v>
      </c>
      <c r="Z707">
        <v>1.4039999999999999</v>
      </c>
      <c r="AA707" s="1">
        <v>-469.87824000000001</v>
      </c>
      <c r="AB707">
        <v>6734.15</v>
      </c>
      <c r="AC707">
        <v>2.16</v>
      </c>
      <c r="AH707">
        <v>1.4039999999999999</v>
      </c>
      <c r="AI707" s="1">
        <v>-464.43367000000001</v>
      </c>
      <c r="AJ707">
        <v>7006.73</v>
      </c>
      <c r="AK707">
        <v>2.13</v>
      </c>
      <c r="AP707">
        <v>1.4039999999999999</v>
      </c>
      <c r="AQ707" s="1">
        <v>-465.45663999999999</v>
      </c>
      <c r="AR707">
        <v>6971.15</v>
      </c>
      <c r="AS707">
        <v>-3.06</v>
      </c>
    </row>
    <row r="708" spans="2:45" x14ac:dyDescent="0.2">
      <c r="B708">
        <v>1.4059999999999999</v>
      </c>
      <c r="C708" s="1">
        <v>-476.85996</v>
      </c>
      <c r="D708">
        <v>6864.11</v>
      </c>
      <c r="E708">
        <v>1.05</v>
      </c>
      <c r="J708">
        <v>1.4059999999999999</v>
      </c>
      <c r="K708" s="1">
        <v>-478.73405000000002</v>
      </c>
      <c r="L708">
        <v>6828.79</v>
      </c>
      <c r="M708">
        <v>-1.92</v>
      </c>
      <c r="R708">
        <v>1.4059999999999999</v>
      </c>
      <c r="S708" s="1">
        <v>-470.64632</v>
      </c>
      <c r="T708">
        <v>6889.74</v>
      </c>
      <c r="U708">
        <v>-0.4</v>
      </c>
      <c r="Z708">
        <v>1.4059999999999999</v>
      </c>
      <c r="AA708" s="1">
        <v>-469.64722999999998</v>
      </c>
      <c r="AB708">
        <v>6734.27</v>
      </c>
      <c r="AC708">
        <v>1.64</v>
      </c>
      <c r="AH708">
        <v>1.4059999999999999</v>
      </c>
      <c r="AI708" s="1">
        <v>-464.36264999999997</v>
      </c>
      <c r="AJ708">
        <v>7008.06</v>
      </c>
      <c r="AK708">
        <v>2.0099999999999998</v>
      </c>
      <c r="AP708">
        <v>1.4059999999999999</v>
      </c>
      <c r="AQ708" s="1">
        <v>-465.45612999999997</v>
      </c>
      <c r="AR708">
        <v>6971.74</v>
      </c>
      <c r="AS708">
        <v>-2.99</v>
      </c>
    </row>
    <row r="709" spans="2:45" x14ac:dyDescent="0.2">
      <c r="B709">
        <v>1.4079999999999999</v>
      </c>
      <c r="C709" s="1">
        <v>-476.90409</v>
      </c>
      <c r="D709">
        <v>6868.54</v>
      </c>
      <c r="E709">
        <v>0.92</v>
      </c>
      <c r="J709">
        <v>1.4079999999999999</v>
      </c>
      <c r="K709" s="1">
        <v>-479.07774000000001</v>
      </c>
      <c r="L709">
        <v>6829.49</v>
      </c>
      <c r="M709">
        <v>-2.06</v>
      </c>
      <c r="R709">
        <v>1.4079999999999999</v>
      </c>
      <c r="S709" s="1">
        <v>-470.26528999999999</v>
      </c>
      <c r="T709">
        <v>6889.29</v>
      </c>
      <c r="U709">
        <v>-1.08</v>
      </c>
      <c r="Z709">
        <v>1.4079999999999999</v>
      </c>
      <c r="AA709" s="1">
        <v>-469.35709000000003</v>
      </c>
      <c r="AB709">
        <v>6734.34</v>
      </c>
      <c r="AC709">
        <v>1.6</v>
      </c>
      <c r="AH709">
        <v>1.4079999999999999</v>
      </c>
      <c r="AI709" s="1">
        <v>-464.20222000000001</v>
      </c>
      <c r="AJ709">
        <v>7009.29</v>
      </c>
      <c r="AK709">
        <v>2.34</v>
      </c>
      <c r="AP709">
        <v>1.4079999999999999</v>
      </c>
      <c r="AQ709" s="1">
        <v>-465.48021999999997</v>
      </c>
      <c r="AR709">
        <v>6972.05</v>
      </c>
      <c r="AS709">
        <v>-3.09</v>
      </c>
    </row>
    <row r="710" spans="2:45" x14ac:dyDescent="0.2">
      <c r="B710">
        <v>1.41</v>
      </c>
      <c r="C710" s="1">
        <v>-476.89733999999999</v>
      </c>
      <c r="D710">
        <v>6872.83</v>
      </c>
      <c r="E710">
        <v>0.8</v>
      </c>
      <c r="J710">
        <v>1.41</v>
      </c>
      <c r="K710" s="1">
        <v>-479.33141000000001</v>
      </c>
      <c r="L710">
        <v>6830.22</v>
      </c>
      <c r="M710">
        <v>-1.1100000000000001</v>
      </c>
      <c r="R710">
        <v>1.41</v>
      </c>
      <c r="S710" s="1">
        <v>-469.76254999999998</v>
      </c>
      <c r="T710">
        <v>6888.89</v>
      </c>
      <c r="U710">
        <v>-1.31</v>
      </c>
      <c r="Z710">
        <v>1.41</v>
      </c>
      <c r="AA710" s="1">
        <v>-469.76972999999998</v>
      </c>
      <c r="AB710">
        <v>6734.61</v>
      </c>
      <c r="AC710">
        <v>0.97</v>
      </c>
      <c r="AH710">
        <v>1.41</v>
      </c>
      <c r="AI710" s="1">
        <v>-464.50261999999998</v>
      </c>
      <c r="AJ710">
        <v>7010.87</v>
      </c>
      <c r="AK710">
        <v>1.1000000000000001</v>
      </c>
      <c r="AP710">
        <v>1.41</v>
      </c>
      <c r="AQ710" s="1">
        <v>-465.54676999999998</v>
      </c>
      <c r="AR710">
        <v>6972.48</v>
      </c>
      <c r="AS710">
        <v>-3.35</v>
      </c>
    </row>
    <row r="711" spans="2:45" x14ac:dyDescent="0.2">
      <c r="B711">
        <v>1.4119999999999999</v>
      </c>
      <c r="C711" s="1">
        <v>-476.88069999999999</v>
      </c>
      <c r="D711">
        <v>6877.86</v>
      </c>
      <c r="E711">
        <v>0.41</v>
      </c>
      <c r="J711">
        <v>1.4119999999999999</v>
      </c>
      <c r="K711" s="1">
        <v>-479.52717000000001</v>
      </c>
      <c r="L711">
        <v>6830.97</v>
      </c>
      <c r="M711">
        <v>-1.97</v>
      </c>
      <c r="R711">
        <v>1.4119999999999999</v>
      </c>
      <c r="S711" s="1">
        <v>-470.14528000000001</v>
      </c>
      <c r="T711">
        <v>6888.24</v>
      </c>
      <c r="U711">
        <v>-0.76</v>
      </c>
      <c r="Z711">
        <v>1.4119999999999999</v>
      </c>
      <c r="AA711" s="1">
        <v>-469.69591000000003</v>
      </c>
      <c r="AB711">
        <v>6734.91</v>
      </c>
      <c r="AC711">
        <v>1.21</v>
      </c>
      <c r="AH711">
        <v>1.4119999999999999</v>
      </c>
      <c r="AI711" s="1">
        <v>-464.46877999999998</v>
      </c>
      <c r="AJ711">
        <v>7012.51</v>
      </c>
      <c r="AK711">
        <v>0.62</v>
      </c>
      <c r="AP711">
        <v>1.4119999999999999</v>
      </c>
      <c r="AQ711" s="1">
        <v>-465.62592999999998</v>
      </c>
      <c r="AR711">
        <v>6972.77</v>
      </c>
      <c r="AS711">
        <v>-3.13</v>
      </c>
    </row>
    <row r="712" spans="2:45" x14ac:dyDescent="0.2">
      <c r="B712">
        <v>1.4139999999999999</v>
      </c>
      <c r="C712" s="1">
        <v>-476.87736000000001</v>
      </c>
      <c r="D712">
        <v>6882.23</v>
      </c>
      <c r="E712">
        <v>0.04</v>
      </c>
      <c r="J712">
        <v>1.4139999999999999</v>
      </c>
      <c r="K712" s="1">
        <v>-479.57796999999999</v>
      </c>
      <c r="L712">
        <v>6831.96</v>
      </c>
      <c r="M712">
        <v>-1.86</v>
      </c>
      <c r="R712">
        <v>1.4139999999999999</v>
      </c>
      <c r="S712" s="1">
        <v>-470.06680999999998</v>
      </c>
      <c r="T712">
        <v>6887.76</v>
      </c>
      <c r="U712">
        <v>-1.39</v>
      </c>
      <c r="Z712">
        <v>1.4139999999999999</v>
      </c>
      <c r="AA712" s="1">
        <v>-470.10088999999999</v>
      </c>
      <c r="AB712">
        <v>6734.62</v>
      </c>
      <c r="AC712">
        <v>0.28999999999999998</v>
      </c>
      <c r="AH712">
        <v>1.4139999999999999</v>
      </c>
      <c r="AI712" s="1">
        <v>-464.47415000000001</v>
      </c>
      <c r="AJ712">
        <v>7014.35</v>
      </c>
      <c r="AK712">
        <v>0.26</v>
      </c>
      <c r="AP712">
        <v>1.4139999999999999</v>
      </c>
      <c r="AQ712" s="1">
        <v>-465.71659</v>
      </c>
      <c r="AR712">
        <v>6973.13</v>
      </c>
      <c r="AS712">
        <v>-3.33</v>
      </c>
    </row>
    <row r="713" spans="2:45" x14ac:dyDescent="0.2">
      <c r="B713">
        <v>1.4159999999999999</v>
      </c>
      <c r="C713" s="1">
        <v>-476.87723</v>
      </c>
      <c r="D713">
        <v>6886.69</v>
      </c>
      <c r="E713">
        <v>-0.06</v>
      </c>
      <c r="J713">
        <v>1.4159999999999999</v>
      </c>
      <c r="K713" s="1">
        <v>-479.57017000000002</v>
      </c>
      <c r="L713">
        <v>6832.82</v>
      </c>
      <c r="M713">
        <v>-1.84</v>
      </c>
      <c r="R713">
        <v>1.4159999999999999</v>
      </c>
      <c r="S713" s="1">
        <v>-470.03273999999999</v>
      </c>
      <c r="T713">
        <v>6887.68</v>
      </c>
      <c r="U713">
        <v>-2.52</v>
      </c>
      <c r="Z713">
        <v>1.4159999999999999</v>
      </c>
      <c r="AA713" s="1">
        <v>-470.07754999999997</v>
      </c>
      <c r="AB713">
        <v>6734.18</v>
      </c>
      <c r="AC713">
        <v>-0.28999999999999998</v>
      </c>
      <c r="AH713">
        <v>1.4159999999999999</v>
      </c>
      <c r="AI713" s="1">
        <v>-464.49202000000002</v>
      </c>
      <c r="AJ713">
        <v>7015.57</v>
      </c>
      <c r="AK713">
        <v>0.01</v>
      </c>
      <c r="AP713">
        <v>1.4159999999999999</v>
      </c>
      <c r="AQ713" s="1">
        <v>-465.81038999999998</v>
      </c>
      <c r="AR713">
        <v>6972.96</v>
      </c>
      <c r="AS713">
        <v>-2.85</v>
      </c>
    </row>
    <row r="714" spans="2:45" x14ac:dyDescent="0.2">
      <c r="B714">
        <v>1.4179999999999999</v>
      </c>
      <c r="C714" s="1">
        <v>-476.84242</v>
      </c>
      <c r="D714">
        <v>6891.13</v>
      </c>
      <c r="E714">
        <v>-0.28999999999999998</v>
      </c>
      <c r="J714">
        <v>1.4179999999999999</v>
      </c>
      <c r="K714" s="1">
        <v>-479.46069</v>
      </c>
      <c r="L714">
        <v>6833.94</v>
      </c>
      <c r="M714">
        <v>-1.76</v>
      </c>
      <c r="R714">
        <v>1.4179999999999999</v>
      </c>
      <c r="S714" s="1">
        <v>-469.93680000000001</v>
      </c>
      <c r="T714">
        <v>6887.75</v>
      </c>
      <c r="U714">
        <v>-3.02</v>
      </c>
      <c r="Z714">
        <v>1.4179999999999999</v>
      </c>
      <c r="AA714" s="1">
        <v>-470.32096999999999</v>
      </c>
      <c r="AB714">
        <v>6733.55</v>
      </c>
      <c r="AC714">
        <v>0.19</v>
      </c>
      <c r="AH714">
        <v>1.4179999999999999</v>
      </c>
      <c r="AI714" s="1">
        <v>-464.27305999999999</v>
      </c>
      <c r="AJ714">
        <v>7016.67</v>
      </c>
      <c r="AK714">
        <v>1.22</v>
      </c>
      <c r="AP714">
        <v>1.4179999999999999</v>
      </c>
      <c r="AQ714" s="1">
        <v>-465.91232000000002</v>
      </c>
      <c r="AR714">
        <v>6972.46</v>
      </c>
      <c r="AS714">
        <v>-3.22</v>
      </c>
    </row>
    <row r="715" spans="2:45" x14ac:dyDescent="0.2">
      <c r="B715">
        <v>1.42</v>
      </c>
      <c r="C715" s="1">
        <v>-476.78865000000002</v>
      </c>
      <c r="D715">
        <v>6895.56</v>
      </c>
      <c r="E715">
        <v>-0.95</v>
      </c>
      <c r="J715">
        <v>1.42</v>
      </c>
      <c r="K715" s="1">
        <v>-479.29176999999999</v>
      </c>
      <c r="L715">
        <v>6834.58</v>
      </c>
      <c r="M715">
        <v>-1.25</v>
      </c>
      <c r="R715">
        <v>1.42</v>
      </c>
      <c r="S715" s="1">
        <v>-469.82328999999999</v>
      </c>
      <c r="T715">
        <v>6887.81</v>
      </c>
      <c r="U715">
        <v>-4.04</v>
      </c>
      <c r="Z715">
        <v>1.42</v>
      </c>
      <c r="AA715" s="1">
        <v>-470.49716000000001</v>
      </c>
      <c r="AB715">
        <v>6732.8</v>
      </c>
      <c r="AC715">
        <v>0.02</v>
      </c>
      <c r="AH715">
        <v>1.42</v>
      </c>
      <c r="AI715" s="1">
        <v>-464.50666999999999</v>
      </c>
      <c r="AJ715">
        <v>7017</v>
      </c>
      <c r="AK715">
        <v>-0.66</v>
      </c>
      <c r="AP715">
        <v>1.42</v>
      </c>
      <c r="AQ715" s="1">
        <v>-465.98236000000003</v>
      </c>
      <c r="AR715">
        <v>6972.18</v>
      </c>
      <c r="AS715">
        <v>-3.19</v>
      </c>
    </row>
    <row r="716" spans="2:45" x14ac:dyDescent="0.2">
      <c r="B716">
        <v>1.4219999999999999</v>
      </c>
      <c r="C716" s="1">
        <v>-476.69675999999998</v>
      </c>
      <c r="D716">
        <v>6900.47</v>
      </c>
      <c r="E716">
        <v>-1.03</v>
      </c>
      <c r="J716">
        <v>1.4219999999999999</v>
      </c>
      <c r="K716" s="1">
        <v>-479.10212000000001</v>
      </c>
      <c r="L716">
        <v>6835.1</v>
      </c>
      <c r="M716">
        <v>-2.1</v>
      </c>
      <c r="R716">
        <v>1.4219999999999999</v>
      </c>
      <c r="S716" s="1">
        <v>-469.67750000000001</v>
      </c>
      <c r="T716">
        <v>6887.47</v>
      </c>
      <c r="U716">
        <v>-4.49</v>
      </c>
      <c r="Z716">
        <v>1.4219999999999999</v>
      </c>
      <c r="AA716" s="1">
        <v>-470.73984999999999</v>
      </c>
      <c r="AB716">
        <v>6732.17</v>
      </c>
      <c r="AC716">
        <v>-0.16</v>
      </c>
      <c r="AH716">
        <v>1.4219999999999999</v>
      </c>
      <c r="AI716" s="1">
        <v>-464.66365999999999</v>
      </c>
      <c r="AJ716">
        <v>7017.6</v>
      </c>
      <c r="AK716">
        <v>-0.95</v>
      </c>
      <c r="AP716">
        <v>1.4219999999999999</v>
      </c>
      <c r="AQ716" s="1">
        <v>-466.03021999999999</v>
      </c>
      <c r="AR716">
        <v>6972.1</v>
      </c>
      <c r="AS716">
        <v>-3.07</v>
      </c>
    </row>
    <row r="717" spans="2:45" x14ac:dyDescent="0.2">
      <c r="B717">
        <v>1.4239999999999999</v>
      </c>
      <c r="C717" s="1">
        <v>-476.59037000000001</v>
      </c>
      <c r="D717">
        <v>6905.69</v>
      </c>
      <c r="E717">
        <v>-1.71</v>
      </c>
      <c r="J717">
        <v>1.4239999999999999</v>
      </c>
      <c r="K717" s="1">
        <v>-478.83942999999999</v>
      </c>
      <c r="L717">
        <v>6835.58</v>
      </c>
      <c r="M717">
        <v>-1.46</v>
      </c>
      <c r="R717">
        <v>1.4239999999999999</v>
      </c>
      <c r="S717" s="1">
        <v>-469.90203000000002</v>
      </c>
      <c r="T717">
        <v>6886.64</v>
      </c>
      <c r="U717">
        <v>-4.43</v>
      </c>
      <c r="Z717">
        <v>1.4239999999999999</v>
      </c>
      <c r="AA717" s="1">
        <v>-470.96037999999999</v>
      </c>
      <c r="AB717">
        <v>6731.91</v>
      </c>
      <c r="AC717">
        <v>1.57</v>
      </c>
      <c r="AH717">
        <v>1.4239999999999999</v>
      </c>
      <c r="AI717" s="1">
        <v>-464.28143999999998</v>
      </c>
      <c r="AJ717">
        <v>7018.36</v>
      </c>
      <c r="AK717">
        <v>0.24</v>
      </c>
      <c r="AP717">
        <v>1.4239999999999999</v>
      </c>
      <c r="AQ717" s="1">
        <v>-466.05412000000001</v>
      </c>
      <c r="AR717">
        <v>6971.88</v>
      </c>
      <c r="AS717">
        <v>-3.1</v>
      </c>
    </row>
    <row r="718" spans="2:45" x14ac:dyDescent="0.2">
      <c r="B718">
        <v>1.4259999999999999</v>
      </c>
      <c r="C718" s="1">
        <v>-476.42757999999998</v>
      </c>
      <c r="D718">
        <v>6910.9</v>
      </c>
      <c r="E718">
        <v>-1.97</v>
      </c>
      <c r="J718">
        <v>1.4259999999999999</v>
      </c>
      <c r="K718" s="1">
        <v>-478.56419</v>
      </c>
      <c r="L718">
        <v>6836.14</v>
      </c>
      <c r="M718">
        <v>-1.1000000000000001</v>
      </c>
      <c r="R718">
        <v>1.4259999999999999</v>
      </c>
      <c r="S718" s="1">
        <v>-469.83289000000002</v>
      </c>
      <c r="T718">
        <v>6886.17</v>
      </c>
      <c r="U718">
        <v>-4.9000000000000004</v>
      </c>
      <c r="Z718">
        <v>1.4259999999999999</v>
      </c>
      <c r="AA718" s="1">
        <v>-471.26085999999998</v>
      </c>
      <c r="AB718">
        <v>6731.56</v>
      </c>
      <c r="AC718">
        <v>-0.13</v>
      </c>
      <c r="AH718">
        <v>1.4259999999999999</v>
      </c>
      <c r="AI718" s="1">
        <v>-464.78302000000002</v>
      </c>
      <c r="AJ718">
        <v>7019.47</v>
      </c>
      <c r="AK718">
        <v>-1.59</v>
      </c>
      <c r="AP718">
        <v>1.4259999999999999</v>
      </c>
      <c r="AQ718" s="1">
        <v>-466.02168</v>
      </c>
      <c r="AR718">
        <v>6971.59</v>
      </c>
      <c r="AS718">
        <v>-3.07</v>
      </c>
    </row>
    <row r="719" spans="2:45" x14ac:dyDescent="0.2">
      <c r="B719">
        <v>1.4279999999999999</v>
      </c>
      <c r="C719" s="1">
        <v>-476.24943999999999</v>
      </c>
      <c r="D719">
        <v>6916.2</v>
      </c>
      <c r="E719">
        <v>-1.95</v>
      </c>
      <c r="J719">
        <v>1.4279999999999999</v>
      </c>
      <c r="K719" s="1">
        <v>-478.26866000000001</v>
      </c>
      <c r="L719">
        <v>6836.57</v>
      </c>
      <c r="M719">
        <v>-0.69</v>
      </c>
      <c r="R719">
        <v>1.4279999999999999</v>
      </c>
      <c r="S719" s="1">
        <v>-469.73881999999998</v>
      </c>
      <c r="T719">
        <v>6885.49</v>
      </c>
      <c r="U719">
        <v>-6.03</v>
      </c>
      <c r="Z719">
        <v>1.4279999999999999</v>
      </c>
      <c r="AA719" s="1">
        <v>-471.36414000000002</v>
      </c>
      <c r="AB719">
        <v>6730.95</v>
      </c>
      <c r="AC719">
        <v>0.03</v>
      </c>
      <c r="AH719">
        <v>1.4279999999999999</v>
      </c>
      <c r="AI719" s="1">
        <v>-464.79093</v>
      </c>
      <c r="AJ719">
        <v>7020.46</v>
      </c>
      <c r="AK719">
        <v>-1.75</v>
      </c>
      <c r="AP719">
        <v>1.4279999999999999</v>
      </c>
      <c r="AQ719" s="1">
        <v>-465.97226000000001</v>
      </c>
      <c r="AR719">
        <v>6970.97</v>
      </c>
      <c r="AS719">
        <v>-2.71</v>
      </c>
    </row>
    <row r="720" spans="2:45" x14ac:dyDescent="0.2">
      <c r="B720">
        <v>1.43</v>
      </c>
      <c r="C720" s="1">
        <v>-476.07585999999998</v>
      </c>
      <c r="D720">
        <v>6922.04</v>
      </c>
      <c r="E720">
        <v>-2</v>
      </c>
      <c r="J720">
        <v>1.43</v>
      </c>
      <c r="K720" s="1">
        <v>-478.00596000000002</v>
      </c>
      <c r="L720">
        <v>6837.03</v>
      </c>
      <c r="M720">
        <v>-0.41</v>
      </c>
      <c r="R720">
        <v>1.43</v>
      </c>
      <c r="S720" s="1">
        <v>-469.52341000000001</v>
      </c>
      <c r="T720">
        <v>6884.86</v>
      </c>
      <c r="U720">
        <v>-7.35</v>
      </c>
      <c r="Z720">
        <v>1.43</v>
      </c>
      <c r="AA720" s="1">
        <v>-471.39722999999998</v>
      </c>
      <c r="AB720">
        <v>6730.46</v>
      </c>
      <c r="AC720">
        <v>-0.14000000000000001</v>
      </c>
      <c r="AH720">
        <v>1.43</v>
      </c>
      <c r="AI720" s="1">
        <v>-464.74345</v>
      </c>
      <c r="AJ720">
        <v>7021.32</v>
      </c>
      <c r="AK720">
        <v>-1.87</v>
      </c>
      <c r="AP720">
        <v>1.43</v>
      </c>
      <c r="AQ720" s="1">
        <v>-465.92430000000002</v>
      </c>
      <c r="AR720">
        <v>6970.3</v>
      </c>
      <c r="AS720">
        <v>-2.85</v>
      </c>
    </row>
    <row r="721" spans="2:45" x14ac:dyDescent="0.2">
      <c r="B721">
        <v>1.4319999999999999</v>
      </c>
      <c r="C721" s="1">
        <v>-475.90316000000001</v>
      </c>
      <c r="D721">
        <v>6927.98</v>
      </c>
      <c r="E721">
        <v>-2.15</v>
      </c>
      <c r="J721">
        <v>1.4319999999999999</v>
      </c>
      <c r="K721" s="1">
        <v>-477.72557</v>
      </c>
      <c r="L721">
        <v>6837.41</v>
      </c>
      <c r="M721">
        <v>-0.21</v>
      </c>
      <c r="R721">
        <v>1.4319999999999999</v>
      </c>
      <c r="S721" s="1">
        <v>-470.13017000000002</v>
      </c>
      <c r="T721">
        <v>6884.34</v>
      </c>
      <c r="U721">
        <v>-8.5</v>
      </c>
      <c r="Z721">
        <v>1.4319999999999999</v>
      </c>
      <c r="AA721" s="1">
        <v>-471.23531000000003</v>
      </c>
      <c r="AB721">
        <v>6729.73</v>
      </c>
      <c r="AC721">
        <v>1.07</v>
      </c>
      <c r="AH721">
        <v>1.4319999999999999</v>
      </c>
      <c r="AI721" s="1">
        <v>-464.76083</v>
      </c>
      <c r="AJ721">
        <v>7022.3</v>
      </c>
      <c r="AK721">
        <v>-2.1800000000000002</v>
      </c>
      <c r="AP721">
        <v>1.4319999999999999</v>
      </c>
      <c r="AQ721" s="1">
        <v>-465.90161999999998</v>
      </c>
      <c r="AR721">
        <v>6969.98</v>
      </c>
      <c r="AS721">
        <v>-2.54</v>
      </c>
    </row>
    <row r="722" spans="2:45" x14ac:dyDescent="0.2">
      <c r="B722">
        <v>1.4339999999999999</v>
      </c>
      <c r="C722" s="1">
        <v>-475.73912999999999</v>
      </c>
      <c r="D722">
        <v>6933.97</v>
      </c>
      <c r="E722">
        <v>-2.2799999999999998</v>
      </c>
      <c r="J722">
        <v>1.4339999999999999</v>
      </c>
      <c r="K722" s="1">
        <v>-477.49678</v>
      </c>
      <c r="L722">
        <v>6837.67</v>
      </c>
      <c r="M722">
        <v>-0.35</v>
      </c>
      <c r="R722">
        <v>1.4339999999999999</v>
      </c>
      <c r="S722" s="1">
        <v>-470.19331</v>
      </c>
      <c r="T722">
        <v>6883.77</v>
      </c>
      <c r="U722">
        <v>-11.05</v>
      </c>
      <c r="Z722">
        <v>1.4339999999999999</v>
      </c>
      <c r="AA722" s="1">
        <v>-471.60626000000002</v>
      </c>
      <c r="AB722">
        <v>6729</v>
      </c>
      <c r="AC722">
        <v>-0.06</v>
      </c>
      <c r="AH722">
        <v>1.4339999999999999</v>
      </c>
      <c r="AI722" s="1">
        <v>-464.94308999999998</v>
      </c>
      <c r="AJ722">
        <v>7023.07</v>
      </c>
      <c r="AK722">
        <v>-2.63</v>
      </c>
      <c r="AP722">
        <v>1.4339999999999999</v>
      </c>
      <c r="AQ722" s="1">
        <v>-465.88780000000003</v>
      </c>
      <c r="AR722">
        <v>6970.34</v>
      </c>
      <c r="AS722">
        <v>-2.39</v>
      </c>
    </row>
    <row r="723" spans="2:45" x14ac:dyDescent="0.2">
      <c r="B723">
        <v>1.4359999999999999</v>
      </c>
      <c r="C723" s="1">
        <v>-475.60689000000002</v>
      </c>
      <c r="D723">
        <v>6939.54</v>
      </c>
      <c r="E723">
        <v>-2.7</v>
      </c>
      <c r="J723">
        <v>1.4359999999999999</v>
      </c>
      <c r="K723" s="1">
        <v>-477.31742000000003</v>
      </c>
      <c r="L723">
        <v>6838.17</v>
      </c>
      <c r="M723">
        <v>-0.26</v>
      </c>
      <c r="R723">
        <v>1.4359999999999999</v>
      </c>
      <c r="S723" s="1">
        <v>-470.31407999999999</v>
      </c>
      <c r="T723">
        <v>6882.94</v>
      </c>
      <c r="U723">
        <v>-13.63</v>
      </c>
      <c r="Z723">
        <v>1.4359999999999999</v>
      </c>
      <c r="AA723" s="1">
        <v>-471.84895</v>
      </c>
      <c r="AB723">
        <v>6728.64</v>
      </c>
      <c r="AC723">
        <v>0.24</v>
      </c>
      <c r="AH723">
        <v>1.4359999999999999</v>
      </c>
      <c r="AI723" s="1">
        <v>-465.04516999999998</v>
      </c>
      <c r="AJ723">
        <v>7023.84</v>
      </c>
      <c r="AK723">
        <v>-2.54</v>
      </c>
      <c r="AP723">
        <v>1.4359999999999999</v>
      </c>
      <c r="AQ723" s="1">
        <v>-465.84793000000002</v>
      </c>
      <c r="AR723">
        <v>6970.3</v>
      </c>
      <c r="AS723">
        <v>-1.91</v>
      </c>
    </row>
    <row r="724" spans="2:45" x14ac:dyDescent="0.2">
      <c r="B724">
        <v>1.4379999999999999</v>
      </c>
      <c r="C724" s="1">
        <v>-475.49509</v>
      </c>
      <c r="D724">
        <v>6944.53</v>
      </c>
      <c r="E724">
        <v>-2.76</v>
      </c>
      <c r="J724">
        <v>1.4379999999999999</v>
      </c>
      <c r="K724" s="1">
        <v>-477.15472</v>
      </c>
      <c r="L724">
        <v>6838.35</v>
      </c>
      <c r="M724">
        <v>-0.28999999999999998</v>
      </c>
      <c r="R724">
        <v>1.4379999999999999</v>
      </c>
      <c r="S724" s="1">
        <v>-470.10437999999999</v>
      </c>
      <c r="T724">
        <v>6881.39</v>
      </c>
      <c r="U724">
        <v>-3.2</v>
      </c>
      <c r="Z724">
        <v>1.4379999999999999</v>
      </c>
      <c r="AA724" s="1">
        <v>-472.01814999999999</v>
      </c>
      <c r="AB724">
        <v>6728.34</v>
      </c>
      <c r="AC724">
        <v>0.09</v>
      </c>
      <c r="AH724">
        <v>1.4379999999999999</v>
      </c>
      <c r="AI724" s="1">
        <v>-465.26657</v>
      </c>
      <c r="AJ724">
        <v>7024.66</v>
      </c>
      <c r="AK724">
        <v>-3.25</v>
      </c>
      <c r="AP724">
        <v>1.4379999999999999</v>
      </c>
      <c r="AQ724" s="1">
        <v>-465.79741000000001</v>
      </c>
      <c r="AR724">
        <v>6969.7</v>
      </c>
      <c r="AS724">
        <v>-1.86</v>
      </c>
    </row>
    <row r="725" spans="2:45" x14ac:dyDescent="0.2">
      <c r="B725">
        <v>1.44</v>
      </c>
      <c r="C725" s="1">
        <v>-475.40607999999997</v>
      </c>
      <c r="D725">
        <v>6949.58</v>
      </c>
      <c r="E725">
        <v>-2.87</v>
      </c>
      <c r="J725">
        <v>1.44</v>
      </c>
      <c r="K725" s="1">
        <v>-476.94511</v>
      </c>
      <c r="L725">
        <v>6838.68</v>
      </c>
      <c r="M725">
        <v>0.06</v>
      </c>
      <c r="R725">
        <v>1.44</v>
      </c>
      <c r="S725" s="1">
        <v>-470.10813999999999</v>
      </c>
      <c r="T725">
        <v>6880.07</v>
      </c>
      <c r="U725">
        <v>-3.08</v>
      </c>
      <c r="Z725">
        <v>1.44</v>
      </c>
      <c r="AA725" s="1">
        <v>-472.09600999999998</v>
      </c>
      <c r="AB725">
        <v>6727.9</v>
      </c>
      <c r="AC725">
        <v>-0.26</v>
      </c>
      <c r="AH725">
        <v>1.44</v>
      </c>
      <c r="AI725" s="1">
        <v>-465.47442000000001</v>
      </c>
      <c r="AJ725">
        <v>7025.25</v>
      </c>
      <c r="AK725">
        <v>-3.76</v>
      </c>
      <c r="AP725">
        <v>1.44</v>
      </c>
      <c r="AQ725" s="1">
        <v>-465.74360000000001</v>
      </c>
      <c r="AR725">
        <v>6968.95</v>
      </c>
      <c r="AS725">
        <v>-1.64</v>
      </c>
    </row>
    <row r="726" spans="2:45" x14ac:dyDescent="0.2">
      <c r="B726">
        <v>1.4419999999999999</v>
      </c>
      <c r="C726" s="1">
        <v>-475.34893</v>
      </c>
      <c r="D726">
        <v>6954.93</v>
      </c>
      <c r="E726">
        <v>-3.21</v>
      </c>
      <c r="J726">
        <v>1.4419999999999999</v>
      </c>
      <c r="K726" s="1">
        <v>-476.74153000000001</v>
      </c>
      <c r="L726">
        <v>6839.2</v>
      </c>
      <c r="M726">
        <v>0.08</v>
      </c>
      <c r="R726">
        <v>1.4419999999999999</v>
      </c>
      <c r="S726" s="1">
        <v>-470.10590000000002</v>
      </c>
      <c r="T726">
        <v>6878.73</v>
      </c>
      <c r="U726">
        <v>-2.92</v>
      </c>
      <c r="Z726">
        <v>1.4419999999999999</v>
      </c>
      <c r="AA726" s="1">
        <v>-472.09917999999999</v>
      </c>
      <c r="AB726">
        <v>6727.01</v>
      </c>
      <c r="AC726">
        <v>0.24</v>
      </c>
      <c r="AH726">
        <v>1.4419999999999999</v>
      </c>
      <c r="AI726" s="1">
        <v>-465.68563</v>
      </c>
      <c r="AJ726">
        <v>7025.55</v>
      </c>
      <c r="AK726">
        <v>-4.0599999999999996</v>
      </c>
      <c r="AP726">
        <v>1.4419999999999999</v>
      </c>
      <c r="AQ726" s="1">
        <v>-465.68707999999998</v>
      </c>
      <c r="AR726">
        <v>6967.99</v>
      </c>
      <c r="AS726">
        <v>-1.57</v>
      </c>
    </row>
    <row r="727" spans="2:45" x14ac:dyDescent="0.2">
      <c r="B727">
        <v>1.444</v>
      </c>
      <c r="C727" s="1">
        <v>-475.29536000000002</v>
      </c>
      <c r="D727">
        <v>6960.11</v>
      </c>
      <c r="E727">
        <v>-3.21</v>
      </c>
      <c r="J727">
        <v>1.444</v>
      </c>
      <c r="K727" s="1">
        <v>-476.55131</v>
      </c>
      <c r="L727">
        <v>6839.76</v>
      </c>
      <c r="M727">
        <v>0.08</v>
      </c>
      <c r="R727">
        <v>1.444</v>
      </c>
      <c r="S727" s="1">
        <v>-470.08523000000002</v>
      </c>
      <c r="T727">
        <v>6877.13</v>
      </c>
      <c r="U727">
        <v>-2.37</v>
      </c>
      <c r="Z727">
        <v>1.444</v>
      </c>
      <c r="AA727" s="1">
        <v>-472.18698999999998</v>
      </c>
      <c r="AB727">
        <v>6725.96</v>
      </c>
      <c r="AC727">
        <v>0.18</v>
      </c>
      <c r="AH727">
        <v>1.444</v>
      </c>
      <c r="AI727" s="1">
        <v>-465.90368999999998</v>
      </c>
      <c r="AJ727">
        <v>7025.58</v>
      </c>
      <c r="AK727">
        <v>-4.3899999999999997</v>
      </c>
      <c r="AP727">
        <v>1.444</v>
      </c>
      <c r="AQ727" s="1">
        <v>-465.65237000000002</v>
      </c>
      <c r="AR727">
        <v>6967.18</v>
      </c>
      <c r="AS727">
        <v>-1.52</v>
      </c>
    </row>
    <row r="728" spans="2:45" x14ac:dyDescent="0.2">
      <c r="B728">
        <v>1.446</v>
      </c>
      <c r="C728" s="1">
        <v>-475.34460999999999</v>
      </c>
      <c r="D728">
        <v>6965.46</v>
      </c>
      <c r="E728">
        <v>-3.11</v>
      </c>
      <c r="J728">
        <v>1.446</v>
      </c>
      <c r="K728" s="1">
        <v>-476.31315999999998</v>
      </c>
      <c r="L728">
        <v>6839.91</v>
      </c>
      <c r="M728">
        <v>0.56000000000000005</v>
      </c>
      <c r="R728">
        <v>1.446</v>
      </c>
      <c r="S728" s="1">
        <v>-470.12614000000002</v>
      </c>
      <c r="T728">
        <v>6875.44</v>
      </c>
      <c r="U728">
        <v>-2.48</v>
      </c>
      <c r="Z728">
        <v>1.446</v>
      </c>
      <c r="AA728" s="1">
        <v>-472.21917000000002</v>
      </c>
      <c r="AB728">
        <v>6724.65</v>
      </c>
      <c r="AC728">
        <v>0.48</v>
      </c>
      <c r="AH728">
        <v>1.446</v>
      </c>
      <c r="AI728" s="1">
        <v>-466.09750000000003</v>
      </c>
      <c r="AJ728">
        <v>7025.43</v>
      </c>
      <c r="AK728">
        <v>-4.54</v>
      </c>
      <c r="AP728">
        <v>1.446</v>
      </c>
      <c r="AQ728" s="1">
        <v>-465.59177</v>
      </c>
      <c r="AR728">
        <v>6966.62</v>
      </c>
      <c r="AS728">
        <v>-0.93</v>
      </c>
    </row>
    <row r="729" spans="2:45" x14ac:dyDescent="0.2">
      <c r="B729">
        <v>1.448</v>
      </c>
      <c r="C729" s="1">
        <v>-475.41944000000001</v>
      </c>
      <c r="D729">
        <v>6970.7</v>
      </c>
      <c r="E729">
        <v>-3.34</v>
      </c>
      <c r="J729">
        <v>1.448</v>
      </c>
      <c r="K729" s="1">
        <v>-475.69425000000001</v>
      </c>
      <c r="L729">
        <v>6840.29</v>
      </c>
      <c r="M729">
        <v>1.84</v>
      </c>
      <c r="R729">
        <v>1.448</v>
      </c>
      <c r="S729" s="1">
        <v>-470.17719</v>
      </c>
      <c r="T729">
        <v>6873.63</v>
      </c>
      <c r="U729">
        <v>-2.1</v>
      </c>
      <c r="Z729">
        <v>1.448</v>
      </c>
      <c r="AA729" s="1">
        <v>-472.27499999999998</v>
      </c>
      <c r="AB729">
        <v>6722.75</v>
      </c>
      <c r="AC729">
        <v>0.62</v>
      </c>
      <c r="AH729">
        <v>1.448</v>
      </c>
      <c r="AI729" s="1">
        <v>-466.25256999999999</v>
      </c>
      <c r="AJ729">
        <v>7025.43</v>
      </c>
      <c r="AK729">
        <v>-4.8</v>
      </c>
      <c r="AP729">
        <v>1.448</v>
      </c>
      <c r="AQ729" s="1">
        <v>-465.49137000000002</v>
      </c>
      <c r="AR729">
        <v>6966.2</v>
      </c>
      <c r="AS729">
        <v>-1.1599999999999999</v>
      </c>
    </row>
    <row r="730" spans="2:45" x14ac:dyDescent="0.2">
      <c r="B730">
        <v>1.45</v>
      </c>
      <c r="C730" s="1">
        <v>-475.53037999999998</v>
      </c>
      <c r="D730">
        <v>6975.85</v>
      </c>
      <c r="E730">
        <v>-3.05</v>
      </c>
      <c r="J730">
        <v>1.45</v>
      </c>
      <c r="K730" s="1">
        <v>-475.74200000000002</v>
      </c>
      <c r="L730">
        <v>6840.49</v>
      </c>
      <c r="M730">
        <v>5.36</v>
      </c>
      <c r="R730">
        <v>1.45</v>
      </c>
      <c r="S730" s="1">
        <v>-470.22922</v>
      </c>
      <c r="T730">
        <v>6871.66</v>
      </c>
      <c r="U730">
        <v>-2.0499999999999998</v>
      </c>
      <c r="Z730">
        <v>1.45</v>
      </c>
      <c r="AA730" s="1">
        <v>-472.21411000000001</v>
      </c>
      <c r="AB730">
        <v>6720.87</v>
      </c>
      <c r="AC730">
        <v>0.91</v>
      </c>
      <c r="AH730">
        <v>1.45</v>
      </c>
      <c r="AI730" s="1">
        <v>-466.30914000000001</v>
      </c>
      <c r="AJ730">
        <v>7025.44</v>
      </c>
      <c r="AK730">
        <v>-4.42</v>
      </c>
      <c r="AP730">
        <v>1.45</v>
      </c>
      <c r="AQ730" s="1">
        <v>-465.45738</v>
      </c>
      <c r="AR730">
        <v>6965.61</v>
      </c>
      <c r="AS730">
        <v>-1.26</v>
      </c>
    </row>
    <row r="731" spans="2:45" x14ac:dyDescent="0.2">
      <c r="B731">
        <v>1.452</v>
      </c>
      <c r="C731" s="1">
        <v>-475.63447000000002</v>
      </c>
      <c r="D731">
        <v>6980.25</v>
      </c>
      <c r="E731">
        <v>-2.78</v>
      </c>
      <c r="J731">
        <v>1.452</v>
      </c>
      <c r="K731" s="1">
        <v>-475.80261000000002</v>
      </c>
      <c r="L731">
        <v>6840.8</v>
      </c>
      <c r="M731">
        <v>0.05</v>
      </c>
      <c r="R731">
        <v>1.452</v>
      </c>
      <c r="S731" s="1">
        <v>-470.23961000000003</v>
      </c>
      <c r="T731">
        <v>6869.67</v>
      </c>
      <c r="U731">
        <v>-1.45</v>
      </c>
      <c r="Z731">
        <v>1.452</v>
      </c>
      <c r="AA731" s="1">
        <v>-472.11363999999998</v>
      </c>
      <c r="AB731">
        <v>6719.11</v>
      </c>
      <c r="AC731">
        <v>0.84</v>
      </c>
      <c r="AH731">
        <v>1.452</v>
      </c>
      <c r="AI731" s="1">
        <v>-465.85286000000002</v>
      </c>
      <c r="AJ731">
        <v>7025.52</v>
      </c>
      <c r="AK731">
        <v>-1.62</v>
      </c>
      <c r="AP731">
        <v>1.452</v>
      </c>
      <c r="AQ731" s="1">
        <v>-465.42142999999999</v>
      </c>
      <c r="AR731">
        <v>6965.03</v>
      </c>
      <c r="AS731">
        <v>-1.1200000000000001</v>
      </c>
    </row>
    <row r="732" spans="2:45" x14ac:dyDescent="0.2">
      <c r="B732">
        <v>1.454</v>
      </c>
      <c r="C732" s="1">
        <v>-475.72642000000002</v>
      </c>
      <c r="D732">
        <v>6984.56</v>
      </c>
      <c r="E732">
        <v>-3.13</v>
      </c>
      <c r="J732">
        <v>1.454</v>
      </c>
      <c r="K732" s="1">
        <v>-475.58924000000002</v>
      </c>
      <c r="L732">
        <v>6840.97</v>
      </c>
      <c r="M732">
        <v>0.28999999999999998</v>
      </c>
      <c r="R732">
        <v>1.454</v>
      </c>
      <c r="S732" s="1">
        <v>-470.22809999999998</v>
      </c>
      <c r="T732">
        <v>6868.01</v>
      </c>
      <c r="U732">
        <v>-1.23</v>
      </c>
      <c r="Z732">
        <v>1.454</v>
      </c>
      <c r="AA732" s="1">
        <v>-472.12288000000001</v>
      </c>
      <c r="AB732">
        <v>6717.43</v>
      </c>
      <c r="AC732">
        <v>-3.17</v>
      </c>
      <c r="AH732">
        <v>1.454</v>
      </c>
      <c r="AI732" s="1">
        <v>-464.39803999999998</v>
      </c>
      <c r="AJ732">
        <v>7025.07</v>
      </c>
      <c r="AK732">
        <v>0.32</v>
      </c>
      <c r="AP732">
        <v>1.454</v>
      </c>
      <c r="AQ732" s="1">
        <v>-465.3723</v>
      </c>
      <c r="AR732">
        <v>6964.65</v>
      </c>
      <c r="AS732">
        <v>-1.18</v>
      </c>
    </row>
    <row r="733" spans="2:45" x14ac:dyDescent="0.2">
      <c r="B733">
        <v>1.456</v>
      </c>
      <c r="C733" s="1">
        <v>-475.81362999999999</v>
      </c>
      <c r="D733">
        <v>6988.79</v>
      </c>
      <c r="E733">
        <v>-2.99</v>
      </c>
      <c r="J733">
        <v>1.456</v>
      </c>
      <c r="K733" s="1">
        <v>-475.39366000000001</v>
      </c>
      <c r="L733">
        <v>6841.03</v>
      </c>
      <c r="M733">
        <v>0.18</v>
      </c>
      <c r="R733">
        <v>1.456</v>
      </c>
      <c r="S733" s="1">
        <v>-470.16951</v>
      </c>
      <c r="T733">
        <v>6866.08</v>
      </c>
      <c r="U733">
        <v>-1</v>
      </c>
      <c r="Z733">
        <v>1.456</v>
      </c>
      <c r="AA733" s="1">
        <v>-472.02542</v>
      </c>
      <c r="AB733">
        <v>6715.69</v>
      </c>
      <c r="AC733">
        <v>-8.4600000000000009</v>
      </c>
      <c r="AH733">
        <v>1.456</v>
      </c>
      <c r="AI733" s="1">
        <v>-466.76249999999999</v>
      </c>
      <c r="AJ733">
        <v>7024.66</v>
      </c>
      <c r="AK733">
        <v>-5.83</v>
      </c>
      <c r="AP733">
        <v>1.456</v>
      </c>
      <c r="AQ733" s="1">
        <v>-465.39380999999997</v>
      </c>
      <c r="AR733">
        <v>6963.86</v>
      </c>
      <c r="AS733">
        <v>-1.2</v>
      </c>
    </row>
    <row r="734" spans="2:45" x14ac:dyDescent="0.2">
      <c r="B734">
        <v>1.458</v>
      </c>
      <c r="C734" s="1">
        <v>-475.93633999999997</v>
      </c>
      <c r="D734">
        <v>6992.92</v>
      </c>
      <c r="E734">
        <v>-3.28</v>
      </c>
      <c r="J734">
        <v>1.458</v>
      </c>
      <c r="K734" s="1">
        <v>-475.25301000000002</v>
      </c>
      <c r="L734">
        <v>6841.23</v>
      </c>
      <c r="M734">
        <v>0.4</v>
      </c>
      <c r="R734">
        <v>1.458</v>
      </c>
      <c r="S734" s="1">
        <v>-470.07145000000003</v>
      </c>
      <c r="T734">
        <v>6864.38</v>
      </c>
      <c r="U734">
        <v>-0.64</v>
      </c>
      <c r="Z734">
        <v>1.458</v>
      </c>
      <c r="AA734" s="1">
        <v>-471.91467999999998</v>
      </c>
      <c r="AB734">
        <v>6713.8</v>
      </c>
      <c r="AC734">
        <v>1.39</v>
      </c>
      <c r="AH734">
        <v>1.458</v>
      </c>
      <c r="AI734" s="1">
        <v>-466.98225000000002</v>
      </c>
      <c r="AJ734">
        <v>7024.26</v>
      </c>
      <c r="AK734">
        <v>-5.32</v>
      </c>
      <c r="AP734">
        <v>1.458</v>
      </c>
      <c r="AQ734" s="1">
        <v>-465.44198999999998</v>
      </c>
      <c r="AR734">
        <v>6963.05</v>
      </c>
      <c r="AS734">
        <v>-1.1399999999999999</v>
      </c>
    </row>
    <row r="735" spans="2:45" x14ac:dyDescent="0.2">
      <c r="B735">
        <v>1.46</v>
      </c>
      <c r="C735" s="1">
        <v>-476.01701000000003</v>
      </c>
      <c r="D735">
        <v>6997.08</v>
      </c>
      <c r="E735">
        <v>-3.53</v>
      </c>
      <c r="J735">
        <v>1.46</v>
      </c>
      <c r="K735" s="1">
        <v>-475.09298000000001</v>
      </c>
      <c r="L735">
        <v>6841.41</v>
      </c>
      <c r="M735">
        <v>0.46</v>
      </c>
      <c r="R735">
        <v>1.46</v>
      </c>
      <c r="S735" s="1">
        <v>-470.00369999999998</v>
      </c>
      <c r="T735">
        <v>6862.5</v>
      </c>
      <c r="U735">
        <v>-0.35</v>
      </c>
      <c r="Z735">
        <v>1.46</v>
      </c>
      <c r="AA735" s="1">
        <v>-471.80696999999998</v>
      </c>
      <c r="AB735">
        <v>6711.38</v>
      </c>
      <c r="AC735">
        <v>2.44</v>
      </c>
      <c r="AH735">
        <v>1.46</v>
      </c>
      <c r="AI735" s="1">
        <v>-467.12608999999998</v>
      </c>
      <c r="AJ735">
        <v>7023.89</v>
      </c>
      <c r="AK735">
        <v>-5.64</v>
      </c>
      <c r="AP735">
        <v>1.46</v>
      </c>
      <c r="AQ735" s="1">
        <v>-465.44979999999998</v>
      </c>
      <c r="AR735">
        <v>6962.42</v>
      </c>
      <c r="AS735">
        <v>-1.07</v>
      </c>
    </row>
    <row r="736" spans="2:45" x14ac:dyDescent="0.2">
      <c r="B736">
        <v>1.462</v>
      </c>
      <c r="C736" s="1">
        <v>-476.05068</v>
      </c>
      <c r="D736">
        <v>7001.17</v>
      </c>
      <c r="E736">
        <v>-3.65</v>
      </c>
      <c r="J736">
        <v>1.462</v>
      </c>
      <c r="K736" s="1">
        <v>-474.95494000000002</v>
      </c>
      <c r="L736">
        <v>6841.28</v>
      </c>
      <c r="M736">
        <v>0.35</v>
      </c>
      <c r="R736">
        <v>1.462</v>
      </c>
      <c r="S736" s="1">
        <v>-469.93047000000001</v>
      </c>
      <c r="T736">
        <v>6860.61</v>
      </c>
      <c r="U736">
        <v>0.13</v>
      </c>
      <c r="Z736">
        <v>1.462</v>
      </c>
      <c r="AA736" s="1">
        <v>-471.79277999999999</v>
      </c>
      <c r="AB736">
        <v>6708.67</v>
      </c>
      <c r="AC736">
        <v>3.01</v>
      </c>
      <c r="AH736">
        <v>1.462</v>
      </c>
      <c r="AI736" s="1">
        <v>-467.27926000000002</v>
      </c>
      <c r="AJ736">
        <v>7022.92</v>
      </c>
      <c r="AK736">
        <v>-6.12</v>
      </c>
      <c r="AP736">
        <v>1.462</v>
      </c>
      <c r="AQ736" s="1">
        <v>-465.40206000000001</v>
      </c>
      <c r="AR736">
        <v>6962.06</v>
      </c>
      <c r="AS736">
        <v>-0.4</v>
      </c>
    </row>
    <row r="737" spans="2:45" x14ac:dyDescent="0.2">
      <c r="B737">
        <v>1.464</v>
      </c>
      <c r="C737" s="1">
        <v>-476.07082000000003</v>
      </c>
      <c r="D737">
        <v>7005.18</v>
      </c>
      <c r="E737">
        <v>-3.79</v>
      </c>
      <c r="J737">
        <v>1.464</v>
      </c>
      <c r="K737" s="1">
        <v>-474.88252999999997</v>
      </c>
      <c r="L737">
        <v>6841.22</v>
      </c>
      <c r="M737">
        <v>0.03</v>
      </c>
      <c r="R737">
        <v>1.464</v>
      </c>
      <c r="S737" s="1">
        <v>-469.87968999999998</v>
      </c>
      <c r="T737">
        <v>6858.66</v>
      </c>
      <c r="U737">
        <v>0.59</v>
      </c>
      <c r="Z737">
        <v>1.464</v>
      </c>
      <c r="AA737" s="1">
        <v>-471.68995000000001</v>
      </c>
      <c r="AB737">
        <v>6705.62</v>
      </c>
      <c r="AC737">
        <v>3.71</v>
      </c>
      <c r="AH737">
        <v>1.464</v>
      </c>
      <c r="AI737" s="1">
        <v>-467.39657999999997</v>
      </c>
      <c r="AJ737">
        <v>7021.39</v>
      </c>
      <c r="AK737">
        <v>-5.94</v>
      </c>
      <c r="AP737">
        <v>1.464</v>
      </c>
      <c r="AQ737" s="1">
        <v>-465.30263000000002</v>
      </c>
      <c r="AR737">
        <v>6961.2</v>
      </c>
      <c r="AS737">
        <v>-0.48</v>
      </c>
    </row>
    <row r="738" spans="2:45" x14ac:dyDescent="0.2">
      <c r="B738">
        <v>1.466</v>
      </c>
      <c r="C738" s="1">
        <v>-476.01576999999997</v>
      </c>
      <c r="D738">
        <v>7009.33</v>
      </c>
      <c r="E738">
        <v>-3.67</v>
      </c>
      <c r="J738">
        <v>1.466</v>
      </c>
      <c r="K738" s="1">
        <v>-474.86979000000002</v>
      </c>
      <c r="L738">
        <v>6841.21</v>
      </c>
      <c r="M738">
        <v>0.08</v>
      </c>
      <c r="R738">
        <v>1.466</v>
      </c>
      <c r="S738" s="1">
        <v>-469.83701000000002</v>
      </c>
      <c r="T738">
        <v>6856.99</v>
      </c>
      <c r="U738">
        <v>0.9</v>
      </c>
      <c r="Z738">
        <v>1.466</v>
      </c>
      <c r="AA738" s="1">
        <v>-471.58819</v>
      </c>
      <c r="AB738">
        <v>6702.22</v>
      </c>
      <c r="AC738">
        <v>3.93</v>
      </c>
      <c r="AH738">
        <v>1.466</v>
      </c>
      <c r="AI738" s="1">
        <v>-467.46787999999998</v>
      </c>
      <c r="AJ738">
        <v>7019.56</v>
      </c>
      <c r="AK738">
        <v>-6.1</v>
      </c>
      <c r="AP738">
        <v>1.466</v>
      </c>
      <c r="AQ738" s="1">
        <v>-465.21300000000002</v>
      </c>
      <c r="AR738">
        <v>6960.09</v>
      </c>
      <c r="AS738">
        <v>-0.35</v>
      </c>
    </row>
    <row r="739" spans="2:45" x14ac:dyDescent="0.2">
      <c r="B739">
        <v>1.468</v>
      </c>
      <c r="C739" s="1">
        <v>-475.94603999999998</v>
      </c>
      <c r="D739">
        <v>7013.21</v>
      </c>
      <c r="E739">
        <v>-3.36</v>
      </c>
      <c r="J739">
        <v>1.468</v>
      </c>
      <c r="K739" s="1">
        <v>-475.06247999999999</v>
      </c>
      <c r="L739">
        <v>6841.2</v>
      </c>
      <c r="M739">
        <v>-1.1299999999999999</v>
      </c>
      <c r="R739">
        <v>1.468</v>
      </c>
      <c r="S739" s="1">
        <v>-469.82431000000003</v>
      </c>
      <c r="T739">
        <v>6855.11</v>
      </c>
      <c r="U739">
        <v>1.51</v>
      </c>
      <c r="Z739">
        <v>1.468</v>
      </c>
      <c r="AA739" s="1">
        <v>-471.43353000000002</v>
      </c>
      <c r="AB739">
        <v>6698.96</v>
      </c>
      <c r="AC739">
        <v>3.87</v>
      </c>
      <c r="AH739">
        <v>1.468</v>
      </c>
      <c r="AI739" s="1">
        <v>-467.48845</v>
      </c>
      <c r="AJ739">
        <v>7017.21</v>
      </c>
      <c r="AK739">
        <v>-6.69</v>
      </c>
      <c r="AP739">
        <v>1.468</v>
      </c>
      <c r="AQ739" s="1">
        <v>-465.12166999999999</v>
      </c>
      <c r="AR739">
        <v>6958.98</v>
      </c>
      <c r="AS739">
        <v>-0.15</v>
      </c>
    </row>
    <row r="740" spans="2:45" x14ac:dyDescent="0.2">
      <c r="B740">
        <v>1.47</v>
      </c>
      <c r="C740" s="1">
        <v>-475.86045999999999</v>
      </c>
      <c r="D740">
        <v>7016.94</v>
      </c>
      <c r="E740">
        <v>-3.41</v>
      </c>
      <c r="J740">
        <v>1.47</v>
      </c>
      <c r="K740" s="1">
        <v>-475.19022999999999</v>
      </c>
      <c r="L740">
        <v>6841.37</v>
      </c>
      <c r="M740">
        <v>-1.46</v>
      </c>
      <c r="R740">
        <v>1.47</v>
      </c>
      <c r="S740" s="1">
        <v>-469.88893999999999</v>
      </c>
      <c r="T740">
        <v>6853.42</v>
      </c>
      <c r="U740">
        <v>1.54</v>
      </c>
      <c r="Z740">
        <v>1.47</v>
      </c>
      <c r="AA740" s="1">
        <v>-471.16235</v>
      </c>
      <c r="AB740">
        <v>6695.77</v>
      </c>
      <c r="AC740">
        <v>4.83</v>
      </c>
      <c r="AH740">
        <v>1.47</v>
      </c>
      <c r="AI740" s="1">
        <v>-467.41530999999998</v>
      </c>
      <c r="AJ740">
        <v>7014.9</v>
      </c>
      <c r="AK740">
        <v>-6.97</v>
      </c>
      <c r="AP740">
        <v>1.47</v>
      </c>
      <c r="AQ740" s="1">
        <v>-464.98218000000003</v>
      </c>
      <c r="AR740">
        <v>6958.23</v>
      </c>
      <c r="AS740">
        <v>-0.18</v>
      </c>
    </row>
    <row r="741" spans="2:45" x14ac:dyDescent="0.2">
      <c r="B741">
        <v>1.472</v>
      </c>
      <c r="C741" s="1">
        <v>-475.75045</v>
      </c>
      <c r="D741">
        <v>7020.58</v>
      </c>
      <c r="E741">
        <v>-3.07</v>
      </c>
      <c r="J741">
        <v>1.472</v>
      </c>
      <c r="K741" s="1">
        <v>-475.18529000000001</v>
      </c>
      <c r="L741">
        <v>6841.29</v>
      </c>
      <c r="M741">
        <v>-1.08</v>
      </c>
      <c r="R741">
        <v>1.472</v>
      </c>
      <c r="S741" s="1">
        <v>-470.00821000000002</v>
      </c>
      <c r="T741">
        <v>6851.66</v>
      </c>
      <c r="U741">
        <v>1.95</v>
      </c>
      <c r="Z741">
        <v>1.472</v>
      </c>
      <c r="AA741" s="1">
        <v>-470.73244999999997</v>
      </c>
      <c r="AB741">
        <v>6692.31</v>
      </c>
      <c r="AC741">
        <v>4.47</v>
      </c>
      <c r="AH741">
        <v>1.472</v>
      </c>
      <c r="AI741" s="1">
        <v>-467.54396000000003</v>
      </c>
      <c r="AJ741">
        <v>7012.43</v>
      </c>
      <c r="AK741">
        <v>-5.28</v>
      </c>
      <c r="AP741">
        <v>1.472</v>
      </c>
      <c r="AQ741" s="1">
        <v>-464.79358999999999</v>
      </c>
      <c r="AR741">
        <v>6958.29</v>
      </c>
      <c r="AS741">
        <v>0.13</v>
      </c>
    </row>
    <row r="742" spans="2:45" x14ac:dyDescent="0.2">
      <c r="B742">
        <v>1.474</v>
      </c>
      <c r="C742" s="1">
        <v>-475.66048000000001</v>
      </c>
      <c r="D742">
        <v>7024.15</v>
      </c>
      <c r="E742">
        <v>-3.08</v>
      </c>
      <c r="J742">
        <v>1.474</v>
      </c>
      <c r="K742" s="1">
        <v>-475.22890000000001</v>
      </c>
      <c r="L742">
        <v>6841.33</v>
      </c>
      <c r="M742">
        <v>-2</v>
      </c>
      <c r="R742">
        <v>1.474</v>
      </c>
      <c r="S742" s="1">
        <v>-470.04367999999999</v>
      </c>
      <c r="T742">
        <v>6850.54</v>
      </c>
      <c r="U742">
        <v>2.12</v>
      </c>
      <c r="Z742">
        <v>1.474</v>
      </c>
      <c r="AA742" s="1">
        <v>-470.83319</v>
      </c>
      <c r="AB742">
        <v>6689.03</v>
      </c>
      <c r="AC742">
        <v>8.2200000000000006</v>
      </c>
      <c r="AH742">
        <v>1.474</v>
      </c>
      <c r="AI742" s="1">
        <v>-467.41953000000001</v>
      </c>
      <c r="AJ742">
        <v>7010.04</v>
      </c>
      <c r="AK742">
        <v>-5.12</v>
      </c>
      <c r="AP742">
        <v>1.474</v>
      </c>
      <c r="AQ742" s="1">
        <v>-464.61547999999999</v>
      </c>
      <c r="AR742">
        <v>6957.96</v>
      </c>
      <c r="AS742">
        <v>0.05</v>
      </c>
    </row>
    <row r="743" spans="2:45" x14ac:dyDescent="0.2">
      <c r="B743">
        <v>1.476</v>
      </c>
      <c r="C743" s="1">
        <v>-475.60165999999998</v>
      </c>
      <c r="D743">
        <v>7027.12</v>
      </c>
      <c r="E743">
        <v>-2.79</v>
      </c>
      <c r="J743">
        <v>1.476</v>
      </c>
      <c r="K743" s="1">
        <v>-475.30246</v>
      </c>
      <c r="L743">
        <v>6841.64</v>
      </c>
      <c r="M743">
        <v>-2</v>
      </c>
      <c r="R743">
        <v>1.476</v>
      </c>
      <c r="S743" s="1">
        <v>-470.04383000000001</v>
      </c>
      <c r="T743">
        <v>6849.39</v>
      </c>
      <c r="U743">
        <v>2.5</v>
      </c>
      <c r="Z743">
        <v>1.476</v>
      </c>
      <c r="AA743" s="1">
        <v>-470.57857000000001</v>
      </c>
      <c r="AB743">
        <v>6685.93</v>
      </c>
      <c r="AC743">
        <v>9.75</v>
      </c>
      <c r="AH743">
        <v>1.476</v>
      </c>
      <c r="AI743" s="1">
        <v>-467.20062000000001</v>
      </c>
      <c r="AJ743">
        <v>7006.89</v>
      </c>
      <c r="AK743">
        <v>-5.39</v>
      </c>
      <c r="AP743">
        <v>1.476</v>
      </c>
      <c r="AQ743" s="1">
        <v>-464.40566000000001</v>
      </c>
      <c r="AR743">
        <v>6957.73</v>
      </c>
      <c r="AS743">
        <v>0.47</v>
      </c>
    </row>
    <row r="744" spans="2:45" x14ac:dyDescent="0.2">
      <c r="B744">
        <v>1.478</v>
      </c>
      <c r="C744" s="1">
        <v>-475.57947999999999</v>
      </c>
      <c r="D744">
        <v>7029.84</v>
      </c>
      <c r="E744">
        <v>-2.96</v>
      </c>
      <c r="J744">
        <v>1.478</v>
      </c>
      <c r="K744" s="1">
        <v>-475.39447000000001</v>
      </c>
      <c r="L744">
        <v>6841.87</v>
      </c>
      <c r="M744">
        <v>-2.17</v>
      </c>
      <c r="R744">
        <v>1.478</v>
      </c>
      <c r="S744" s="1">
        <v>-470.05716000000001</v>
      </c>
      <c r="T744">
        <v>6848.33</v>
      </c>
      <c r="U744">
        <v>2.92</v>
      </c>
      <c r="Z744">
        <v>1.478</v>
      </c>
      <c r="AA744" s="1">
        <v>-470.38441999999998</v>
      </c>
      <c r="AB744">
        <v>6683.07</v>
      </c>
      <c r="AC744">
        <v>9.25</v>
      </c>
      <c r="AH744">
        <v>1.478</v>
      </c>
      <c r="AI744" s="1">
        <v>-467.06250999999997</v>
      </c>
      <c r="AJ744">
        <v>7004.08</v>
      </c>
      <c r="AK744">
        <v>-5.69</v>
      </c>
      <c r="AP744">
        <v>1.478</v>
      </c>
      <c r="AQ744" s="1">
        <v>-464.16897</v>
      </c>
      <c r="AR744">
        <v>6957.52</v>
      </c>
      <c r="AS744">
        <v>0.18</v>
      </c>
    </row>
    <row r="745" spans="2:45" x14ac:dyDescent="0.2">
      <c r="B745">
        <v>1.48</v>
      </c>
      <c r="C745" s="1">
        <v>-475.56853999999998</v>
      </c>
      <c r="D745">
        <v>7032.61</v>
      </c>
      <c r="E745">
        <v>-2.7</v>
      </c>
      <c r="J745">
        <v>1.48</v>
      </c>
      <c r="K745" s="1">
        <v>-475.47215999999997</v>
      </c>
      <c r="L745">
        <v>6841.92</v>
      </c>
      <c r="M745">
        <v>-2.5299999999999998</v>
      </c>
      <c r="R745">
        <v>1.48</v>
      </c>
      <c r="S745" s="1">
        <v>-470.13459999999998</v>
      </c>
      <c r="T745">
        <v>6847.09</v>
      </c>
      <c r="U745">
        <v>3.29</v>
      </c>
      <c r="Z745">
        <v>1.48</v>
      </c>
      <c r="AA745" s="1">
        <v>-470.21183000000002</v>
      </c>
      <c r="AB745">
        <v>6680.47</v>
      </c>
      <c r="AC745">
        <v>5.79</v>
      </c>
      <c r="AH745">
        <v>1.48</v>
      </c>
      <c r="AI745" s="1">
        <v>-467.08517000000001</v>
      </c>
      <c r="AJ745">
        <v>7001.18</v>
      </c>
      <c r="AK745">
        <v>-4.96</v>
      </c>
      <c r="AP745">
        <v>1.48</v>
      </c>
      <c r="AQ745" s="1">
        <v>-463.67887000000002</v>
      </c>
      <c r="AR745">
        <v>6957.55</v>
      </c>
      <c r="AS745">
        <v>-0.37</v>
      </c>
    </row>
    <row r="746" spans="2:45" x14ac:dyDescent="0.2">
      <c r="B746">
        <v>1.482</v>
      </c>
      <c r="C746" s="1">
        <v>-475.56689999999998</v>
      </c>
      <c r="D746">
        <v>7035.07</v>
      </c>
      <c r="E746">
        <v>-2.4700000000000002</v>
      </c>
      <c r="J746">
        <v>1.482</v>
      </c>
      <c r="K746" s="1">
        <v>-475.48545999999999</v>
      </c>
      <c r="L746">
        <v>6841.63</v>
      </c>
      <c r="M746">
        <v>-2.6</v>
      </c>
      <c r="R746">
        <v>1.482</v>
      </c>
      <c r="S746" s="1">
        <v>-470.06297999999998</v>
      </c>
      <c r="T746">
        <v>6845.65</v>
      </c>
      <c r="U746">
        <v>3.87</v>
      </c>
      <c r="Z746">
        <v>1.482</v>
      </c>
      <c r="AA746" s="1">
        <v>-470.08357999999998</v>
      </c>
      <c r="AB746">
        <v>6678.2</v>
      </c>
      <c r="AC746">
        <v>6.54</v>
      </c>
      <c r="AH746">
        <v>1.482</v>
      </c>
      <c r="AI746" s="1">
        <v>-466.87705999999997</v>
      </c>
      <c r="AJ746">
        <v>6998.14</v>
      </c>
      <c r="AK746">
        <v>-4.3600000000000003</v>
      </c>
      <c r="AP746">
        <v>1.482</v>
      </c>
      <c r="AQ746" s="1">
        <v>-462.87027999999998</v>
      </c>
      <c r="AR746">
        <v>6957.52</v>
      </c>
      <c r="AS746">
        <v>7.0000000000000007E-2</v>
      </c>
    </row>
    <row r="747" spans="2:45" x14ac:dyDescent="0.2">
      <c r="B747">
        <v>1.484</v>
      </c>
      <c r="C747" s="1">
        <v>-475.57359000000002</v>
      </c>
      <c r="D747">
        <v>7037.76</v>
      </c>
      <c r="E747">
        <v>-2.5299999999999998</v>
      </c>
      <c r="J747">
        <v>1.484</v>
      </c>
      <c r="K747" s="1">
        <v>-475.50137000000001</v>
      </c>
      <c r="L747">
        <v>6841.03</v>
      </c>
      <c r="M747">
        <v>-3.02</v>
      </c>
      <c r="R747">
        <v>1.484</v>
      </c>
      <c r="S747" s="1">
        <v>-470.02048000000002</v>
      </c>
      <c r="T747">
        <v>6844.41</v>
      </c>
      <c r="U747">
        <v>3.79</v>
      </c>
      <c r="Z747">
        <v>1.484</v>
      </c>
      <c r="AA747" s="1">
        <v>-469.86750999999998</v>
      </c>
      <c r="AB747">
        <v>6676.02</v>
      </c>
      <c r="AC747">
        <v>6.66</v>
      </c>
      <c r="AH747">
        <v>1.484</v>
      </c>
      <c r="AI747" s="1">
        <v>-466.72358000000003</v>
      </c>
      <c r="AJ747">
        <v>6994.91</v>
      </c>
      <c r="AK747">
        <v>-3.83</v>
      </c>
      <c r="AP747">
        <v>1.484</v>
      </c>
      <c r="AQ747" s="1">
        <v>-463.88072</v>
      </c>
      <c r="AR747">
        <v>6957.07</v>
      </c>
      <c r="AS747">
        <v>-0.69</v>
      </c>
    </row>
    <row r="748" spans="2:45" x14ac:dyDescent="0.2">
      <c r="B748">
        <v>1.486</v>
      </c>
      <c r="C748" s="1">
        <v>-475.59944999999999</v>
      </c>
      <c r="D748">
        <v>7040.36</v>
      </c>
      <c r="E748">
        <v>-2.09</v>
      </c>
      <c r="J748">
        <v>1.486</v>
      </c>
      <c r="K748" s="1">
        <v>-475.53275000000002</v>
      </c>
      <c r="L748">
        <v>6840.72</v>
      </c>
      <c r="M748">
        <v>-3.24</v>
      </c>
      <c r="R748">
        <v>1.486</v>
      </c>
      <c r="S748" s="1">
        <v>-469.84928000000002</v>
      </c>
      <c r="T748">
        <v>6843.87</v>
      </c>
      <c r="U748">
        <v>4.04</v>
      </c>
      <c r="Z748">
        <v>1.486</v>
      </c>
      <c r="AA748" s="1">
        <v>-469.52325999999999</v>
      </c>
      <c r="AB748">
        <v>6673.62</v>
      </c>
      <c r="AC748">
        <v>5.58</v>
      </c>
      <c r="AH748">
        <v>1.486</v>
      </c>
      <c r="AI748" s="1">
        <v>-466.52429000000001</v>
      </c>
      <c r="AJ748">
        <v>6992.01</v>
      </c>
      <c r="AK748">
        <v>-3.84</v>
      </c>
      <c r="AP748">
        <v>1.486</v>
      </c>
      <c r="AQ748" s="1">
        <v>-463.81659999999999</v>
      </c>
      <c r="AR748">
        <v>6956.42</v>
      </c>
      <c r="AS748">
        <v>-1.49</v>
      </c>
    </row>
    <row r="749" spans="2:45" x14ac:dyDescent="0.2">
      <c r="B749">
        <v>1.488</v>
      </c>
      <c r="C749" s="1">
        <v>-475.65713</v>
      </c>
      <c r="D749">
        <v>7042.83</v>
      </c>
      <c r="E749">
        <v>-2.0699999999999998</v>
      </c>
      <c r="J749">
        <v>1.488</v>
      </c>
      <c r="K749" s="1">
        <v>-475.51470999999998</v>
      </c>
      <c r="L749">
        <v>6840.31</v>
      </c>
      <c r="M749">
        <v>-3.03</v>
      </c>
      <c r="R749">
        <v>1.488</v>
      </c>
      <c r="S749" s="1">
        <v>-469.67732999999998</v>
      </c>
      <c r="T749">
        <v>6843.44</v>
      </c>
      <c r="U749">
        <v>4.55</v>
      </c>
      <c r="Z749">
        <v>1.488</v>
      </c>
      <c r="AA749" s="1">
        <v>-469.99311999999998</v>
      </c>
      <c r="AB749">
        <v>6671.53</v>
      </c>
      <c r="AC749">
        <v>6.15</v>
      </c>
      <c r="AH749">
        <v>1.488</v>
      </c>
      <c r="AI749" s="1">
        <v>-466.25945999999999</v>
      </c>
      <c r="AJ749">
        <v>6989.25</v>
      </c>
      <c r="AK749">
        <v>-3.2</v>
      </c>
      <c r="AP749">
        <v>1.488</v>
      </c>
      <c r="AQ749" s="1">
        <v>-463.88330999999999</v>
      </c>
      <c r="AR749">
        <v>6955.94</v>
      </c>
      <c r="AS749">
        <v>0.88</v>
      </c>
    </row>
    <row r="750" spans="2:45" x14ac:dyDescent="0.2">
      <c r="B750">
        <v>1.49</v>
      </c>
      <c r="C750" s="1">
        <v>-475.72107</v>
      </c>
      <c r="D750">
        <v>7045.45</v>
      </c>
      <c r="E750">
        <v>-1.69</v>
      </c>
      <c r="J750">
        <v>1.49</v>
      </c>
      <c r="K750" s="1">
        <v>-475.43229000000002</v>
      </c>
      <c r="L750">
        <v>6839.6</v>
      </c>
      <c r="M750">
        <v>-2.64</v>
      </c>
      <c r="R750">
        <v>1.49</v>
      </c>
      <c r="S750" s="1">
        <v>-469.53960999999998</v>
      </c>
      <c r="T750">
        <v>6842.8</v>
      </c>
      <c r="U750">
        <v>4.28</v>
      </c>
      <c r="Z750">
        <v>1.49</v>
      </c>
      <c r="AA750" s="1">
        <v>-470.01065999999997</v>
      </c>
      <c r="AB750">
        <v>6669.43</v>
      </c>
      <c r="AC750">
        <v>6.28</v>
      </c>
      <c r="AH750">
        <v>1.49</v>
      </c>
      <c r="AI750" s="1">
        <v>-466.02451000000002</v>
      </c>
      <c r="AJ750">
        <v>6986.08</v>
      </c>
      <c r="AK750">
        <v>-3.06</v>
      </c>
      <c r="AP750">
        <v>1.49</v>
      </c>
      <c r="AQ750" s="1">
        <v>-463.95566000000002</v>
      </c>
      <c r="AR750">
        <v>6955.45</v>
      </c>
      <c r="AS750">
        <v>1.07</v>
      </c>
    </row>
    <row r="751" spans="2:45" x14ac:dyDescent="0.2">
      <c r="B751">
        <v>1.492</v>
      </c>
      <c r="C751" s="1">
        <v>-475.79917</v>
      </c>
      <c r="D751">
        <v>7048.39</v>
      </c>
      <c r="E751">
        <v>-1.88</v>
      </c>
      <c r="J751">
        <v>1.492</v>
      </c>
      <c r="K751" s="1">
        <v>-475.41197</v>
      </c>
      <c r="L751">
        <v>6838.63</v>
      </c>
      <c r="M751">
        <v>-3</v>
      </c>
      <c r="R751">
        <v>1.492</v>
      </c>
      <c r="S751" s="1">
        <v>-469.36853000000002</v>
      </c>
      <c r="T751">
        <v>6842.11</v>
      </c>
      <c r="U751">
        <v>4.17</v>
      </c>
      <c r="Z751">
        <v>1.492</v>
      </c>
      <c r="AA751" s="1">
        <v>-470.08316000000002</v>
      </c>
      <c r="AB751">
        <v>6667.18</v>
      </c>
      <c r="AC751">
        <v>5.8</v>
      </c>
      <c r="AH751">
        <v>1.492</v>
      </c>
      <c r="AI751" s="1">
        <v>-465.90249999999997</v>
      </c>
      <c r="AJ751">
        <v>6983.15</v>
      </c>
      <c r="AK751">
        <v>-2.2400000000000002</v>
      </c>
      <c r="AP751">
        <v>1.492</v>
      </c>
      <c r="AQ751" s="1">
        <v>-464.05486999999999</v>
      </c>
      <c r="AR751">
        <v>6955.12</v>
      </c>
      <c r="AS751">
        <v>0.9</v>
      </c>
    </row>
    <row r="752" spans="2:45" x14ac:dyDescent="0.2">
      <c r="B752">
        <v>1.494</v>
      </c>
      <c r="C752" s="1">
        <v>-475.88789000000003</v>
      </c>
      <c r="D752">
        <v>7051.29</v>
      </c>
      <c r="E752">
        <v>-1.71</v>
      </c>
      <c r="J752">
        <v>1.494</v>
      </c>
      <c r="K752" s="1">
        <v>-475.27839</v>
      </c>
      <c r="L752">
        <v>6837.48</v>
      </c>
      <c r="M752">
        <v>-3.23</v>
      </c>
      <c r="R752">
        <v>1.494</v>
      </c>
      <c r="S752" s="1">
        <v>-469.19781999999998</v>
      </c>
      <c r="T752">
        <v>6841.18</v>
      </c>
      <c r="U752">
        <v>4.8499999999999996</v>
      </c>
      <c r="Z752">
        <v>1.494</v>
      </c>
      <c r="AA752" s="1">
        <v>-470.16293000000002</v>
      </c>
      <c r="AB752">
        <v>6664.77</v>
      </c>
      <c r="AC752">
        <v>5.6</v>
      </c>
      <c r="AH752">
        <v>1.494</v>
      </c>
      <c r="AI752" s="1">
        <v>-465.70954999999998</v>
      </c>
      <c r="AJ752">
        <v>6980.34</v>
      </c>
      <c r="AK752">
        <v>-2.4900000000000002</v>
      </c>
      <c r="AP752">
        <v>1.494</v>
      </c>
      <c r="AQ752" s="1">
        <v>-464.22550000000001</v>
      </c>
      <c r="AR752">
        <v>6954.42</v>
      </c>
      <c r="AS752">
        <v>0.91</v>
      </c>
    </row>
    <row r="753" spans="2:45" x14ac:dyDescent="0.2">
      <c r="B753">
        <v>1.496</v>
      </c>
      <c r="C753" s="1">
        <v>-476.0093</v>
      </c>
      <c r="D753">
        <v>7054.19</v>
      </c>
      <c r="E753">
        <v>-1.6</v>
      </c>
      <c r="J753">
        <v>1.496</v>
      </c>
      <c r="K753" s="1">
        <v>-475.04991999999999</v>
      </c>
      <c r="L753">
        <v>6836.37</v>
      </c>
      <c r="M753">
        <v>-2.74</v>
      </c>
      <c r="R753">
        <v>1.496</v>
      </c>
      <c r="S753" s="1">
        <v>-468.8623</v>
      </c>
      <c r="T753">
        <v>6840.4</v>
      </c>
      <c r="U753">
        <v>6.72</v>
      </c>
      <c r="Z753">
        <v>1.496</v>
      </c>
      <c r="AA753" s="1">
        <v>-470.24277999999998</v>
      </c>
      <c r="AB753">
        <v>6662.73</v>
      </c>
      <c r="AC753">
        <v>5.62</v>
      </c>
      <c r="AH753">
        <v>1.496</v>
      </c>
      <c r="AI753" s="1">
        <v>-465.57053999999999</v>
      </c>
      <c r="AJ753">
        <v>6977.3</v>
      </c>
      <c r="AK753">
        <v>-2.11</v>
      </c>
      <c r="AP753">
        <v>1.496</v>
      </c>
      <c r="AQ753" s="1">
        <v>-464.37540999999999</v>
      </c>
      <c r="AR753">
        <v>6954.04</v>
      </c>
      <c r="AS753">
        <v>1.1000000000000001</v>
      </c>
    </row>
    <row r="754" spans="2:45" x14ac:dyDescent="0.2">
      <c r="B754">
        <v>1.498</v>
      </c>
      <c r="C754" s="1">
        <v>-476.14864999999998</v>
      </c>
      <c r="D754">
        <v>7057.2</v>
      </c>
      <c r="E754">
        <v>-1.28</v>
      </c>
      <c r="J754">
        <v>1.498</v>
      </c>
      <c r="K754" s="1">
        <v>-474.86250000000001</v>
      </c>
      <c r="L754">
        <v>6835.79</v>
      </c>
      <c r="M754">
        <v>-3.17</v>
      </c>
      <c r="R754">
        <v>1.498</v>
      </c>
      <c r="S754" s="1">
        <v>-469.15359999999998</v>
      </c>
      <c r="T754">
        <v>6840.23</v>
      </c>
      <c r="U754">
        <v>4.92</v>
      </c>
      <c r="Z754">
        <v>1.498</v>
      </c>
      <c r="AA754" s="1">
        <v>-470.51197999999999</v>
      </c>
      <c r="AB754">
        <v>6661.12</v>
      </c>
      <c r="AC754">
        <v>5.13</v>
      </c>
      <c r="AH754">
        <v>1.498</v>
      </c>
      <c r="AI754" s="1">
        <v>-465.61541999999997</v>
      </c>
      <c r="AJ754">
        <v>6974.25</v>
      </c>
      <c r="AK754">
        <v>-1.41</v>
      </c>
      <c r="AP754">
        <v>1.498</v>
      </c>
      <c r="AQ754" s="1">
        <v>-464.52465999999998</v>
      </c>
      <c r="AR754">
        <v>6953.51</v>
      </c>
      <c r="AS754">
        <v>0.68</v>
      </c>
    </row>
    <row r="755" spans="2:45" x14ac:dyDescent="0.2">
      <c r="B755">
        <v>1.5</v>
      </c>
      <c r="C755" s="1">
        <v>-476.30142999999998</v>
      </c>
      <c r="D755">
        <v>7060.33</v>
      </c>
      <c r="E755">
        <v>-1.19</v>
      </c>
      <c r="J755">
        <v>1.5</v>
      </c>
      <c r="K755" s="1">
        <v>-474.59825000000001</v>
      </c>
      <c r="L755">
        <v>6835.31</v>
      </c>
      <c r="M755">
        <v>-3.08</v>
      </c>
      <c r="R755">
        <v>1.5</v>
      </c>
      <c r="S755" s="1">
        <v>-469.17901999999998</v>
      </c>
      <c r="T755">
        <v>6840.34</v>
      </c>
      <c r="U755">
        <v>5.19</v>
      </c>
      <c r="Z755">
        <v>1.5</v>
      </c>
      <c r="AA755" s="1">
        <v>-470.65782000000002</v>
      </c>
      <c r="AB755">
        <v>6659.46</v>
      </c>
      <c r="AC755">
        <v>4.57</v>
      </c>
      <c r="AH755">
        <v>1.5</v>
      </c>
      <c r="AI755" s="1">
        <v>-465.56044000000003</v>
      </c>
      <c r="AJ755">
        <v>6970.6</v>
      </c>
      <c r="AK755">
        <v>-1.2</v>
      </c>
      <c r="AP755">
        <v>1.5</v>
      </c>
      <c r="AQ755" s="1">
        <v>-464.71764999999999</v>
      </c>
      <c r="AR755">
        <v>6953.31</v>
      </c>
      <c r="AS755">
        <v>0.56999999999999995</v>
      </c>
    </row>
    <row r="756" spans="2:45" x14ac:dyDescent="0.2">
      <c r="B756">
        <v>1.502</v>
      </c>
      <c r="C756" s="1">
        <v>-476.45780999999999</v>
      </c>
      <c r="D756">
        <v>7063.37</v>
      </c>
      <c r="E756">
        <v>-0.77</v>
      </c>
      <c r="J756">
        <v>1.502</v>
      </c>
      <c r="K756" s="1">
        <v>-474.23584</v>
      </c>
      <c r="L756">
        <v>6834.64</v>
      </c>
      <c r="M756">
        <v>-2.98</v>
      </c>
      <c r="R756">
        <v>1.502</v>
      </c>
      <c r="S756" s="1">
        <v>-469.22496000000001</v>
      </c>
      <c r="T756">
        <v>6840.72</v>
      </c>
      <c r="U756">
        <v>4.84</v>
      </c>
      <c r="Z756">
        <v>1.502</v>
      </c>
      <c r="AA756" s="1">
        <v>-470.75652000000002</v>
      </c>
      <c r="AB756">
        <v>6658</v>
      </c>
      <c r="AC756">
        <v>4.26</v>
      </c>
      <c r="AH756">
        <v>1.502</v>
      </c>
      <c r="AI756" s="1">
        <v>-465.42903000000001</v>
      </c>
      <c r="AJ756">
        <v>6966.86</v>
      </c>
      <c r="AK756">
        <v>-0.8</v>
      </c>
      <c r="AP756">
        <v>1.502</v>
      </c>
      <c r="AQ756" s="1">
        <v>-464.85820999999999</v>
      </c>
      <c r="AR756">
        <v>6953.21</v>
      </c>
      <c r="AS756">
        <v>0.71</v>
      </c>
    </row>
    <row r="757" spans="2:45" x14ac:dyDescent="0.2">
      <c r="B757">
        <v>1.504</v>
      </c>
      <c r="C757" s="1">
        <v>-476.58577000000002</v>
      </c>
      <c r="D757">
        <v>7066.45</v>
      </c>
      <c r="E757">
        <v>-0.68</v>
      </c>
      <c r="J757">
        <v>1.504</v>
      </c>
      <c r="K757" s="1">
        <v>-473.85039</v>
      </c>
      <c r="L757">
        <v>6833.59</v>
      </c>
      <c r="M757">
        <v>-2.54</v>
      </c>
      <c r="R757">
        <v>1.504</v>
      </c>
      <c r="S757" s="1">
        <v>-469.27999</v>
      </c>
      <c r="T757">
        <v>6840.83</v>
      </c>
      <c r="U757">
        <v>5.03</v>
      </c>
      <c r="Z757">
        <v>1.504</v>
      </c>
      <c r="AA757" s="1">
        <v>-470.86399999999998</v>
      </c>
      <c r="AB757">
        <v>6656.71</v>
      </c>
      <c r="AC757">
        <v>3.94</v>
      </c>
      <c r="AH757">
        <v>1.504</v>
      </c>
      <c r="AI757" s="1">
        <v>-464.98944999999998</v>
      </c>
      <c r="AJ757">
        <v>6963.34</v>
      </c>
      <c r="AK757">
        <v>-2.16</v>
      </c>
      <c r="AP757">
        <v>1.504</v>
      </c>
      <c r="AQ757" s="1">
        <v>-465.01760999999999</v>
      </c>
      <c r="AR757">
        <v>6953.38</v>
      </c>
      <c r="AS757">
        <v>0.28999999999999998</v>
      </c>
    </row>
    <row r="758" spans="2:45" x14ac:dyDescent="0.2">
      <c r="B758">
        <v>1.506</v>
      </c>
      <c r="C758" s="1">
        <v>-476.68686000000002</v>
      </c>
      <c r="D758">
        <v>7069.01</v>
      </c>
      <c r="E758">
        <v>-0.32</v>
      </c>
      <c r="J758">
        <v>1.506</v>
      </c>
      <c r="K758" s="1">
        <v>-473.49061</v>
      </c>
      <c r="L758">
        <v>6832.51</v>
      </c>
      <c r="M758">
        <v>-2.27</v>
      </c>
      <c r="R758">
        <v>1.506</v>
      </c>
      <c r="S758" s="1">
        <v>-469.12714</v>
      </c>
      <c r="T758">
        <v>6840.96</v>
      </c>
      <c r="U758">
        <v>6.78</v>
      </c>
      <c r="Z758">
        <v>1.506</v>
      </c>
      <c r="AA758" s="1">
        <v>-470.87166999999999</v>
      </c>
      <c r="AB758">
        <v>6655.36</v>
      </c>
      <c r="AC758">
        <v>3.07</v>
      </c>
      <c r="AH758">
        <v>1.506</v>
      </c>
      <c r="AI758" s="1">
        <v>-465.23737999999997</v>
      </c>
      <c r="AJ758">
        <v>6959.32</v>
      </c>
      <c r="AK758">
        <v>-0.48</v>
      </c>
      <c r="AP758">
        <v>1.506</v>
      </c>
      <c r="AQ758" s="1">
        <v>-465.04424999999998</v>
      </c>
      <c r="AR758">
        <v>6953.5</v>
      </c>
      <c r="AS758">
        <v>0.37</v>
      </c>
    </row>
    <row r="759" spans="2:45" x14ac:dyDescent="0.2">
      <c r="B759">
        <v>1.508</v>
      </c>
      <c r="C759" s="1">
        <v>-476.74819000000002</v>
      </c>
      <c r="D759">
        <v>7071.73</v>
      </c>
      <c r="E759">
        <v>0.26</v>
      </c>
      <c r="J759">
        <v>1.508</v>
      </c>
      <c r="K759" s="1">
        <v>-473.17698000000001</v>
      </c>
      <c r="L759">
        <v>6831.33</v>
      </c>
      <c r="M759">
        <v>-2.0099999999999998</v>
      </c>
      <c r="R759">
        <v>1.508</v>
      </c>
      <c r="S759" s="1">
        <v>-469.77051</v>
      </c>
      <c r="T759">
        <v>6841.02</v>
      </c>
      <c r="U759">
        <v>4.45</v>
      </c>
      <c r="Z759">
        <v>1.508</v>
      </c>
      <c r="AA759" s="1">
        <v>-471.31500999999997</v>
      </c>
      <c r="AB759">
        <v>6653.63</v>
      </c>
      <c r="AC759">
        <v>4.09</v>
      </c>
      <c r="AH759">
        <v>1.508</v>
      </c>
      <c r="AI759" s="1">
        <v>-465.24887000000001</v>
      </c>
      <c r="AJ759">
        <v>6955.44</v>
      </c>
      <c r="AK759">
        <v>-0.15</v>
      </c>
      <c r="AP759">
        <v>1.508</v>
      </c>
      <c r="AQ759" s="1">
        <v>-465.03681999999998</v>
      </c>
      <c r="AR759">
        <v>6953.32</v>
      </c>
      <c r="AS759">
        <v>0.43</v>
      </c>
    </row>
    <row r="760" spans="2:45" x14ac:dyDescent="0.2">
      <c r="B760">
        <v>1.51</v>
      </c>
      <c r="C760" s="1">
        <v>-476.80106999999998</v>
      </c>
      <c r="D760">
        <v>7074.62</v>
      </c>
      <c r="E760">
        <v>0.2</v>
      </c>
      <c r="J760">
        <v>1.51</v>
      </c>
      <c r="K760" s="1">
        <v>-472.93069000000003</v>
      </c>
      <c r="L760">
        <v>6830.36</v>
      </c>
      <c r="M760">
        <v>-1.77</v>
      </c>
      <c r="R760">
        <v>1.51</v>
      </c>
      <c r="S760" s="1">
        <v>-470.06486999999998</v>
      </c>
      <c r="T760">
        <v>6841.72</v>
      </c>
      <c r="U760">
        <v>4.37</v>
      </c>
      <c r="Z760">
        <v>1.51</v>
      </c>
      <c r="AA760" s="1">
        <v>-471.32060999999999</v>
      </c>
      <c r="AB760">
        <v>6651.74</v>
      </c>
      <c r="AC760">
        <v>3.64</v>
      </c>
      <c r="AH760">
        <v>1.51</v>
      </c>
      <c r="AI760" s="1">
        <v>-465.29297000000003</v>
      </c>
      <c r="AJ760">
        <v>6950.89</v>
      </c>
      <c r="AK760">
        <v>-0.04</v>
      </c>
      <c r="AP760">
        <v>1.51</v>
      </c>
      <c r="AQ760" s="1">
        <v>-465.01011999999997</v>
      </c>
      <c r="AR760">
        <v>6952.94</v>
      </c>
      <c r="AS760">
        <v>0.41</v>
      </c>
    </row>
    <row r="761" spans="2:45" x14ac:dyDescent="0.2">
      <c r="B761">
        <v>1.512</v>
      </c>
      <c r="C761" s="1">
        <v>-476.75243999999998</v>
      </c>
      <c r="D761">
        <v>7077.59</v>
      </c>
      <c r="E761">
        <v>0.62</v>
      </c>
      <c r="J761">
        <v>1.512</v>
      </c>
      <c r="K761" s="1">
        <v>-472.68932999999998</v>
      </c>
      <c r="L761">
        <v>6829.07</v>
      </c>
      <c r="M761">
        <v>-1.69</v>
      </c>
      <c r="R761">
        <v>1.512</v>
      </c>
      <c r="S761" s="1">
        <v>-470.38427999999999</v>
      </c>
      <c r="T761">
        <v>6842.92</v>
      </c>
      <c r="U761">
        <v>4.25</v>
      </c>
      <c r="Z761">
        <v>1.512</v>
      </c>
      <c r="AA761" s="1">
        <v>-471.22665000000001</v>
      </c>
      <c r="AB761">
        <v>6650.35</v>
      </c>
      <c r="AC761">
        <v>3.74</v>
      </c>
      <c r="AH761">
        <v>1.512</v>
      </c>
      <c r="AI761" s="1">
        <v>-465.44483000000002</v>
      </c>
      <c r="AJ761">
        <v>6946.75</v>
      </c>
      <c r="AK761">
        <v>0.41</v>
      </c>
      <c r="AP761">
        <v>1.512</v>
      </c>
      <c r="AQ761" s="1">
        <v>-465.01177000000001</v>
      </c>
      <c r="AR761">
        <v>6952.95</v>
      </c>
      <c r="AS761">
        <v>0.33</v>
      </c>
    </row>
    <row r="762" spans="2:45" x14ac:dyDescent="0.2">
      <c r="B762">
        <v>1.514</v>
      </c>
      <c r="C762" s="1">
        <v>-476.60982999999999</v>
      </c>
      <c r="D762">
        <v>7080.86</v>
      </c>
      <c r="E762">
        <v>0.86</v>
      </c>
      <c r="J762">
        <v>1.514</v>
      </c>
      <c r="K762" s="1">
        <v>-472.51799999999997</v>
      </c>
      <c r="L762">
        <v>6827.68</v>
      </c>
      <c r="M762">
        <v>-1.21</v>
      </c>
      <c r="R762">
        <v>1.514</v>
      </c>
      <c r="S762" s="1">
        <v>-470.62263999999999</v>
      </c>
      <c r="T762">
        <v>6843.98</v>
      </c>
      <c r="U762">
        <v>4.2300000000000004</v>
      </c>
      <c r="Z762">
        <v>1.514</v>
      </c>
      <c r="AA762" s="1">
        <v>-471.30306000000002</v>
      </c>
      <c r="AB762">
        <v>6649.07</v>
      </c>
      <c r="AC762">
        <v>3.66</v>
      </c>
      <c r="AH762">
        <v>1.514</v>
      </c>
      <c r="AI762" s="1">
        <v>-465.55824999999999</v>
      </c>
      <c r="AJ762">
        <v>6942.95</v>
      </c>
      <c r="AK762">
        <v>0.43</v>
      </c>
      <c r="AP762">
        <v>1.514</v>
      </c>
      <c r="AQ762" s="1">
        <v>-464.99245000000002</v>
      </c>
      <c r="AR762">
        <v>6952.67</v>
      </c>
      <c r="AS762">
        <v>0.49</v>
      </c>
    </row>
    <row r="763" spans="2:45" x14ac:dyDescent="0.2">
      <c r="B763">
        <v>1.516</v>
      </c>
      <c r="C763" s="1">
        <v>-476.37254999999999</v>
      </c>
      <c r="D763">
        <v>7084.2</v>
      </c>
      <c r="E763">
        <v>1.1299999999999999</v>
      </c>
      <c r="J763">
        <v>1.516</v>
      </c>
      <c r="K763" s="1">
        <v>-472.31754000000001</v>
      </c>
      <c r="L763">
        <v>6826.25</v>
      </c>
      <c r="M763">
        <v>-1.05</v>
      </c>
      <c r="R763">
        <v>1.516</v>
      </c>
      <c r="S763" s="1">
        <v>-470.45580000000001</v>
      </c>
      <c r="T763">
        <v>6844.62</v>
      </c>
      <c r="U763">
        <v>4.74</v>
      </c>
      <c r="Z763">
        <v>1.516</v>
      </c>
      <c r="AA763" s="1">
        <v>-471.71489000000003</v>
      </c>
      <c r="AB763">
        <v>6647.96</v>
      </c>
      <c r="AC763">
        <v>1.29</v>
      </c>
      <c r="AH763">
        <v>1.516</v>
      </c>
      <c r="AI763" s="1">
        <v>-465.65521999999999</v>
      </c>
      <c r="AJ763">
        <v>6939.01</v>
      </c>
      <c r="AK763">
        <v>0.38</v>
      </c>
      <c r="AP763">
        <v>1.516</v>
      </c>
      <c r="AQ763" s="1">
        <v>-464.94063999999997</v>
      </c>
      <c r="AR763">
        <v>6952.94</v>
      </c>
      <c r="AS763">
        <v>0.24</v>
      </c>
    </row>
    <row r="764" spans="2:45" x14ac:dyDescent="0.2">
      <c r="B764">
        <v>1.518</v>
      </c>
      <c r="C764" s="1">
        <v>-476.08760999999998</v>
      </c>
      <c r="D764">
        <v>7087.38</v>
      </c>
      <c r="E764">
        <v>1.68</v>
      </c>
      <c r="J764">
        <v>1.518</v>
      </c>
      <c r="K764" s="1">
        <v>-472.19027</v>
      </c>
      <c r="L764">
        <v>6825.09</v>
      </c>
      <c r="M764">
        <v>-0.7</v>
      </c>
      <c r="R764">
        <v>1.518</v>
      </c>
      <c r="S764" s="1">
        <v>-470.97404999999998</v>
      </c>
      <c r="T764">
        <v>6845.23</v>
      </c>
      <c r="U764">
        <v>2.14</v>
      </c>
      <c r="Z764">
        <v>1.518</v>
      </c>
      <c r="AA764" s="1">
        <v>-471.90868</v>
      </c>
      <c r="AB764">
        <v>6647.31</v>
      </c>
      <c r="AC764">
        <v>1.98</v>
      </c>
      <c r="AH764">
        <v>1.518</v>
      </c>
      <c r="AI764" s="1">
        <v>-465.90447</v>
      </c>
      <c r="AJ764">
        <v>6935.3</v>
      </c>
      <c r="AK764">
        <v>0.48</v>
      </c>
      <c r="AP764">
        <v>1.518</v>
      </c>
      <c r="AQ764" s="1">
        <v>-464.88753000000003</v>
      </c>
      <c r="AR764">
        <v>6953.18</v>
      </c>
      <c r="AS764">
        <v>0.18</v>
      </c>
    </row>
    <row r="765" spans="2:45" x14ac:dyDescent="0.2">
      <c r="B765">
        <v>1.52</v>
      </c>
      <c r="C765" s="1">
        <v>-475.72323999999998</v>
      </c>
      <c r="D765">
        <v>7090.77</v>
      </c>
      <c r="E765">
        <v>2.0099999999999998</v>
      </c>
      <c r="J765">
        <v>1.52</v>
      </c>
      <c r="K765" s="1">
        <v>-471.98606999999998</v>
      </c>
      <c r="L765">
        <v>6823.61</v>
      </c>
      <c r="M765">
        <v>-0.7</v>
      </c>
      <c r="R765">
        <v>1.52</v>
      </c>
      <c r="S765" s="1">
        <v>-471.35503</v>
      </c>
      <c r="T765">
        <v>6845.87</v>
      </c>
      <c r="U765">
        <v>3.15</v>
      </c>
      <c r="Z765">
        <v>1.52</v>
      </c>
      <c r="AA765" s="1">
        <v>-472.08152000000001</v>
      </c>
      <c r="AB765">
        <v>6646.91</v>
      </c>
      <c r="AC765">
        <v>2.8</v>
      </c>
      <c r="AH765">
        <v>1.52</v>
      </c>
      <c r="AI765" s="1">
        <v>-466.03595999999999</v>
      </c>
      <c r="AJ765">
        <v>6932.28</v>
      </c>
      <c r="AK765">
        <v>0.39</v>
      </c>
      <c r="AP765">
        <v>1.52</v>
      </c>
      <c r="AQ765" s="1">
        <v>-464.84492999999998</v>
      </c>
      <c r="AR765">
        <v>6953.77</v>
      </c>
      <c r="AS765">
        <v>0.34</v>
      </c>
    </row>
    <row r="766" spans="2:45" x14ac:dyDescent="0.2">
      <c r="B766">
        <v>1.522</v>
      </c>
      <c r="C766" s="1">
        <v>-475.31232999999997</v>
      </c>
      <c r="D766">
        <v>7093.94</v>
      </c>
      <c r="E766">
        <v>2.29</v>
      </c>
      <c r="J766">
        <v>1.522</v>
      </c>
      <c r="K766" s="1">
        <v>-471.93612000000002</v>
      </c>
      <c r="L766">
        <v>6822.35</v>
      </c>
      <c r="M766">
        <v>-0.34</v>
      </c>
      <c r="R766">
        <v>1.522</v>
      </c>
      <c r="S766" s="1">
        <v>-471.45343000000003</v>
      </c>
      <c r="T766">
        <v>6846.68</v>
      </c>
      <c r="U766">
        <v>3.54</v>
      </c>
      <c r="Z766">
        <v>1.522</v>
      </c>
      <c r="AA766" s="1">
        <v>-472.13400999999999</v>
      </c>
      <c r="AB766">
        <v>6646.24</v>
      </c>
      <c r="AC766">
        <v>2.5299999999999998</v>
      </c>
      <c r="AH766">
        <v>1.522</v>
      </c>
      <c r="AI766" s="1">
        <v>-466.10944000000001</v>
      </c>
      <c r="AJ766">
        <v>6928.77</v>
      </c>
      <c r="AK766">
        <v>0.27</v>
      </c>
      <c r="AP766">
        <v>1.522</v>
      </c>
      <c r="AQ766" s="1">
        <v>-464.84829999999999</v>
      </c>
      <c r="AR766">
        <v>6954.17</v>
      </c>
      <c r="AS766">
        <v>0.14000000000000001</v>
      </c>
    </row>
    <row r="767" spans="2:45" x14ac:dyDescent="0.2">
      <c r="B767">
        <v>1.524</v>
      </c>
      <c r="C767" s="1">
        <v>-474.87425000000002</v>
      </c>
      <c r="D767">
        <v>7097.33</v>
      </c>
      <c r="E767">
        <v>2.64</v>
      </c>
      <c r="J767">
        <v>1.524</v>
      </c>
      <c r="K767" s="1">
        <v>-471.74999000000003</v>
      </c>
      <c r="L767">
        <v>6820.92</v>
      </c>
      <c r="M767">
        <v>0.17</v>
      </c>
      <c r="R767">
        <v>1.524</v>
      </c>
      <c r="S767" s="1">
        <v>-471.52364999999998</v>
      </c>
      <c r="T767">
        <v>6847.52</v>
      </c>
      <c r="U767">
        <v>2.8</v>
      </c>
      <c r="Z767">
        <v>1.524</v>
      </c>
      <c r="AA767" s="1">
        <v>-472.15570000000002</v>
      </c>
      <c r="AB767">
        <v>6645.51</v>
      </c>
      <c r="AC767">
        <v>2.6</v>
      </c>
      <c r="AH767">
        <v>1.524</v>
      </c>
      <c r="AI767" s="1">
        <v>-466.07801999999998</v>
      </c>
      <c r="AJ767">
        <v>6925.39</v>
      </c>
      <c r="AK767">
        <v>-0.33</v>
      </c>
      <c r="AP767">
        <v>1.524</v>
      </c>
      <c r="AQ767" s="1">
        <v>-464.84505000000001</v>
      </c>
      <c r="AR767">
        <v>6954.65</v>
      </c>
      <c r="AS767">
        <v>0.15</v>
      </c>
    </row>
    <row r="768" spans="2:45" x14ac:dyDescent="0.2">
      <c r="B768">
        <v>1.526</v>
      </c>
      <c r="C768" s="1">
        <v>-474.41714999999999</v>
      </c>
      <c r="D768">
        <v>7100.63</v>
      </c>
      <c r="E768">
        <v>2.86</v>
      </c>
      <c r="J768">
        <v>1.526</v>
      </c>
      <c r="K768" s="1">
        <v>-471.61883</v>
      </c>
      <c r="L768">
        <v>6819.16</v>
      </c>
      <c r="M768">
        <v>0.46</v>
      </c>
      <c r="R768">
        <v>1.526</v>
      </c>
      <c r="S768" s="1">
        <v>-471.56367</v>
      </c>
      <c r="T768">
        <v>6848.47</v>
      </c>
      <c r="U768">
        <v>2.73</v>
      </c>
      <c r="Z768">
        <v>1.526</v>
      </c>
      <c r="AA768" s="1">
        <v>-472.21505000000002</v>
      </c>
      <c r="AB768">
        <v>6644.56</v>
      </c>
      <c r="AC768">
        <v>2.52</v>
      </c>
      <c r="AH768">
        <v>1.526</v>
      </c>
      <c r="AI768" s="1">
        <v>-466.35014999999999</v>
      </c>
      <c r="AJ768">
        <v>6921.94</v>
      </c>
      <c r="AK768">
        <v>-0.33</v>
      </c>
      <c r="AP768">
        <v>1.526</v>
      </c>
      <c r="AQ768" s="1">
        <v>-464.79710999999998</v>
      </c>
      <c r="AR768">
        <v>6955.16</v>
      </c>
      <c r="AS768">
        <v>0.42</v>
      </c>
    </row>
    <row r="769" spans="2:45" x14ac:dyDescent="0.2">
      <c r="B769">
        <v>1.528</v>
      </c>
      <c r="C769" s="1">
        <v>-473.95861000000002</v>
      </c>
      <c r="D769">
        <v>7104.1</v>
      </c>
      <c r="E769">
        <v>3.57</v>
      </c>
      <c r="J769">
        <v>1.528</v>
      </c>
      <c r="K769" s="1">
        <v>-471.52172000000002</v>
      </c>
      <c r="L769">
        <v>6817.46</v>
      </c>
      <c r="M769">
        <v>0.49</v>
      </c>
      <c r="R769">
        <v>1.528</v>
      </c>
      <c r="S769" s="1">
        <v>-471.53174000000001</v>
      </c>
      <c r="T769">
        <v>6849.67</v>
      </c>
      <c r="U769">
        <v>2.85</v>
      </c>
      <c r="Z769">
        <v>1.528</v>
      </c>
      <c r="AA769" s="1">
        <v>-472.32461000000001</v>
      </c>
      <c r="AB769">
        <v>6643.4</v>
      </c>
      <c r="AC769">
        <v>2.8</v>
      </c>
      <c r="AH769">
        <v>1.528</v>
      </c>
      <c r="AI769" s="1">
        <v>-466.48122999999998</v>
      </c>
      <c r="AJ769">
        <v>6918.53</v>
      </c>
      <c r="AK769">
        <v>-0.12</v>
      </c>
      <c r="AP769">
        <v>1.528</v>
      </c>
      <c r="AQ769" s="1">
        <v>-464.70290999999997</v>
      </c>
      <c r="AR769">
        <v>6955.99</v>
      </c>
      <c r="AS769">
        <v>0.16</v>
      </c>
    </row>
    <row r="770" spans="2:45" x14ac:dyDescent="0.2">
      <c r="B770">
        <v>1.53</v>
      </c>
      <c r="C770" s="1">
        <v>-473.53775000000002</v>
      </c>
      <c r="D770">
        <v>7107.17</v>
      </c>
      <c r="E770">
        <v>3.53</v>
      </c>
      <c r="J770">
        <v>1.53</v>
      </c>
      <c r="K770" s="1">
        <v>-471.47365000000002</v>
      </c>
      <c r="L770">
        <v>6815.69</v>
      </c>
      <c r="M770">
        <v>1.27</v>
      </c>
      <c r="R770">
        <v>1.53</v>
      </c>
      <c r="S770" s="1">
        <v>-471.44152000000003</v>
      </c>
      <c r="T770">
        <v>6851.16</v>
      </c>
      <c r="U770">
        <v>2.46</v>
      </c>
      <c r="Z770">
        <v>1.53</v>
      </c>
      <c r="AA770" s="1">
        <v>-472.34129999999999</v>
      </c>
      <c r="AB770">
        <v>6642.3</v>
      </c>
      <c r="AC770">
        <v>2.71</v>
      </c>
      <c r="AH770">
        <v>1.53</v>
      </c>
      <c r="AI770" s="1">
        <v>-466.64846</v>
      </c>
      <c r="AJ770">
        <v>6914.79</v>
      </c>
      <c r="AK770">
        <v>-0.39</v>
      </c>
      <c r="AP770">
        <v>1.53</v>
      </c>
      <c r="AQ770" s="1">
        <v>-464.60867000000002</v>
      </c>
      <c r="AR770">
        <v>6956.75</v>
      </c>
      <c r="AS770">
        <v>0.24</v>
      </c>
    </row>
    <row r="771" spans="2:45" x14ac:dyDescent="0.2">
      <c r="B771">
        <v>1.532</v>
      </c>
      <c r="C771" s="1">
        <v>-473.17358999999999</v>
      </c>
      <c r="D771">
        <v>7110.29</v>
      </c>
      <c r="E771">
        <v>3.52</v>
      </c>
      <c r="J771">
        <v>1.532</v>
      </c>
      <c r="K771" s="1">
        <v>-471.42635999999999</v>
      </c>
      <c r="L771">
        <v>6814.1</v>
      </c>
      <c r="M771">
        <v>1.53</v>
      </c>
      <c r="R771">
        <v>1.532</v>
      </c>
      <c r="S771" s="1">
        <v>-471.31911000000002</v>
      </c>
      <c r="T771">
        <v>6852.64</v>
      </c>
      <c r="U771">
        <v>2.36</v>
      </c>
      <c r="Z771">
        <v>1.532</v>
      </c>
      <c r="AA771" s="1">
        <v>-472.32956000000001</v>
      </c>
      <c r="AB771">
        <v>6641.21</v>
      </c>
      <c r="AC771">
        <v>2.5499999999999998</v>
      </c>
      <c r="AH771">
        <v>1.532</v>
      </c>
      <c r="AI771" s="1">
        <v>-466.77087999999998</v>
      </c>
      <c r="AJ771">
        <v>6911.21</v>
      </c>
      <c r="AK771">
        <v>-0.19</v>
      </c>
      <c r="AP771">
        <v>1.532</v>
      </c>
      <c r="AQ771" s="1">
        <v>-464.42800999999997</v>
      </c>
      <c r="AR771">
        <v>6957.01</v>
      </c>
      <c r="AS771">
        <v>0.47</v>
      </c>
    </row>
    <row r="772" spans="2:45" x14ac:dyDescent="0.2">
      <c r="B772">
        <v>1.534</v>
      </c>
      <c r="C772" s="1">
        <v>-472.86387000000002</v>
      </c>
      <c r="D772">
        <v>7113.98</v>
      </c>
      <c r="E772">
        <v>3.69</v>
      </c>
      <c r="J772">
        <v>1.534</v>
      </c>
      <c r="K772" s="1">
        <v>-471.4015</v>
      </c>
      <c r="L772">
        <v>6812.05</v>
      </c>
      <c r="M772">
        <v>1.54</v>
      </c>
      <c r="R772">
        <v>1.534</v>
      </c>
      <c r="S772" s="1">
        <v>-471.16275999999999</v>
      </c>
      <c r="T772">
        <v>6853.99</v>
      </c>
      <c r="U772">
        <v>2.19</v>
      </c>
      <c r="Z772">
        <v>1.534</v>
      </c>
      <c r="AA772" s="1">
        <v>-472.30691000000002</v>
      </c>
      <c r="AB772">
        <v>6640.25</v>
      </c>
      <c r="AC772">
        <v>2.2599999999999998</v>
      </c>
      <c r="AH772">
        <v>1.534</v>
      </c>
      <c r="AI772" s="1">
        <v>-466.95458000000002</v>
      </c>
      <c r="AJ772">
        <v>6907.62</v>
      </c>
      <c r="AK772">
        <v>-0.1</v>
      </c>
      <c r="AP772">
        <v>1.534</v>
      </c>
      <c r="AQ772" s="1">
        <v>-464.16340000000002</v>
      </c>
      <c r="AR772">
        <v>6956.92</v>
      </c>
      <c r="AS772">
        <v>0.6</v>
      </c>
    </row>
    <row r="773" spans="2:45" x14ac:dyDescent="0.2">
      <c r="B773">
        <v>1.536</v>
      </c>
      <c r="C773" s="1">
        <v>-472.62362999999999</v>
      </c>
      <c r="D773">
        <v>7117.93</v>
      </c>
      <c r="E773">
        <v>3.76</v>
      </c>
      <c r="J773">
        <v>1.536</v>
      </c>
      <c r="K773" s="1">
        <v>-471.39999</v>
      </c>
      <c r="L773">
        <v>6810.11</v>
      </c>
      <c r="M773">
        <v>2.0699999999999998</v>
      </c>
      <c r="R773">
        <v>1.536</v>
      </c>
      <c r="S773" s="1">
        <v>-470.94416000000001</v>
      </c>
      <c r="T773">
        <v>6855.24</v>
      </c>
      <c r="U773">
        <v>1.96</v>
      </c>
      <c r="Z773">
        <v>1.536</v>
      </c>
      <c r="AA773" s="1">
        <v>-472.26013</v>
      </c>
      <c r="AB773">
        <v>6639.55</v>
      </c>
      <c r="AC773">
        <v>3.01</v>
      </c>
      <c r="AH773">
        <v>1.536</v>
      </c>
      <c r="AI773" s="1">
        <v>-467.15055000000001</v>
      </c>
      <c r="AJ773">
        <v>6904</v>
      </c>
      <c r="AK773">
        <v>-0.39</v>
      </c>
      <c r="AP773">
        <v>1.536</v>
      </c>
      <c r="AQ773" s="1">
        <v>-463.62553000000003</v>
      </c>
      <c r="AR773">
        <v>6956.71</v>
      </c>
      <c r="AS773">
        <v>1.63</v>
      </c>
    </row>
    <row r="774" spans="2:45" x14ac:dyDescent="0.2">
      <c r="B774">
        <v>1.538</v>
      </c>
      <c r="C774" s="1">
        <v>-472.44367999999997</v>
      </c>
      <c r="D774">
        <v>7122.08</v>
      </c>
      <c r="E774">
        <v>4.16</v>
      </c>
      <c r="J774">
        <v>1.538</v>
      </c>
      <c r="K774" s="1">
        <v>-471.50263999999999</v>
      </c>
      <c r="L774">
        <v>6808.27</v>
      </c>
      <c r="M774">
        <v>1.73</v>
      </c>
      <c r="R774">
        <v>1.538</v>
      </c>
      <c r="S774" s="1">
        <v>-470.67847</v>
      </c>
      <c r="T774">
        <v>6856.57</v>
      </c>
      <c r="U774">
        <v>1.85</v>
      </c>
      <c r="Z774">
        <v>1.538</v>
      </c>
      <c r="AA774" s="1">
        <v>-472.20828</v>
      </c>
      <c r="AB774">
        <v>6638.62</v>
      </c>
      <c r="AC774">
        <v>2.37</v>
      </c>
      <c r="AH774">
        <v>1.538</v>
      </c>
      <c r="AI774" s="1">
        <v>-467.28314</v>
      </c>
      <c r="AJ774">
        <v>6900.58</v>
      </c>
      <c r="AK774">
        <v>-0.66</v>
      </c>
      <c r="AP774">
        <v>1.538</v>
      </c>
      <c r="AQ774" s="1">
        <v>-462.10124999999999</v>
      </c>
      <c r="AR774">
        <v>6956.85</v>
      </c>
      <c r="AS774">
        <v>3.5</v>
      </c>
    </row>
    <row r="775" spans="2:45" x14ac:dyDescent="0.2">
      <c r="B775">
        <v>1.54</v>
      </c>
      <c r="C775" s="1">
        <v>-472.33317</v>
      </c>
      <c r="D775">
        <v>7125.95</v>
      </c>
      <c r="E775">
        <v>4.04</v>
      </c>
      <c r="J775">
        <v>1.54</v>
      </c>
      <c r="K775" s="1">
        <v>-471.66694000000001</v>
      </c>
      <c r="L775">
        <v>6806.8</v>
      </c>
      <c r="M775">
        <v>1.88</v>
      </c>
      <c r="R775">
        <v>1.54</v>
      </c>
      <c r="S775" s="1">
        <v>-470.40571999999997</v>
      </c>
      <c r="T775">
        <v>6857.71</v>
      </c>
      <c r="U775">
        <v>1.36</v>
      </c>
      <c r="Z775">
        <v>1.54</v>
      </c>
      <c r="AA775" s="1">
        <v>-472.10007999999999</v>
      </c>
      <c r="AB775">
        <v>6637.77</v>
      </c>
      <c r="AC775">
        <v>2.36</v>
      </c>
      <c r="AH775">
        <v>1.54</v>
      </c>
      <c r="AI775" s="1">
        <v>-467.41054000000003</v>
      </c>
      <c r="AJ775">
        <v>6897.31</v>
      </c>
      <c r="AK775">
        <v>-0.53</v>
      </c>
      <c r="AP775">
        <v>1.54</v>
      </c>
      <c r="AQ775" s="1">
        <v>-463.61669999999998</v>
      </c>
      <c r="AR775">
        <v>6957.29</v>
      </c>
      <c r="AS775">
        <v>0.64</v>
      </c>
    </row>
    <row r="776" spans="2:45" x14ac:dyDescent="0.2">
      <c r="B776">
        <v>1.542</v>
      </c>
      <c r="C776" s="1">
        <v>-472.29417999999998</v>
      </c>
      <c r="D776">
        <v>7130.04</v>
      </c>
      <c r="E776">
        <v>3.71</v>
      </c>
      <c r="J776">
        <v>1.542</v>
      </c>
      <c r="K776" s="1">
        <v>-471.93817999999999</v>
      </c>
      <c r="L776">
        <v>6805.51</v>
      </c>
      <c r="M776">
        <v>2.2200000000000002</v>
      </c>
      <c r="R776">
        <v>1.542</v>
      </c>
      <c r="S776" s="1">
        <v>-470.03503000000001</v>
      </c>
      <c r="T776">
        <v>6858.9</v>
      </c>
      <c r="U776">
        <v>1.4</v>
      </c>
      <c r="Z776">
        <v>1.542</v>
      </c>
      <c r="AA776" s="1">
        <v>-471.99502000000001</v>
      </c>
      <c r="AB776">
        <v>6637.41</v>
      </c>
      <c r="AC776">
        <v>2.44</v>
      </c>
      <c r="AH776">
        <v>1.542</v>
      </c>
      <c r="AI776" s="1">
        <v>-467.52391999999998</v>
      </c>
      <c r="AJ776">
        <v>6894.28</v>
      </c>
      <c r="AK776">
        <v>-0.38</v>
      </c>
      <c r="AP776">
        <v>1.542</v>
      </c>
      <c r="AQ776" s="1">
        <v>-463.36865</v>
      </c>
      <c r="AR776">
        <v>6957.46</v>
      </c>
      <c r="AS776">
        <v>0.96</v>
      </c>
    </row>
    <row r="777" spans="2:45" x14ac:dyDescent="0.2">
      <c r="B777">
        <v>1.544</v>
      </c>
      <c r="C777" s="1">
        <v>-472.33598000000001</v>
      </c>
      <c r="D777">
        <v>7133.78</v>
      </c>
      <c r="E777">
        <v>3.92</v>
      </c>
      <c r="J777">
        <v>1.544</v>
      </c>
      <c r="K777" s="1">
        <v>-472.25049999999999</v>
      </c>
      <c r="L777">
        <v>6804.53</v>
      </c>
      <c r="M777">
        <v>2.1800000000000002</v>
      </c>
      <c r="R777">
        <v>1.544</v>
      </c>
      <c r="S777" s="1">
        <v>-469.51029</v>
      </c>
      <c r="T777">
        <v>6860.06</v>
      </c>
      <c r="U777">
        <v>2.41</v>
      </c>
      <c r="Z777">
        <v>1.544</v>
      </c>
      <c r="AA777" s="1">
        <v>-471.89299</v>
      </c>
      <c r="AB777">
        <v>6637.55</v>
      </c>
      <c r="AC777">
        <v>2.44</v>
      </c>
      <c r="AH777">
        <v>1.544</v>
      </c>
      <c r="AI777" s="1">
        <v>-467.61277999999999</v>
      </c>
      <c r="AJ777">
        <v>6890.87</v>
      </c>
      <c r="AK777">
        <v>0.11</v>
      </c>
      <c r="AP777">
        <v>1.544</v>
      </c>
      <c r="AQ777" s="1">
        <v>-463.05646999999999</v>
      </c>
      <c r="AR777">
        <v>6957.47</v>
      </c>
      <c r="AS777">
        <v>1.48</v>
      </c>
    </row>
    <row r="778" spans="2:45" x14ac:dyDescent="0.2">
      <c r="B778">
        <v>1.546</v>
      </c>
      <c r="C778" s="1">
        <v>-472.42308000000003</v>
      </c>
      <c r="D778">
        <v>7138.21</v>
      </c>
      <c r="E778">
        <v>3.54</v>
      </c>
      <c r="J778">
        <v>1.546</v>
      </c>
      <c r="K778" s="1">
        <v>-472.58335</v>
      </c>
      <c r="L778">
        <v>6803.62</v>
      </c>
      <c r="M778">
        <v>2.1</v>
      </c>
      <c r="R778">
        <v>1.546</v>
      </c>
      <c r="S778" s="1">
        <v>-468.82033999999999</v>
      </c>
      <c r="T778">
        <v>6860.9</v>
      </c>
      <c r="U778">
        <v>2.56</v>
      </c>
      <c r="Z778">
        <v>1.546</v>
      </c>
      <c r="AA778" s="1">
        <v>-471.83375999999998</v>
      </c>
      <c r="AB778">
        <v>6637.97</v>
      </c>
      <c r="AC778">
        <v>2.0499999999999998</v>
      </c>
      <c r="AH778">
        <v>1.546</v>
      </c>
      <c r="AI778" s="1">
        <v>-467.77688000000001</v>
      </c>
      <c r="AJ778">
        <v>6886.96</v>
      </c>
      <c r="AK778">
        <v>-0.21</v>
      </c>
      <c r="AP778">
        <v>1.546</v>
      </c>
      <c r="AQ778" s="1">
        <v>-463.26065999999997</v>
      </c>
      <c r="AR778">
        <v>6958.09</v>
      </c>
      <c r="AS778">
        <v>0.74</v>
      </c>
    </row>
    <row r="779" spans="2:45" x14ac:dyDescent="0.2">
      <c r="B779">
        <v>1.548</v>
      </c>
      <c r="C779" s="1">
        <v>-472.58575000000002</v>
      </c>
      <c r="D779">
        <v>7143.23</v>
      </c>
      <c r="E779">
        <v>3.33</v>
      </c>
      <c r="J779">
        <v>1.548</v>
      </c>
      <c r="K779" s="1">
        <v>-472.96242000000001</v>
      </c>
      <c r="L779">
        <v>6802.34</v>
      </c>
      <c r="M779">
        <v>1.82</v>
      </c>
      <c r="R779">
        <v>1.548</v>
      </c>
      <c r="S779" s="1">
        <v>-468.77516000000003</v>
      </c>
      <c r="T779">
        <v>6861.97</v>
      </c>
      <c r="U779">
        <v>0.77</v>
      </c>
      <c r="Z779">
        <v>1.548</v>
      </c>
      <c r="AA779" s="1">
        <v>-471.76245</v>
      </c>
      <c r="AB779">
        <v>6638.94</v>
      </c>
      <c r="AC779">
        <v>2.04</v>
      </c>
      <c r="AH779">
        <v>1.548</v>
      </c>
      <c r="AI779" s="1">
        <v>-467.66574000000003</v>
      </c>
      <c r="AJ779">
        <v>6883.05</v>
      </c>
      <c r="AK779">
        <v>0.14000000000000001</v>
      </c>
      <c r="AP779">
        <v>1.548</v>
      </c>
      <c r="AQ779" s="1">
        <v>-463.10232000000002</v>
      </c>
      <c r="AR779">
        <v>6958.84</v>
      </c>
      <c r="AS779">
        <v>0.64</v>
      </c>
    </row>
    <row r="780" spans="2:45" x14ac:dyDescent="0.2">
      <c r="B780">
        <v>1.55</v>
      </c>
      <c r="C780" s="1">
        <v>-472.79903000000002</v>
      </c>
      <c r="D780">
        <v>7148.64</v>
      </c>
      <c r="E780">
        <v>3.26</v>
      </c>
      <c r="J780">
        <v>1.55</v>
      </c>
      <c r="K780" s="1">
        <v>-473.37855000000002</v>
      </c>
      <c r="L780">
        <v>6801.21</v>
      </c>
      <c r="M780">
        <v>1.89</v>
      </c>
      <c r="R780">
        <v>1.55</v>
      </c>
      <c r="S780" s="1">
        <v>-468.56211000000002</v>
      </c>
      <c r="T780">
        <v>6862.75</v>
      </c>
      <c r="U780">
        <v>0.75</v>
      </c>
      <c r="Z780">
        <v>1.55</v>
      </c>
      <c r="AA780" s="1">
        <v>-471.70656000000002</v>
      </c>
      <c r="AB780">
        <v>6640.33</v>
      </c>
      <c r="AC780">
        <v>1.93</v>
      </c>
      <c r="AH780">
        <v>1.55</v>
      </c>
      <c r="AI780" s="1">
        <v>-467.73788000000002</v>
      </c>
      <c r="AJ780">
        <v>6879.65</v>
      </c>
      <c r="AK780">
        <v>0.22</v>
      </c>
      <c r="AP780">
        <v>1.55</v>
      </c>
      <c r="AQ780" s="1">
        <v>-462.99936000000002</v>
      </c>
      <c r="AR780">
        <v>6959.55</v>
      </c>
      <c r="AS780">
        <v>0.5</v>
      </c>
    </row>
    <row r="781" spans="2:45" x14ac:dyDescent="0.2">
      <c r="B781">
        <v>1.552</v>
      </c>
      <c r="C781" s="1">
        <v>-473.05651</v>
      </c>
      <c r="D781">
        <v>7154.87</v>
      </c>
      <c r="E781">
        <v>2.5</v>
      </c>
      <c r="J781">
        <v>1.552</v>
      </c>
      <c r="K781" s="1">
        <v>-473.70688000000001</v>
      </c>
      <c r="L781">
        <v>6800.29</v>
      </c>
      <c r="M781">
        <v>2.31</v>
      </c>
      <c r="R781">
        <v>1.552</v>
      </c>
      <c r="S781" s="1">
        <v>-468.29428999999999</v>
      </c>
      <c r="T781">
        <v>6863.17</v>
      </c>
      <c r="U781">
        <v>0.82</v>
      </c>
      <c r="Z781">
        <v>1.552</v>
      </c>
      <c r="AA781" s="1">
        <v>-471.63517000000002</v>
      </c>
      <c r="AB781">
        <v>6641.48</v>
      </c>
      <c r="AC781">
        <v>1.71</v>
      </c>
      <c r="AH781">
        <v>1.552</v>
      </c>
      <c r="AI781" s="1">
        <v>-467.69202999999999</v>
      </c>
      <c r="AJ781">
        <v>6876.08</v>
      </c>
      <c r="AK781">
        <v>0.51</v>
      </c>
      <c r="AP781">
        <v>1.552</v>
      </c>
      <c r="AQ781" s="1">
        <v>-462.92383000000001</v>
      </c>
      <c r="AR781">
        <v>6960.3</v>
      </c>
      <c r="AS781">
        <v>0.25</v>
      </c>
    </row>
    <row r="782" spans="2:45" x14ac:dyDescent="0.2">
      <c r="B782">
        <v>1.554</v>
      </c>
      <c r="C782" s="1">
        <v>-473.42669000000001</v>
      </c>
      <c r="D782">
        <v>7161.52</v>
      </c>
      <c r="E782">
        <v>2.0499999999999998</v>
      </c>
      <c r="J782">
        <v>1.554</v>
      </c>
      <c r="K782" s="1">
        <v>-473.98638</v>
      </c>
      <c r="L782">
        <v>6799.25</v>
      </c>
      <c r="M782">
        <v>1.83</v>
      </c>
      <c r="R782">
        <v>1.554</v>
      </c>
      <c r="S782" s="1">
        <v>-468.14834999999999</v>
      </c>
      <c r="T782">
        <v>6864.01</v>
      </c>
      <c r="U782">
        <v>1.29</v>
      </c>
      <c r="Z782">
        <v>1.554</v>
      </c>
      <c r="AA782" s="1">
        <v>-471.54034000000001</v>
      </c>
      <c r="AB782">
        <v>6642.18</v>
      </c>
      <c r="AC782">
        <v>1.49</v>
      </c>
      <c r="AH782">
        <v>1.554</v>
      </c>
      <c r="AI782" s="1">
        <v>-467.60831999999999</v>
      </c>
      <c r="AJ782">
        <v>6872.13</v>
      </c>
      <c r="AK782">
        <v>0.45</v>
      </c>
      <c r="AP782">
        <v>1.554</v>
      </c>
      <c r="AQ782" s="1">
        <v>-462.85807</v>
      </c>
      <c r="AR782">
        <v>6961.37</v>
      </c>
      <c r="AS782">
        <v>7.0000000000000007E-2</v>
      </c>
    </row>
    <row r="783" spans="2:45" x14ac:dyDescent="0.2">
      <c r="B783">
        <v>1.556</v>
      </c>
      <c r="C783" s="1">
        <v>-473.86815000000001</v>
      </c>
      <c r="D783">
        <v>7168.34</v>
      </c>
      <c r="E783">
        <v>1.5</v>
      </c>
      <c r="J783">
        <v>1.556</v>
      </c>
      <c r="K783" s="1">
        <v>-474.03284000000002</v>
      </c>
      <c r="L783">
        <v>6798.11</v>
      </c>
      <c r="M783">
        <v>1.41</v>
      </c>
      <c r="R783">
        <v>1.556</v>
      </c>
      <c r="S783" s="1">
        <v>-468.01186999999999</v>
      </c>
      <c r="T783">
        <v>6864.79</v>
      </c>
      <c r="U783">
        <v>1.19</v>
      </c>
      <c r="Z783">
        <v>1.556</v>
      </c>
      <c r="AA783" s="1">
        <v>-471.47361999999998</v>
      </c>
      <c r="AB783">
        <v>6642.81</v>
      </c>
      <c r="AC783">
        <v>1.24</v>
      </c>
      <c r="AH783">
        <v>1.556</v>
      </c>
      <c r="AI783" s="1">
        <v>-467.50457999999998</v>
      </c>
      <c r="AJ783">
        <v>6868.12</v>
      </c>
      <c r="AK783">
        <v>0.26</v>
      </c>
      <c r="AP783">
        <v>1.556</v>
      </c>
      <c r="AQ783" s="1">
        <v>-462.91093000000001</v>
      </c>
      <c r="AR783">
        <v>6962.32</v>
      </c>
      <c r="AS783">
        <v>-0.45</v>
      </c>
    </row>
    <row r="784" spans="2:45" x14ac:dyDescent="0.2">
      <c r="B784">
        <v>1.5580000000000001</v>
      </c>
      <c r="C784" s="1">
        <v>-474.29752000000002</v>
      </c>
      <c r="D784">
        <v>7175.2</v>
      </c>
      <c r="E784">
        <v>1.27</v>
      </c>
      <c r="J784">
        <v>1.5580000000000001</v>
      </c>
      <c r="K784" s="1">
        <v>-474.40741000000003</v>
      </c>
      <c r="L784">
        <v>6796.81</v>
      </c>
      <c r="M784">
        <v>1.78</v>
      </c>
      <c r="R784">
        <v>1.5580000000000001</v>
      </c>
      <c r="S784" s="1">
        <v>-467.93786</v>
      </c>
      <c r="T784">
        <v>6865.24</v>
      </c>
      <c r="U784">
        <v>0.59</v>
      </c>
      <c r="Z784">
        <v>1.5580000000000001</v>
      </c>
      <c r="AA784" s="1">
        <v>-471.41705000000002</v>
      </c>
      <c r="AB784">
        <v>6643.45</v>
      </c>
      <c r="AC784">
        <v>1.38</v>
      </c>
      <c r="AH784">
        <v>1.5580000000000001</v>
      </c>
      <c r="AI784" s="1">
        <v>-467.41064</v>
      </c>
      <c r="AJ784">
        <v>6864.29</v>
      </c>
      <c r="AK784">
        <v>0.86</v>
      </c>
      <c r="AP784">
        <v>1.5580000000000001</v>
      </c>
      <c r="AQ784" s="1">
        <v>-463.00738999999999</v>
      </c>
      <c r="AR784">
        <v>6963.36</v>
      </c>
      <c r="AS784">
        <v>-1.04</v>
      </c>
    </row>
    <row r="785" spans="2:45" x14ac:dyDescent="0.2">
      <c r="B785">
        <v>1.56</v>
      </c>
      <c r="C785" s="1">
        <v>-474.75781000000001</v>
      </c>
      <c r="D785">
        <v>7181.47</v>
      </c>
      <c r="E785">
        <v>0.81</v>
      </c>
      <c r="J785">
        <v>1.56</v>
      </c>
      <c r="K785" s="1">
        <v>-474.57436999999999</v>
      </c>
      <c r="L785">
        <v>6795.62</v>
      </c>
      <c r="M785">
        <v>1.6</v>
      </c>
      <c r="R785">
        <v>1.56</v>
      </c>
      <c r="S785" s="1">
        <v>-467.89170999999999</v>
      </c>
      <c r="T785">
        <v>6865.32</v>
      </c>
      <c r="U785">
        <v>0.09</v>
      </c>
      <c r="Z785">
        <v>1.56</v>
      </c>
      <c r="AA785" s="1">
        <v>-471.40712000000002</v>
      </c>
      <c r="AB785">
        <v>6644.03</v>
      </c>
      <c r="AC785">
        <v>1.24</v>
      </c>
      <c r="AH785">
        <v>1.56</v>
      </c>
      <c r="AI785" s="1">
        <v>-467.28460999999999</v>
      </c>
      <c r="AJ785">
        <v>6860.2</v>
      </c>
      <c r="AK785">
        <v>1.43</v>
      </c>
      <c r="AP785">
        <v>1.56</v>
      </c>
      <c r="AQ785" s="1">
        <v>-463.17363</v>
      </c>
      <c r="AR785">
        <v>6964.45</v>
      </c>
      <c r="AS785">
        <v>-1.53</v>
      </c>
    </row>
    <row r="786" spans="2:45" x14ac:dyDescent="0.2">
      <c r="B786">
        <v>1.5620000000000001</v>
      </c>
      <c r="C786" s="1">
        <v>-475.20224999999999</v>
      </c>
      <c r="D786">
        <v>7187.98</v>
      </c>
      <c r="E786">
        <v>0.34</v>
      </c>
      <c r="J786">
        <v>1.5620000000000001</v>
      </c>
      <c r="K786" s="1">
        <v>-474.71107000000001</v>
      </c>
      <c r="L786">
        <v>6794.49</v>
      </c>
      <c r="M786">
        <v>1.98</v>
      </c>
      <c r="R786">
        <v>1.5620000000000001</v>
      </c>
      <c r="S786" s="1">
        <v>-467.94033999999999</v>
      </c>
      <c r="T786">
        <v>6865.75</v>
      </c>
      <c r="U786">
        <v>0.19</v>
      </c>
      <c r="Z786">
        <v>1.5620000000000001</v>
      </c>
      <c r="AA786" s="1">
        <v>-471.36561</v>
      </c>
      <c r="AB786">
        <v>6644.68</v>
      </c>
      <c r="AC786">
        <v>1.51</v>
      </c>
      <c r="AH786">
        <v>1.5620000000000001</v>
      </c>
      <c r="AI786" s="1">
        <v>-466.92968999999999</v>
      </c>
      <c r="AJ786">
        <v>6856.3</v>
      </c>
      <c r="AK786">
        <v>2.66</v>
      </c>
      <c r="AP786">
        <v>1.5620000000000001</v>
      </c>
      <c r="AQ786" s="1">
        <v>-463.42563000000001</v>
      </c>
      <c r="AR786">
        <v>6966.04</v>
      </c>
      <c r="AS786">
        <v>-1.52</v>
      </c>
    </row>
    <row r="787" spans="2:45" x14ac:dyDescent="0.2">
      <c r="B787">
        <v>1.5640000000000001</v>
      </c>
      <c r="C787" s="1">
        <v>-475.61905999999999</v>
      </c>
      <c r="D787">
        <v>7194.38</v>
      </c>
      <c r="E787">
        <v>-0.14000000000000001</v>
      </c>
      <c r="J787">
        <v>1.5640000000000001</v>
      </c>
      <c r="K787" s="1">
        <v>-474.80387999999999</v>
      </c>
      <c r="L787">
        <v>6792.98</v>
      </c>
      <c r="M787">
        <v>2.1800000000000002</v>
      </c>
      <c r="R787">
        <v>1.5640000000000001</v>
      </c>
      <c r="S787" s="1">
        <v>-468.01654000000002</v>
      </c>
      <c r="T787">
        <v>6866.19</v>
      </c>
      <c r="U787">
        <v>-0.36</v>
      </c>
      <c r="Z787">
        <v>1.5640000000000001</v>
      </c>
      <c r="AA787" s="1">
        <v>-471.38339000000002</v>
      </c>
      <c r="AB787">
        <v>6645.21</v>
      </c>
      <c r="AC787">
        <v>1.08</v>
      </c>
      <c r="AH787">
        <v>1.5640000000000001</v>
      </c>
      <c r="AI787" s="1">
        <v>-465.09492999999998</v>
      </c>
      <c r="AJ787">
        <v>6852.13</v>
      </c>
      <c r="AK787">
        <v>7.69</v>
      </c>
      <c r="AP787">
        <v>1.5640000000000001</v>
      </c>
      <c r="AQ787" s="1">
        <v>-463.73047000000003</v>
      </c>
      <c r="AR787">
        <v>6967.46</v>
      </c>
      <c r="AS787">
        <v>-1.45</v>
      </c>
    </row>
    <row r="788" spans="2:45" x14ac:dyDescent="0.2">
      <c r="B788">
        <v>1.5660000000000001</v>
      </c>
      <c r="C788" s="1">
        <v>-475.98741999999999</v>
      </c>
      <c r="D788">
        <v>7200.22</v>
      </c>
      <c r="E788">
        <v>-0.62</v>
      </c>
      <c r="J788">
        <v>1.5660000000000001</v>
      </c>
      <c r="K788" s="1">
        <v>-474.83735000000001</v>
      </c>
      <c r="L788">
        <v>6791.5</v>
      </c>
      <c r="M788">
        <v>2.19</v>
      </c>
      <c r="R788">
        <v>1.5660000000000001</v>
      </c>
      <c r="S788" s="1">
        <v>-468.10910000000001</v>
      </c>
      <c r="T788">
        <v>6866.23</v>
      </c>
      <c r="U788">
        <v>-0.31</v>
      </c>
      <c r="Z788">
        <v>1.5660000000000001</v>
      </c>
      <c r="AA788" s="1">
        <v>-471.43511999999998</v>
      </c>
      <c r="AB788">
        <v>6645.86</v>
      </c>
      <c r="AC788">
        <v>0.63</v>
      </c>
      <c r="AH788">
        <v>1.5660000000000001</v>
      </c>
      <c r="AI788" s="1">
        <v>-466.94519000000003</v>
      </c>
      <c r="AJ788">
        <v>6848.25</v>
      </c>
      <c r="AK788">
        <v>1.76</v>
      </c>
      <c r="AP788">
        <v>1.5660000000000001</v>
      </c>
      <c r="AQ788" s="1">
        <v>-463.89544999999998</v>
      </c>
      <c r="AR788">
        <v>6969.26</v>
      </c>
      <c r="AS788">
        <v>-1.63</v>
      </c>
    </row>
    <row r="789" spans="2:45" x14ac:dyDescent="0.2">
      <c r="B789">
        <v>1.5680000000000001</v>
      </c>
      <c r="C789" s="1">
        <v>-476.29653999999999</v>
      </c>
      <c r="D789">
        <v>7206.02</v>
      </c>
      <c r="E789">
        <v>-0.61</v>
      </c>
      <c r="J789">
        <v>1.5680000000000001</v>
      </c>
      <c r="K789" s="1">
        <v>-474.84989000000002</v>
      </c>
      <c r="L789">
        <v>6790.18</v>
      </c>
      <c r="M789">
        <v>1.68</v>
      </c>
      <c r="R789">
        <v>1.5680000000000001</v>
      </c>
      <c r="S789" s="1">
        <v>-468.21330999999998</v>
      </c>
      <c r="T789">
        <v>6865.82</v>
      </c>
      <c r="U789">
        <v>-0.23</v>
      </c>
      <c r="Z789">
        <v>1.5680000000000001</v>
      </c>
      <c r="AA789" s="1">
        <v>-471.46575999999999</v>
      </c>
      <c r="AB789">
        <v>6646.48</v>
      </c>
      <c r="AC789">
        <v>0.42</v>
      </c>
      <c r="AH789">
        <v>1.5680000000000001</v>
      </c>
      <c r="AI789" s="1">
        <v>-466.91386999999997</v>
      </c>
      <c r="AJ789">
        <v>6844.49</v>
      </c>
      <c r="AK789">
        <v>1.37</v>
      </c>
      <c r="AP789">
        <v>1.5680000000000001</v>
      </c>
      <c r="AQ789" s="1">
        <v>-464.07603</v>
      </c>
      <c r="AR789">
        <v>6971.14</v>
      </c>
      <c r="AS789">
        <v>-1.89</v>
      </c>
    </row>
    <row r="790" spans="2:45" x14ac:dyDescent="0.2">
      <c r="B790">
        <v>1.57</v>
      </c>
      <c r="C790" s="1">
        <v>-476.54181999999997</v>
      </c>
      <c r="D790">
        <v>7212.07</v>
      </c>
      <c r="E790">
        <v>-1.1000000000000001</v>
      </c>
      <c r="J790">
        <v>1.57</v>
      </c>
      <c r="K790" s="1">
        <v>-474.82837999999998</v>
      </c>
      <c r="L790">
        <v>6789.12</v>
      </c>
      <c r="M790">
        <v>1.82</v>
      </c>
      <c r="R790">
        <v>1.57</v>
      </c>
      <c r="S790" s="1">
        <v>-468.34789999999998</v>
      </c>
      <c r="T790">
        <v>6865.47</v>
      </c>
      <c r="U790">
        <v>-0.74</v>
      </c>
      <c r="Z790">
        <v>1.57</v>
      </c>
      <c r="AA790" s="1">
        <v>-471.52812</v>
      </c>
      <c r="AB790">
        <v>6646.94</v>
      </c>
      <c r="AC790">
        <v>0.2</v>
      </c>
      <c r="AH790">
        <v>1.57</v>
      </c>
      <c r="AI790" s="1">
        <v>-466.89634999999998</v>
      </c>
      <c r="AJ790">
        <v>6841.14</v>
      </c>
      <c r="AK790">
        <v>1.45</v>
      </c>
      <c r="AP790">
        <v>1.57</v>
      </c>
      <c r="AQ790" s="1">
        <v>-464.22793999999999</v>
      </c>
      <c r="AR790">
        <v>6973.09</v>
      </c>
      <c r="AS790">
        <v>-2.38</v>
      </c>
    </row>
    <row r="791" spans="2:45" x14ac:dyDescent="0.2">
      <c r="B791">
        <v>1.5720000000000001</v>
      </c>
      <c r="C791" s="1">
        <v>-476.78300000000002</v>
      </c>
      <c r="D791">
        <v>7218.33</v>
      </c>
      <c r="E791">
        <v>-1.51</v>
      </c>
      <c r="J791">
        <v>1.5720000000000001</v>
      </c>
      <c r="K791" s="1">
        <v>-474.75677999999999</v>
      </c>
      <c r="L791">
        <v>6787.89</v>
      </c>
      <c r="M791">
        <v>1.86</v>
      </c>
      <c r="R791">
        <v>1.5720000000000001</v>
      </c>
      <c r="S791" s="1">
        <v>-468.50799000000001</v>
      </c>
      <c r="T791">
        <v>6865.46</v>
      </c>
      <c r="U791">
        <v>-0.84</v>
      </c>
      <c r="Z791">
        <v>1.5720000000000001</v>
      </c>
      <c r="AA791" s="1">
        <v>-471.58058</v>
      </c>
      <c r="AB791">
        <v>6647.56</v>
      </c>
      <c r="AC791">
        <v>0.23</v>
      </c>
      <c r="AH791">
        <v>1.5720000000000001</v>
      </c>
      <c r="AI791" s="1">
        <v>-466.95618000000002</v>
      </c>
      <c r="AJ791">
        <v>6837.74</v>
      </c>
      <c r="AK791">
        <v>1.87</v>
      </c>
      <c r="AP791">
        <v>1.5720000000000001</v>
      </c>
      <c r="AQ791" s="1">
        <v>-464.42890999999997</v>
      </c>
      <c r="AR791">
        <v>6975.05</v>
      </c>
      <c r="AS791">
        <v>-2.72</v>
      </c>
    </row>
    <row r="792" spans="2:45" x14ac:dyDescent="0.2">
      <c r="B792">
        <v>1.5740000000000001</v>
      </c>
      <c r="C792" s="1">
        <v>-476.97196000000002</v>
      </c>
      <c r="D792">
        <v>7224.46</v>
      </c>
      <c r="E792">
        <v>-1.21</v>
      </c>
      <c r="J792">
        <v>1.5740000000000001</v>
      </c>
      <c r="K792" s="1">
        <v>-474.66923000000003</v>
      </c>
      <c r="L792">
        <v>6786.35</v>
      </c>
      <c r="M792">
        <v>1.42</v>
      </c>
      <c r="R792">
        <v>1.5740000000000001</v>
      </c>
      <c r="S792" s="1">
        <v>-468.6884</v>
      </c>
      <c r="T792">
        <v>6865.87</v>
      </c>
      <c r="U792">
        <v>-1.21</v>
      </c>
      <c r="Z792">
        <v>1.5740000000000001</v>
      </c>
      <c r="AA792" s="1">
        <v>-471.62310000000002</v>
      </c>
      <c r="AB792">
        <v>6648.17</v>
      </c>
      <c r="AC792">
        <v>-0.06</v>
      </c>
      <c r="AH792">
        <v>1.5740000000000001</v>
      </c>
      <c r="AI792" s="1">
        <v>-467.04307999999997</v>
      </c>
      <c r="AJ792">
        <v>6834.51</v>
      </c>
      <c r="AK792">
        <v>1.89</v>
      </c>
      <c r="AP792">
        <v>1.5740000000000001</v>
      </c>
      <c r="AQ792" s="1">
        <v>-464.50794999999999</v>
      </c>
      <c r="AR792">
        <v>6977.44</v>
      </c>
      <c r="AS792">
        <v>-2.72</v>
      </c>
    </row>
    <row r="793" spans="2:45" x14ac:dyDescent="0.2">
      <c r="B793">
        <v>1.5760000000000001</v>
      </c>
      <c r="C793" s="1">
        <v>-477.12247000000002</v>
      </c>
      <c r="D793">
        <v>7230.39</v>
      </c>
      <c r="E793">
        <v>-1.7</v>
      </c>
      <c r="J793">
        <v>1.5760000000000001</v>
      </c>
      <c r="K793" s="1">
        <v>-474.54710999999998</v>
      </c>
      <c r="L793">
        <v>6785.26</v>
      </c>
      <c r="M793">
        <v>1.59</v>
      </c>
      <c r="R793">
        <v>1.5760000000000001</v>
      </c>
      <c r="S793" s="1">
        <v>-468.89861000000002</v>
      </c>
      <c r="T793">
        <v>6866.56</v>
      </c>
      <c r="U793">
        <v>-1.55</v>
      </c>
      <c r="Z793">
        <v>1.5760000000000001</v>
      </c>
      <c r="AA793" s="1">
        <v>-471.73232000000002</v>
      </c>
      <c r="AB793">
        <v>6648.7</v>
      </c>
      <c r="AC793">
        <v>-0.41</v>
      </c>
      <c r="AH793">
        <v>1.5760000000000001</v>
      </c>
      <c r="AI793" s="1">
        <v>-467.16750999999999</v>
      </c>
      <c r="AJ793">
        <v>6831.49</v>
      </c>
      <c r="AK793">
        <v>2.0299999999999998</v>
      </c>
      <c r="AP793">
        <v>1.5760000000000001</v>
      </c>
      <c r="AQ793" s="1">
        <v>-464.43090999999998</v>
      </c>
      <c r="AR793">
        <v>6979.73</v>
      </c>
      <c r="AS793">
        <v>-3.01</v>
      </c>
    </row>
    <row r="794" spans="2:45" x14ac:dyDescent="0.2">
      <c r="B794">
        <v>1.5780000000000001</v>
      </c>
      <c r="C794" s="1">
        <v>-477.19360999999998</v>
      </c>
      <c r="D794">
        <v>7235.97</v>
      </c>
      <c r="E794">
        <v>-2.4700000000000002</v>
      </c>
      <c r="J794">
        <v>1.5780000000000001</v>
      </c>
      <c r="K794" s="1">
        <v>-474.41699999999997</v>
      </c>
      <c r="L794">
        <v>6784.22</v>
      </c>
      <c r="M794">
        <v>1.34</v>
      </c>
      <c r="R794">
        <v>1.5780000000000001</v>
      </c>
      <c r="S794" s="1">
        <v>-469.14026999999999</v>
      </c>
      <c r="T794">
        <v>6867.07</v>
      </c>
      <c r="U794">
        <v>-1.77</v>
      </c>
      <c r="Z794">
        <v>1.5780000000000001</v>
      </c>
      <c r="AA794" s="1">
        <v>-471.81191000000001</v>
      </c>
      <c r="AB794">
        <v>6649.02</v>
      </c>
      <c r="AC794">
        <v>-0.79</v>
      </c>
      <c r="AH794">
        <v>1.5780000000000001</v>
      </c>
      <c r="AI794" s="1">
        <v>-467.31952999999999</v>
      </c>
      <c r="AJ794">
        <v>6828.82</v>
      </c>
      <c r="AK794">
        <v>1.89</v>
      </c>
      <c r="AP794">
        <v>1.5780000000000001</v>
      </c>
      <c r="AQ794" s="1">
        <v>-464.32859000000002</v>
      </c>
      <c r="AR794">
        <v>6981.94</v>
      </c>
      <c r="AS794">
        <v>-3.12</v>
      </c>
    </row>
    <row r="795" spans="2:45" x14ac:dyDescent="0.2">
      <c r="B795">
        <v>1.58</v>
      </c>
      <c r="C795" s="1">
        <v>-477.22217999999998</v>
      </c>
      <c r="D795">
        <v>7241.43</v>
      </c>
      <c r="E795">
        <v>-2.4900000000000002</v>
      </c>
      <c r="J795">
        <v>1.58</v>
      </c>
      <c r="K795" s="1">
        <v>-474.28804000000002</v>
      </c>
      <c r="L795">
        <v>6783.19</v>
      </c>
      <c r="M795">
        <v>1.31</v>
      </c>
      <c r="R795">
        <v>1.58</v>
      </c>
      <c r="S795" s="1">
        <v>-469.48034999999999</v>
      </c>
      <c r="T795">
        <v>6867.73</v>
      </c>
      <c r="U795">
        <v>-2.21</v>
      </c>
      <c r="Z795">
        <v>1.58</v>
      </c>
      <c r="AA795" s="1">
        <v>-471.92221999999998</v>
      </c>
      <c r="AB795">
        <v>6649.31</v>
      </c>
      <c r="AC795">
        <v>-1.07</v>
      </c>
      <c r="AH795">
        <v>1.58</v>
      </c>
      <c r="AI795" s="1">
        <v>-467.49779999999998</v>
      </c>
      <c r="AJ795">
        <v>6826.14</v>
      </c>
      <c r="AK795">
        <v>1.91</v>
      </c>
      <c r="AP795">
        <v>1.58</v>
      </c>
      <c r="AQ795" s="1">
        <v>-464.09663999999998</v>
      </c>
      <c r="AR795">
        <v>6984.12</v>
      </c>
      <c r="AS795">
        <v>-2.29</v>
      </c>
    </row>
    <row r="796" spans="2:45" x14ac:dyDescent="0.2">
      <c r="B796">
        <v>1.5820000000000001</v>
      </c>
      <c r="C796" s="1">
        <v>-477.17045000000002</v>
      </c>
      <c r="D796">
        <v>7246.49</v>
      </c>
      <c r="E796">
        <v>-2.86</v>
      </c>
      <c r="J796">
        <v>1.5820000000000001</v>
      </c>
      <c r="K796" s="1">
        <v>-474.12241</v>
      </c>
      <c r="L796">
        <v>6782.08</v>
      </c>
      <c r="M796">
        <v>1.1399999999999999</v>
      </c>
      <c r="R796">
        <v>1.5820000000000001</v>
      </c>
      <c r="S796" s="1">
        <v>-469.82306999999997</v>
      </c>
      <c r="T796">
        <v>6868.76</v>
      </c>
      <c r="U796">
        <v>-2.39</v>
      </c>
      <c r="Z796">
        <v>1.5820000000000001</v>
      </c>
      <c r="AA796" s="1">
        <v>-472.02519000000001</v>
      </c>
      <c r="AB796">
        <v>6649.87</v>
      </c>
      <c r="AC796">
        <v>-1.04</v>
      </c>
      <c r="AH796">
        <v>1.5820000000000001</v>
      </c>
      <c r="AI796" s="1">
        <v>-467.66478999999998</v>
      </c>
      <c r="AJ796">
        <v>6823.29</v>
      </c>
      <c r="AK796">
        <v>1.81</v>
      </c>
      <c r="AP796">
        <v>1.5820000000000001</v>
      </c>
      <c r="AQ796" s="1">
        <v>-463.66180000000003</v>
      </c>
      <c r="AR796">
        <v>6986.03</v>
      </c>
      <c r="AS796">
        <v>-1.87</v>
      </c>
    </row>
    <row r="797" spans="2:45" x14ac:dyDescent="0.2">
      <c r="B797">
        <v>1.5840000000000001</v>
      </c>
      <c r="C797" s="1">
        <v>-477.10937000000001</v>
      </c>
      <c r="D797">
        <v>7251.97</v>
      </c>
      <c r="E797">
        <v>-3.45</v>
      </c>
      <c r="J797">
        <v>1.5840000000000001</v>
      </c>
      <c r="K797" s="1">
        <v>-473.85449</v>
      </c>
      <c r="L797">
        <v>6781.01</v>
      </c>
      <c r="M797">
        <v>1.37</v>
      </c>
      <c r="R797">
        <v>1.5840000000000001</v>
      </c>
      <c r="S797" s="1">
        <v>-470.21926999999999</v>
      </c>
      <c r="T797">
        <v>6869.79</v>
      </c>
      <c r="U797">
        <v>-2.4700000000000002</v>
      </c>
      <c r="Z797">
        <v>1.5840000000000001</v>
      </c>
      <c r="AA797" s="1">
        <v>-472.11574000000002</v>
      </c>
      <c r="AB797">
        <v>6650.52</v>
      </c>
      <c r="AC797">
        <v>-1.05</v>
      </c>
      <c r="AH797">
        <v>1.5840000000000001</v>
      </c>
      <c r="AI797" s="1">
        <v>-467.93049000000002</v>
      </c>
      <c r="AJ797">
        <v>6820.18</v>
      </c>
      <c r="AK797">
        <v>2.0099999999999998</v>
      </c>
      <c r="AP797">
        <v>1.5840000000000001</v>
      </c>
      <c r="AQ797" s="1">
        <v>-463.46829000000002</v>
      </c>
      <c r="AR797">
        <v>6987.86</v>
      </c>
      <c r="AS797">
        <v>-2.96</v>
      </c>
    </row>
    <row r="798" spans="2:45" x14ac:dyDescent="0.2">
      <c r="B798">
        <v>1.5860000000000001</v>
      </c>
      <c r="C798" s="1">
        <v>-476.98898000000003</v>
      </c>
      <c r="D798">
        <v>7257.83</v>
      </c>
      <c r="E798">
        <v>-3.63</v>
      </c>
      <c r="J798">
        <v>1.5860000000000001</v>
      </c>
      <c r="K798" s="1">
        <v>-473.08940999999999</v>
      </c>
      <c r="L798">
        <v>6779.83</v>
      </c>
      <c r="M798">
        <v>0.67</v>
      </c>
      <c r="R798">
        <v>1.5860000000000001</v>
      </c>
      <c r="S798" s="1">
        <v>-470.60395999999997</v>
      </c>
      <c r="T798">
        <v>6870.7</v>
      </c>
      <c r="U798">
        <v>-2.37</v>
      </c>
      <c r="Z798">
        <v>1.5860000000000001</v>
      </c>
      <c r="AA798" s="1">
        <v>-472.23797000000002</v>
      </c>
      <c r="AB798">
        <v>6651.18</v>
      </c>
      <c r="AC798">
        <v>-1.37</v>
      </c>
      <c r="AH798">
        <v>1.5860000000000001</v>
      </c>
      <c r="AI798" s="1">
        <v>-468.20364999999998</v>
      </c>
      <c r="AJ798">
        <v>6817.3</v>
      </c>
      <c r="AK798">
        <v>1.72</v>
      </c>
      <c r="AP798">
        <v>1.5860000000000001</v>
      </c>
      <c r="AQ798" s="1">
        <v>-463.24671000000001</v>
      </c>
      <c r="AR798">
        <v>6989.41</v>
      </c>
      <c r="AS798">
        <v>-2.8</v>
      </c>
    </row>
    <row r="799" spans="2:45" x14ac:dyDescent="0.2">
      <c r="B799">
        <v>1.5880000000000001</v>
      </c>
      <c r="C799" s="1">
        <v>-476.85586999999998</v>
      </c>
      <c r="D799">
        <v>7263.18</v>
      </c>
      <c r="E799">
        <v>-3.1</v>
      </c>
      <c r="J799">
        <v>1.5880000000000001</v>
      </c>
      <c r="K799" s="1">
        <v>-473.31146999999999</v>
      </c>
      <c r="L799">
        <v>6778.61</v>
      </c>
      <c r="M799">
        <v>0.27</v>
      </c>
      <c r="R799">
        <v>1.5880000000000001</v>
      </c>
      <c r="S799" s="1">
        <v>-471.17995000000002</v>
      </c>
      <c r="T799">
        <v>6871.79</v>
      </c>
      <c r="U799">
        <v>-2.8</v>
      </c>
      <c r="Z799">
        <v>1.5880000000000001</v>
      </c>
      <c r="AA799" s="1">
        <v>-472.33544000000001</v>
      </c>
      <c r="AB799">
        <v>6651.67</v>
      </c>
      <c r="AC799">
        <v>-1.52</v>
      </c>
      <c r="AH799">
        <v>1.5880000000000001</v>
      </c>
      <c r="AI799" s="1">
        <v>-468.46262999999999</v>
      </c>
      <c r="AJ799">
        <v>6814.56</v>
      </c>
      <c r="AK799">
        <v>1.65</v>
      </c>
      <c r="AP799">
        <v>1.5880000000000001</v>
      </c>
      <c r="AQ799" s="1">
        <v>-463.00069999999999</v>
      </c>
      <c r="AR799">
        <v>6991.19</v>
      </c>
      <c r="AS799">
        <v>-3.05</v>
      </c>
    </row>
    <row r="800" spans="2:45" x14ac:dyDescent="0.2">
      <c r="B800">
        <v>1.59</v>
      </c>
      <c r="C800" s="1">
        <v>-476.72514000000001</v>
      </c>
      <c r="D800">
        <v>7268.59</v>
      </c>
      <c r="E800">
        <v>-3.71</v>
      </c>
      <c r="J800">
        <v>1.59</v>
      </c>
      <c r="K800" s="1">
        <v>-472.72917999999999</v>
      </c>
      <c r="L800">
        <v>6777.62</v>
      </c>
      <c r="M800">
        <v>-2.23</v>
      </c>
      <c r="R800">
        <v>1.59</v>
      </c>
      <c r="S800" s="1">
        <v>-471.64945999999998</v>
      </c>
      <c r="T800">
        <v>6872.74</v>
      </c>
      <c r="U800">
        <v>-2.82</v>
      </c>
      <c r="Z800">
        <v>1.59</v>
      </c>
      <c r="AA800" s="1">
        <v>-472.41717999999997</v>
      </c>
      <c r="AB800">
        <v>6652.16</v>
      </c>
      <c r="AC800">
        <v>-1.66</v>
      </c>
      <c r="AH800">
        <v>1.59</v>
      </c>
      <c r="AI800" s="1">
        <v>-468.65042</v>
      </c>
      <c r="AJ800">
        <v>6811.88</v>
      </c>
      <c r="AK800">
        <v>1.71</v>
      </c>
      <c r="AP800">
        <v>1.59</v>
      </c>
      <c r="AQ800" s="1">
        <v>-462.74320999999998</v>
      </c>
      <c r="AR800">
        <v>6992.1</v>
      </c>
      <c r="AS800">
        <v>-2.29</v>
      </c>
    </row>
    <row r="801" spans="2:45" x14ac:dyDescent="0.2">
      <c r="B801">
        <v>1.5920000000000001</v>
      </c>
      <c r="C801" s="1">
        <v>-476.57103999999998</v>
      </c>
      <c r="D801">
        <v>7274.06</v>
      </c>
      <c r="E801">
        <v>-3.76</v>
      </c>
      <c r="J801">
        <v>1.5920000000000001</v>
      </c>
      <c r="K801" s="1">
        <v>-473.22770000000003</v>
      </c>
      <c r="L801">
        <v>6776.72</v>
      </c>
      <c r="M801">
        <v>-0.03</v>
      </c>
      <c r="R801">
        <v>1.5920000000000001</v>
      </c>
      <c r="S801" s="1">
        <v>-472.12896999999998</v>
      </c>
      <c r="T801">
        <v>6873.76</v>
      </c>
      <c r="U801">
        <v>-3.27</v>
      </c>
      <c r="Z801">
        <v>1.5920000000000001</v>
      </c>
      <c r="AA801" s="1">
        <v>-472.61802</v>
      </c>
      <c r="AB801">
        <v>6652.65</v>
      </c>
      <c r="AC801">
        <v>-2.57</v>
      </c>
      <c r="AH801">
        <v>1.5920000000000001</v>
      </c>
      <c r="AI801" s="1">
        <v>-468.76150000000001</v>
      </c>
      <c r="AJ801">
        <v>6809.18</v>
      </c>
      <c r="AK801">
        <v>1.37</v>
      </c>
      <c r="AP801">
        <v>1.5920000000000001</v>
      </c>
      <c r="AQ801" s="1">
        <v>-462.47345999999999</v>
      </c>
      <c r="AR801">
        <v>6993.04</v>
      </c>
      <c r="AS801">
        <v>-2.12</v>
      </c>
    </row>
    <row r="802" spans="2:45" x14ac:dyDescent="0.2">
      <c r="B802">
        <v>1.5940000000000001</v>
      </c>
      <c r="C802" s="1">
        <v>-476.40066000000002</v>
      </c>
      <c r="D802">
        <v>7279.27</v>
      </c>
      <c r="E802">
        <v>-3.45</v>
      </c>
      <c r="J802">
        <v>1.5940000000000001</v>
      </c>
      <c r="K802" s="1">
        <v>-473.03708999999998</v>
      </c>
      <c r="L802">
        <v>6775.6</v>
      </c>
      <c r="M802">
        <v>-1.59</v>
      </c>
      <c r="R802">
        <v>1.5940000000000001</v>
      </c>
      <c r="S802" s="1">
        <v>-472.48559999999998</v>
      </c>
      <c r="T802">
        <v>6874.47</v>
      </c>
      <c r="U802">
        <v>-3.24</v>
      </c>
      <c r="Z802">
        <v>1.5940000000000001</v>
      </c>
      <c r="AA802" s="1">
        <v>-472.85674999999998</v>
      </c>
      <c r="AB802">
        <v>6653.18</v>
      </c>
      <c r="AC802">
        <v>-3.22</v>
      </c>
      <c r="AH802">
        <v>1.5940000000000001</v>
      </c>
      <c r="AI802" s="1">
        <v>-468.80696999999998</v>
      </c>
      <c r="AJ802">
        <v>6806.72</v>
      </c>
      <c r="AK802">
        <v>1.44</v>
      </c>
      <c r="AP802">
        <v>1.5940000000000001</v>
      </c>
      <c r="AQ802" s="1">
        <v>-462.18813999999998</v>
      </c>
      <c r="AR802">
        <v>6993.7</v>
      </c>
      <c r="AS802">
        <v>-1.2</v>
      </c>
    </row>
    <row r="803" spans="2:45" x14ac:dyDescent="0.2">
      <c r="B803">
        <v>1.5960000000000001</v>
      </c>
      <c r="C803" s="1">
        <v>-476.27273000000002</v>
      </c>
      <c r="D803">
        <v>7284.33</v>
      </c>
      <c r="E803">
        <v>-3.4</v>
      </c>
      <c r="J803">
        <v>1.5960000000000001</v>
      </c>
      <c r="K803" s="1">
        <v>-473.42621000000003</v>
      </c>
      <c r="L803">
        <v>6774.81</v>
      </c>
      <c r="M803">
        <v>0.17</v>
      </c>
      <c r="R803">
        <v>1.5960000000000001</v>
      </c>
      <c r="S803" s="1">
        <v>-472.73298</v>
      </c>
      <c r="T803">
        <v>6875.03</v>
      </c>
      <c r="U803">
        <v>-2.98</v>
      </c>
      <c r="Z803">
        <v>1.5960000000000001</v>
      </c>
      <c r="AA803" s="1">
        <v>-473.15561000000002</v>
      </c>
      <c r="AB803">
        <v>6653.21</v>
      </c>
      <c r="AC803">
        <v>-2.0299999999999998</v>
      </c>
      <c r="AH803">
        <v>1.5960000000000001</v>
      </c>
      <c r="AI803" s="1">
        <v>-468.74686000000003</v>
      </c>
      <c r="AJ803">
        <v>6804.66</v>
      </c>
      <c r="AK803">
        <v>1.61</v>
      </c>
      <c r="AP803">
        <v>1.5960000000000001</v>
      </c>
      <c r="AQ803" s="1">
        <v>-462.56688000000003</v>
      </c>
      <c r="AR803">
        <v>6994.56</v>
      </c>
      <c r="AS803">
        <v>-2.76</v>
      </c>
    </row>
    <row r="804" spans="2:45" x14ac:dyDescent="0.2">
      <c r="B804">
        <v>1.5980000000000001</v>
      </c>
      <c r="C804" s="1">
        <v>-476.12718000000001</v>
      </c>
      <c r="D804">
        <v>7289.76</v>
      </c>
      <c r="E804">
        <v>-3.64</v>
      </c>
      <c r="J804">
        <v>1.5980000000000001</v>
      </c>
      <c r="K804" s="1">
        <v>-473.53663999999998</v>
      </c>
      <c r="L804">
        <v>6774.08</v>
      </c>
      <c r="M804">
        <v>-0.35</v>
      </c>
      <c r="R804">
        <v>1.5980000000000001</v>
      </c>
      <c r="S804" s="1">
        <v>-472.81448</v>
      </c>
      <c r="T804">
        <v>6875.38</v>
      </c>
      <c r="U804">
        <v>-3.35</v>
      </c>
      <c r="Z804">
        <v>1.5980000000000001</v>
      </c>
      <c r="AA804" s="1">
        <v>-473.39289000000002</v>
      </c>
      <c r="AB804">
        <v>6653.34</v>
      </c>
      <c r="AC804">
        <v>-2.0299999999999998</v>
      </c>
      <c r="AH804">
        <v>1.5980000000000001</v>
      </c>
      <c r="AI804" s="1">
        <v>-468.62362999999999</v>
      </c>
      <c r="AJ804">
        <v>6802.77</v>
      </c>
      <c r="AK804">
        <v>1.72</v>
      </c>
      <c r="AP804">
        <v>1.5980000000000001</v>
      </c>
      <c r="AQ804" s="1">
        <v>-462.65350000000001</v>
      </c>
      <c r="AR804">
        <v>6995.07</v>
      </c>
      <c r="AS804">
        <v>-2.48</v>
      </c>
    </row>
    <row r="805" spans="2:45" x14ac:dyDescent="0.2">
      <c r="B805">
        <v>1.6</v>
      </c>
      <c r="C805" s="1">
        <v>-476.01292000000001</v>
      </c>
      <c r="D805">
        <v>7294.37</v>
      </c>
      <c r="E805">
        <v>-3.86</v>
      </c>
      <c r="J805">
        <v>1.6</v>
      </c>
      <c r="K805" s="1">
        <v>-473.59311000000002</v>
      </c>
      <c r="L805">
        <v>6773.27</v>
      </c>
      <c r="M805">
        <v>-2.1800000000000002</v>
      </c>
      <c r="R805">
        <v>1.6</v>
      </c>
      <c r="S805" s="1">
        <v>-472.47411</v>
      </c>
      <c r="T805">
        <v>6875.3</v>
      </c>
      <c r="U805">
        <v>-2.78</v>
      </c>
      <c r="Z805">
        <v>1.6</v>
      </c>
      <c r="AA805" s="1">
        <v>-473.49025</v>
      </c>
      <c r="AB805">
        <v>6653.16</v>
      </c>
      <c r="AC805">
        <v>-1.9</v>
      </c>
      <c r="AH805">
        <v>1.6</v>
      </c>
      <c r="AI805" s="1">
        <v>-468.46386000000001</v>
      </c>
      <c r="AJ805">
        <v>6801.1</v>
      </c>
      <c r="AK805">
        <v>1.68</v>
      </c>
      <c r="AP805">
        <v>1.6</v>
      </c>
      <c r="AQ805" s="1">
        <v>-462.83713</v>
      </c>
      <c r="AR805">
        <v>6995.15</v>
      </c>
      <c r="AS805">
        <v>-2.41</v>
      </c>
    </row>
    <row r="806" spans="2:45" x14ac:dyDescent="0.2">
      <c r="B806">
        <v>1.6020000000000001</v>
      </c>
      <c r="C806" s="1">
        <v>-475.93342000000001</v>
      </c>
      <c r="D806">
        <v>7299.37</v>
      </c>
      <c r="E806">
        <v>-4.0999999999999996</v>
      </c>
      <c r="J806">
        <v>1.6020000000000001</v>
      </c>
      <c r="K806" s="1">
        <v>-473.56689999999998</v>
      </c>
      <c r="L806">
        <v>6771.96</v>
      </c>
      <c r="M806">
        <v>-0.2</v>
      </c>
      <c r="R806">
        <v>1.6020000000000001</v>
      </c>
      <c r="S806" s="1">
        <v>-472.80482999999998</v>
      </c>
      <c r="T806">
        <v>6875.15</v>
      </c>
      <c r="U806">
        <v>-3.51</v>
      </c>
      <c r="Z806">
        <v>1.6020000000000001</v>
      </c>
      <c r="AA806" s="1">
        <v>-473.15816999999998</v>
      </c>
      <c r="AB806">
        <v>6652.66</v>
      </c>
      <c r="AC806">
        <v>-0.87</v>
      </c>
      <c r="AH806">
        <v>1.6020000000000001</v>
      </c>
      <c r="AI806" s="1">
        <v>-468.26213000000001</v>
      </c>
      <c r="AJ806">
        <v>6799.11</v>
      </c>
      <c r="AK806">
        <v>2.0699999999999998</v>
      </c>
      <c r="AP806">
        <v>1.6020000000000001</v>
      </c>
      <c r="AQ806" s="1">
        <v>-463.09285999999997</v>
      </c>
      <c r="AR806">
        <v>6995.33</v>
      </c>
      <c r="AS806">
        <v>-2.87</v>
      </c>
    </row>
    <row r="807" spans="2:45" x14ac:dyDescent="0.2">
      <c r="B807">
        <v>1.6040000000000001</v>
      </c>
      <c r="C807" s="1">
        <v>-475.92899999999997</v>
      </c>
      <c r="D807">
        <v>7304.42</v>
      </c>
      <c r="E807">
        <v>-4.12</v>
      </c>
      <c r="J807">
        <v>1.6040000000000001</v>
      </c>
      <c r="K807" s="1">
        <v>-473.42115000000001</v>
      </c>
      <c r="L807">
        <v>6770.8</v>
      </c>
      <c r="M807">
        <v>-0.85</v>
      </c>
      <c r="R807">
        <v>1.6040000000000001</v>
      </c>
      <c r="S807" s="1">
        <v>-472.91327999999999</v>
      </c>
      <c r="T807">
        <v>6875.32</v>
      </c>
      <c r="U807">
        <v>-0.66</v>
      </c>
      <c r="Z807">
        <v>1.6040000000000001</v>
      </c>
      <c r="AA807" s="1">
        <v>-473.63448</v>
      </c>
      <c r="AB807">
        <v>6652.21</v>
      </c>
      <c r="AC807">
        <v>-2.37</v>
      </c>
      <c r="AH807">
        <v>1.6040000000000001</v>
      </c>
      <c r="AI807" s="1">
        <v>-468.06999000000002</v>
      </c>
      <c r="AJ807">
        <v>6797.26</v>
      </c>
      <c r="AK807">
        <v>2.2599999999999998</v>
      </c>
      <c r="AP807">
        <v>1.6040000000000001</v>
      </c>
      <c r="AQ807" s="1">
        <v>-463.42941999999999</v>
      </c>
      <c r="AR807">
        <v>6995.79</v>
      </c>
      <c r="AS807">
        <v>-2.87</v>
      </c>
    </row>
    <row r="808" spans="2:45" x14ac:dyDescent="0.2">
      <c r="B808">
        <v>1.6060000000000001</v>
      </c>
      <c r="C808" s="1">
        <v>-475.96242999999998</v>
      </c>
      <c r="D808">
        <v>7309.33</v>
      </c>
      <c r="E808">
        <v>-4.4400000000000004</v>
      </c>
      <c r="J808">
        <v>1.6060000000000001</v>
      </c>
      <c r="K808" s="1">
        <v>-474.05248999999998</v>
      </c>
      <c r="L808">
        <v>6770</v>
      </c>
      <c r="M808">
        <v>4.6100000000000003</v>
      </c>
      <c r="R808">
        <v>1.6060000000000001</v>
      </c>
      <c r="S808" s="1">
        <v>-472.77046000000001</v>
      </c>
      <c r="T808">
        <v>6875.46</v>
      </c>
      <c r="U808">
        <v>-1.39</v>
      </c>
      <c r="Z808">
        <v>1.6060000000000001</v>
      </c>
      <c r="AA808" s="1">
        <v>-473.67284999999998</v>
      </c>
      <c r="AB808">
        <v>6651.5</v>
      </c>
      <c r="AC808">
        <v>-2.16</v>
      </c>
      <c r="AH808">
        <v>1.6060000000000001</v>
      </c>
      <c r="AI808" s="1">
        <v>-467.80891000000003</v>
      </c>
      <c r="AJ808">
        <v>6795.84</v>
      </c>
      <c r="AK808">
        <v>2.57</v>
      </c>
      <c r="AP808">
        <v>1.6060000000000001</v>
      </c>
      <c r="AQ808" s="1">
        <v>-463.70434999999998</v>
      </c>
      <c r="AR808">
        <v>6996.22</v>
      </c>
      <c r="AS808">
        <v>-2.87</v>
      </c>
    </row>
    <row r="809" spans="2:45" x14ac:dyDescent="0.2">
      <c r="B809">
        <v>1.6080000000000001</v>
      </c>
      <c r="C809" s="1">
        <v>-476.08805000000001</v>
      </c>
      <c r="D809">
        <v>7313.86</v>
      </c>
      <c r="E809">
        <v>-4.21</v>
      </c>
      <c r="J809">
        <v>1.6080000000000001</v>
      </c>
      <c r="K809" s="1">
        <v>-473.71404999999999</v>
      </c>
      <c r="L809">
        <v>6769.2</v>
      </c>
      <c r="M809">
        <v>6.63</v>
      </c>
      <c r="R809">
        <v>1.6080000000000001</v>
      </c>
      <c r="S809" s="1">
        <v>-472.64639</v>
      </c>
      <c r="T809">
        <v>6875.47</v>
      </c>
      <c r="U809">
        <v>-2.15</v>
      </c>
      <c r="Z809">
        <v>1.6080000000000001</v>
      </c>
      <c r="AA809" s="1">
        <v>-473.56067999999999</v>
      </c>
      <c r="AB809">
        <v>6650.79</v>
      </c>
      <c r="AC809">
        <v>-2.06</v>
      </c>
      <c r="AH809">
        <v>1.6080000000000001</v>
      </c>
      <c r="AI809" s="1">
        <v>-467.56324999999998</v>
      </c>
      <c r="AJ809">
        <v>6793.99</v>
      </c>
      <c r="AK809">
        <v>2.6</v>
      </c>
      <c r="AP809">
        <v>1.6080000000000001</v>
      </c>
      <c r="AQ809" s="1">
        <v>-463.92174</v>
      </c>
      <c r="AR809">
        <v>6996.5</v>
      </c>
      <c r="AS809">
        <v>-2.76</v>
      </c>
    </row>
    <row r="810" spans="2:45" x14ac:dyDescent="0.2">
      <c r="B810">
        <v>1.61</v>
      </c>
      <c r="C810" s="1">
        <v>-476.28397000000001</v>
      </c>
      <c r="D810">
        <v>7318.37</v>
      </c>
      <c r="E810">
        <v>-4.4000000000000004</v>
      </c>
      <c r="J810">
        <v>1.61</v>
      </c>
      <c r="K810" s="1">
        <v>-474.71096</v>
      </c>
      <c r="L810">
        <v>6768.15</v>
      </c>
      <c r="M810">
        <v>-1.98</v>
      </c>
      <c r="R810">
        <v>1.61</v>
      </c>
      <c r="S810" s="1">
        <v>-472.43383</v>
      </c>
      <c r="T810">
        <v>6875.87</v>
      </c>
      <c r="U810">
        <v>-1.18</v>
      </c>
      <c r="Z810">
        <v>1.61</v>
      </c>
      <c r="AA810" s="1">
        <v>-473.29538000000002</v>
      </c>
      <c r="AB810">
        <v>6649.97</v>
      </c>
      <c r="AC810">
        <v>-1.61</v>
      </c>
      <c r="AH810">
        <v>1.61</v>
      </c>
      <c r="AI810" s="1">
        <v>-467.39193999999998</v>
      </c>
      <c r="AJ810">
        <v>6792.12</v>
      </c>
      <c r="AK810">
        <v>2.67</v>
      </c>
      <c r="AP810">
        <v>1.61</v>
      </c>
      <c r="AQ810" s="1">
        <v>-464.09102999999999</v>
      </c>
      <c r="AR810">
        <v>6996.93</v>
      </c>
      <c r="AS810">
        <v>-2.97</v>
      </c>
    </row>
    <row r="811" spans="2:45" x14ac:dyDescent="0.2">
      <c r="B811">
        <v>1.6120000000000001</v>
      </c>
      <c r="C811" s="1">
        <v>-476.50169</v>
      </c>
      <c r="D811">
        <v>7323.07</v>
      </c>
      <c r="E811">
        <v>-4.34</v>
      </c>
      <c r="J811">
        <v>1.6120000000000001</v>
      </c>
      <c r="K811" s="1">
        <v>-474.86941999999999</v>
      </c>
      <c r="L811">
        <v>6766.95</v>
      </c>
      <c r="M811">
        <v>-3.81</v>
      </c>
      <c r="R811">
        <v>1.6120000000000001</v>
      </c>
      <c r="S811" s="1">
        <v>-472.46357999999998</v>
      </c>
      <c r="T811">
        <v>6876.51</v>
      </c>
      <c r="U811">
        <v>-1.08</v>
      </c>
      <c r="Z811">
        <v>1.6120000000000001</v>
      </c>
      <c r="AA811" s="1">
        <v>-472.75941</v>
      </c>
      <c r="AB811">
        <v>6649.19</v>
      </c>
      <c r="AC811">
        <v>-0.81</v>
      </c>
      <c r="AH811">
        <v>1.6120000000000001</v>
      </c>
      <c r="AI811" s="1">
        <v>-467.26726000000002</v>
      </c>
      <c r="AJ811">
        <v>6790.28</v>
      </c>
      <c r="AK811">
        <v>2.96</v>
      </c>
      <c r="AP811">
        <v>1.6120000000000001</v>
      </c>
      <c r="AQ811" s="1">
        <v>-464.15987000000001</v>
      </c>
      <c r="AR811">
        <v>6997.18</v>
      </c>
      <c r="AS811">
        <v>-3.17</v>
      </c>
    </row>
    <row r="812" spans="2:45" x14ac:dyDescent="0.2">
      <c r="B812">
        <v>1.6140000000000001</v>
      </c>
      <c r="C812" s="1">
        <v>-476.74027999999998</v>
      </c>
      <c r="D812">
        <v>7327.82</v>
      </c>
      <c r="E812">
        <v>-4.21</v>
      </c>
      <c r="J812">
        <v>1.6140000000000001</v>
      </c>
      <c r="K812" s="1">
        <v>-475.03491000000002</v>
      </c>
      <c r="L812">
        <v>6765.46</v>
      </c>
      <c r="M812">
        <v>-1.51</v>
      </c>
      <c r="R812">
        <v>1.6140000000000001</v>
      </c>
      <c r="S812" s="1">
        <v>-472.28735</v>
      </c>
      <c r="T812">
        <v>6877.35</v>
      </c>
      <c r="U812">
        <v>-0.41</v>
      </c>
      <c r="Z812">
        <v>1.6140000000000001</v>
      </c>
      <c r="AA812" s="1">
        <v>-472.43860999999998</v>
      </c>
      <c r="AB812">
        <v>6648.3</v>
      </c>
      <c r="AC812">
        <v>4.03</v>
      </c>
      <c r="AH812">
        <v>1.6140000000000001</v>
      </c>
      <c r="AI812" s="1">
        <v>-467.18839000000003</v>
      </c>
      <c r="AJ812">
        <v>6788.47</v>
      </c>
      <c r="AK812">
        <v>3.19</v>
      </c>
      <c r="AP812">
        <v>1.6140000000000001</v>
      </c>
      <c r="AQ812" s="1">
        <v>-464.24511999999999</v>
      </c>
      <c r="AR812">
        <v>6997.28</v>
      </c>
      <c r="AS812">
        <v>-2.92</v>
      </c>
    </row>
    <row r="813" spans="2:45" x14ac:dyDescent="0.2">
      <c r="B813">
        <v>1.6160000000000001</v>
      </c>
      <c r="C813" s="1">
        <v>-476.84431000000001</v>
      </c>
      <c r="D813">
        <v>7332.35</v>
      </c>
      <c r="E813">
        <v>-3.73</v>
      </c>
      <c r="J813">
        <v>1.6160000000000001</v>
      </c>
      <c r="K813" s="1">
        <v>-475.06792999999999</v>
      </c>
      <c r="L813">
        <v>6764.06</v>
      </c>
      <c r="M813">
        <v>-2.59</v>
      </c>
      <c r="R813">
        <v>1.6160000000000001</v>
      </c>
      <c r="S813" s="1">
        <v>-472.07137999999998</v>
      </c>
      <c r="T813">
        <v>6877.75</v>
      </c>
      <c r="U813">
        <v>0.32</v>
      </c>
      <c r="Z813">
        <v>1.6160000000000001</v>
      </c>
      <c r="AA813" s="1">
        <v>-472.42923000000002</v>
      </c>
      <c r="AB813">
        <v>6647.42</v>
      </c>
      <c r="AC813">
        <v>-0.67</v>
      </c>
      <c r="AH813">
        <v>1.6160000000000001</v>
      </c>
      <c r="AI813" s="1">
        <v>-467.15028000000001</v>
      </c>
      <c r="AJ813">
        <v>6787.22</v>
      </c>
      <c r="AK813">
        <v>2.99</v>
      </c>
      <c r="AP813">
        <v>1.6160000000000001</v>
      </c>
      <c r="AQ813" s="1">
        <v>-464.21494999999999</v>
      </c>
      <c r="AR813">
        <v>6997.76</v>
      </c>
      <c r="AS813">
        <v>-2.85</v>
      </c>
    </row>
    <row r="814" spans="2:45" x14ac:dyDescent="0.2">
      <c r="B814">
        <v>1.6180000000000001</v>
      </c>
      <c r="C814" s="1">
        <v>-477.09037999999998</v>
      </c>
      <c r="D814">
        <v>7336.66</v>
      </c>
      <c r="E814">
        <v>-2.9</v>
      </c>
      <c r="J814">
        <v>1.6180000000000001</v>
      </c>
      <c r="K814" s="1">
        <v>-475.01236</v>
      </c>
      <c r="L814">
        <v>6762.71</v>
      </c>
      <c r="M814">
        <v>-4.97</v>
      </c>
      <c r="R814">
        <v>1.6180000000000001</v>
      </c>
      <c r="S814" s="1">
        <v>-471.78304000000003</v>
      </c>
      <c r="T814">
        <v>6878.18</v>
      </c>
      <c r="U814">
        <v>1.08</v>
      </c>
      <c r="Z814">
        <v>1.6180000000000001</v>
      </c>
      <c r="AA814" s="1">
        <v>-472.15694000000002</v>
      </c>
      <c r="AB814">
        <v>6646.54</v>
      </c>
      <c r="AC814">
        <v>-0.39</v>
      </c>
      <c r="AH814">
        <v>1.6180000000000001</v>
      </c>
      <c r="AI814" s="1">
        <v>-467.25939</v>
      </c>
      <c r="AJ814">
        <v>6786.1</v>
      </c>
      <c r="AK814">
        <v>3.26</v>
      </c>
      <c r="AP814">
        <v>1.6180000000000001</v>
      </c>
      <c r="AQ814" s="1">
        <v>-464.07634000000002</v>
      </c>
      <c r="AR814">
        <v>6997.9</v>
      </c>
      <c r="AS814">
        <v>-2.98</v>
      </c>
    </row>
    <row r="815" spans="2:45" x14ac:dyDescent="0.2">
      <c r="B815">
        <v>1.62</v>
      </c>
      <c r="C815" s="1">
        <v>-477.23937999999998</v>
      </c>
      <c r="D815">
        <v>7340.38</v>
      </c>
      <c r="E815">
        <v>-1.26</v>
      </c>
      <c r="J815">
        <v>1.62</v>
      </c>
      <c r="K815" s="1">
        <v>-474.80407000000002</v>
      </c>
      <c r="L815">
        <v>6761.15</v>
      </c>
      <c r="M815">
        <v>-4.3499999999999996</v>
      </c>
      <c r="R815">
        <v>1.62</v>
      </c>
      <c r="S815" s="1">
        <v>-471.38688000000002</v>
      </c>
      <c r="T815">
        <v>6878.59</v>
      </c>
      <c r="U815">
        <v>1.97</v>
      </c>
      <c r="Z815">
        <v>1.62</v>
      </c>
      <c r="AA815" s="1">
        <v>-472.01188999999999</v>
      </c>
      <c r="AB815">
        <v>6645.73</v>
      </c>
      <c r="AC815">
        <v>-0.28000000000000003</v>
      </c>
      <c r="AH815">
        <v>1.62</v>
      </c>
      <c r="AI815" s="1">
        <v>-467.42752000000002</v>
      </c>
      <c r="AJ815">
        <v>6784.66</v>
      </c>
      <c r="AK815">
        <v>3.32</v>
      </c>
      <c r="AP815">
        <v>1.62</v>
      </c>
      <c r="AQ815" s="1">
        <v>-463.93337000000002</v>
      </c>
      <c r="AR815">
        <v>6998.65</v>
      </c>
      <c r="AS815">
        <v>-3.16</v>
      </c>
    </row>
    <row r="816" spans="2:45" x14ac:dyDescent="0.2">
      <c r="B816">
        <v>1.6220000000000001</v>
      </c>
      <c r="C816" s="1">
        <v>-477.26961999999997</v>
      </c>
      <c r="D816">
        <v>7343.75</v>
      </c>
      <c r="E816">
        <v>0.71</v>
      </c>
      <c r="J816">
        <v>1.6220000000000001</v>
      </c>
      <c r="K816" s="1">
        <v>-474.80288000000002</v>
      </c>
      <c r="L816">
        <v>6759.96</v>
      </c>
      <c r="M816">
        <v>-3.82</v>
      </c>
      <c r="R816">
        <v>1.6220000000000001</v>
      </c>
      <c r="S816" s="1">
        <v>-470.96915999999999</v>
      </c>
      <c r="T816">
        <v>6879.09</v>
      </c>
      <c r="U816">
        <v>2.66</v>
      </c>
      <c r="Z816">
        <v>1.6220000000000001</v>
      </c>
      <c r="AA816" s="1">
        <v>-471.96228000000002</v>
      </c>
      <c r="AB816">
        <v>6644.78</v>
      </c>
      <c r="AC816">
        <v>-0.86</v>
      </c>
      <c r="AH816">
        <v>1.6220000000000001</v>
      </c>
      <c r="AI816" s="1">
        <v>-467.64890000000003</v>
      </c>
      <c r="AJ816">
        <v>6783.76</v>
      </c>
      <c r="AK816">
        <v>3.7</v>
      </c>
      <c r="AP816">
        <v>1.6220000000000001</v>
      </c>
      <c r="AQ816" s="1">
        <v>-463.78375</v>
      </c>
      <c r="AR816">
        <v>6999.79</v>
      </c>
      <c r="AS816">
        <v>-3.07</v>
      </c>
    </row>
    <row r="817" spans="2:45" x14ac:dyDescent="0.2">
      <c r="B817">
        <v>1.6240000000000001</v>
      </c>
      <c r="C817" s="1">
        <v>-477.18673000000001</v>
      </c>
      <c r="D817">
        <v>7346.63</v>
      </c>
      <c r="E817">
        <v>2.84</v>
      </c>
      <c r="J817">
        <v>1.6240000000000001</v>
      </c>
      <c r="K817" s="1">
        <v>-475.49632000000003</v>
      </c>
      <c r="L817">
        <v>6758.31</v>
      </c>
      <c r="M817">
        <v>0.09</v>
      </c>
      <c r="R817">
        <v>1.6240000000000001</v>
      </c>
      <c r="S817" s="1">
        <v>-470.52940000000001</v>
      </c>
      <c r="T817">
        <v>6879.61</v>
      </c>
      <c r="U817">
        <v>2.99</v>
      </c>
      <c r="Z817">
        <v>1.6240000000000001</v>
      </c>
      <c r="AA817" s="1">
        <v>-472.0249</v>
      </c>
      <c r="AB817">
        <v>6643.49</v>
      </c>
      <c r="AC817">
        <v>0.32</v>
      </c>
      <c r="AH817">
        <v>1.6240000000000001</v>
      </c>
      <c r="AI817" s="1">
        <v>-467.89147000000003</v>
      </c>
      <c r="AJ817">
        <v>6782.89</v>
      </c>
      <c r="AK817">
        <v>3.78</v>
      </c>
      <c r="AP817">
        <v>1.6240000000000001</v>
      </c>
      <c r="AQ817" s="1">
        <v>-463.62049999999999</v>
      </c>
      <c r="AR817">
        <v>7001.34</v>
      </c>
      <c r="AS817">
        <v>-2.41</v>
      </c>
    </row>
    <row r="818" spans="2:45" x14ac:dyDescent="0.2">
      <c r="B818">
        <v>1.6259999999999999</v>
      </c>
      <c r="C818" s="1">
        <v>-477.49149999999997</v>
      </c>
      <c r="D818">
        <v>7349.36</v>
      </c>
      <c r="E818">
        <v>-3.49</v>
      </c>
      <c r="J818">
        <v>1.6259999999999999</v>
      </c>
      <c r="K818" s="1">
        <v>-475.61691000000002</v>
      </c>
      <c r="L818">
        <v>6756.65</v>
      </c>
      <c r="M818">
        <v>-1.1399999999999999</v>
      </c>
      <c r="R818">
        <v>1.6259999999999999</v>
      </c>
      <c r="S818" s="1">
        <v>-470.19681000000003</v>
      </c>
      <c r="T818">
        <v>6880.17</v>
      </c>
      <c r="U818">
        <v>3</v>
      </c>
      <c r="Z818">
        <v>1.6259999999999999</v>
      </c>
      <c r="AA818" s="1">
        <v>-472.15386000000001</v>
      </c>
      <c r="AB818">
        <v>6642.04</v>
      </c>
      <c r="AC818">
        <v>0.37</v>
      </c>
      <c r="AH818">
        <v>1.6259999999999999</v>
      </c>
      <c r="AI818" s="1">
        <v>-468.11218000000002</v>
      </c>
      <c r="AJ818">
        <v>6782.22</v>
      </c>
      <c r="AK818">
        <v>4.08</v>
      </c>
      <c r="AP818">
        <v>1.6259999999999999</v>
      </c>
      <c r="AQ818" s="1">
        <v>-463.36158999999998</v>
      </c>
      <c r="AR818">
        <v>7003.05</v>
      </c>
      <c r="AS818">
        <v>-1.88</v>
      </c>
    </row>
    <row r="819" spans="2:45" x14ac:dyDescent="0.2">
      <c r="B819">
        <v>1.6279999999999999</v>
      </c>
      <c r="C819" s="1">
        <v>-477.52141</v>
      </c>
      <c r="D819">
        <v>7352.6</v>
      </c>
      <c r="E819">
        <v>-3.59</v>
      </c>
      <c r="J819">
        <v>1.6279999999999999</v>
      </c>
      <c r="K819" s="1">
        <v>-475.31265999999999</v>
      </c>
      <c r="L819">
        <v>6754.52</v>
      </c>
      <c r="M819">
        <v>-3.94</v>
      </c>
      <c r="R819">
        <v>1.6279999999999999</v>
      </c>
      <c r="S819" s="1">
        <v>-469.85683</v>
      </c>
      <c r="T819">
        <v>6880.59</v>
      </c>
      <c r="U819">
        <v>3.52</v>
      </c>
      <c r="Z819">
        <v>1.6279999999999999</v>
      </c>
      <c r="AA819" s="1">
        <v>-472.33798999999999</v>
      </c>
      <c r="AB819">
        <v>6640.37</v>
      </c>
      <c r="AC819">
        <v>0.54</v>
      </c>
      <c r="AH819">
        <v>1.6279999999999999</v>
      </c>
      <c r="AI819" s="1">
        <v>-468.30802999999997</v>
      </c>
      <c r="AJ819">
        <v>6781.49</v>
      </c>
      <c r="AK819">
        <v>4.0199999999999996</v>
      </c>
      <c r="AP819">
        <v>1.6279999999999999</v>
      </c>
      <c r="AQ819" s="1">
        <v>-463.07859000000002</v>
      </c>
      <c r="AR819">
        <v>7005.12</v>
      </c>
      <c r="AS819">
        <v>-1.62</v>
      </c>
    </row>
    <row r="820" spans="2:45" x14ac:dyDescent="0.2">
      <c r="B820">
        <v>1.63</v>
      </c>
      <c r="C820" s="1">
        <v>-477.51850999999999</v>
      </c>
      <c r="D820">
        <v>7355.34</v>
      </c>
      <c r="E820">
        <v>-3.38</v>
      </c>
      <c r="J820">
        <v>1.63</v>
      </c>
      <c r="K820" s="1">
        <v>-475.26645000000002</v>
      </c>
      <c r="L820">
        <v>6752.77</v>
      </c>
      <c r="M820">
        <v>-4.96</v>
      </c>
      <c r="R820">
        <v>1.63</v>
      </c>
      <c r="S820" s="1">
        <v>-469.53773999999999</v>
      </c>
      <c r="T820">
        <v>6881.21</v>
      </c>
      <c r="U820">
        <v>4.1100000000000003</v>
      </c>
      <c r="Z820">
        <v>1.63</v>
      </c>
      <c r="AA820" s="1">
        <v>-472.48955000000001</v>
      </c>
      <c r="AB820">
        <v>6638.66</v>
      </c>
      <c r="AC820">
        <v>0.43</v>
      </c>
      <c r="AH820">
        <v>1.63</v>
      </c>
      <c r="AI820" s="1">
        <v>-468.41107</v>
      </c>
      <c r="AJ820">
        <v>6780.85</v>
      </c>
      <c r="AK820">
        <v>4.22</v>
      </c>
      <c r="AP820">
        <v>1.63</v>
      </c>
      <c r="AQ820" s="1">
        <v>-463.04694999999998</v>
      </c>
      <c r="AR820">
        <v>7006.73</v>
      </c>
      <c r="AS820">
        <v>-2.17</v>
      </c>
    </row>
    <row r="821" spans="2:45" x14ac:dyDescent="0.2">
      <c r="B821">
        <v>1.6319999999999999</v>
      </c>
      <c r="C821" s="1">
        <v>-477.45686999999998</v>
      </c>
      <c r="D821">
        <v>7357.8</v>
      </c>
      <c r="E821">
        <v>-3.08</v>
      </c>
      <c r="J821">
        <v>1.6319999999999999</v>
      </c>
      <c r="K821" s="1">
        <v>-475.19035000000002</v>
      </c>
      <c r="L821">
        <v>6751.48</v>
      </c>
      <c r="M821">
        <v>-3.8</v>
      </c>
      <c r="R821">
        <v>1.6319999999999999</v>
      </c>
      <c r="S821" s="1">
        <v>-469.31139000000002</v>
      </c>
      <c r="T821">
        <v>6881.92</v>
      </c>
      <c r="U821">
        <v>4.08</v>
      </c>
      <c r="Z821">
        <v>1.6319999999999999</v>
      </c>
      <c r="AA821" s="1">
        <v>-472.62216000000001</v>
      </c>
      <c r="AB821">
        <v>6637.05</v>
      </c>
      <c r="AC821">
        <v>0.16</v>
      </c>
      <c r="AH821">
        <v>1.6319999999999999</v>
      </c>
      <c r="AI821" s="1">
        <v>-468.40303</v>
      </c>
      <c r="AJ821">
        <v>6780.27</v>
      </c>
      <c r="AK821">
        <v>5.36</v>
      </c>
      <c r="AP821">
        <v>1.6319999999999999</v>
      </c>
      <c r="AQ821" s="1">
        <v>-462.91687999999999</v>
      </c>
      <c r="AR821">
        <v>7008.14</v>
      </c>
      <c r="AS821">
        <v>-1.93</v>
      </c>
    </row>
    <row r="822" spans="2:45" x14ac:dyDescent="0.2">
      <c r="B822">
        <v>1.6339999999999999</v>
      </c>
      <c r="C822" s="1">
        <v>-477.36995000000002</v>
      </c>
      <c r="D822">
        <v>7360.32</v>
      </c>
      <c r="E822">
        <v>-3.04</v>
      </c>
      <c r="J822">
        <v>1.6339999999999999</v>
      </c>
      <c r="K822" s="1">
        <v>-475.81281999999999</v>
      </c>
      <c r="L822">
        <v>6750.72</v>
      </c>
      <c r="M822">
        <v>-0.27</v>
      </c>
      <c r="R822">
        <v>1.6339999999999999</v>
      </c>
      <c r="S822" s="1">
        <v>-469.20645000000002</v>
      </c>
      <c r="T822">
        <v>6883.17</v>
      </c>
      <c r="U822">
        <v>4.13</v>
      </c>
      <c r="Z822">
        <v>1.6339999999999999</v>
      </c>
      <c r="AA822" s="1">
        <v>-472.81292000000002</v>
      </c>
      <c r="AB822">
        <v>6635.96</v>
      </c>
      <c r="AC822">
        <v>0.92</v>
      </c>
      <c r="AH822">
        <v>1.6339999999999999</v>
      </c>
      <c r="AI822" s="1">
        <v>-468.60849000000002</v>
      </c>
      <c r="AJ822">
        <v>6779.57</v>
      </c>
      <c r="AK822">
        <v>4.54</v>
      </c>
      <c r="AP822">
        <v>1.6339999999999999</v>
      </c>
      <c r="AQ822" s="1">
        <v>-462.73316</v>
      </c>
      <c r="AR822">
        <v>7009.27</v>
      </c>
      <c r="AS822">
        <v>-1.55</v>
      </c>
    </row>
    <row r="823" spans="2:45" x14ac:dyDescent="0.2">
      <c r="B823">
        <v>1.6359999999999999</v>
      </c>
      <c r="C823" s="1">
        <v>-477.28145999999998</v>
      </c>
      <c r="D823">
        <v>7362.64</v>
      </c>
      <c r="E823">
        <v>-2.57</v>
      </c>
      <c r="J823">
        <v>1.6359999999999999</v>
      </c>
      <c r="K823" s="1">
        <v>-475.99133</v>
      </c>
      <c r="L823">
        <v>6749.8</v>
      </c>
      <c r="M823">
        <v>-0.21</v>
      </c>
      <c r="R823">
        <v>1.6359999999999999</v>
      </c>
      <c r="S823" s="1">
        <v>-469.1626</v>
      </c>
      <c r="T823">
        <v>6884.3</v>
      </c>
      <c r="U823">
        <v>4.1900000000000004</v>
      </c>
      <c r="Z823">
        <v>1.6359999999999999</v>
      </c>
      <c r="AA823" s="1">
        <v>-472.71782000000002</v>
      </c>
      <c r="AB823">
        <v>6634.78</v>
      </c>
      <c r="AC823">
        <v>2.0699999999999998</v>
      </c>
      <c r="AH823">
        <v>1.6359999999999999</v>
      </c>
      <c r="AI823" s="1">
        <v>-468.71791999999999</v>
      </c>
      <c r="AJ823">
        <v>6778.72</v>
      </c>
      <c r="AK823">
        <v>4.05</v>
      </c>
      <c r="AP823">
        <v>1.6359999999999999</v>
      </c>
      <c r="AQ823" s="1">
        <v>-462.54937999999999</v>
      </c>
      <c r="AR823">
        <v>7010.18</v>
      </c>
      <c r="AS823">
        <v>-1.2</v>
      </c>
    </row>
    <row r="824" spans="2:45" x14ac:dyDescent="0.2">
      <c r="B824">
        <v>1.6379999999999999</v>
      </c>
      <c r="C824" s="1">
        <v>-477.20182</v>
      </c>
      <c r="D824">
        <v>7364.94</v>
      </c>
      <c r="E824">
        <v>-2.5499999999999998</v>
      </c>
      <c r="J824">
        <v>1.6379999999999999</v>
      </c>
      <c r="K824" s="1">
        <v>-476.03964999999999</v>
      </c>
      <c r="L824">
        <v>6748.97</v>
      </c>
      <c r="M824">
        <v>0.47</v>
      </c>
      <c r="R824">
        <v>1.6379999999999999</v>
      </c>
      <c r="S824" s="1">
        <v>-469.19148999999999</v>
      </c>
      <c r="T824">
        <v>6885.37</v>
      </c>
      <c r="U824">
        <v>4.09</v>
      </c>
      <c r="Z824">
        <v>1.6379999999999999</v>
      </c>
      <c r="AA824" s="1">
        <v>-472.95832999999999</v>
      </c>
      <c r="AB824">
        <v>6633.71</v>
      </c>
      <c r="AC824">
        <v>-0.12</v>
      </c>
      <c r="AH824">
        <v>1.6379999999999999</v>
      </c>
      <c r="AI824" s="1">
        <v>-468.64091999999999</v>
      </c>
      <c r="AJ824">
        <v>6777.74</v>
      </c>
      <c r="AK824">
        <v>4.2300000000000004</v>
      </c>
      <c r="AP824">
        <v>1.6379999999999999</v>
      </c>
      <c r="AQ824" s="1">
        <v>-462.53683000000001</v>
      </c>
      <c r="AR824">
        <v>7010.66</v>
      </c>
      <c r="AS824">
        <v>-1.42</v>
      </c>
    </row>
    <row r="825" spans="2:45" x14ac:dyDescent="0.2">
      <c r="B825">
        <v>1.64</v>
      </c>
      <c r="C825" s="1">
        <v>-477.14825000000002</v>
      </c>
      <c r="D825">
        <v>7367.44</v>
      </c>
      <c r="E825">
        <v>-2.52</v>
      </c>
      <c r="J825">
        <v>1.64</v>
      </c>
      <c r="K825" s="1">
        <v>-476.08177000000001</v>
      </c>
      <c r="L825">
        <v>6748.01</v>
      </c>
      <c r="M825">
        <v>-0.25</v>
      </c>
      <c r="R825">
        <v>1.64</v>
      </c>
      <c r="S825" s="1">
        <v>-469.29665999999997</v>
      </c>
      <c r="T825">
        <v>6886.57</v>
      </c>
      <c r="U825">
        <v>4.1399999999999997</v>
      </c>
      <c r="Z825">
        <v>1.64</v>
      </c>
      <c r="AA825" s="1">
        <v>-473.01997</v>
      </c>
      <c r="AB825">
        <v>6632.82</v>
      </c>
      <c r="AC825">
        <v>-0.61</v>
      </c>
      <c r="AH825">
        <v>1.64</v>
      </c>
      <c r="AI825" s="1">
        <v>-468.62203</v>
      </c>
      <c r="AJ825">
        <v>6776.95</v>
      </c>
      <c r="AK825">
        <v>3.82</v>
      </c>
      <c r="AP825">
        <v>1.64</v>
      </c>
      <c r="AQ825" s="1">
        <v>-462.34149000000002</v>
      </c>
      <c r="AR825">
        <v>7011.03</v>
      </c>
      <c r="AS825">
        <v>-0.99</v>
      </c>
    </row>
    <row r="826" spans="2:45" x14ac:dyDescent="0.2">
      <c r="B826">
        <v>1.6419999999999999</v>
      </c>
      <c r="C826" s="1">
        <v>-477.09064999999998</v>
      </c>
      <c r="D826">
        <v>7369.67</v>
      </c>
      <c r="E826">
        <v>-2.2999999999999998</v>
      </c>
      <c r="J826">
        <v>1.6419999999999999</v>
      </c>
      <c r="K826" s="1">
        <v>-476.08774</v>
      </c>
      <c r="L826">
        <v>6747.38</v>
      </c>
      <c r="M826">
        <v>-0.08</v>
      </c>
      <c r="R826">
        <v>1.6419999999999999</v>
      </c>
      <c r="S826" s="1">
        <v>-469.43866000000003</v>
      </c>
      <c r="T826">
        <v>6888.28</v>
      </c>
      <c r="U826">
        <v>3.79</v>
      </c>
      <c r="Z826">
        <v>1.6419999999999999</v>
      </c>
      <c r="AA826" s="1">
        <v>-473.07616000000002</v>
      </c>
      <c r="AB826">
        <v>6632.26</v>
      </c>
      <c r="AC826">
        <v>-0.94</v>
      </c>
      <c r="AH826">
        <v>1.6419999999999999</v>
      </c>
      <c r="AI826" s="1">
        <v>-468.49015000000003</v>
      </c>
      <c r="AJ826">
        <v>6775.92</v>
      </c>
      <c r="AK826">
        <v>3.5</v>
      </c>
      <c r="AP826">
        <v>1.6419999999999999</v>
      </c>
      <c r="AQ826" s="1">
        <v>-462.16895</v>
      </c>
      <c r="AR826">
        <v>7011.01</v>
      </c>
      <c r="AS826">
        <v>-0.68</v>
      </c>
    </row>
    <row r="827" spans="2:45" x14ac:dyDescent="0.2">
      <c r="B827">
        <v>1.6439999999999999</v>
      </c>
      <c r="C827" s="1">
        <v>-477.04714999999999</v>
      </c>
      <c r="D827">
        <v>7372.17</v>
      </c>
      <c r="E827">
        <v>-2.57</v>
      </c>
      <c r="J827">
        <v>1.6439999999999999</v>
      </c>
      <c r="K827" s="1">
        <v>-476.08278000000001</v>
      </c>
      <c r="L827">
        <v>6746.68</v>
      </c>
      <c r="M827">
        <v>0.36</v>
      </c>
      <c r="R827">
        <v>1.6439999999999999</v>
      </c>
      <c r="S827" s="1">
        <v>-469.59757999999999</v>
      </c>
      <c r="T827">
        <v>6889.79</v>
      </c>
      <c r="U827">
        <v>3.41</v>
      </c>
      <c r="Z827">
        <v>1.6439999999999999</v>
      </c>
      <c r="AA827" s="1">
        <v>-473.13688000000002</v>
      </c>
      <c r="AB827">
        <v>6631.93</v>
      </c>
      <c r="AC827">
        <v>0.86</v>
      </c>
      <c r="AH827">
        <v>1.6439999999999999</v>
      </c>
      <c r="AI827" s="1">
        <v>-468.43869000000001</v>
      </c>
      <c r="AJ827">
        <v>6775.04</v>
      </c>
      <c r="AK827">
        <v>3.6</v>
      </c>
      <c r="AP827">
        <v>1.6439999999999999</v>
      </c>
      <c r="AQ827" s="1">
        <v>-461.96620999999999</v>
      </c>
      <c r="AR827">
        <v>7011.06</v>
      </c>
      <c r="AS827">
        <v>-0.27</v>
      </c>
    </row>
    <row r="828" spans="2:45" x14ac:dyDescent="0.2">
      <c r="B828">
        <v>1.6459999999999999</v>
      </c>
      <c r="C828" s="1">
        <v>-476.98649999999998</v>
      </c>
      <c r="D828">
        <v>7374.05</v>
      </c>
      <c r="E828">
        <v>-2.34</v>
      </c>
      <c r="J828">
        <v>1.6459999999999999</v>
      </c>
      <c r="K828" s="1">
        <v>-476.08080999999999</v>
      </c>
      <c r="L828">
        <v>6745.67</v>
      </c>
      <c r="M828">
        <v>0.14000000000000001</v>
      </c>
      <c r="R828">
        <v>1.6459999999999999</v>
      </c>
      <c r="S828" s="1">
        <v>-469.78674000000001</v>
      </c>
      <c r="T828">
        <v>6891.37</v>
      </c>
      <c r="U828">
        <v>2.95</v>
      </c>
      <c r="Z828">
        <v>1.6459999999999999</v>
      </c>
      <c r="AA828" s="1">
        <v>-473.24851000000001</v>
      </c>
      <c r="AB828">
        <v>6631.53</v>
      </c>
      <c r="AC828">
        <v>2.1800000000000002</v>
      </c>
      <c r="AH828">
        <v>1.6459999999999999</v>
      </c>
      <c r="AI828" s="1">
        <v>-468.66183000000001</v>
      </c>
      <c r="AJ828">
        <v>6774.38</v>
      </c>
      <c r="AK828">
        <v>4.1500000000000004</v>
      </c>
      <c r="AP828">
        <v>1.6459999999999999</v>
      </c>
      <c r="AQ828" s="1">
        <v>-461.79991999999999</v>
      </c>
      <c r="AR828">
        <v>7010.72</v>
      </c>
      <c r="AS828">
        <v>-0.02</v>
      </c>
    </row>
    <row r="829" spans="2:45" x14ac:dyDescent="0.2">
      <c r="B829">
        <v>1.6479999999999999</v>
      </c>
      <c r="C829" s="1">
        <v>-476.97314</v>
      </c>
      <c r="D829">
        <v>7375.77</v>
      </c>
      <c r="E829">
        <v>-2.37</v>
      </c>
      <c r="J829">
        <v>1.6479999999999999</v>
      </c>
      <c r="K829" s="1">
        <v>-476.11802</v>
      </c>
      <c r="L829">
        <v>6744.81</v>
      </c>
      <c r="M829">
        <v>0.73</v>
      </c>
      <c r="R829">
        <v>1.6479999999999999</v>
      </c>
      <c r="S829" s="1">
        <v>-469.98529000000002</v>
      </c>
      <c r="T829">
        <v>6893.09</v>
      </c>
      <c r="U829">
        <v>2.58</v>
      </c>
      <c r="Z829">
        <v>1.6479999999999999</v>
      </c>
      <c r="AA829" s="1">
        <v>-473.35234000000003</v>
      </c>
      <c r="AB829">
        <v>6631.25</v>
      </c>
      <c r="AC829">
        <v>2.1800000000000002</v>
      </c>
      <c r="AH829">
        <v>1.6479999999999999</v>
      </c>
      <c r="AI829" s="1">
        <v>-468.65663000000001</v>
      </c>
      <c r="AJ829">
        <v>6773.7</v>
      </c>
      <c r="AK829">
        <v>4.17</v>
      </c>
      <c r="AP829">
        <v>1.6479999999999999</v>
      </c>
      <c r="AQ829" s="1">
        <v>-461.60604999999998</v>
      </c>
      <c r="AR829">
        <v>7010.85</v>
      </c>
      <c r="AS829">
        <v>0.24</v>
      </c>
    </row>
    <row r="830" spans="2:45" x14ac:dyDescent="0.2">
      <c r="B830">
        <v>1.65</v>
      </c>
      <c r="C830" s="1">
        <v>-476.95859000000002</v>
      </c>
      <c r="D830">
        <v>7377.51</v>
      </c>
      <c r="E830">
        <v>-2.35</v>
      </c>
      <c r="J830">
        <v>1.65</v>
      </c>
      <c r="K830" s="1">
        <v>-476.16734000000002</v>
      </c>
      <c r="L830">
        <v>6743.69</v>
      </c>
      <c r="M830">
        <v>0.54</v>
      </c>
      <c r="R830">
        <v>1.65</v>
      </c>
      <c r="S830" s="1">
        <v>-470.14641</v>
      </c>
      <c r="T830">
        <v>6894.96</v>
      </c>
      <c r="U830">
        <v>2.4900000000000002</v>
      </c>
      <c r="Z830">
        <v>1.65</v>
      </c>
      <c r="AA830" s="1">
        <v>-473.44295</v>
      </c>
      <c r="AB830">
        <v>6631.02</v>
      </c>
      <c r="AC830">
        <v>2.93</v>
      </c>
      <c r="AH830">
        <v>1.65</v>
      </c>
      <c r="AI830" s="1">
        <v>-468.50821000000002</v>
      </c>
      <c r="AJ830">
        <v>6772.93</v>
      </c>
      <c r="AK830">
        <v>4.26</v>
      </c>
      <c r="AP830">
        <v>1.65</v>
      </c>
      <c r="AQ830" s="1">
        <v>-461.43061</v>
      </c>
      <c r="AR830">
        <v>7010.86</v>
      </c>
      <c r="AS830">
        <v>0.42</v>
      </c>
    </row>
    <row r="831" spans="2:45" x14ac:dyDescent="0.2">
      <c r="B831">
        <v>1.6519999999999999</v>
      </c>
      <c r="C831" s="1">
        <v>-476.95389999999998</v>
      </c>
      <c r="D831">
        <v>7379.05</v>
      </c>
      <c r="E831">
        <v>-2.23</v>
      </c>
      <c r="J831">
        <v>1.6519999999999999</v>
      </c>
      <c r="K831" s="1">
        <v>-476.21204</v>
      </c>
      <c r="L831">
        <v>6742.36</v>
      </c>
      <c r="M831">
        <v>0.79</v>
      </c>
      <c r="R831">
        <v>1.6519999999999999</v>
      </c>
      <c r="S831" s="1">
        <v>-470.30802</v>
      </c>
      <c r="T831">
        <v>6897.01</v>
      </c>
      <c r="U831">
        <v>1.99</v>
      </c>
      <c r="Z831">
        <v>1.6519999999999999</v>
      </c>
      <c r="AA831" s="1">
        <v>-473.49121000000002</v>
      </c>
      <c r="AB831">
        <v>6631.65</v>
      </c>
      <c r="AC831">
        <v>2.93</v>
      </c>
      <c r="AH831">
        <v>1.6519999999999999</v>
      </c>
      <c r="AI831" s="1">
        <v>-468.34208999999998</v>
      </c>
      <c r="AJ831">
        <v>6771.75</v>
      </c>
      <c r="AK831">
        <v>3.85</v>
      </c>
      <c r="AP831">
        <v>1.6519999999999999</v>
      </c>
      <c r="AQ831" s="1">
        <v>-461.07983000000002</v>
      </c>
      <c r="AR831">
        <v>7011.07</v>
      </c>
      <c r="AS831">
        <v>0.87</v>
      </c>
    </row>
    <row r="832" spans="2:45" x14ac:dyDescent="0.2">
      <c r="B832">
        <v>1.6539999999999999</v>
      </c>
      <c r="C832" s="1">
        <v>-476.99299999999999</v>
      </c>
      <c r="D832">
        <v>7380.74</v>
      </c>
      <c r="E832">
        <v>-2.36</v>
      </c>
      <c r="J832">
        <v>1.6539999999999999</v>
      </c>
      <c r="K832" s="1">
        <v>-476.24455999999998</v>
      </c>
      <c r="L832">
        <v>6740.52</v>
      </c>
      <c r="M832">
        <v>0.53</v>
      </c>
      <c r="R832">
        <v>1.6539999999999999</v>
      </c>
      <c r="S832" s="1">
        <v>-470.40219999999999</v>
      </c>
      <c r="T832">
        <v>6898.84</v>
      </c>
      <c r="U832">
        <v>1.78</v>
      </c>
      <c r="Z832">
        <v>1.6539999999999999</v>
      </c>
      <c r="AA832" s="1">
        <v>-473.50295999999997</v>
      </c>
      <c r="AB832">
        <v>6632.75</v>
      </c>
      <c r="AC832">
        <v>2.88</v>
      </c>
      <c r="AH832">
        <v>1.6539999999999999</v>
      </c>
      <c r="AI832" s="1">
        <v>-468.18657000000002</v>
      </c>
      <c r="AJ832">
        <v>6771.04</v>
      </c>
      <c r="AK832">
        <v>3.31</v>
      </c>
      <c r="AP832">
        <v>1.6539999999999999</v>
      </c>
      <c r="AQ832" s="1">
        <v>-461.13</v>
      </c>
      <c r="AR832">
        <v>7011.66</v>
      </c>
      <c r="AS832">
        <v>0.74</v>
      </c>
    </row>
    <row r="833" spans="2:45" x14ac:dyDescent="0.2">
      <c r="B833">
        <v>1.6559999999999999</v>
      </c>
      <c r="C833" s="1">
        <v>-477.06916999999999</v>
      </c>
      <c r="D833">
        <v>7382.61</v>
      </c>
      <c r="E833">
        <v>-2.14</v>
      </c>
      <c r="J833">
        <v>1.6559999999999999</v>
      </c>
      <c r="K833" s="1">
        <v>-476.26276999999999</v>
      </c>
      <c r="L833">
        <v>6738.76</v>
      </c>
      <c r="M833">
        <v>0.7</v>
      </c>
      <c r="R833">
        <v>1.6559999999999999</v>
      </c>
      <c r="S833" s="1">
        <v>-470.48824999999999</v>
      </c>
      <c r="T833">
        <v>6900.81</v>
      </c>
      <c r="U833">
        <v>1.33</v>
      </c>
      <c r="Z833">
        <v>1.6559999999999999</v>
      </c>
      <c r="AA833" s="1">
        <v>-473.46075999999999</v>
      </c>
      <c r="AB833">
        <v>6633.46</v>
      </c>
      <c r="AC833">
        <v>3.07</v>
      </c>
      <c r="AH833">
        <v>1.6559999999999999</v>
      </c>
      <c r="AI833" s="1">
        <v>-468.08181000000002</v>
      </c>
      <c r="AJ833">
        <v>6770.03</v>
      </c>
      <c r="AK833">
        <v>3.7</v>
      </c>
      <c r="AP833">
        <v>1.6559999999999999</v>
      </c>
      <c r="AQ833" s="1">
        <v>-461.00878999999998</v>
      </c>
      <c r="AR833">
        <v>7012.19</v>
      </c>
      <c r="AS833">
        <v>0.98</v>
      </c>
    </row>
    <row r="834" spans="2:45" x14ac:dyDescent="0.2">
      <c r="B834">
        <v>1.6579999999999999</v>
      </c>
      <c r="C834" s="1">
        <v>-477.17007000000001</v>
      </c>
      <c r="D834">
        <v>7383.9</v>
      </c>
      <c r="E834">
        <v>-2.25</v>
      </c>
      <c r="J834">
        <v>1.6579999999999999</v>
      </c>
      <c r="K834" s="1">
        <v>-476.26593000000003</v>
      </c>
      <c r="L834">
        <v>6737.46</v>
      </c>
      <c r="M834">
        <v>0.98</v>
      </c>
      <c r="R834">
        <v>1.6579999999999999</v>
      </c>
      <c r="S834" s="1">
        <v>-470.50945000000002</v>
      </c>
      <c r="T834">
        <v>6902.97</v>
      </c>
      <c r="U834">
        <v>1.38</v>
      </c>
      <c r="Z834">
        <v>1.6579999999999999</v>
      </c>
      <c r="AA834" s="1">
        <v>-473.37749000000002</v>
      </c>
      <c r="AB834">
        <v>6634.04</v>
      </c>
      <c r="AC834">
        <v>3.15</v>
      </c>
      <c r="AH834">
        <v>1.6579999999999999</v>
      </c>
      <c r="AI834" s="1">
        <v>-467.96194000000003</v>
      </c>
      <c r="AJ834">
        <v>6769.22</v>
      </c>
      <c r="AK834">
        <v>3.66</v>
      </c>
      <c r="AP834">
        <v>1.6579999999999999</v>
      </c>
      <c r="AQ834" s="1">
        <v>-460.94403999999997</v>
      </c>
      <c r="AR834">
        <v>7012.81</v>
      </c>
      <c r="AS834">
        <v>0.85</v>
      </c>
    </row>
    <row r="835" spans="2:45" x14ac:dyDescent="0.2">
      <c r="B835">
        <v>1.66</v>
      </c>
      <c r="C835" s="1">
        <v>-477.27708000000001</v>
      </c>
      <c r="D835">
        <v>7385.42</v>
      </c>
      <c r="E835">
        <v>-1.85</v>
      </c>
      <c r="J835">
        <v>1.66</v>
      </c>
      <c r="K835" s="1">
        <v>-476.24833000000001</v>
      </c>
      <c r="L835">
        <v>6736.48</v>
      </c>
      <c r="M835">
        <v>0.79</v>
      </c>
      <c r="R835">
        <v>1.66</v>
      </c>
      <c r="S835" s="1">
        <v>-470.52852999999999</v>
      </c>
      <c r="T835">
        <v>6904.6</v>
      </c>
      <c r="U835">
        <v>0.5</v>
      </c>
      <c r="Z835">
        <v>1.66</v>
      </c>
      <c r="AA835" s="1">
        <v>-473.25436000000002</v>
      </c>
      <c r="AB835">
        <v>6635.18</v>
      </c>
      <c r="AC835">
        <v>3.7</v>
      </c>
      <c r="AH835">
        <v>1.66</v>
      </c>
      <c r="AI835" s="1">
        <v>-467.87635</v>
      </c>
      <c r="AJ835">
        <v>6768.83</v>
      </c>
      <c r="AK835">
        <v>3.76</v>
      </c>
      <c r="AP835">
        <v>1.66</v>
      </c>
      <c r="AQ835" s="1">
        <v>-460.91917000000001</v>
      </c>
      <c r="AR835">
        <v>7013.31</v>
      </c>
      <c r="AS835">
        <v>1.1000000000000001</v>
      </c>
    </row>
    <row r="836" spans="2:45" x14ac:dyDescent="0.2">
      <c r="B836">
        <v>1.6619999999999999</v>
      </c>
      <c r="C836" s="1">
        <v>-477.36119000000002</v>
      </c>
      <c r="D836">
        <v>7386.8</v>
      </c>
      <c r="E836">
        <v>-1.76</v>
      </c>
      <c r="J836">
        <v>1.6619999999999999</v>
      </c>
      <c r="K836" s="1">
        <v>-476.18526000000003</v>
      </c>
      <c r="L836">
        <v>6735.58</v>
      </c>
      <c r="M836">
        <v>0.68</v>
      </c>
      <c r="R836">
        <v>1.6619999999999999</v>
      </c>
      <c r="S836" s="1">
        <v>-470.52690000000001</v>
      </c>
      <c r="T836">
        <v>6906.17</v>
      </c>
      <c r="U836">
        <v>0.31</v>
      </c>
      <c r="Z836">
        <v>1.6619999999999999</v>
      </c>
      <c r="AA836" s="1">
        <v>-473.13060999999999</v>
      </c>
      <c r="AB836">
        <v>6636.43</v>
      </c>
      <c r="AC836">
        <v>4.01</v>
      </c>
      <c r="AH836">
        <v>1.6619999999999999</v>
      </c>
      <c r="AI836" s="1">
        <v>-467.74966000000001</v>
      </c>
      <c r="AJ836">
        <v>6768.01</v>
      </c>
      <c r="AK836">
        <v>3.56</v>
      </c>
      <c r="AP836">
        <v>1.6619999999999999</v>
      </c>
      <c r="AQ836" s="1">
        <v>-460.97883000000002</v>
      </c>
      <c r="AR836">
        <v>7013.61</v>
      </c>
      <c r="AS836">
        <v>0.82</v>
      </c>
    </row>
    <row r="837" spans="2:45" x14ac:dyDescent="0.2">
      <c r="B837">
        <v>1.6639999999999999</v>
      </c>
      <c r="C837" s="1">
        <v>-477.38763</v>
      </c>
      <c r="D837">
        <v>7388.05</v>
      </c>
      <c r="E837">
        <v>-1.83</v>
      </c>
      <c r="J837">
        <v>1.6639999999999999</v>
      </c>
      <c r="K837" s="1">
        <v>-476.07215000000002</v>
      </c>
      <c r="L837">
        <v>6734.37</v>
      </c>
      <c r="M837">
        <v>0.73</v>
      </c>
      <c r="R837">
        <v>1.6639999999999999</v>
      </c>
      <c r="S837" s="1">
        <v>-470.56578000000002</v>
      </c>
      <c r="T837">
        <v>6907.79</v>
      </c>
      <c r="U837">
        <v>0.4</v>
      </c>
      <c r="Z837">
        <v>1.6639999999999999</v>
      </c>
      <c r="AA837" s="1">
        <v>-473.00472000000002</v>
      </c>
      <c r="AB837">
        <v>6638.09</v>
      </c>
      <c r="AC837">
        <v>3.85</v>
      </c>
      <c r="AH837">
        <v>1.6639999999999999</v>
      </c>
      <c r="AI837" s="1">
        <v>-467.60163</v>
      </c>
      <c r="AJ837">
        <v>6767.19</v>
      </c>
      <c r="AK837">
        <v>3.22</v>
      </c>
      <c r="AP837">
        <v>1.6639999999999999</v>
      </c>
      <c r="AQ837" s="1">
        <v>-461.07326</v>
      </c>
      <c r="AR837">
        <v>7013.7</v>
      </c>
      <c r="AS837">
        <v>0.99</v>
      </c>
    </row>
    <row r="838" spans="2:45" x14ac:dyDescent="0.2">
      <c r="B838">
        <v>1.6659999999999999</v>
      </c>
      <c r="C838" s="1">
        <v>-477.38511</v>
      </c>
      <c r="D838">
        <v>7389.75</v>
      </c>
      <c r="E838">
        <v>-1.67</v>
      </c>
      <c r="J838">
        <v>1.6659999999999999</v>
      </c>
      <c r="K838" s="1">
        <v>-475.96449999999999</v>
      </c>
      <c r="L838">
        <v>6733.12</v>
      </c>
      <c r="M838">
        <v>0.73</v>
      </c>
      <c r="R838">
        <v>1.6659999999999999</v>
      </c>
      <c r="S838" s="1">
        <v>-470.58440000000002</v>
      </c>
      <c r="T838">
        <v>6909.24</v>
      </c>
      <c r="U838">
        <v>-0.27</v>
      </c>
      <c r="Z838">
        <v>1.6659999999999999</v>
      </c>
      <c r="AA838" s="1">
        <v>-472.86315999999999</v>
      </c>
      <c r="AB838">
        <v>6639.62</v>
      </c>
      <c r="AC838">
        <v>3.94</v>
      </c>
      <c r="AH838">
        <v>1.6659999999999999</v>
      </c>
      <c r="AI838" s="1">
        <v>-467.46543000000003</v>
      </c>
      <c r="AJ838">
        <v>6766.74</v>
      </c>
      <c r="AK838">
        <v>3.55</v>
      </c>
      <c r="AP838">
        <v>1.6659999999999999</v>
      </c>
      <c r="AQ838" s="1">
        <v>-461.21681000000001</v>
      </c>
      <c r="AR838">
        <v>7013.96</v>
      </c>
      <c r="AS838">
        <v>1.04</v>
      </c>
    </row>
    <row r="839" spans="2:45" x14ac:dyDescent="0.2">
      <c r="B839">
        <v>1.6679999999999999</v>
      </c>
      <c r="C839" s="1">
        <v>-477.31715000000003</v>
      </c>
      <c r="D839">
        <v>7391.34</v>
      </c>
      <c r="E839">
        <v>-1.71</v>
      </c>
      <c r="J839">
        <v>1.6679999999999999</v>
      </c>
      <c r="K839" s="1">
        <v>-475.86804999999998</v>
      </c>
      <c r="L839">
        <v>6731.26</v>
      </c>
      <c r="M839">
        <v>1.08</v>
      </c>
      <c r="R839">
        <v>1.6679999999999999</v>
      </c>
      <c r="S839" s="1">
        <v>-470.51913000000002</v>
      </c>
      <c r="T839">
        <v>6911.18</v>
      </c>
      <c r="U839">
        <v>-0.66</v>
      </c>
      <c r="Z839">
        <v>1.6679999999999999</v>
      </c>
      <c r="AA839" s="1">
        <v>-472.90960000000001</v>
      </c>
      <c r="AB839">
        <v>6641.21</v>
      </c>
      <c r="AC839">
        <v>3.51</v>
      </c>
      <c r="AH839">
        <v>1.6679999999999999</v>
      </c>
      <c r="AI839" s="1">
        <v>-467.35642999999999</v>
      </c>
      <c r="AJ839">
        <v>6766.11</v>
      </c>
      <c r="AK839">
        <v>3.32</v>
      </c>
      <c r="AP839">
        <v>1.6679999999999999</v>
      </c>
      <c r="AQ839" s="1">
        <v>-461.42953</v>
      </c>
      <c r="AR839">
        <v>7014.09</v>
      </c>
      <c r="AS839">
        <v>0.74</v>
      </c>
    </row>
    <row r="840" spans="2:45" x14ac:dyDescent="0.2">
      <c r="B840">
        <v>1.67</v>
      </c>
      <c r="C840" s="1">
        <v>-477.2133</v>
      </c>
      <c r="D840">
        <v>7393.08</v>
      </c>
      <c r="E840">
        <v>-1.74</v>
      </c>
      <c r="J840">
        <v>1.67</v>
      </c>
      <c r="K840" s="1">
        <v>-475.74383999999998</v>
      </c>
      <c r="L840">
        <v>6729.29</v>
      </c>
      <c r="M840">
        <v>1.38</v>
      </c>
      <c r="R840">
        <v>1.67</v>
      </c>
      <c r="S840" s="1">
        <v>-470.46598</v>
      </c>
      <c r="T840">
        <v>6913.56</v>
      </c>
      <c r="U840">
        <v>-1.05</v>
      </c>
      <c r="Z840">
        <v>1.67</v>
      </c>
      <c r="AA840" s="1">
        <v>-472.81745000000001</v>
      </c>
      <c r="AB840">
        <v>6643.12</v>
      </c>
      <c r="AC840">
        <v>3.29</v>
      </c>
      <c r="AH840">
        <v>1.67</v>
      </c>
      <c r="AI840" s="1">
        <v>-467.22752000000003</v>
      </c>
      <c r="AJ840">
        <v>6765.73</v>
      </c>
      <c r="AK840">
        <v>3.34</v>
      </c>
      <c r="AP840">
        <v>1.67</v>
      </c>
      <c r="AQ840" s="1">
        <v>-461.74525</v>
      </c>
      <c r="AR840">
        <v>7014.34</v>
      </c>
      <c r="AS840">
        <v>0.46</v>
      </c>
    </row>
    <row r="841" spans="2:45" x14ac:dyDescent="0.2">
      <c r="B841">
        <v>1.6719999999999999</v>
      </c>
      <c r="C841" s="1">
        <v>-477.09179999999998</v>
      </c>
      <c r="D841">
        <v>7394.5</v>
      </c>
      <c r="E841">
        <v>-1.95</v>
      </c>
      <c r="J841">
        <v>1.6719999999999999</v>
      </c>
      <c r="K841" s="1">
        <v>-475.62383999999997</v>
      </c>
      <c r="L841">
        <v>6727</v>
      </c>
      <c r="M841">
        <v>1.32</v>
      </c>
      <c r="R841">
        <v>1.6719999999999999</v>
      </c>
      <c r="S841" s="1">
        <v>-470.37177000000003</v>
      </c>
      <c r="T841">
        <v>6916.17</v>
      </c>
      <c r="U841">
        <v>-1.43</v>
      </c>
      <c r="Z841">
        <v>1.6719999999999999</v>
      </c>
      <c r="AA841" s="1">
        <v>-472.73683999999997</v>
      </c>
      <c r="AB841">
        <v>6645.15</v>
      </c>
      <c r="AC841">
        <v>3.36</v>
      </c>
      <c r="AH841">
        <v>1.6719999999999999</v>
      </c>
      <c r="AI841" s="1">
        <v>-466.88081</v>
      </c>
      <c r="AJ841">
        <v>6765.59</v>
      </c>
      <c r="AK841">
        <v>4.0199999999999996</v>
      </c>
      <c r="AP841">
        <v>1.6719999999999999</v>
      </c>
      <c r="AQ841" s="1">
        <v>-462.08755000000002</v>
      </c>
      <c r="AR841">
        <v>7014.87</v>
      </c>
      <c r="AS841">
        <v>0.15</v>
      </c>
    </row>
    <row r="842" spans="2:45" x14ac:dyDescent="0.2">
      <c r="B842">
        <v>1.6739999999999999</v>
      </c>
      <c r="C842" s="1">
        <v>-476.94229000000001</v>
      </c>
      <c r="D842">
        <v>7396.01</v>
      </c>
      <c r="E842">
        <v>-1.68</v>
      </c>
      <c r="J842">
        <v>1.6739999999999999</v>
      </c>
      <c r="K842" s="1">
        <v>-475.48023000000001</v>
      </c>
      <c r="L842">
        <v>6724.78</v>
      </c>
      <c r="M842">
        <v>1.37</v>
      </c>
      <c r="R842">
        <v>1.6739999999999999</v>
      </c>
      <c r="S842" s="1">
        <v>-470.38817</v>
      </c>
      <c r="T842">
        <v>6918.14</v>
      </c>
      <c r="U842">
        <v>-1.75</v>
      </c>
      <c r="Z842">
        <v>1.6739999999999999</v>
      </c>
      <c r="AA842" s="1">
        <v>-472.65134</v>
      </c>
      <c r="AB842">
        <v>6647.36</v>
      </c>
      <c r="AC842">
        <v>3.66</v>
      </c>
      <c r="AH842">
        <v>1.6739999999999999</v>
      </c>
      <c r="AI842" s="1">
        <v>-467.55676999999997</v>
      </c>
      <c r="AJ842">
        <v>6765.4</v>
      </c>
      <c r="AK842">
        <v>2.52</v>
      </c>
      <c r="AP842">
        <v>1.6739999999999999</v>
      </c>
      <c r="AQ842" s="1">
        <v>-462.43650000000002</v>
      </c>
      <c r="AR842">
        <v>7015.36</v>
      </c>
      <c r="AS842">
        <v>-0.23</v>
      </c>
    </row>
    <row r="843" spans="2:45" x14ac:dyDescent="0.2">
      <c r="B843">
        <v>1.6759999999999999</v>
      </c>
      <c r="C843" s="1">
        <v>-476.80829</v>
      </c>
      <c r="D843">
        <v>7397.08</v>
      </c>
      <c r="E843">
        <v>-2.34</v>
      </c>
      <c r="J843">
        <v>1.6759999999999999</v>
      </c>
      <c r="K843" s="1">
        <v>-475.30554999999998</v>
      </c>
      <c r="L843">
        <v>6722.83</v>
      </c>
      <c r="M843">
        <v>1.95</v>
      </c>
      <c r="R843">
        <v>1.6759999999999999</v>
      </c>
      <c r="S843" s="1">
        <v>-470.30655000000002</v>
      </c>
      <c r="T843">
        <v>6920.03</v>
      </c>
      <c r="U843">
        <v>-2.1</v>
      </c>
      <c r="Z843">
        <v>1.6759999999999999</v>
      </c>
      <c r="AA843" s="1">
        <v>-472.56813</v>
      </c>
      <c r="AB843">
        <v>6649.49</v>
      </c>
      <c r="AC843">
        <v>2.95</v>
      </c>
      <c r="AH843">
        <v>1.6759999999999999</v>
      </c>
      <c r="AI843" s="1">
        <v>-467.65687000000003</v>
      </c>
      <c r="AJ843">
        <v>6765.27</v>
      </c>
      <c r="AK843">
        <v>2.21</v>
      </c>
      <c r="AP843">
        <v>1.6759999999999999</v>
      </c>
      <c r="AQ843" s="1">
        <v>-462.74065999999999</v>
      </c>
      <c r="AR843">
        <v>7015.71</v>
      </c>
      <c r="AS843">
        <v>-0.54</v>
      </c>
    </row>
    <row r="844" spans="2:45" x14ac:dyDescent="0.2">
      <c r="B844">
        <v>1.6779999999999999</v>
      </c>
      <c r="C844" s="1">
        <v>-476.65652999999998</v>
      </c>
      <c r="D844">
        <v>7398.28</v>
      </c>
      <c r="E844">
        <v>-1.78</v>
      </c>
      <c r="J844">
        <v>1.6779999999999999</v>
      </c>
      <c r="K844" s="1">
        <v>-475.11527000000001</v>
      </c>
      <c r="L844">
        <v>6720.82</v>
      </c>
      <c r="M844">
        <v>1.78</v>
      </c>
      <c r="R844">
        <v>1.6779999999999999</v>
      </c>
      <c r="S844" s="1">
        <v>-470.21336000000002</v>
      </c>
      <c r="T844">
        <v>6921.49</v>
      </c>
      <c r="U844">
        <v>-2.23</v>
      </c>
      <c r="Z844">
        <v>1.6779999999999999</v>
      </c>
      <c r="AA844" s="1">
        <v>-472.47203999999999</v>
      </c>
      <c r="AB844">
        <v>6651.21</v>
      </c>
      <c r="AC844">
        <v>2.76</v>
      </c>
      <c r="AH844">
        <v>1.6779999999999999</v>
      </c>
      <c r="AI844" s="1">
        <v>-467.79998000000001</v>
      </c>
      <c r="AJ844">
        <v>6765.3</v>
      </c>
      <c r="AK844">
        <v>1.81</v>
      </c>
      <c r="AP844">
        <v>1.6779999999999999</v>
      </c>
      <c r="AQ844" s="1">
        <v>-462.96264000000002</v>
      </c>
      <c r="AR844">
        <v>7016.51</v>
      </c>
      <c r="AS844">
        <v>-0.53</v>
      </c>
    </row>
    <row r="845" spans="2:45" x14ac:dyDescent="0.2">
      <c r="B845">
        <v>1.68</v>
      </c>
      <c r="C845" s="1">
        <v>-476.51792</v>
      </c>
      <c r="D845">
        <v>7398.99</v>
      </c>
      <c r="E845">
        <v>-1.77</v>
      </c>
      <c r="J845">
        <v>1.68</v>
      </c>
      <c r="K845" s="1">
        <v>-474.89989000000003</v>
      </c>
      <c r="L845">
        <v>6719.27</v>
      </c>
      <c r="M845">
        <v>2.0699999999999998</v>
      </c>
      <c r="R845">
        <v>1.68</v>
      </c>
      <c r="S845" s="1">
        <v>-470.07551999999998</v>
      </c>
      <c r="T845">
        <v>6922.93</v>
      </c>
      <c r="U845">
        <v>-2.75</v>
      </c>
      <c r="Z845">
        <v>1.68</v>
      </c>
      <c r="AA845" s="1">
        <v>-472.32515000000001</v>
      </c>
      <c r="AB845">
        <v>6652.74</v>
      </c>
      <c r="AC845">
        <v>2.77</v>
      </c>
      <c r="AH845">
        <v>1.68</v>
      </c>
      <c r="AI845" s="1">
        <v>-467.91325000000001</v>
      </c>
      <c r="AJ845">
        <v>6765.64</v>
      </c>
      <c r="AK845">
        <v>1.67</v>
      </c>
      <c r="AP845">
        <v>1.68</v>
      </c>
      <c r="AQ845" s="1">
        <v>-463.42421000000002</v>
      </c>
      <c r="AR845">
        <v>7017.12</v>
      </c>
      <c r="AS845">
        <v>-1.29</v>
      </c>
    </row>
    <row r="846" spans="2:45" x14ac:dyDescent="0.2">
      <c r="B846">
        <v>1.6819999999999999</v>
      </c>
      <c r="C846" s="1">
        <v>-476.38968</v>
      </c>
      <c r="D846">
        <v>7399.68</v>
      </c>
      <c r="E846">
        <v>-1.85</v>
      </c>
      <c r="J846">
        <v>1.6819999999999999</v>
      </c>
      <c r="K846" s="1">
        <v>-474.69767999999999</v>
      </c>
      <c r="L846">
        <v>6717.84</v>
      </c>
      <c r="M846">
        <v>2.2799999999999998</v>
      </c>
      <c r="R846">
        <v>1.6819999999999999</v>
      </c>
      <c r="S846" s="1">
        <v>-469.90568999999999</v>
      </c>
      <c r="T846">
        <v>6924.26</v>
      </c>
      <c r="U846">
        <v>-3.03</v>
      </c>
      <c r="Z846">
        <v>1.6819999999999999</v>
      </c>
      <c r="AA846" s="1">
        <v>-472.23338000000001</v>
      </c>
      <c r="AB846">
        <v>6654.59</v>
      </c>
      <c r="AC846">
        <v>2.52</v>
      </c>
      <c r="AH846">
        <v>1.6819999999999999</v>
      </c>
      <c r="AI846" s="1">
        <v>-467.99218000000002</v>
      </c>
      <c r="AJ846">
        <v>6766.06</v>
      </c>
      <c r="AK846">
        <v>0.89</v>
      </c>
      <c r="AP846">
        <v>1.6819999999999999</v>
      </c>
      <c r="AQ846" s="1">
        <v>-463.62956000000003</v>
      </c>
      <c r="AR846">
        <v>7018.01</v>
      </c>
      <c r="AS846">
        <v>-1.26</v>
      </c>
    </row>
    <row r="847" spans="2:45" x14ac:dyDescent="0.2">
      <c r="B847">
        <v>1.6839999999999999</v>
      </c>
      <c r="C847" s="1">
        <v>-476.30135000000001</v>
      </c>
      <c r="D847">
        <v>7400.36</v>
      </c>
      <c r="E847">
        <v>-2.0499999999999998</v>
      </c>
      <c r="J847">
        <v>1.6839999999999999</v>
      </c>
      <c r="K847" s="1">
        <v>-474.51835</v>
      </c>
      <c r="L847">
        <v>6716.21</v>
      </c>
      <c r="M847">
        <v>2.19</v>
      </c>
      <c r="R847">
        <v>1.6839999999999999</v>
      </c>
      <c r="S847" s="1">
        <v>-469.77253000000002</v>
      </c>
      <c r="T847">
        <v>6925.91</v>
      </c>
      <c r="U847">
        <v>-3.42</v>
      </c>
      <c r="Z847">
        <v>1.6839999999999999</v>
      </c>
      <c r="AA847" s="1">
        <v>-472.12268</v>
      </c>
      <c r="AB847">
        <v>6656.54</v>
      </c>
      <c r="AC847">
        <v>2.5499999999999998</v>
      </c>
      <c r="AH847">
        <v>1.6839999999999999</v>
      </c>
      <c r="AI847" s="1">
        <v>-468.04601000000002</v>
      </c>
      <c r="AJ847">
        <v>6766.8</v>
      </c>
      <c r="AK847">
        <v>0.87</v>
      </c>
      <c r="AP847">
        <v>1.6839999999999999</v>
      </c>
      <c r="AQ847" s="1">
        <v>-463.67768000000001</v>
      </c>
      <c r="AR847">
        <v>7019.16</v>
      </c>
      <c r="AS847">
        <v>-1.62</v>
      </c>
    </row>
    <row r="848" spans="2:45" x14ac:dyDescent="0.2">
      <c r="B848">
        <v>1.6859999999999999</v>
      </c>
      <c r="C848" s="1">
        <v>-476.26272999999998</v>
      </c>
      <c r="D848">
        <v>7401.1</v>
      </c>
      <c r="E848">
        <v>-1.61</v>
      </c>
      <c r="J848">
        <v>1.6859999999999999</v>
      </c>
      <c r="K848" s="1">
        <v>-474.31432999999998</v>
      </c>
      <c r="L848">
        <v>6715</v>
      </c>
      <c r="M848">
        <v>2.63</v>
      </c>
      <c r="R848">
        <v>1.6859999999999999</v>
      </c>
      <c r="S848" s="1">
        <v>-469.51530000000002</v>
      </c>
      <c r="T848">
        <v>6927.82</v>
      </c>
      <c r="U848">
        <v>-1.48</v>
      </c>
      <c r="Z848">
        <v>1.6859999999999999</v>
      </c>
      <c r="AA848" s="1">
        <v>-472.04129</v>
      </c>
      <c r="AB848">
        <v>6658.45</v>
      </c>
      <c r="AC848">
        <v>1.59</v>
      </c>
      <c r="AH848">
        <v>1.6859999999999999</v>
      </c>
      <c r="AI848" s="1">
        <v>-468.09052000000003</v>
      </c>
      <c r="AJ848">
        <v>6767.17</v>
      </c>
      <c r="AK848">
        <v>0.75</v>
      </c>
      <c r="AP848">
        <v>1.6859999999999999</v>
      </c>
      <c r="AQ848" s="1">
        <v>-463.50249000000002</v>
      </c>
      <c r="AR848">
        <v>7019.9</v>
      </c>
      <c r="AS848">
        <v>-1.29</v>
      </c>
    </row>
    <row r="849" spans="2:45" x14ac:dyDescent="0.2">
      <c r="B849">
        <v>1.6879999999999999</v>
      </c>
      <c r="C849" s="1">
        <v>-476.27452</v>
      </c>
      <c r="D849">
        <v>7401.89</v>
      </c>
      <c r="E849">
        <v>-1.91</v>
      </c>
      <c r="J849">
        <v>1.6879999999999999</v>
      </c>
      <c r="K849" s="1">
        <v>-474.15552000000002</v>
      </c>
      <c r="L849">
        <v>6713.97</v>
      </c>
      <c r="M849">
        <v>2.4500000000000002</v>
      </c>
      <c r="R849">
        <v>1.6879999999999999</v>
      </c>
      <c r="S849" s="1">
        <v>-469.61462999999998</v>
      </c>
      <c r="T849">
        <v>6929.88</v>
      </c>
      <c r="U849">
        <v>-4.03</v>
      </c>
      <c r="Z849">
        <v>1.6879999999999999</v>
      </c>
      <c r="AA849" s="1">
        <v>-471.95848999999998</v>
      </c>
      <c r="AB849">
        <v>6660.39</v>
      </c>
      <c r="AC849">
        <v>1.84</v>
      </c>
      <c r="AH849">
        <v>1.6879999999999999</v>
      </c>
      <c r="AI849" s="1">
        <v>-468.13639000000001</v>
      </c>
      <c r="AJ849">
        <v>6767.44</v>
      </c>
      <c r="AK849">
        <v>0.56000000000000005</v>
      </c>
      <c r="AP849">
        <v>1.6879999999999999</v>
      </c>
      <c r="AQ849" s="1">
        <v>-463.98302000000001</v>
      </c>
      <c r="AR849">
        <v>7020.58</v>
      </c>
      <c r="AS849">
        <v>-2.84</v>
      </c>
    </row>
    <row r="850" spans="2:45" x14ac:dyDescent="0.2">
      <c r="B850">
        <v>1.69</v>
      </c>
      <c r="C850" s="1">
        <v>-476.33199999999999</v>
      </c>
      <c r="D850">
        <v>7402.23</v>
      </c>
      <c r="E850">
        <v>-2.02</v>
      </c>
      <c r="J850">
        <v>1.69</v>
      </c>
      <c r="K850" s="1">
        <v>-474.00673999999998</v>
      </c>
      <c r="L850">
        <v>6712.98</v>
      </c>
      <c r="M850">
        <v>2.42</v>
      </c>
      <c r="R850">
        <v>1.69</v>
      </c>
      <c r="S850" s="1">
        <v>-469.31932</v>
      </c>
      <c r="T850">
        <v>6931.97</v>
      </c>
      <c r="U850">
        <v>-3.41</v>
      </c>
      <c r="Z850">
        <v>1.69</v>
      </c>
      <c r="AA850" s="1">
        <v>-471.62502000000001</v>
      </c>
      <c r="AB850">
        <v>6662.5</v>
      </c>
      <c r="AC850">
        <v>4.45</v>
      </c>
      <c r="AH850">
        <v>1.69</v>
      </c>
      <c r="AI850" s="1">
        <v>-468.20963</v>
      </c>
      <c r="AJ850">
        <v>6768.04</v>
      </c>
      <c r="AK850">
        <v>0.33</v>
      </c>
      <c r="AP850">
        <v>1.69</v>
      </c>
      <c r="AQ850" s="1">
        <v>-463.95627000000002</v>
      </c>
      <c r="AR850">
        <v>7021.26</v>
      </c>
      <c r="AS850">
        <v>-3.16</v>
      </c>
    </row>
    <row r="851" spans="2:45" x14ac:dyDescent="0.2">
      <c r="B851">
        <v>1.6919999999999999</v>
      </c>
      <c r="C851" s="1">
        <v>-476.39515999999998</v>
      </c>
      <c r="D851">
        <v>7402.31</v>
      </c>
      <c r="E851">
        <v>-2.17</v>
      </c>
      <c r="J851">
        <v>1.6919999999999999</v>
      </c>
      <c r="K851" s="1">
        <v>-473.89832999999999</v>
      </c>
      <c r="L851">
        <v>6711.75</v>
      </c>
      <c r="M851">
        <v>2.4700000000000002</v>
      </c>
      <c r="R851">
        <v>1.6919999999999999</v>
      </c>
      <c r="S851" s="1">
        <v>-469.54002000000003</v>
      </c>
      <c r="T851">
        <v>6934.3</v>
      </c>
      <c r="U851">
        <v>-4.49</v>
      </c>
      <c r="Z851">
        <v>1.6919999999999999</v>
      </c>
      <c r="AA851" s="1">
        <v>-471.70087000000001</v>
      </c>
      <c r="AB851">
        <v>6664.34</v>
      </c>
      <c r="AC851">
        <v>0.83</v>
      </c>
      <c r="AH851">
        <v>1.6919999999999999</v>
      </c>
      <c r="AI851" s="1">
        <v>-468.25400999999999</v>
      </c>
      <c r="AJ851">
        <v>6768.37</v>
      </c>
      <c r="AK851">
        <v>0.24</v>
      </c>
      <c r="AP851">
        <v>1.6919999999999999</v>
      </c>
      <c r="AQ851" s="1">
        <v>-463.98836</v>
      </c>
      <c r="AR851">
        <v>7021.96</v>
      </c>
      <c r="AS851">
        <v>-3.53</v>
      </c>
    </row>
    <row r="852" spans="2:45" x14ac:dyDescent="0.2">
      <c r="B852">
        <v>1.694</v>
      </c>
      <c r="C852" s="1">
        <v>-476.47872999999998</v>
      </c>
      <c r="D852">
        <v>7402.69</v>
      </c>
      <c r="E852">
        <v>-1.73</v>
      </c>
      <c r="J852">
        <v>1.694</v>
      </c>
      <c r="K852" s="1">
        <v>-473.81094999999999</v>
      </c>
      <c r="L852">
        <v>6710.44</v>
      </c>
      <c r="M852">
        <v>2.63</v>
      </c>
      <c r="R852">
        <v>1.694</v>
      </c>
      <c r="S852" s="1">
        <v>-469.59870999999998</v>
      </c>
      <c r="T852">
        <v>6936.76</v>
      </c>
      <c r="U852">
        <v>-4.57</v>
      </c>
      <c r="Z852">
        <v>1.694</v>
      </c>
      <c r="AA852" s="1">
        <v>-471.43860000000001</v>
      </c>
      <c r="AB852">
        <v>6666.22</v>
      </c>
      <c r="AC852">
        <v>0.81</v>
      </c>
      <c r="AH852">
        <v>1.694</v>
      </c>
      <c r="AI852" s="1">
        <v>-468.34586999999999</v>
      </c>
      <c r="AJ852">
        <v>6768.52</v>
      </c>
      <c r="AK852">
        <v>7.0000000000000007E-2</v>
      </c>
      <c r="AP852">
        <v>1.694</v>
      </c>
      <c r="AQ852" s="1">
        <v>-463.80356999999998</v>
      </c>
      <c r="AR852">
        <v>7022.15</v>
      </c>
      <c r="AS852">
        <v>-2.78</v>
      </c>
    </row>
    <row r="853" spans="2:45" x14ac:dyDescent="0.2">
      <c r="B853">
        <v>1.696</v>
      </c>
      <c r="C853" s="1">
        <v>-476.58336000000003</v>
      </c>
      <c r="D853">
        <v>7403.13</v>
      </c>
      <c r="E853">
        <v>-2.1</v>
      </c>
      <c r="J853">
        <v>1.696</v>
      </c>
      <c r="K853" s="1">
        <v>-473.79012</v>
      </c>
      <c r="L853">
        <v>6709.32</v>
      </c>
      <c r="M853">
        <v>2.61</v>
      </c>
      <c r="R853">
        <v>1.696</v>
      </c>
      <c r="S853" s="1">
        <v>-469.67268000000001</v>
      </c>
      <c r="T853">
        <v>6939.23</v>
      </c>
      <c r="U853">
        <v>-5</v>
      </c>
      <c r="Z853">
        <v>1.696</v>
      </c>
      <c r="AA853" s="1">
        <v>-470.9529</v>
      </c>
      <c r="AB853">
        <v>6668.53</v>
      </c>
      <c r="AC853">
        <v>0.76</v>
      </c>
      <c r="AH853">
        <v>1.696</v>
      </c>
      <c r="AI853" s="1">
        <v>-468.50394999999997</v>
      </c>
      <c r="AJ853">
        <v>6768.68</v>
      </c>
      <c r="AK853">
        <v>-0.34</v>
      </c>
      <c r="AP853">
        <v>1.696</v>
      </c>
      <c r="AQ853" s="1">
        <v>-463.73540000000003</v>
      </c>
      <c r="AR853">
        <v>7022.68</v>
      </c>
      <c r="AS853">
        <v>-3.99</v>
      </c>
    </row>
    <row r="854" spans="2:45" x14ac:dyDescent="0.2">
      <c r="B854">
        <v>1.698</v>
      </c>
      <c r="C854" s="1">
        <v>-476.68740000000003</v>
      </c>
      <c r="D854">
        <v>7404.06</v>
      </c>
      <c r="E854">
        <v>-2.2999999999999998</v>
      </c>
      <c r="J854">
        <v>1.698</v>
      </c>
      <c r="K854" s="1">
        <v>-473.86277999999999</v>
      </c>
      <c r="L854">
        <v>6707.88</v>
      </c>
      <c r="M854">
        <v>2.58</v>
      </c>
      <c r="R854">
        <v>1.698</v>
      </c>
      <c r="S854" s="1">
        <v>-469.75474000000003</v>
      </c>
      <c r="T854">
        <v>6941.4</v>
      </c>
      <c r="U854">
        <v>-5.28</v>
      </c>
      <c r="Z854">
        <v>1.698</v>
      </c>
      <c r="AA854" s="1">
        <v>-470.98942</v>
      </c>
      <c r="AB854">
        <v>6670.97</v>
      </c>
      <c r="AC854">
        <v>0.55000000000000004</v>
      </c>
      <c r="AH854">
        <v>1.698</v>
      </c>
      <c r="AI854" s="1">
        <v>-468.72386</v>
      </c>
      <c r="AJ854">
        <v>6768.81</v>
      </c>
      <c r="AK854">
        <v>-0.69</v>
      </c>
      <c r="AP854">
        <v>1.698</v>
      </c>
      <c r="AQ854" s="1">
        <v>-463.53795000000002</v>
      </c>
      <c r="AR854">
        <v>7023.2</v>
      </c>
      <c r="AS854">
        <v>-4.21</v>
      </c>
    </row>
    <row r="855" spans="2:45" x14ac:dyDescent="0.2">
      <c r="B855">
        <v>1.7</v>
      </c>
      <c r="C855" s="1">
        <v>-476.77359999999999</v>
      </c>
      <c r="D855">
        <v>7405.1</v>
      </c>
      <c r="E855">
        <v>-2.79</v>
      </c>
      <c r="J855">
        <v>1.7</v>
      </c>
      <c r="K855" s="1">
        <v>-473.98475999999999</v>
      </c>
      <c r="L855">
        <v>6707</v>
      </c>
      <c r="M855">
        <v>2.66</v>
      </c>
      <c r="R855">
        <v>1.7</v>
      </c>
      <c r="S855" s="1">
        <v>-469.83499999999998</v>
      </c>
      <c r="T855">
        <v>6943.72</v>
      </c>
      <c r="U855">
        <v>-5.49</v>
      </c>
      <c r="Z855">
        <v>1.7</v>
      </c>
      <c r="AA855" s="1">
        <v>-470.72689000000003</v>
      </c>
      <c r="AB855">
        <v>6673.36</v>
      </c>
      <c r="AC855">
        <v>0.01</v>
      </c>
      <c r="AH855">
        <v>1.7</v>
      </c>
      <c r="AI855" s="1">
        <v>-468.92511000000002</v>
      </c>
      <c r="AJ855">
        <v>6769.42</v>
      </c>
      <c r="AK855">
        <v>-0.9</v>
      </c>
      <c r="AP855">
        <v>1.7</v>
      </c>
      <c r="AQ855" s="1">
        <v>-463.28707000000003</v>
      </c>
      <c r="AR855">
        <v>7023.77</v>
      </c>
      <c r="AS855">
        <v>-4.3899999999999997</v>
      </c>
    </row>
    <row r="856" spans="2:45" x14ac:dyDescent="0.2">
      <c r="B856">
        <v>1.702</v>
      </c>
      <c r="C856" s="1">
        <v>-476.84159</v>
      </c>
      <c r="D856">
        <v>7406.12</v>
      </c>
      <c r="E856">
        <v>-2.77</v>
      </c>
      <c r="J856">
        <v>1.702</v>
      </c>
      <c r="K856" s="1">
        <v>-474.16196000000002</v>
      </c>
      <c r="L856">
        <v>6706.38</v>
      </c>
      <c r="M856">
        <v>2.6</v>
      </c>
      <c r="R856">
        <v>1.702</v>
      </c>
      <c r="S856" s="1">
        <v>-469.96758</v>
      </c>
      <c r="T856">
        <v>6945.95</v>
      </c>
      <c r="U856">
        <v>-5.48</v>
      </c>
      <c r="Z856">
        <v>1.702</v>
      </c>
      <c r="AA856" s="1">
        <v>-470.44932</v>
      </c>
      <c r="AB856">
        <v>6675.87</v>
      </c>
      <c r="AC856">
        <v>-0.22</v>
      </c>
      <c r="AH856">
        <v>1.702</v>
      </c>
      <c r="AI856" s="1">
        <v>-469.11837000000003</v>
      </c>
      <c r="AJ856">
        <v>6770.15</v>
      </c>
      <c r="AK856">
        <v>-1.22</v>
      </c>
      <c r="AP856">
        <v>1.702</v>
      </c>
      <c r="AQ856" s="1">
        <v>-463.01013</v>
      </c>
      <c r="AR856">
        <v>7024.24</v>
      </c>
      <c r="AS856">
        <v>-4.6900000000000004</v>
      </c>
    </row>
    <row r="857" spans="2:45" x14ac:dyDescent="0.2">
      <c r="B857">
        <v>1.704</v>
      </c>
      <c r="C857" s="1">
        <v>-476.87297000000001</v>
      </c>
      <c r="D857">
        <v>7406.48</v>
      </c>
      <c r="E857">
        <v>-2.93</v>
      </c>
      <c r="J857">
        <v>1.704</v>
      </c>
      <c r="K857" s="1">
        <v>-474.35811999999999</v>
      </c>
      <c r="L857">
        <v>6705.75</v>
      </c>
      <c r="M857">
        <v>2.35</v>
      </c>
      <c r="R857">
        <v>1.704</v>
      </c>
      <c r="S857" s="1">
        <v>-470.06326999999999</v>
      </c>
      <c r="T857">
        <v>6947.88</v>
      </c>
      <c r="U857">
        <v>-4.7</v>
      </c>
      <c r="Z857">
        <v>1.704</v>
      </c>
      <c r="AA857" s="1">
        <v>-470.20211999999998</v>
      </c>
      <c r="AB857">
        <v>6678.63</v>
      </c>
      <c r="AC857">
        <v>-0.21</v>
      </c>
      <c r="AH857">
        <v>1.704</v>
      </c>
      <c r="AI857" s="1">
        <v>-469.18281999999999</v>
      </c>
      <c r="AJ857">
        <v>6770.81</v>
      </c>
      <c r="AK857">
        <v>-0.85</v>
      </c>
      <c r="AP857">
        <v>1.704</v>
      </c>
      <c r="AQ857" s="1">
        <v>-462.70488999999998</v>
      </c>
      <c r="AR857">
        <v>7024.51</v>
      </c>
      <c r="AS857">
        <v>-4.91</v>
      </c>
    </row>
    <row r="858" spans="2:45" x14ac:dyDescent="0.2">
      <c r="B858">
        <v>1.706</v>
      </c>
      <c r="C858" s="1">
        <v>-476.88103999999998</v>
      </c>
      <c r="D858">
        <v>7407.09</v>
      </c>
      <c r="E858">
        <v>-3.43</v>
      </c>
      <c r="J858">
        <v>1.706</v>
      </c>
      <c r="K858" s="1">
        <v>-474.56026000000003</v>
      </c>
      <c r="L858">
        <v>6705.03</v>
      </c>
      <c r="M858">
        <v>2.4300000000000002</v>
      </c>
      <c r="R858">
        <v>1.706</v>
      </c>
      <c r="S858" s="1">
        <v>-469.99822999999998</v>
      </c>
      <c r="T858">
        <v>6950.21</v>
      </c>
      <c r="U858">
        <v>-3.66</v>
      </c>
      <c r="Z858">
        <v>1.706</v>
      </c>
      <c r="AA858" s="1">
        <v>-469.93509999999998</v>
      </c>
      <c r="AB858">
        <v>6681.61</v>
      </c>
      <c r="AC858">
        <v>-0.01</v>
      </c>
      <c r="AH858">
        <v>1.706</v>
      </c>
      <c r="AI858" s="1">
        <v>-469.40757000000002</v>
      </c>
      <c r="AJ858">
        <v>6771.7</v>
      </c>
      <c r="AK858">
        <v>-2.23</v>
      </c>
      <c r="AP858">
        <v>1.706</v>
      </c>
      <c r="AQ858" s="1">
        <v>-462.36194</v>
      </c>
      <c r="AR858">
        <v>7024.88</v>
      </c>
      <c r="AS858">
        <v>-5.1100000000000003</v>
      </c>
    </row>
    <row r="859" spans="2:45" x14ac:dyDescent="0.2">
      <c r="B859">
        <v>1.708</v>
      </c>
      <c r="C859" s="1">
        <v>-476.86610999999999</v>
      </c>
      <c r="D859">
        <v>7407.31</v>
      </c>
      <c r="E859">
        <v>-3.58</v>
      </c>
      <c r="J859">
        <v>1.708</v>
      </c>
      <c r="K859" s="1">
        <v>-474.81614999999999</v>
      </c>
      <c r="L859">
        <v>6704.37</v>
      </c>
      <c r="M859">
        <v>2.52</v>
      </c>
      <c r="R859">
        <v>1.708</v>
      </c>
      <c r="S859" s="1">
        <v>-470.38654000000002</v>
      </c>
      <c r="T859">
        <v>6952.39</v>
      </c>
      <c r="U859">
        <v>-5.38</v>
      </c>
      <c r="Z859">
        <v>1.708</v>
      </c>
      <c r="AA859" s="1">
        <v>-469.53255999999999</v>
      </c>
      <c r="AB859">
        <v>6684.46</v>
      </c>
      <c r="AC859">
        <v>0.6</v>
      </c>
      <c r="AH859">
        <v>1.708</v>
      </c>
      <c r="AI859" s="1">
        <v>-469.54579000000001</v>
      </c>
      <c r="AJ859">
        <v>6772.51</v>
      </c>
      <c r="AK859">
        <v>-2.14</v>
      </c>
      <c r="AP859">
        <v>1.708</v>
      </c>
      <c r="AQ859" s="1">
        <v>-461.99358999999998</v>
      </c>
      <c r="AR859">
        <v>7024.98</v>
      </c>
      <c r="AS859">
        <v>-5.35</v>
      </c>
    </row>
    <row r="860" spans="2:45" x14ac:dyDescent="0.2">
      <c r="B860">
        <v>1.71</v>
      </c>
      <c r="C860" s="1">
        <v>-476.81581999999997</v>
      </c>
      <c r="D860">
        <v>7406.99</v>
      </c>
      <c r="E860">
        <v>-3.86</v>
      </c>
      <c r="J860">
        <v>1.71</v>
      </c>
      <c r="K860" s="1">
        <v>-475.09276</v>
      </c>
      <c r="L860">
        <v>6703.67</v>
      </c>
      <c r="M860">
        <v>2.3199999999999998</v>
      </c>
      <c r="R860">
        <v>1.71</v>
      </c>
      <c r="S860" s="1">
        <v>-470.49461000000002</v>
      </c>
      <c r="T860">
        <v>6954.33</v>
      </c>
      <c r="U860">
        <v>-5.52</v>
      </c>
      <c r="Z860">
        <v>1.71</v>
      </c>
      <c r="AA860" s="1">
        <v>-469.56373000000002</v>
      </c>
      <c r="AB860">
        <v>6687.31</v>
      </c>
      <c r="AC860">
        <v>-0.31</v>
      </c>
      <c r="AH860">
        <v>1.71</v>
      </c>
      <c r="AI860" s="1">
        <v>-469.67991000000001</v>
      </c>
      <c r="AJ860">
        <v>6773.03</v>
      </c>
      <c r="AK860">
        <v>-2.29</v>
      </c>
      <c r="AP860">
        <v>1.71</v>
      </c>
      <c r="AQ860" s="1">
        <v>-461.63179000000002</v>
      </c>
      <c r="AR860">
        <v>7025.08</v>
      </c>
      <c r="AS860">
        <v>-5.4</v>
      </c>
    </row>
    <row r="861" spans="2:45" x14ac:dyDescent="0.2">
      <c r="B861">
        <v>1.712</v>
      </c>
      <c r="C861" s="1">
        <v>-476.76963999999998</v>
      </c>
      <c r="D861">
        <v>7406.58</v>
      </c>
      <c r="E861">
        <v>-4.03</v>
      </c>
      <c r="J861">
        <v>1.712</v>
      </c>
      <c r="K861" s="1">
        <v>-475.39132999999998</v>
      </c>
      <c r="L861">
        <v>6702.94</v>
      </c>
      <c r="M861">
        <v>2.5499999999999998</v>
      </c>
      <c r="R861">
        <v>1.712</v>
      </c>
      <c r="S861" s="1">
        <v>-470.57332000000002</v>
      </c>
      <c r="T861">
        <v>6956.18</v>
      </c>
      <c r="U861">
        <v>-5.56</v>
      </c>
      <c r="Z861">
        <v>1.712</v>
      </c>
      <c r="AA861" s="1">
        <v>-469.41672999999997</v>
      </c>
      <c r="AB861">
        <v>6689.82</v>
      </c>
      <c r="AC861">
        <v>-0.89</v>
      </c>
      <c r="AH861">
        <v>1.712</v>
      </c>
      <c r="AI861" s="1">
        <v>-469.8263</v>
      </c>
      <c r="AJ861">
        <v>6773.23</v>
      </c>
      <c r="AK861">
        <v>-2.5099999999999998</v>
      </c>
      <c r="AP861">
        <v>1.712</v>
      </c>
      <c r="AQ861" s="1">
        <v>-461.21973000000003</v>
      </c>
      <c r="AR861">
        <v>7025.36</v>
      </c>
      <c r="AS861">
        <v>-4.42</v>
      </c>
    </row>
    <row r="862" spans="2:45" x14ac:dyDescent="0.2">
      <c r="B862">
        <v>1.714</v>
      </c>
      <c r="C862" s="1">
        <v>-476.76778999999999</v>
      </c>
      <c r="D862">
        <v>7405.64</v>
      </c>
      <c r="E862">
        <v>-4.74</v>
      </c>
      <c r="J862">
        <v>1.714</v>
      </c>
      <c r="K862" s="1">
        <v>-475.69144</v>
      </c>
      <c r="L862">
        <v>6702.27</v>
      </c>
      <c r="M862">
        <v>2.46</v>
      </c>
      <c r="R862">
        <v>1.714</v>
      </c>
      <c r="S862" s="1">
        <v>-470.59510999999998</v>
      </c>
      <c r="T862">
        <v>6957.89</v>
      </c>
      <c r="U862">
        <v>-5</v>
      </c>
      <c r="Z862">
        <v>1.714</v>
      </c>
      <c r="AA862" s="1">
        <v>-469.76553999999999</v>
      </c>
      <c r="AB862">
        <v>6692.65</v>
      </c>
      <c r="AC862">
        <v>-1.22</v>
      </c>
      <c r="AH862">
        <v>1.714</v>
      </c>
      <c r="AI862" s="1">
        <v>-469.93597</v>
      </c>
      <c r="AJ862">
        <v>6773.25</v>
      </c>
      <c r="AK862">
        <v>-2.54</v>
      </c>
      <c r="AP862">
        <v>1.714</v>
      </c>
      <c r="AQ862" s="1">
        <v>-460.00454000000002</v>
      </c>
      <c r="AR862">
        <v>7024.93</v>
      </c>
      <c r="AS862">
        <v>-0.87</v>
      </c>
    </row>
    <row r="863" spans="2:45" x14ac:dyDescent="0.2">
      <c r="B863">
        <v>1.716</v>
      </c>
      <c r="C863" s="1">
        <v>-476.77197999999999</v>
      </c>
      <c r="D863">
        <v>7404.24</v>
      </c>
      <c r="E863">
        <v>-4.71</v>
      </c>
      <c r="J863">
        <v>1.716</v>
      </c>
      <c r="K863" s="1">
        <v>-475.98507000000001</v>
      </c>
      <c r="L863">
        <v>6701.63</v>
      </c>
      <c r="M863">
        <v>2.06</v>
      </c>
      <c r="R863">
        <v>1.716</v>
      </c>
      <c r="S863" s="1">
        <v>-470.50427999999999</v>
      </c>
      <c r="T863">
        <v>6959.06</v>
      </c>
      <c r="U863">
        <v>-4.6500000000000004</v>
      </c>
      <c r="Z863">
        <v>1.716</v>
      </c>
      <c r="AA863" s="1">
        <v>-469.90812</v>
      </c>
      <c r="AB863">
        <v>6695.37</v>
      </c>
      <c r="AC863">
        <v>-1.59</v>
      </c>
      <c r="AH863">
        <v>1.716</v>
      </c>
      <c r="AI863" s="1">
        <v>-470.02886000000001</v>
      </c>
      <c r="AJ863">
        <v>6773.94</v>
      </c>
      <c r="AK863">
        <v>-2.64</v>
      </c>
      <c r="AP863">
        <v>1.716</v>
      </c>
      <c r="AQ863" s="1">
        <v>-460.65602000000001</v>
      </c>
      <c r="AR863">
        <v>7025.17</v>
      </c>
      <c r="AS863">
        <v>-5.87</v>
      </c>
    </row>
    <row r="864" spans="2:45" x14ac:dyDescent="0.2">
      <c r="B864">
        <v>1.718</v>
      </c>
      <c r="C864" s="1">
        <v>-476.79896000000002</v>
      </c>
      <c r="D864">
        <v>7402.04</v>
      </c>
      <c r="E864">
        <v>-4.8899999999999997</v>
      </c>
      <c r="J864">
        <v>1.718</v>
      </c>
      <c r="K864" s="1">
        <v>-476.25157000000002</v>
      </c>
      <c r="L864">
        <v>6701.2</v>
      </c>
      <c r="M864">
        <v>2.2599999999999998</v>
      </c>
      <c r="R864">
        <v>1.718</v>
      </c>
      <c r="S864" s="1">
        <v>-470.10286000000002</v>
      </c>
      <c r="T864">
        <v>6960.06</v>
      </c>
      <c r="U864">
        <v>-3.4</v>
      </c>
      <c r="Z864">
        <v>1.718</v>
      </c>
      <c r="AA864" s="1">
        <v>-470.07628</v>
      </c>
      <c r="AB864">
        <v>6698.29</v>
      </c>
      <c r="AC864">
        <v>-1.82</v>
      </c>
      <c r="AH864">
        <v>1.718</v>
      </c>
      <c r="AI864" s="1">
        <v>-470.14544999999998</v>
      </c>
      <c r="AJ864">
        <v>6774.86</v>
      </c>
      <c r="AK864">
        <v>-2.78</v>
      </c>
      <c r="AP864">
        <v>1.718</v>
      </c>
      <c r="AQ864" s="1">
        <v>-460.34257000000002</v>
      </c>
      <c r="AR864">
        <v>7025.83</v>
      </c>
      <c r="AS864">
        <v>-5.87</v>
      </c>
    </row>
    <row r="865" spans="2:45" x14ac:dyDescent="0.2">
      <c r="B865">
        <v>1.72</v>
      </c>
      <c r="C865" s="1">
        <v>-476.84455000000003</v>
      </c>
      <c r="D865">
        <v>7399.91</v>
      </c>
      <c r="E865">
        <v>-5.07</v>
      </c>
      <c r="J865">
        <v>1.72</v>
      </c>
      <c r="K865" s="1">
        <v>-476.48838000000001</v>
      </c>
      <c r="L865">
        <v>6700.62</v>
      </c>
      <c r="M865">
        <v>2.38</v>
      </c>
      <c r="R865">
        <v>1.72</v>
      </c>
      <c r="S865" s="1">
        <v>-470.60854</v>
      </c>
      <c r="T865">
        <v>6961.01</v>
      </c>
      <c r="U865">
        <v>-5.16</v>
      </c>
      <c r="Z865">
        <v>1.72</v>
      </c>
      <c r="AA865" s="1">
        <v>-470.24657000000002</v>
      </c>
      <c r="AB865">
        <v>6700.89</v>
      </c>
      <c r="AC865">
        <v>-2.25</v>
      </c>
      <c r="AH865">
        <v>1.72</v>
      </c>
      <c r="AI865" s="1">
        <v>-470.25913000000003</v>
      </c>
      <c r="AJ865">
        <v>6775.71</v>
      </c>
      <c r="AK865">
        <v>-3.13</v>
      </c>
      <c r="AP865">
        <v>1.72</v>
      </c>
      <c r="AQ865" s="1">
        <v>-460.09744999999998</v>
      </c>
      <c r="AR865">
        <v>7026.74</v>
      </c>
      <c r="AS865">
        <v>-5.93</v>
      </c>
    </row>
    <row r="866" spans="2:45" x14ac:dyDescent="0.2">
      <c r="B866">
        <v>1.722</v>
      </c>
      <c r="C866" s="1">
        <v>-476.91451000000001</v>
      </c>
      <c r="D866">
        <v>7397.99</v>
      </c>
      <c r="E866">
        <v>-5.39</v>
      </c>
      <c r="J866">
        <v>1.722</v>
      </c>
      <c r="K866" s="1">
        <v>-476.68038999999999</v>
      </c>
      <c r="L866">
        <v>6700.18</v>
      </c>
      <c r="M866">
        <v>2.09</v>
      </c>
      <c r="R866">
        <v>1.722</v>
      </c>
      <c r="S866" s="1">
        <v>-470.45483999999999</v>
      </c>
      <c r="T866">
        <v>6961.94</v>
      </c>
      <c r="U866">
        <v>-4.5</v>
      </c>
      <c r="Z866">
        <v>1.722</v>
      </c>
      <c r="AA866" s="1">
        <v>-470.36595</v>
      </c>
      <c r="AB866">
        <v>6703.41</v>
      </c>
      <c r="AC866">
        <v>-3.03</v>
      </c>
      <c r="AH866">
        <v>1.722</v>
      </c>
      <c r="AI866" s="1">
        <v>-470.35392999999999</v>
      </c>
      <c r="AJ866">
        <v>6775.87</v>
      </c>
      <c r="AK866">
        <v>-2.91</v>
      </c>
      <c r="AP866">
        <v>1.722</v>
      </c>
      <c r="AQ866" s="1">
        <v>-459.92388999999997</v>
      </c>
      <c r="AR866">
        <v>7027.55</v>
      </c>
      <c r="AS866">
        <v>-6.15</v>
      </c>
    </row>
    <row r="867" spans="2:45" x14ac:dyDescent="0.2">
      <c r="B867">
        <v>1.724</v>
      </c>
      <c r="C867" s="1">
        <v>-476.95648</v>
      </c>
      <c r="D867">
        <v>7395.75</v>
      </c>
      <c r="E867">
        <v>-5.59</v>
      </c>
      <c r="J867">
        <v>1.724</v>
      </c>
      <c r="K867" s="1">
        <v>-476.88468999999998</v>
      </c>
      <c r="L867">
        <v>6699.41</v>
      </c>
      <c r="M867">
        <v>2.33</v>
      </c>
      <c r="R867">
        <v>1.724</v>
      </c>
      <c r="S867" s="1">
        <v>-470.20400999999998</v>
      </c>
      <c r="T867">
        <v>6962.78</v>
      </c>
      <c r="U867">
        <v>-3.25</v>
      </c>
      <c r="Z867">
        <v>1.724</v>
      </c>
      <c r="AA867" s="1">
        <v>-470.76396999999997</v>
      </c>
      <c r="AB867">
        <v>6706.13</v>
      </c>
      <c r="AC867">
        <v>-1.94</v>
      </c>
      <c r="AH867">
        <v>1.724</v>
      </c>
      <c r="AI867" s="1">
        <v>-470.42932999999999</v>
      </c>
      <c r="AJ867">
        <v>6776.14</v>
      </c>
      <c r="AK867">
        <v>-2.87</v>
      </c>
      <c r="AP867">
        <v>1.724</v>
      </c>
      <c r="AQ867" s="1">
        <v>-459.77976999999998</v>
      </c>
      <c r="AR867">
        <v>7028.14</v>
      </c>
      <c r="AS867">
        <v>-6.34</v>
      </c>
    </row>
    <row r="868" spans="2:45" x14ac:dyDescent="0.2">
      <c r="B868">
        <v>1.726</v>
      </c>
      <c r="C868" s="1">
        <v>-476.98034000000001</v>
      </c>
      <c r="D868">
        <v>7393.8</v>
      </c>
      <c r="E868">
        <v>-5.27</v>
      </c>
      <c r="J868">
        <v>1.726</v>
      </c>
      <c r="K868" s="1">
        <v>-477.01920999999999</v>
      </c>
      <c r="L868">
        <v>6698.41</v>
      </c>
      <c r="M868">
        <v>2.2200000000000002</v>
      </c>
      <c r="R868">
        <v>1.726</v>
      </c>
      <c r="S868" s="1">
        <v>-469.64274</v>
      </c>
      <c r="T868">
        <v>6963.44</v>
      </c>
      <c r="U868">
        <v>-1.75</v>
      </c>
      <c r="Z868">
        <v>1.726</v>
      </c>
      <c r="AA868" s="1">
        <v>-471.20600000000002</v>
      </c>
      <c r="AB868">
        <v>6708.57</v>
      </c>
      <c r="AC868">
        <v>-2.23</v>
      </c>
      <c r="AH868">
        <v>1.726</v>
      </c>
      <c r="AI868" s="1">
        <v>-470.49533000000002</v>
      </c>
      <c r="AJ868">
        <v>6776.26</v>
      </c>
      <c r="AK868">
        <v>-3.3</v>
      </c>
      <c r="AP868">
        <v>1.726</v>
      </c>
      <c r="AQ868" s="1">
        <v>-459.65035</v>
      </c>
      <c r="AR868">
        <v>7028.52</v>
      </c>
      <c r="AS868">
        <v>-6.41</v>
      </c>
    </row>
    <row r="869" spans="2:45" x14ac:dyDescent="0.2">
      <c r="B869">
        <v>1.728</v>
      </c>
      <c r="C869" s="1">
        <v>-476.97933</v>
      </c>
      <c r="D869">
        <v>7391.82</v>
      </c>
      <c r="E869">
        <v>-5.44</v>
      </c>
      <c r="J869">
        <v>1.728</v>
      </c>
      <c r="K869" s="1">
        <v>-477.17307</v>
      </c>
      <c r="L869">
        <v>6697.31</v>
      </c>
      <c r="M869">
        <v>2.4500000000000002</v>
      </c>
      <c r="R869">
        <v>1.728</v>
      </c>
      <c r="S869" s="1">
        <v>-469.48093</v>
      </c>
      <c r="T869">
        <v>6964.39</v>
      </c>
      <c r="U869">
        <v>-2.85</v>
      </c>
      <c r="Z869">
        <v>1.728</v>
      </c>
      <c r="AA869" s="1">
        <v>-471.49838999999997</v>
      </c>
      <c r="AB869">
        <v>6711.04</v>
      </c>
      <c r="AC869">
        <v>-2.6</v>
      </c>
      <c r="AH869">
        <v>1.728</v>
      </c>
      <c r="AI869" s="1">
        <v>-470.55070000000001</v>
      </c>
      <c r="AJ869">
        <v>6776.08</v>
      </c>
      <c r="AK869">
        <v>-3.23</v>
      </c>
      <c r="AP869">
        <v>1.728</v>
      </c>
      <c r="AQ869" s="1">
        <v>-459.56380999999999</v>
      </c>
      <c r="AR869">
        <v>7028.8</v>
      </c>
      <c r="AS869">
        <v>-6.55</v>
      </c>
    </row>
    <row r="870" spans="2:45" x14ac:dyDescent="0.2">
      <c r="B870">
        <v>1.73</v>
      </c>
      <c r="C870" s="1">
        <v>-476.90636999999998</v>
      </c>
      <c r="D870">
        <v>7389.52</v>
      </c>
      <c r="E870">
        <v>-5.53</v>
      </c>
      <c r="J870">
        <v>1.73</v>
      </c>
      <c r="K870" s="1">
        <v>-477.36425000000003</v>
      </c>
      <c r="L870">
        <v>6696.3</v>
      </c>
      <c r="M870">
        <v>2.44</v>
      </c>
      <c r="R870">
        <v>1.73</v>
      </c>
      <c r="S870" s="1">
        <v>-469.79629999999997</v>
      </c>
      <c r="T870">
        <v>6965.3</v>
      </c>
      <c r="U870">
        <v>-4.63</v>
      </c>
      <c r="Z870">
        <v>1.73</v>
      </c>
      <c r="AA870" s="1">
        <v>-471.73527999999999</v>
      </c>
      <c r="AB870">
        <v>6713.51</v>
      </c>
      <c r="AC870">
        <v>-2.06</v>
      </c>
      <c r="AH870">
        <v>1.73</v>
      </c>
      <c r="AI870" s="1">
        <v>-470.59048000000001</v>
      </c>
      <c r="AJ870">
        <v>6775.78</v>
      </c>
      <c r="AK870">
        <v>-3.37</v>
      </c>
      <c r="AP870">
        <v>1.73</v>
      </c>
      <c r="AQ870" s="1">
        <v>-459.51125999999999</v>
      </c>
      <c r="AR870">
        <v>7028.81</v>
      </c>
      <c r="AS870">
        <v>-6.73</v>
      </c>
    </row>
    <row r="871" spans="2:45" x14ac:dyDescent="0.2">
      <c r="B871">
        <v>1.732</v>
      </c>
      <c r="C871" s="1">
        <v>-476.80529999999999</v>
      </c>
      <c r="D871">
        <v>7386.95</v>
      </c>
      <c r="E871">
        <v>-5.62</v>
      </c>
      <c r="J871">
        <v>1.732</v>
      </c>
      <c r="K871" s="1">
        <v>-477.55421000000001</v>
      </c>
      <c r="L871">
        <v>6695.3</v>
      </c>
      <c r="M871">
        <v>2.35</v>
      </c>
      <c r="R871">
        <v>1.732</v>
      </c>
      <c r="S871" s="1">
        <v>-469.39523000000003</v>
      </c>
      <c r="T871">
        <v>6965.99</v>
      </c>
      <c r="U871">
        <v>-3.39</v>
      </c>
      <c r="Z871">
        <v>1.732</v>
      </c>
      <c r="AA871" s="1">
        <v>-472.04761999999999</v>
      </c>
      <c r="AB871">
        <v>6716.06</v>
      </c>
      <c r="AC871">
        <v>-2.46</v>
      </c>
      <c r="AH871">
        <v>1.732</v>
      </c>
      <c r="AI871" s="1">
        <v>-470.64926000000003</v>
      </c>
      <c r="AJ871">
        <v>6775.59</v>
      </c>
      <c r="AK871">
        <v>-3.36</v>
      </c>
      <c r="AP871">
        <v>1.732</v>
      </c>
      <c r="AQ871" s="1">
        <v>-459.39111000000003</v>
      </c>
      <c r="AR871">
        <v>7028.67</v>
      </c>
      <c r="AS871">
        <v>-6.91</v>
      </c>
    </row>
    <row r="872" spans="2:45" x14ac:dyDescent="0.2">
      <c r="B872">
        <v>1.734</v>
      </c>
      <c r="C872" s="1">
        <v>-476.65942000000001</v>
      </c>
      <c r="D872">
        <v>7384.55</v>
      </c>
      <c r="E872">
        <v>-5.2</v>
      </c>
      <c r="J872">
        <v>1.734</v>
      </c>
      <c r="K872" s="1">
        <v>-477.70069000000001</v>
      </c>
      <c r="L872">
        <v>6694.7</v>
      </c>
      <c r="M872">
        <v>2.31</v>
      </c>
      <c r="R872">
        <v>1.734</v>
      </c>
      <c r="S872" s="1">
        <v>-468.95098999999999</v>
      </c>
      <c r="T872">
        <v>6966.18</v>
      </c>
      <c r="U872">
        <v>-2.94</v>
      </c>
      <c r="Z872">
        <v>1.734</v>
      </c>
      <c r="AA872" s="1">
        <v>-472.22924999999998</v>
      </c>
      <c r="AB872">
        <v>6718.86</v>
      </c>
      <c r="AC872">
        <v>-1.9</v>
      </c>
      <c r="AH872">
        <v>1.734</v>
      </c>
      <c r="AI872" s="1">
        <v>-470.65877999999998</v>
      </c>
      <c r="AJ872">
        <v>6775.61</v>
      </c>
      <c r="AK872">
        <v>-3.22</v>
      </c>
      <c r="AP872">
        <v>1.734</v>
      </c>
      <c r="AQ872" s="1">
        <v>-459.27287999999999</v>
      </c>
      <c r="AR872">
        <v>7028.66</v>
      </c>
      <c r="AS872">
        <v>-7</v>
      </c>
    </row>
    <row r="873" spans="2:45" x14ac:dyDescent="0.2">
      <c r="B873">
        <v>1.736</v>
      </c>
      <c r="C873" s="1">
        <v>-476.44864000000001</v>
      </c>
      <c r="D873">
        <v>7382.34</v>
      </c>
      <c r="E873">
        <v>-5.19</v>
      </c>
      <c r="J873">
        <v>1.736</v>
      </c>
      <c r="K873" s="1">
        <v>-477.81923</v>
      </c>
      <c r="L873">
        <v>6693.99</v>
      </c>
      <c r="M873">
        <v>2.34</v>
      </c>
      <c r="R873">
        <v>1.736</v>
      </c>
      <c r="S873" s="1">
        <v>-469.31849999999997</v>
      </c>
      <c r="T873">
        <v>6966.56</v>
      </c>
      <c r="U873">
        <v>-3.33</v>
      </c>
      <c r="Z873">
        <v>1.736</v>
      </c>
      <c r="AA873" s="1">
        <v>-472.38776000000001</v>
      </c>
      <c r="AB873">
        <v>6721.59</v>
      </c>
      <c r="AC873">
        <v>-2.66</v>
      </c>
      <c r="AH873">
        <v>1.736</v>
      </c>
      <c r="AI873" s="1">
        <v>-470.64199000000002</v>
      </c>
      <c r="AJ873">
        <v>6775.78</v>
      </c>
      <c r="AK873">
        <v>-3.17</v>
      </c>
      <c r="AP873">
        <v>1.736</v>
      </c>
      <c r="AQ873" s="1">
        <v>-459.24200000000002</v>
      </c>
      <c r="AR873">
        <v>7028.68</v>
      </c>
      <c r="AS873">
        <v>-6.88</v>
      </c>
    </row>
    <row r="874" spans="2:45" x14ac:dyDescent="0.2">
      <c r="B874">
        <v>1.738</v>
      </c>
      <c r="C874" s="1">
        <v>-476.19331</v>
      </c>
      <c r="D874">
        <v>7380.17</v>
      </c>
      <c r="E874">
        <v>-4.88</v>
      </c>
      <c r="J874">
        <v>1.738</v>
      </c>
      <c r="K874" s="1">
        <v>-477.91905000000003</v>
      </c>
      <c r="L874">
        <v>6693.53</v>
      </c>
      <c r="M874">
        <v>2.2200000000000002</v>
      </c>
      <c r="R874">
        <v>1.738</v>
      </c>
      <c r="S874" s="1">
        <v>-469.10446999999999</v>
      </c>
      <c r="T874">
        <v>6967.02</v>
      </c>
      <c r="U874">
        <v>-2.74</v>
      </c>
      <c r="Z874">
        <v>1.738</v>
      </c>
      <c r="AA874" s="1">
        <v>-472.43470000000002</v>
      </c>
      <c r="AB874">
        <v>6724.33</v>
      </c>
      <c r="AC874">
        <v>-2.4300000000000002</v>
      </c>
      <c r="AH874">
        <v>1.738</v>
      </c>
      <c r="AI874" s="1">
        <v>-470.59188999999998</v>
      </c>
      <c r="AJ874">
        <v>6776.03</v>
      </c>
      <c r="AK874">
        <v>-3.14</v>
      </c>
      <c r="AP874">
        <v>1.738</v>
      </c>
      <c r="AQ874" s="1">
        <v>-459.24489999999997</v>
      </c>
      <c r="AR874">
        <v>7028.52</v>
      </c>
      <c r="AS874">
        <v>-6.84</v>
      </c>
    </row>
    <row r="875" spans="2:45" x14ac:dyDescent="0.2">
      <c r="B875">
        <v>1.74</v>
      </c>
      <c r="C875" s="1">
        <v>-475.89807000000002</v>
      </c>
      <c r="D875">
        <v>7377.82</v>
      </c>
      <c r="E875">
        <v>-4.5599999999999996</v>
      </c>
      <c r="J875">
        <v>1.74</v>
      </c>
      <c r="K875" s="1">
        <v>-478.01202999999998</v>
      </c>
      <c r="L875">
        <v>6692.78</v>
      </c>
      <c r="M875">
        <v>2.23</v>
      </c>
      <c r="R875">
        <v>1.74</v>
      </c>
      <c r="S875" s="1">
        <v>-468.96807000000001</v>
      </c>
      <c r="T875">
        <v>6967.24</v>
      </c>
      <c r="U875">
        <v>-2.4700000000000002</v>
      </c>
      <c r="Z875">
        <v>1.74</v>
      </c>
      <c r="AA875" s="1">
        <v>-472.42160999999999</v>
      </c>
      <c r="AB875">
        <v>6726.79</v>
      </c>
      <c r="AC875">
        <v>-2.29</v>
      </c>
      <c r="AH875">
        <v>1.74</v>
      </c>
      <c r="AI875" s="1">
        <v>-470.49119999999999</v>
      </c>
      <c r="AJ875">
        <v>6776.12</v>
      </c>
      <c r="AK875">
        <v>-3.32</v>
      </c>
      <c r="AP875">
        <v>1.74</v>
      </c>
      <c r="AQ875" s="1">
        <v>-459.34841</v>
      </c>
      <c r="AR875">
        <v>7028.27</v>
      </c>
      <c r="AS875">
        <v>-6.87</v>
      </c>
    </row>
    <row r="876" spans="2:45" x14ac:dyDescent="0.2">
      <c r="B876">
        <v>1.742</v>
      </c>
      <c r="C876" s="1">
        <v>-475.57907</v>
      </c>
      <c r="D876">
        <v>7375.53</v>
      </c>
      <c r="E876">
        <v>-4.88</v>
      </c>
      <c r="J876">
        <v>1.742</v>
      </c>
      <c r="K876" s="1">
        <v>-478.09703999999999</v>
      </c>
      <c r="L876">
        <v>6691.7</v>
      </c>
      <c r="M876">
        <v>2.08</v>
      </c>
      <c r="R876">
        <v>1.742</v>
      </c>
      <c r="S876" s="1">
        <v>-468.78813000000002</v>
      </c>
      <c r="T876">
        <v>6967.51</v>
      </c>
      <c r="U876">
        <v>-2.2799999999999998</v>
      </c>
      <c r="Z876">
        <v>1.742</v>
      </c>
      <c r="AA876" s="1">
        <v>-472.48844000000003</v>
      </c>
      <c r="AB876">
        <v>6729.34</v>
      </c>
      <c r="AC876">
        <v>-2.11</v>
      </c>
      <c r="AH876">
        <v>1.742</v>
      </c>
      <c r="AI876" s="1">
        <v>-470.34422000000001</v>
      </c>
      <c r="AJ876">
        <v>6776.44</v>
      </c>
      <c r="AK876">
        <v>-3.17</v>
      </c>
      <c r="AP876">
        <v>1.742</v>
      </c>
      <c r="AQ876" s="1">
        <v>-459.46931999999998</v>
      </c>
      <c r="AR876">
        <v>7028.23</v>
      </c>
      <c r="AS876">
        <v>-7.73</v>
      </c>
    </row>
    <row r="877" spans="2:45" x14ac:dyDescent="0.2">
      <c r="B877">
        <v>1.744</v>
      </c>
      <c r="C877" s="1">
        <v>-475.22478999999998</v>
      </c>
      <c r="D877">
        <v>7372.98</v>
      </c>
      <c r="E877">
        <v>-4.9000000000000004</v>
      </c>
      <c r="J877">
        <v>1.744</v>
      </c>
      <c r="K877" s="1">
        <v>-478.08472999999998</v>
      </c>
      <c r="L877">
        <v>6691.06</v>
      </c>
      <c r="M877">
        <v>2.04</v>
      </c>
      <c r="R877">
        <v>1.744</v>
      </c>
      <c r="S877" s="1">
        <v>-468.61851999999999</v>
      </c>
      <c r="T877">
        <v>6967.99</v>
      </c>
      <c r="U877">
        <v>-1.66</v>
      </c>
      <c r="Z877">
        <v>1.744</v>
      </c>
      <c r="AA877" s="1">
        <v>-472.56734</v>
      </c>
      <c r="AB877">
        <v>6731.93</v>
      </c>
      <c r="AC877">
        <v>-1.86</v>
      </c>
      <c r="AH877">
        <v>1.744</v>
      </c>
      <c r="AI877" s="1">
        <v>-470.20515999999998</v>
      </c>
      <c r="AJ877">
        <v>6776.27</v>
      </c>
      <c r="AK877">
        <v>-3.14</v>
      </c>
      <c r="AP877">
        <v>1.744</v>
      </c>
      <c r="AQ877" s="1">
        <v>-459.64411999999999</v>
      </c>
      <c r="AR877">
        <v>7027.79</v>
      </c>
      <c r="AS877">
        <v>-6.16</v>
      </c>
    </row>
    <row r="878" spans="2:45" x14ac:dyDescent="0.2">
      <c r="B878">
        <v>1.746</v>
      </c>
      <c r="C878" s="1">
        <v>-474.85611</v>
      </c>
      <c r="D878">
        <v>7370.01</v>
      </c>
      <c r="E878">
        <v>-4.5199999999999996</v>
      </c>
      <c r="J878">
        <v>1.746</v>
      </c>
      <c r="K878" s="1">
        <v>-478.06907000000001</v>
      </c>
      <c r="L878">
        <v>6690.68</v>
      </c>
      <c r="M878">
        <v>2.27</v>
      </c>
      <c r="R878">
        <v>1.746</v>
      </c>
      <c r="S878" s="1">
        <v>-468.49158</v>
      </c>
      <c r="T878">
        <v>6968.17</v>
      </c>
      <c r="U878">
        <v>-1.51</v>
      </c>
      <c r="Z878">
        <v>1.746</v>
      </c>
      <c r="AA878" s="1">
        <v>-472.49959999999999</v>
      </c>
      <c r="AB878">
        <v>6734.5</v>
      </c>
      <c r="AC878">
        <v>-1.54</v>
      </c>
      <c r="AH878">
        <v>1.746</v>
      </c>
      <c r="AI878" s="1">
        <v>-470.06331</v>
      </c>
      <c r="AJ878">
        <v>6775.88</v>
      </c>
      <c r="AK878">
        <v>-3.12</v>
      </c>
      <c r="AP878">
        <v>1.746</v>
      </c>
      <c r="AQ878" s="1">
        <v>-459.90420999999998</v>
      </c>
      <c r="AR878">
        <v>7026.55</v>
      </c>
      <c r="AS878">
        <v>-6.21</v>
      </c>
    </row>
    <row r="879" spans="2:45" x14ac:dyDescent="0.2">
      <c r="B879">
        <v>1.748</v>
      </c>
      <c r="C879" s="1">
        <v>-474.50107000000003</v>
      </c>
      <c r="D879">
        <v>7367.11</v>
      </c>
      <c r="E879">
        <v>-4.1900000000000004</v>
      </c>
      <c r="J879">
        <v>1.748</v>
      </c>
      <c r="K879" s="1">
        <v>-478.06222000000002</v>
      </c>
      <c r="L879">
        <v>6690.73</v>
      </c>
      <c r="M879">
        <v>2.1800000000000002</v>
      </c>
      <c r="R879">
        <v>1.748</v>
      </c>
      <c r="S879" s="1">
        <v>-468.58260999999999</v>
      </c>
      <c r="T879">
        <v>6968.33</v>
      </c>
      <c r="U879">
        <v>-1.26</v>
      </c>
      <c r="Z879">
        <v>1.748</v>
      </c>
      <c r="AA879" s="1">
        <v>-472.45287000000002</v>
      </c>
      <c r="AB879">
        <v>6737.07</v>
      </c>
      <c r="AC879">
        <v>-1.24</v>
      </c>
      <c r="AH879">
        <v>1.748</v>
      </c>
      <c r="AI879" s="1">
        <v>-469.93545999999998</v>
      </c>
      <c r="AJ879">
        <v>6775.28</v>
      </c>
      <c r="AK879">
        <v>-3.06</v>
      </c>
      <c r="AP879">
        <v>1.748</v>
      </c>
      <c r="AQ879" s="1">
        <v>-460.17331999999999</v>
      </c>
      <c r="AR879">
        <v>7024.84</v>
      </c>
      <c r="AS879">
        <v>-5.84</v>
      </c>
    </row>
    <row r="880" spans="2:45" x14ac:dyDescent="0.2">
      <c r="B880">
        <v>1.75</v>
      </c>
      <c r="C880" s="1">
        <v>-474.14206000000001</v>
      </c>
      <c r="D880">
        <v>7363.57</v>
      </c>
      <c r="E880">
        <v>-3.84</v>
      </c>
      <c r="J880">
        <v>1.75</v>
      </c>
      <c r="K880" s="1">
        <v>-477.94752</v>
      </c>
      <c r="L880">
        <v>6690.55</v>
      </c>
      <c r="M880">
        <v>1.55</v>
      </c>
      <c r="R880">
        <v>1.75</v>
      </c>
      <c r="S880" s="1">
        <v>-468.56069000000002</v>
      </c>
      <c r="T880">
        <v>6968.58</v>
      </c>
      <c r="U880">
        <v>-1.17</v>
      </c>
      <c r="Z880">
        <v>1.75</v>
      </c>
      <c r="AA880" s="1">
        <v>-472.53588999999999</v>
      </c>
      <c r="AB880">
        <v>6739.63</v>
      </c>
      <c r="AC880">
        <v>-1.2</v>
      </c>
      <c r="AH880">
        <v>1.75</v>
      </c>
      <c r="AI880" s="1">
        <v>-469.78266000000002</v>
      </c>
      <c r="AJ880">
        <v>6774.53</v>
      </c>
      <c r="AK880">
        <v>-2.95</v>
      </c>
      <c r="AP880">
        <v>1.75</v>
      </c>
      <c r="AQ880" s="1">
        <v>-460.48083000000003</v>
      </c>
      <c r="AR880">
        <v>7023.19</v>
      </c>
      <c r="AS880">
        <v>-5.52</v>
      </c>
    </row>
    <row r="881" spans="2:45" x14ac:dyDescent="0.2">
      <c r="B881">
        <v>1.752</v>
      </c>
      <c r="C881" s="1">
        <v>-473.80466999999999</v>
      </c>
      <c r="D881">
        <v>7360.21</v>
      </c>
      <c r="E881">
        <v>-3.28</v>
      </c>
      <c r="J881">
        <v>1.752</v>
      </c>
      <c r="K881" s="1">
        <v>-477.95526000000001</v>
      </c>
      <c r="L881">
        <v>6690.45</v>
      </c>
      <c r="M881">
        <v>2.77</v>
      </c>
      <c r="R881">
        <v>1.752</v>
      </c>
      <c r="S881" s="1">
        <v>-468.44207</v>
      </c>
      <c r="T881">
        <v>6968.54</v>
      </c>
      <c r="U881">
        <v>-0.84</v>
      </c>
      <c r="Z881">
        <v>1.752</v>
      </c>
      <c r="AA881" s="1">
        <v>-472.53471999999999</v>
      </c>
      <c r="AB881">
        <v>6742.57</v>
      </c>
      <c r="AC881">
        <v>-0.83</v>
      </c>
      <c r="AH881">
        <v>1.752</v>
      </c>
      <c r="AI881" s="1">
        <v>-469.64650999999998</v>
      </c>
      <c r="AJ881">
        <v>6773.51</v>
      </c>
      <c r="AK881">
        <v>-3.05</v>
      </c>
      <c r="AP881">
        <v>1.752</v>
      </c>
      <c r="AQ881" s="1">
        <v>-460.77965</v>
      </c>
      <c r="AR881">
        <v>7021.55</v>
      </c>
      <c r="AS881">
        <v>-5.17</v>
      </c>
    </row>
    <row r="882" spans="2:45" x14ac:dyDescent="0.2">
      <c r="B882">
        <v>1.754</v>
      </c>
      <c r="C882" s="1">
        <v>-473.56072</v>
      </c>
      <c r="D882">
        <v>7356.93</v>
      </c>
      <c r="E882">
        <v>-2.4700000000000002</v>
      </c>
      <c r="J882">
        <v>1.754</v>
      </c>
      <c r="K882" s="1">
        <v>-477.94763999999998</v>
      </c>
      <c r="L882">
        <v>6690.22</v>
      </c>
      <c r="M882">
        <v>2.4500000000000002</v>
      </c>
      <c r="R882">
        <v>1.754</v>
      </c>
      <c r="S882" s="1">
        <v>-468.61504000000002</v>
      </c>
      <c r="T882">
        <v>6968.36</v>
      </c>
      <c r="U882">
        <v>-0.88</v>
      </c>
      <c r="Z882">
        <v>1.754</v>
      </c>
      <c r="AA882" s="1">
        <v>-472.53188999999998</v>
      </c>
      <c r="AB882">
        <v>6745.39</v>
      </c>
      <c r="AC882">
        <v>-0.26</v>
      </c>
      <c r="AH882">
        <v>1.754</v>
      </c>
      <c r="AI882" s="1">
        <v>-469.50882999999999</v>
      </c>
      <c r="AJ882">
        <v>6772.91</v>
      </c>
      <c r="AK882">
        <v>-3.06</v>
      </c>
      <c r="AP882">
        <v>1.754</v>
      </c>
      <c r="AQ882" s="1">
        <v>-461.02454999999998</v>
      </c>
      <c r="AR882">
        <v>7019.67</v>
      </c>
      <c r="AS882">
        <v>-4.8099999999999996</v>
      </c>
    </row>
    <row r="883" spans="2:45" x14ac:dyDescent="0.2">
      <c r="B883">
        <v>1.756</v>
      </c>
      <c r="C883" s="1">
        <v>-473.42250000000001</v>
      </c>
      <c r="D883">
        <v>7353.25</v>
      </c>
      <c r="E883">
        <v>-2.0299999999999998</v>
      </c>
      <c r="J883">
        <v>1.756</v>
      </c>
      <c r="K883" s="1">
        <v>-477.96406999999999</v>
      </c>
      <c r="L883">
        <v>6690.61</v>
      </c>
      <c r="M883">
        <v>2.0699999999999998</v>
      </c>
      <c r="R883">
        <v>1.756</v>
      </c>
      <c r="S883" s="1">
        <v>-468.6764</v>
      </c>
      <c r="T883">
        <v>6968.1</v>
      </c>
      <c r="U883">
        <v>-0.48</v>
      </c>
      <c r="Z883">
        <v>1.756</v>
      </c>
      <c r="AA883" s="1">
        <v>-472.60264999999998</v>
      </c>
      <c r="AB883">
        <v>6748.4</v>
      </c>
      <c r="AC883">
        <v>-0.1</v>
      </c>
      <c r="AH883">
        <v>1.756</v>
      </c>
      <c r="AI883" s="1">
        <v>-469.37090999999998</v>
      </c>
      <c r="AJ883">
        <v>6772.25</v>
      </c>
      <c r="AK883">
        <v>-2.73</v>
      </c>
      <c r="AP883">
        <v>1.756</v>
      </c>
      <c r="AQ883" s="1">
        <v>-461.23376999999999</v>
      </c>
      <c r="AR883">
        <v>7017.73</v>
      </c>
      <c r="AS883">
        <v>-3.68</v>
      </c>
    </row>
    <row r="884" spans="2:45" x14ac:dyDescent="0.2">
      <c r="B884">
        <v>1.758</v>
      </c>
      <c r="C884" s="1">
        <v>-473.40332000000001</v>
      </c>
      <c r="D884">
        <v>7349.39</v>
      </c>
      <c r="E884">
        <v>-2.08</v>
      </c>
      <c r="J884">
        <v>1.758</v>
      </c>
      <c r="K884" s="1">
        <v>-477.98804000000001</v>
      </c>
      <c r="L884">
        <v>6690.78</v>
      </c>
      <c r="M884">
        <v>1.88</v>
      </c>
      <c r="R884">
        <v>1.758</v>
      </c>
      <c r="S884" s="1">
        <v>-468.78798</v>
      </c>
      <c r="T884">
        <v>6967.68</v>
      </c>
      <c r="U884">
        <v>-0.12</v>
      </c>
      <c r="Z884">
        <v>1.758</v>
      </c>
      <c r="AA884" s="1">
        <v>-472.73964000000001</v>
      </c>
      <c r="AB884">
        <v>6751.27</v>
      </c>
      <c r="AC884">
        <v>0.16</v>
      </c>
      <c r="AH884">
        <v>1.758</v>
      </c>
      <c r="AI884" s="1">
        <v>-469.19977</v>
      </c>
      <c r="AJ884">
        <v>6771.82</v>
      </c>
      <c r="AK884">
        <v>-2.66</v>
      </c>
      <c r="AP884">
        <v>1.758</v>
      </c>
      <c r="AQ884" s="1">
        <v>-461.42635999999999</v>
      </c>
      <c r="AR884">
        <v>7015.67</v>
      </c>
      <c r="AS884">
        <v>-3.79</v>
      </c>
    </row>
    <row r="885" spans="2:45" x14ac:dyDescent="0.2">
      <c r="B885">
        <v>1.76</v>
      </c>
      <c r="C885" s="1">
        <v>-473.46523999999999</v>
      </c>
      <c r="D885">
        <v>7345.62</v>
      </c>
      <c r="E885">
        <v>-1.53</v>
      </c>
      <c r="J885">
        <v>1.76</v>
      </c>
      <c r="K885" s="1">
        <v>-478.08800000000002</v>
      </c>
      <c r="L885">
        <v>6690.8</v>
      </c>
      <c r="M885">
        <v>1.5</v>
      </c>
      <c r="R885">
        <v>1.76</v>
      </c>
      <c r="S885" s="1">
        <v>-468.82064000000003</v>
      </c>
      <c r="T885">
        <v>6967.37</v>
      </c>
      <c r="U885">
        <v>0.13</v>
      </c>
      <c r="Z885">
        <v>1.76</v>
      </c>
      <c r="AA885" s="1">
        <v>-472.83339999999998</v>
      </c>
      <c r="AB885">
        <v>6754.49</v>
      </c>
      <c r="AC885">
        <v>0.8</v>
      </c>
      <c r="AH885">
        <v>1.76</v>
      </c>
      <c r="AI885" s="1">
        <v>-468.96278999999998</v>
      </c>
      <c r="AJ885">
        <v>6771.69</v>
      </c>
      <c r="AK885">
        <v>-2.4</v>
      </c>
      <c r="AP885">
        <v>1.76</v>
      </c>
      <c r="AQ885" s="1">
        <v>-461.60584999999998</v>
      </c>
      <c r="AR885">
        <v>7014.02</v>
      </c>
      <c r="AS885">
        <v>-3.41</v>
      </c>
    </row>
    <row r="886" spans="2:45" x14ac:dyDescent="0.2">
      <c r="B886">
        <v>1.762</v>
      </c>
      <c r="C886" s="1">
        <v>-473.59575000000001</v>
      </c>
      <c r="D886">
        <v>7342.25</v>
      </c>
      <c r="E886">
        <v>-1.0900000000000001</v>
      </c>
      <c r="J886">
        <v>1.762</v>
      </c>
      <c r="K886" s="1">
        <v>-478.21095000000003</v>
      </c>
      <c r="L886">
        <v>6690.91</v>
      </c>
      <c r="M886">
        <v>1.1499999999999999</v>
      </c>
      <c r="R886">
        <v>1.762</v>
      </c>
      <c r="S886" s="1">
        <v>-468.9547</v>
      </c>
      <c r="T886">
        <v>6966.97</v>
      </c>
      <c r="U886">
        <v>-0.15</v>
      </c>
      <c r="Z886">
        <v>1.762</v>
      </c>
      <c r="AA886" s="1">
        <v>-472.88153</v>
      </c>
      <c r="AB886">
        <v>6757.54</v>
      </c>
      <c r="AC886">
        <v>0.95</v>
      </c>
      <c r="AH886">
        <v>1.762</v>
      </c>
      <c r="AI886" s="1">
        <v>-468.69477999999998</v>
      </c>
      <c r="AJ886">
        <v>6771.29</v>
      </c>
      <c r="AK886">
        <v>-2.19</v>
      </c>
      <c r="AP886">
        <v>1.762</v>
      </c>
      <c r="AQ886" s="1">
        <v>-461.77222999999998</v>
      </c>
      <c r="AR886">
        <v>7012.19</v>
      </c>
      <c r="AS886">
        <v>-2.95</v>
      </c>
    </row>
    <row r="887" spans="2:45" x14ac:dyDescent="0.2">
      <c r="B887">
        <v>1.764</v>
      </c>
      <c r="C887" s="1">
        <v>-473.78384</v>
      </c>
      <c r="D887">
        <v>7338.62</v>
      </c>
      <c r="E887">
        <v>-1.1000000000000001</v>
      </c>
      <c r="J887">
        <v>1.764</v>
      </c>
      <c r="K887" s="1">
        <v>-478.34845999999999</v>
      </c>
      <c r="L887">
        <v>6691</v>
      </c>
      <c r="M887">
        <v>1.21</v>
      </c>
      <c r="R887">
        <v>1.764</v>
      </c>
      <c r="S887" s="1">
        <v>-468.99669</v>
      </c>
      <c r="T887">
        <v>6966.36</v>
      </c>
      <c r="U887">
        <v>0.01</v>
      </c>
      <c r="Z887">
        <v>1.764</v>
      </c>
      <c r="AA887" s="1">
        <v>-473.19864000000001</v>
      </c>
      <c r="AB887">
        <v>6760.26</v>
      </c>
      <c r="AC887">
        <v>0.45</v>
      </c>
      <c r="AH887">
        <v>1.764</v>
      </c>
      <c r="AI887" s="1">
        <v>-468.39796000000001</v>
      </c>
      <c r="AJ887">
        <v>6770.73</v>
      </c>
      <c r="AK887">
        <v>-2.12</v>
      </c>
      <c r="AP887">
        <v>1.764</v>
      </c>
      <c r="AQ887" s="1">
        <v>-461.90152</v>
      </c>
      <c r="AR887">
        <v>7010.34</v>
      </c>
      <c r="AS887">
        <v>-2.4</v>
      </c>
    </row>
    <row r="888" spans="2:45" x14ac:dyDescent="0.2">
      <c r="B888">
        <v>1.766</v>
      </c>
      <c r="C888" s="1">
        <v>-473.93831999999998</v>
      </c>
      <c r="D888">
        <v>7335.37</v>
      </c>
      <c r="E888">
        <v>-0.67</v>
      </c>
      <c r="J888">
        <v>1.766</v>
      </c>
      <c r="K888" s="1">
        <v>-478.45857999999998</v>
      </c>
      <c r="L888">
        <v>6691.47</v>
      </c>
      <c r="M888">
        <v>0.97</v>
      </c>
      <c r="R888">
        <v>1.766</v>
      </c>
      <c r="S888" s="1">
        <v>-469.05250999999998</v>
      </c>
      <c r="T888">
        <v>6965.97</v>
      </c>
      <c r="U888">
        <v>-0.09</v>
      </c>
      <c r="Z888">
        <v>1.766</v>
      </c>
      <c r="AA888" s="1">
        <v>-473.40951999999999</v>
      </c>
      <c r="AB888">
        <v>6763.23</v>
      </c>
      <c r="AC888">
        <v>0.57999999999999996</v>
      </c>
      <c r="AH888">
        <v>1.766</v>
      </c>
      <c r="AI888" s="1">
        <v>-468.06837999999999</v>
      </c>
      <c r="AJ888">
        <v>6770.08</v>
      </c>
      <c r="AK888">
        <v>-2.0299999999999998</v>
      </c>
      <c r="AP888">
        <v>1.766</v>
      </c>
      <c r="AQ888" s="1">
        <v>-462.04948000000002</v>
      </c>
      <c r="AR888">
        <v>7008.11</v>
      </c>
      <c r="AS888">
        <v>-2.1800000000000002</v>
      </c>
    </row>
    <row r="889" spans="2:45" x14ac:dyDescent="0.2">
      <c r="B889">
        <v>1.768</v>
      </c>
      <c r="C889" s="1">
        <v>-474.10358000000002</v>
      </c>
      <c r="D889">
        <v>7332.37</v>
      </c>
      <c r="E889">
        <v>-0.18</v>
      </c>
      <c r="J889">
        <v>1.768</v>
      </c>
      <c r="K889" s="1">
        <v>-478.55196000000001</v>
      </c>
      <c r="L889">
        <v>6691.43</v>
      </c>
      <c r="M889">
        <v>0.98</v>
      </c>
      <c r="R889">
        <v>1.768</v>
      </c>
      <c r="S889" s="1">
        <v>-469.25889000000001</v>
      </c>
      <c r="T889">
        <v>6965.47</v>
      </c>
      <c r="U889">
        <v>-0.06</v>
      </c>
      <c r="Z889">
        <v>1.768</v>
      </c>
      <c r="AA889" s="1">
        <v>-473.71271999999999</v>
      </c>
      <c r="AB889">
        <v>6766.07</v>
      </c>
      <c r="AC889">
        <v>0.52</v>
      </c>
      <c r="AH889">
        <v>1.768</v>
      </c>
      <c r="AI889" s="1">
        <v>-467.6687</v>
      </c>
      <c r="AJ889">
        <v>6769.05</v>
      </c>
      <c r="AK889">
        <v>-2.2999999999999998</v>
      </c>
      <c r="AP889">
        <v>1.768</v>
      </c>
      <c r="AQ889" s="1">
        <v>-462.13697000000002</v>
      </c>
      <c r="AR889">
        <v>7005.69</v>
      </c>
      <c r="AS889">
        <v>-1.62</v>
      </c>
    </row>
    <row r="890" spans="2:45" x14ac:dyDescent="0.2">
      <c r="B890">
        <v>1.77</v>
      </c>
      <c r="C890" s="1">
        <v>-474.23791</v>
      </c>
      <c r="D890">
        <v>7328.84</v>
      </c>
      <c r="E890">
        <v>-0.25</v>
      </c>
      <c r="J890">
        <v>1.77</v>
      </c>
      <c r="K890" s="1">
        <v>-478.67187000000001</v>
      </c>
      <c r="L890">
        <v>6690.44</v>
      </c>
      <c r="M890">
        <v>0.68</v>
      </c>
      <c r="R890">
        <v>1.77</v>
      </c>
      <c r="S890" s="1">
        <v>-469.29307999999997</v>
      </c>
      <c r="T890">
        <v>6965.37</v>
      </c>
      <c r="U890">
        <v>-0.61</v>
      </c>
      <c r="Z890">
        <v>1.77</v>
      </c>
      <c r="AA890" s="1">
        <v>-473.75916000000001</v>
      </c>
      <c r="AB890">
        <v>6769.3</v>
      </c>
      <c r="AC890">
        <v>2.21</v>
      </c>
      <c r="AH890">
        <v>1.77</v>
      </c>
      <c r="AI890" s="1">
        <v>-467.11403000000001</v>
      </c>
      <c r="AJ890">
        <v>6768.16</v>
      </c>
      <c r="AK890">
        <v>-1.66</v>
      </c>
      <c r="AP890">
        <v>1.77</v>
      </c>
      <c r="AQ890" s="1">
        <v>-462.19463999999999</v>
      </c>
      <c r="AR890">
        <v>7003.12</v>
      </c>
      <c r="AS890">
        <v>-1.57</v>
      </c>
    </row>
    <row r="891" spans="2:45" x14ac:dyDescent="0.2">
      <c r="B891">
        <v>1.772</v>
      </c>
      <c r="C891" s="1">
        <v>-474.36018000000001</v>
      </c>
      <c r="D891">
        <v>7325.17</v>
      </c>
      <c r="E891">
        <v>0.55000000000000004</v>
      </c>
      <c r="J891">
        <v>1.772</v>
      </c>
      <c r="K891" s="1">
        <v>-478.78269999999998</v>
      </c>
      <c r="L891">
        <v>6689.42</v>
      </c>
      <c r="M891">
        <v>0.52</v>
      </c>
      <c r="R891">
        <v>1.772</v>
      </c>
      <c r="S891" s="1">
        <v>-468.60201000000001</v>
      </c>
      <c r="T891">
        <v>6964.93</v>
      </c>
      <c r="U891">
        <v>-1.95</v>
      </c>
      <c r="Z891">
        <v>1.772</v>
      </c>
      <c r="AA891" s="1">
        <v>-474.03250000000003</v>
      </c>
      <c r="AB891">
        <v>6772.32</v>
      </c>
      <c r="AC891">
        <v>0.69</v>
      </c>
      <c r="AH891">
        <v>1.772</v>
      </c>
      <c r="AI891" s="1">
        <v>-467.22280999999998</v>
      </c>
      <c r="AJ891">
        <v>6767.15</v>
      </c>
      <c r="AK891">
        <v>-0.97</v>
      </c>
      <c r="AP891">
        <v>1.772</v>
      </c>
      <c r="AQ891" s="1">
        <v>-462.53901000000002</v>
      </c>
      <c r="AR891">
        <v>7000.72</v>
      </c>
      <c r="AS891">
        <v>-0.83</v>
      </c>
    </row>
    <row r="892" spans="2:45" x14ac:dyDescent="0.2">
      <c r="B892">
        <v>1.774</v>
      </c>
      <c r="C892" s="1">
        <v>-474.49669</v>
      </c>
      <c r="D892">
        <v>7321.86</v>
      </c>
      <c r="E892">
        <v>0.66</v>
      </c>
      <c r="J892">
        <v>1.774</v>
      </c>
      <c r="K892" s="1">
        <v>-478.79951999999997</v>
      </c>
      <c r="L892">
        <v>6688.37</v>
      </c>
      <c r="M892">
        <v>0.85</v>
      </c>
      <c r="R892">
        <v>1.774</v>
      </c>
      <c r="S892" s="1">
        <v>-469.32925</v>
      </c>
      <c r="T892">
        <v>6964.05</v>
      </c>
      <c r="U892">
        <v>-0.25</v>
      </c>
      <c r="Z892">
        <v>1.774</v>
      </c>
      <c r="AA892" s="1">
        <v>-474.18394000000001</v>
      </c>
      <c r="AB892">
        <v>6774.98</v>
      </c>
      <c r="AC892">
        <v>0.32</v>
      </c>
      <c r="AH892">
        <v>1.774</v>
      </c>
      <c r="AI892" s="1">
        <v>-466.98057</v>
      </c>
      <c r="AJ892">
        <v>6766.55</v>
      </c>
      <c r="AK892">
        <v>-0.69</v>
      </c>
      <c r="AP892">
        <v>1.774</v>
      </c>
      <c r="AQ892" s="1">
        <v>-462.79745000000003</v>
      </c>
      <c r="AR892">
        <v>6998.66</v>
      </c>
      <c r="AS892">
        <v>-0.42</v>
      </c>
    </row>
    <row r="893" spans="2:45" x14ac:dyDescent="0.2">
      <c r="B893">
        <v>1.776</v>
      </c>
      <c r="C893" s="1">
        <v>-474.64796999999999</v>
      </c>
      <c r="D893">
        <v>7318.37</v>
      </c>
      <c r="E893">
        <v>1.39</v>
      </c>
      <c r="J893">
        <v>1.776</v>
      </c>
      <c r="K893" s="1">
        <v>-478.82076999999998</v>
      </c>
      <c r="L893">
        <v>6687.51</v>
      </c>
      <c r="M893">
        <v>0.41</v>
      </c>
      <c r="R893">
        <v>1.776</v>
      </c>
      <c r="S893" s="1">
        <v>-469.33172000000002</v>
      </c>
      <c r="T893">
        <v>6963.11</v>
      </c>
      <c r="U893">
        <v>-0.09</v>
      </c>
      <c r="Z893">
        <v>1.776</v>
      </c>
      <c r="AA893" s="1">
        <v>-474.3152</v>
      </c>
      <c r="AB893">
        <v>6777.76</v>
      </c>
      <c r="AC893">
        <v>0.33</v>
      </c>
      <c r="AH893">
        <v>1.776</v>
      </c>
      <c r="AI893" s="1">
        <v>-466.79404</v>
      </c>
      <c r="AJ893">
        <v>6765.71</v>
      </c>
      <c r="AK893">
        <v>-0.41</v>
      </c>
      <c r="AP893">
        <v>1.776</v>
      </c>
      <c r="AQ893" s="1">
        <v>-463.18727999999999</v>
      </c>
      <c r="AR893">
        <v>6996.81</v>
      </c>
      <c r="AS893">
        <v>0.03</v>
      </c>
    </row>
    <row r="894" spans="2:45" x14ac:dyDescent="0.2">
      <c r="B894">
        <v>1.778</v>
      </c>
      <c r="C894" s="1">
        <v>-474.83569</v>
      </c>
      <c r="D894">
        <v>7314.65</v>
      </c>
      <c r="E894">
        <v>1.42</v>
      </c>
      <c r="J894">
        <v>1.778</v>
      </c>
      <c r="K894" s="1">
        <v>-478.77625999999998</v>
      </c>
      <c r="L894">
        <v>6686.59</v>
      </c>
      <c r="M894">
        <v>0.28999999999999998</v>
      </c>
      <c r="R894">
        <v>1.778</v>
      </c>
      <c r="S894" s="1">
        <v>-469.38878999999997</v>
      </c>
      <c r="T894">
        <v>6962.29</v>
      </c>
      <c r="U894">
        <v>0.24</v>
      </c>
      <c r="Z894">
        <v>1.778</v>
      </c>
      <c r="AA894" s="1">
        <v>-474.46294999999998</v>
      </c>
      <c r="AB894">
        <v>6781.01</v>
      </c>
      <c r="AC894">
        <v>0.52</v>
      </c>
      <c r="AH894">
        <v>1.778</v>
      </c>
      <c r="AI894" s="1">
        <v>-466.58069999999998</v>
      </c>
      <c r="AJ894">
        <v>6764.96</v>
      </c>
      <c r="AK894">
        <v>-0.39</v>
      </c>
      <c r="AP894">
        <v>1.778</v>
      </c>
      <c r="AQ894" s="1">
        <v>-463.60142000000002</v>
      </c>
      <c r="AR894">
        <v>6994.93</v>
      </c>
      <c r="AS894">
        <v>0.09</v>
      </c>
    </row>
    <row r="895" spans="2:45" x14ac:dyDescent="0.2">
      <c r="B895">
        <v>1.78</v>
      </c>
      <c r="C895" s="1">
        <v>-474.99218000000002</v>
      </c>
      <c r="D895">
        <v>7310.9</v>
      </c>
      <c r="E895">
        <v>1.7</v>
      </c>
      <c r="J895">
        <v>1.78</v>
      </c>
      <c r="K895" s="1">
        <v>-478.63319000000001</v>
      </c>
      <c r="L895">
        <v>6685.7</v>
      </c>
      <c r="M895">
        <v>-0.22</v>
      </c>
      <c r="R895">
        <v>1.78</v>
      </c>
      <c r="S895" s="1">
        <v>-469.10500000000002</v>
      </c>
      <c r="T895">
        <v>6961.53</v>
      </c>
      <c r="U895">
        <v>0.8</v>
      </c>
      <c r="Z895">
        <v>1.78</v>
      </c>
      <c r="AA895" s="1">
        <v>-474.61824999999999</v>
      </c>
      <c r="AB895">
        <v>6784.35</v>
      </c>
      <c r="AC895">
        <v>0.32</v>
      </c>
      <c r="AH895">
        <v>1.78</v>
      </c>
      <c r="AI895" s="1">
        <v>-466.41699999999997</v>
      </c>
      <c r="AJ895">
        <v>6764.46</v>
      </c>
      <c r="AK895">
        <v>-0.1</v>
      </c>
      <c r="AP895">
        <v>1.78</v>
      </c>
      <c r="AQ895" s="1">
        <v>-463.91647</v>
      </c>
      <c r="AR895">
        <v>6993.26</v>
      </c>
      <c r="AS895">
        <v>0.36</v>
      </c>
    </row>
    <row r="896" spans="2:45" x14ac:dyDescent="0.2">
      <c r="B896">
        <v>1.782</v>
      </c>
      <c r="C896" s="1">
        <v>-475.11568</v>
      </c>
      <c r="D896">
        <v>7307.12</v>
      </c>
      <c r="E896">
        <v>1.9</v>
      </c>
      <c r="J896">
        <v>1.782</v>
      </c>
      <c r="K896" s="1">
        <v>-478.19544000000002</v>
      </c>
      <c r="L896">
        <v>6684.79</v>
      </c>
      <c r="M896">
        <v>-0.88</v>
      </c>
      <c r="R896">
        <v>1.782</v>
      </c>
      <c r="S896" s="1">
        <v>-469.50110999999998</v>
      </c>
      <c r="T896">
        <v>6960.82</v>
      </c>
      <c r="U896">
        <v>0.48</v>
      </c>
      <c r="Z896">
        <v>1.782</v>
      </c>
      <c r="AA896" s="1">
        <v>-474.77951999999999</v>
      </c>
      <c r="AB896">
        <v>6787.53</v>
      </c>
      <c r="AC896">
        <v>-0.14000000000000001</v>
      </c>
      <c r="AH896">
        <v>1.782</v>
      </c>
      <c r="AI896" s="1">
        <v>-466.31529</v>
      </c>
      <c r="AJ896">
        <v>6764.37</v>
      </c>
      <c r="AK896">
        <v>-0.01</v>
      </c>
      <c r="AP896">
        <v>1.782</v>
      </c>
      <c r="AQ896" s="1">
        <v>-464.17489</v>
      </c>
      <c r="AR896">
        <v>6991.49</v>
      </c>
      <c r="AS896">
        <v>0.55000000000000004</v>
      </c>
    </row>
    <row r="897" spans="2:45" x14ac:dyDescent="0.2">
      <c r="B897">
        <v>1.784</v>
      </c>
      <c r="C897" s="1">
        <v>-475.14792999999997</v>
      </c>
      <c r="D897">
        <v>7303.57</v>
      </c>
      <c r="E897">
        <v>2.14</v>
      </c>
      <c r="J897">
        <v>1.784</v>
      </c>
      <c r="K897" s="1">
        <v>-478.52963</v>
      </c>
      <c r="L897">
        <v>6683.71</v>
      </c>
      <c r="M897">
        <v>0.65</v>
      </c>
      <c r="R897">
        <v>1.784</v>
      </c>
      <c r="S897" s="1">
        <v>-469.49061</v>
      </c>
      <c r="T897">
        <v>6960.08</v>
      </c>
      <c r="U897">
        <v>0.89</v>
      </c>
      <c r="Z897">
        <v>1.784</v>
      </c>
      <c r="AA897" s="1">
        <v>-474.98617000000002</v>
      </c>
      <c r="AB897">
        <v>6790.34</v>
      </c>
      <c r="AC897">
        <v>-0.16</v>
      </c>
      <c r="AH897">
        <v>1.784</v>
      </c>
      <c r="AI897" s="1">
        <v>-466.29489999999998</v>
      </c>
      <c r="AJ897">
        <v>6765.16</v>
      </c>
      <c r="AK897">
        <v>0.08</v>
      </c>
      <c r="AP897">
        <v>1.784</v>
      </c>
      <c r="AQ897" s="1">
        <v>-464.47462999999999</v>
      </c>
      <c r="AR897">
        <v>6989.27</v>
      </c>
      <c r="AS897">
        <v>0.39</v>
      </c>
    </row>
    <row r="898" spans="2:45" x14ac:dyDescent="0.2">
      <c r="B898">
        <v>1.786</v>
      </c>
      <c r="C898" s="1">
        <v>-475.00493999999998</v>
      </c>
      <c r="D898">
        <v>7300.47</v>
      </c>
      <c r="E898">
        <v>1.48</v>
      </c>
      <c r="J898">
        <v>1.786</v>
      </c>
      <c r="K898" s="1">
        <v>-478.42349000000002</v>
      </c>
      <c r="L898">
        <v>6682.82</v>
      </c>
      <c r="M898">
        <v>0.77</v>
      </c>
      <c r="R898">
        <v>1.786</v>
      </c>
      <c r="S898" s="1">
        <v>-469.43351999999999</v>
      </c>
      <c r="T898">
        <v>6959.22</v>
      </c>
      <c r="U898">
        <v>0.83</v>
      </c>
      <c r="Z898">
        <v>1.786</v>
      </c>
      <c r="AA898" s="1">
        <v>-475.14290999999997</v>
      </c>
      <c r="AB898">
        <v>6792.81</v>
      </c>
      <c r="AC898">
        <v>-0.48</v>
      </c>
      <c r="AH898">
        <v>1.786</v>
      </c>
      <c r="AI898" s="1">
        <v>-466.37150000000003</v>
      </c>
      <c r="AJ898">
        <v>6766.06</v>
      </c>
      <c r="AK898">
        <v>-0.14000000000000001</v>
      </c>
      <c r="AP898">
        <v>1.786</v>
      </c>
      <c r="AQ898" s="1">
        <v>-464.9255</v>
      </c>
      <c r="AR898">
        <v>6986.77</v>
      </c>
      <c r="AS898">
        <v>0.73</v>
      </c>
    </row>
    <row r="899" spans="2:45" x14ac:dyDescent="0.2">
      <c r="B899">
        <v>1.788</v>
      </c>
      <c r="C899" s="1">
        <v>-475.18628999999999</v>
      </c>
      <c r="D899">
        <v>7297.32</v>
      </c>
      <c r="E899">
        <v>1.88</v>
      </c>
      <c r="J899">
        <v>1.788</v>
      </c>
      <c r="K899" s="1">
        <v>-478.28757999999999</v>
      </c>
      <c r="L899">
        <v>6681.71</v>
      </c>
      <c r="M899">
        <v>1.05</v>
      </c>
      <c r="R899">
        <v>1.788</v>
      </c>
      <c r="S899" s="1">
        <v>-469.4203</v>
      </c>
      <c r="T899">
        <v>6958</v>
      </c>
      <c r="U899">
        <v>0.49</v>
      </c>
      <c r="Z899">
        <v>1.788</v>
      </c>
      <c r="AA899" s="1">
        <v>-475.24056000000002</v>
      </c>
      <c r="AB899">
        <v>6794.71</v>
      </c>
      <c r="AC899">
        <v>-0.3</v>
      </c>
      <c r="AH899">
        <v>1.788</v>
      </c>
      <c r="AI899" s="1">
        <v>-466.42687999999998</v>
      </c>
      <c r="AJ899">
        <v>6766.8</v>
      </c>
      <c r="AK899">
        <v>0.09</v>
      </c>
      <c r="AP899">
        <v>1.788</v>
      </c>
      <c r="AQ899" s="1">
        <v>-465.10043000000002</v>
      </c>
      <c r="AR899">
        <v>6984.18</v>
      </c>
      <c r="AS899">
        <v>1.02</v>
      </c>
    </row>
    <row r="900" spans="2:45" x14ac:dyDescent="0.2">
      <c r="B900">
        <v>1.79</v>
      </c>
      <c r="C900" s="1">
        <v>-475.11083000000002</v>
      </c>
      <c r="D900">
        <v>7293.99</v>
      </c>
      <c r="E900">
        <v>2.73</v>
      </c>
      <c r="J900">
        <v>1.79</v>
      </c>
      <c r="K900" s="1">
        <v>-478.24428</v>
      </c>
      <c r="L900">
        <v>6680.78</v>
      </c>
      <c r="M900">
        <v>0.62</v>
      </c>
      <c r="R900">
        <v>1.79</v>
      </c>
      <c r="S900" s="1">
        <v>-469.43131</v>
      </c>
      <c r="T900">
        <v>6956.92</v>
      </c>
      <c r="U900">
        <v>0.55000000000000004</v>
      </c>
      <c r="Z900">
        <v>1.79</v>
      </c>
      <c r="AA900" s="1">
        <v>-475.31466</v>
      </c>
      <c r="AB900">
        <v>6796.92</v>
      </c>
      <c r="AC900">
        <v>-0.56999999999999995</v>
      </c>
      <c r="AH900">
        <v>1.79</v>
      </c>
      <c r="AI900" s="1">
        <v>-466.51943999999997</v>
      </c>
      <c r="AJ900">
        <v>6767.24</v>
      </c>
      <c r="AK900">
        <v>0.02</v>
      </c>
      <c r="AP900">
        <v>1.79</v>
      </c>
      <c r="AQ900" s="1">
        <v>-464.97755999999998</v>
      </c>
      <c r="AR900">
        <v>6981.78</v>
      </c>
      <c r="AS900">
        <v>2.09</v>
      </c>
    </row>
    <row r="901" spans="2:45" x14ac:dyDescent="0.2">
      <c r="B901">
        <v>1.792</v>
      </c>
      <c r="C901" s="1">
        <v>-475.06718999999998</v>
      </c>
      <c r="D901">
        <v>7290.86</v>
      </c>
      <c r="E901">
        <v>3.67</v>
      </c>
      <c r="J901">
        <v>1.792</v>
      </c>
      <c r="K901" s="1">
        <v>-478.06151</v>
      </c>
      <c r="L901">
        <v>6680.12</v>
      </c>
      <c r="M901">
        <v>0.57999999999999996</v>
      </c>
      <c r="R901">
        <v>1.792</v>
      </c>
      <c r="S901" s="1">
        <v>-469.51303999999999</v>
      </c>
      <c r="T901">
        <v>6956.04</v>
      </c>
      <c r="U901">
        <v>0.51</v>
      </c>
      <c r="Z901">
        <v>1.792</v>
      </c>
      <c r="AA901" s="1">
        <v>-475.20226000000002</v>
      </c>
      <c r="AB901">
        <v>6798.96</v>
      </c>
      <c r="AC901">
        <v>0.72</v>
      </c>
      <c r="AH901">
        <v>1.792</v>
      </c>
      <c r="AI901" s="1">
        <v>-466.64886000000001</v>
      </c>
      <c r="AJ901">
        <v>6767.93</v>
      </c>
      <c r="AK901">
        <v>0.3</v>
      </c>
      <c r="AP901">
        <v>1.792</v>
      </c>
      <c r="AQ901" s="1">
        <v>-464.94855000000001</v>
      </c>
      <c r="AR901">
        <v>6979.14</v>
      </c>
      <c r="AS901">
        <v>2.04</v>
      </c>
    </row>
    <row r="902" spans="2:45" x14ac:dyDescent="0.2">
      <c r="B902">
        <v>1.794</v>
      </c>
      <c r="C902" s="1">
        <v>-474.99941000000001</v>
      </c>
      <c r="D902">
        <v>7287.42</v>
      </c>
      <c r="E902">
        <v>3.86</v>
      </c>
      <c r="J902">
        <v>1.794</v>
      </c>
      <c r="K902" s="1">
        <v>-477.97080999999997</v>
      </c>
      <c r="L902">
        <v>6679.48</v>
      </c>
      <c r="M902">
        <v>0.81</v>
      </c>
      <c r="R902">
        <v>1.794</v>
      </c>
      <c r="S902" s="1">
        <v>-469.69617</v>
      </c>
      <c r="T902">
        <v>6955.11</v>
      </c>
      <c r="U902">
        <v>0.41</v>
      </c>
      <c r="Z902">
        <v>1.794</v>
      </c>
      <c r="AA902" s="1">
        <v>-475.27012999999999</v>
      </c>
      <c r="AB902">
        <v>6801.23</v>
      </c>
      <c r="AC902">
        <v>-1.1499999999999999</v>
      </c>
      <c r="AH902">
        <v>1.794</v>
      </c>
      <c r="AI902" s="1">
        <v>-466.80680999999998</v>
      </c>
      <c r="AJ902">
        <v>6769.15</v>
      </c>
      <c r="AK902">
        <v>-0.11</v>
      </c>
      <c r="AP902">
        <v>1.794</v>
      </c>
      <c r="AQ902" s="1">
        <v>-464.06241999999997</v>
      </c>
      <c r="AR902">
        <v>6977.1</v>
      </c>
      <c r="AS902">
        <v>1.43</v>
      </c>
    </row>
    <row r="903" spans="2:45" x14ac:dyDescent="0.2">
      <c r="B903">
        <v>1.796</v>
      </c>
      <c r="C903" s="1">
        <v>-474.89429999999999</v>
      </c>
      <c r="D903">
        <v>7284.17</v>
      </c>
      <c r="E903">
        <v>4.17</v>
      </c>
      <c r="J903">
        <v>1.796</v>
      </c>
      <c r="K903" s="1">
        <v>-477.68714999999997</v>
      </c>
      <c r="L903">
        <v>6678.59</v>
      </c>
      <c r="M903">
        <v>2.16</v>
      </c>
      <c r="R903">
        <v>1.796</v>
      </c>
      <c r="S903" s="1">
        <v>-469.85737999999998</v>
      </c>
      <c r="T903">
        <v>6954.28</v>
      </c>
      <c r="U903">
        <v>0.34</v>
      </c>
      <c r="Z903">
        <v>1.796</v>
      </c>
      <c r="AA903" s="1">
        <v>-475.11198000000002</v>
      </c>
      <c r="AB903">
        <v>6803.01</v>
      </c>
      <c r="AC903">
        <v>-1.05</v>
      </c>
      <c r="AH903">
        <v>1.796</v>
      </c>
      <c r="AI903" s="1">
        <v>-466.98104999999998</v>
      </c>
      <c r="AJ903">
        <v>6770.42</v>
      </c>
      <c r="AK903">
        <v>-0.59</v>
      </c>
      <c r="AP903">
        <v>1.796</v>
      </c>
      <c r="AQ903" s="1">
        <v>-465.56087000000002</v>
      </c>
      <c r="AR903">
        <v>6974.83</v>
      </c>
      <c r="AS903">
        <v>1.66</v>
      </c>
    </row>
    <row r="904" spans="2:45" x14ac:dyDescent="0.2">
      <c r="B904">
        <v>1.798</v>
      </c>
      <c r="C904" s="1">
        <v>-474.78185000000002</v>
      </c>
      <c r="D904">
        <v>7281.29</v>
      </c>
      <c r="E904">
        <v>4.9000000000000004</v>
      </c>
      <c r="J904">
        <v>1.798</v>
      </c>
      <c r="K904" s="1">
        <v>-476.90474</v>
      </c>
      <c r="L904">
        <v>6677.8</v>
      </c>
      <c r="M904">
        <v>4.84</v>
      </c>
      <c r="R904">
        <v>1.798</v>
      </c>
      <c r="S904" s="1">
        <v>-470.06304</v>
      </c>
      <c r="T904">
        <v>6953.4</v>
      </c>
      <c r="U904">
        <v>0.09</v>
      </c>
      <c r="Z904">
        <v>1.798</v>
      </c>
      <c r="AA904" s="1">
        <v>-475.18396999999999</v>
      </c>
      <c r="AB904">
        <v>6804.33</v>
      </c>
      <c r="AC904">
        <v>-1.47</v>
      </c>
      <c r="AH904">
        <v>1.798</v>
      </c>
      <c r="AI904" s="1">
        <v>-467.18738999999999</v>
      </c>
      <c r="AJ904">
        <v>6771.48</v>
      </c>
      <c r="AK904">
        <v>0.16</v>
      </c>
      <c r="AP904">
        <v>1.798</v>
      </c>
      <c r="AQ904" s="1">
        <v>-465.65834999999998</v>
      </c>
      <c r="AR904">
        <v>6973.08</v>
      </c>
      <c r="AS904">
        <v>1.78</v>
      </c>
    </row>
    <row r="905" spans="2:45" x14ac:dyDescent="0.2">
      <c r="B905">
        <v>1.8</v>
      </c>
      <c r="C905" s="1">
        <v>-474.66458999999998</v>
      </c>
      <c r="D905">
        <v>7278.37</v>
      </c>
      <c r="E905">
        <v>5.01</v>
      </c>
      <c r="J905">
        <v>1.8</v>
      </c>
      <c r="K905" s="1">
        <v>-477.67541999999997</v>
      </c>
      <c r="L905">
        <v>6677.11</v>
      </c>
      <c r="M905">
        <v>0.68</v>
      </c>
      <c r="R905">
        <v>1.8</v>
      </c>
      <c r="S905" s="1">
        <v>-470.27026999999998</v>
      </c>
      <c r="T905">
        <v>6952.8</v>
      </c>
      <c r="U905">
        <v>0.03</v>
      </c>
      <c r="Z905">
        <v>1.8</v>
      </c>
      <c r="AA905" s="1">
        <v>-475.07060999999999</v>
      </c>
      <c r="AB905">
        <v>6805.83</v>
      </c>
      <c r="AC905">
        <v>-1.95</v>
      </c>
      <c r="AH905">
        <v>1.8</v>
      </c>
      <c r="AI905" s="1">
        <v>-467.42919000000001</v>
      </c>
      <c r="AJ905">
        <v>6772.23</v>
      </c>
      <c r="AK905">
        <v>0.52</v>
      </c>
      <c r="AP905">
        <v>1.8</v>
      </c>
      <c r="AQ905" s="1">
        <v>-465.54570000000001</v>
      </c>
      <c r="AR905">
        <v>6971.03</v>
      </c>
      <c r="AS905">
        <v>1.84</v>
      </c>
    </row>
    <row r="906" spans="2:45" x14ac:dyDescent="0.2">
      <c r="B906">
        <v>1.802</v>
      </c>
      <c r="C906" s="1">
        <v>-474.52507000000003</v>
      </c>
      <c r="D906">
        <v>7275.53</v>
      </c>
      <c r="E906">
        <v>5.25</v>
      </c>
      <c r="J906">
        <v>1.802</v>
      </c>
      <c r="K906" s="1">
        <v>-477.59530000000001</v>
      </c>
      <c r="L906">
        <v>6676.63</v>
      </c>
      <c r="M906">
        <v>0.86</v>
      </c>
      <c r="R906">
        <v>1.802</v>
      </c>
      <c r="S906" s="1">
        <v>-470.45078000000001</v>
      </c>
      <c r="T906">
        <v>6952.5</v>
      </c>
      <c r="U906">
        <v>-0.11</v>
      </c>
      <c r="Z906">
        <v>1.802</v>
      </c>
      <c r="AA906" s="1">
        <v>-474.98403999999999</v>
      </c>
      <c r="AB906">
        <v>6807.23</v>
      </c>
      <c r="AC906">
        <v>-1.97</v>
      </c>
      <c r="AH906">
        <v>1.802</v>
      </c>
      <c r="AI906" s="1">
        <v>-467.65768000000003</v>
      </c>
      <c r="AJ906">
        <v>6772.89</v>
      </c>
      <c r="AK906">
        <v>0.49</v>
      </c>
      <c r="AP906">
        <v>1.802</v>
      </c>
      <c r="AQ906" s="1">
        <v>-465.40294999999998</v>
      </c>
      <c r="AR906">
        <v>6969.28</v>
      </c>
      <c r="AS906">
        <v>1.79</v>
      </c>
    </row>
    <row r="907" spans="2:45" x14ac:dyDescent="0.2">
      <c r="B907">
        <v>1.804</v>
      </c>
      <c r="C907" s="1">
        <v>-474.38116000000002</v>
      </c>
      <c r="D907">
        <v>7272.93</v>
      </c>
      <c r="E907">
        <v>5.37</v>
      </c>
      <c r="J907">
        <v>1.804</v>
      </c>
      <c r="K907" s="1">
        <v>-477.47377999999998</v>
      </c>
      <c r="L907">
        <v>6675.87</v>
      </c>
      <c r="M907">
        <v>1.44</v>
      </c>
      <c r="R907">
        <v>1.804</v>
      </c>
      <c r="S907" s="1">
        <v>-470.64499999999998</v>
      </c>
      <c r="T907">
        <v>6951.68</v>
      </c>
      <c r="U907">
        <v>-0.02</v>
      </c>
      <c r="Z907">
        <v>1.804</v>
      </c>
      <c r="AA907" s="1">
        <v>-474.85471000000001</v>
      </c>
      <c r="AB907">
        <v>6808.96</v>
      </c>
      <c r="AC907">
        <v>-2.12</v>
      </c>
      <c r="AH907">
        <v>1.804</v>
      </c>
      <c r="AI907" s="1">
        <v>-467.88862</v>
      </c>
      <c r="AJ907">
        <v>6772.99</v>
      </c>
      <c r="AK907">
        <v>0.66</v>
      </c>
      <c r="AP907">
        <v>1.804</v>
      </c>
      <c r="AQ907" s="1">
        <v>-465.24464</v>
      </c>
      <c r="AR907">
        <v>6967.63</v>
      </c>
      <c r="AS907">
        <v>1.98</v>
      </c>
    </row>
    <row r="908" spans="2:45" x14ac:dyDescent="0.2">
      <c r="B908">
        <v>1.806</v>
      </c>
      <c r="C908" s="1">
        <v>-474.29230999999999</v>
      </c>
      <c r="D908">
        <v>7270.36</v>
      </c>
      <c r="E908">
        <v>5.88</v>
      </c>
      <c r="J908">
        <v>1.806</v>
      </c>
      <c r="K908" s="1">
        <v>-477.22082999999998</v>
      </c>
      <c r="L908">
        <v>6674.76</v>
      </c>
      <c r="M908">
        <v>1.47</v>
      </c>
      <c r="R908">
        <v>1.806</v>
      </c>
      <c r="S908" s="1">
        <v>-470.79097999999999</v>
      </c>
      <c r="T908">
        <v>6950.77</v>
      </c>
      <c r="U908">
        <v>-0.24</v>
      </c>
      <c r="Z908">
        <v>1.806</v>
      </c>
      <c r="AA908" s="1">
        <v>-474.75792999999999</v>
      </c>
      <c r="AB908">
        <v>6811.09</v>
      </c>
      <c r="AC908">
        <v>-2.59</v>
      </c>
      <c r="AH908">
        <v>1.806</v>
      </c>
      <c r="AI908" s="1">
        <v>-468.10493000000002</v>
      </c>
      <c r="AJ908">
        <v>6773.31</v>
      </c>
      <c r="AK908">
        <v>0.82</v>
      </c>
      <c r="AP908">
        <v>1.806</v>
      </c>
      <c r="AQ908" s="1">
        <v>-465.07776999999999</v>
      </c>
      <c r="AR908">
        <v>6965.42</v>
      </c>
      <c r="AS908">
        <v>2.25</v>
      </c>
    </row>
    <row r="909" spans="2:45" x14ac:dyDescent="0.2">
      <c r="B909">
        <v>1.8080000000000001</v>
      </c>
      <c r="C909" s="1">
        <v>-474.25623999999999</v>
      </c>
      <c r="D909">
        <v>7268.03</v>
      </c>
      <c r="E909">
        <v>6.23</v>
      </c>
      <c r="J909">
        <v>1.8080000000000001</v>
      </c>
      <c r="K909" s="1">
        <v>-476.66302000000002</v>
      </c>
      <c r="L909">
        <v>6673.49</v>
      </c>
      <c r="M909">
        <v>1.46</v>
      </c>
      <c r="R909">
        <v>1.8080000000000001</v>
      </c>
      <c r="S909" s="1">
        <v>-470.86552999999998</v>
      </c>
      <c r="T909">
        <v>6950.03</v>
      </c>
      <c r="U909">
        <v>-0.15</v>
      </c>
      <c r="Z909">
        <v>1.8080000000000001</v>
      </c>
      <c r="AA909" s="1">
        <v>-474.74319000000003</v>
      </c>
      <c r="AB909">
        <v>6813.21</v>
      </c>
      <c r="AC909">
        <v>-2.14</v>
      </c>
      <c r="AH909">
        <v>1.8080000000000001</v>
      </c>
      <c r="AI909" s="1">
        <v>-468.16122999999999</v>
      </c>
      <c r="AJ909">
        <v>6773.32</v>
      </c>
      <c r="AK909">
        <v>1.84</v>
      </c>
      <c r="AP909">
        <v>1.8080000000000001</v>
      </c>
      <c r="AQ909" s="1">
        <v>-464.93767000000003</v>
      </c>
      <c r="AR909">
        <v>6963.34</v>
      </c>
      <c r="AS909">
        <v>2.42</v>
      </c>
    </row>
    <row r="910" spans="2:45" x14ac:dyDescent="0.2">
      <c r="B910">
        <v>1.81</v>
      </c>
      <c r="C910" s="1">
        <v>-474.31103000000002</v>
      </c>
      <c r="D910">
        <v>7265.57</v>
      </c>
      <c r="E910">
        <v>6.39</v>
      </c>
      <c r="J910">
        <v>1.81</v>
      </c>
      <c r="K910" s="1">
        <v>-476.09253999999999</v>
      </c>
      <c r="L910">
        <v>6672.2</v>
      </c>
      <c r="M910">
        <v>2.29</v>
      </c>
      <c r="R910">
        <v>1.81</v>
      </c>
      <c r="S910" s="1">
        <v>-470.92720000000003</v>
      </c>
      <c r="T910">
        <v>6949.35</v>
      </c>
      <c r="U910">
        <v>-0.33</v>
      </c>
      <c r="Z910">
        <v>1.81</v>
      </c>
      <c r="AA910" s="1">
        <v>-474.80108000000001</v>
      </c>
      <c r="AB910">
        <v>6815.61</v>
      </c>
      <c r="AC910">
        <v>-2.76</v>
      </c>
      <c r="AH910">
        <v>1.81</v>
      </c>
      <c r="AI910" s="1">
        <v>-468.30187999999998</v>
      </c>
      <c r="AJ910">
        <v>6773.2</v>
      </c>
      <c r="AK910">
        <v>1.24</v>
      </c>
      <c r="AP910">
        <v>1.81</v>
      </c>
      <c r="AQ910" s="1">
        <v>-464.71976000000001</v>
      </c>
      <c r="AR910">
        <v>6961.47</v>
      </c>
      <c r="AS910">
        <v>2.7</v>
      </c>
    </row>
    <row r="911" spans="2:45" x14ac:dyDescent="0.2">
      <c r="B911">
        <v>1.8120000000000001</v>
      </c>
      <c r="C911" s="1">
        <v>-474.39940000000001</v>
      </c>
      <c r="D911">
        <v>7263.17</v>
      </c>
      <c r="E911">
        <v>6.27</v>
      </c>
      <c r="J911">
        <v>1.8120000000000001</v>
      </c>
      <c r="K911" s="1">
        <v>-477.16685999999999</v>
      </c>
      <c r="L911">
        <v>6671.18</v>
      </c>
      <c r="M911">
        <v>0.42</v>
      </c>
      <c r="R911">
        <v>1.8120000000000001</v>
      </c>
      <c r="S911" s="1">
        <v>-470.93074999999999</v>
      </c>
      <c r="T911">
        <v>6948.5</v>
      </c>
      <c r="U911">
        <v>-0.3</v>
      </c>
      <c r="Z911">
        <v>1.8120000000000001</v>
      </c>
      <c r="AA911" s="1">
        <v>-474.8612</v>
      </c>
      <c r="AB911">
        <v>6818.69</v>
      </c>
      <c r="AC911">
        <v>-2.92</v>
      </c>
      <c r="AH911">
        <v>1.8120000000000001</v>
      </c>
      <c r="AI911" s="1">
        <v>-468.32821000000001</v>
      </c>
      <c r="AJ911">
        <v>6773.44</v>
      </c>
      <c r="AK911">
        <v>1.4</v>
      </c>
      <c r="AP911">
        <v>1.8120000000000001</v>
      </c>
      <c r="AQ911" s="1">
        <v>-464.4237</v>
      </c>
      <c r="AR911">
        <v>6959.91</v>
      </c>
      <c r="AS911">
        <v>2.16</v>
      </c>
    </row>
    <row r="912" spans="2:45" x14ac:dyDescent="0.2">
      <c r="B912">
        <v>1.8140000000000001</v>
      </c>
      <c r="C912" s="1">
        <v>-474.52780999999999</v>
      </c>
      <c r="D912">
        <v>7260.76</v>
      </c>
      <c r="E912">
        <v>6.79</v>
      </c>
      <c r="J912">
        <v>1.8140000000000001</v>
      </c>
      <c r="K912" s="1">
        <v>-477.11714999999998</v>
      </c>
      <c r="L912">
        <v>6670.05</v>
      </c>
      <c r="M912">
        <v>0.91</v>
      </c>
      <c r="R912">
        <v>1.8140000000000001</v>
      </c>
      <c r="S912" s="1">
        <v>-470.91645</v>
      </c>
      <c r="T912">
        <v>6947.92</v>
      </c>
      <c r="U912">
        <v>0.06</v>
      </c>
      <c r="Z912">
        <v>1.8140000000000001</v>
      </c>
      <c r="AA912" s="1">
        <v>-474.86729000000003</v>
      </c>
      <c r="AB912">
        <v>6821.5</v>
      </c>
      <c r="AC912">
        <v>-3.2</v>
      </c>
      <c r="AH912">
        <v>1.8140000000000001</v>
      </c>
      <c r="AI912" s="1">
        <v>-468.24425000000002</v>
      </c>
      <c r="AJ912">
        <v>6773.52</v>
      </c>
      <c r="AK912">
        <v>1.66</v>
      </c>
      <c r="AP912">
        <v>1.8140000000000001</v>
      </c>
      <c r="AQ912" s="1">
        <v>-464.12849</v>
      </c>
      <c r="AR912">
        <v>6958.42</v>
      </c>
      <c r="AS912">
        <v>2.5499999999999998</v>
      </c>
    </row>
    <row r="913" spans="2:45" x14ac:dyDescent="0.2">
      <c r="B913">
        <v>1.8160000000000001</v>
      </c>
      <c r="C913" s="1">
        <v>-474.71550999999999</v>
      </c>
      <c r="D913">
        <v>7258.49</v>
      </c>
      <c r="E913">
        <v>6.92</v>
      </c>
      <c r="J913">
        <v>1.8160000000000001</v>
      </c>
      <c r="K913" s="1">
        <v>-477.05748</v>
      </c>
      <c r="L913">
        <v>6669.14</v>
      </c>
      <c r="M913">
        <v>1.31</v>
      </c>
      <c r="R913">
        <v>1.8160000000000001</v>
      </c>
      <c r="S913" s="1">
        <v>-470.87813999999997</v>
      </c>
      <c r="T913">
        <v>6947.36</v>
      </c>
      <c r="U913">
        <v>0.18</v>
      </c>
      <c r="Z913">
        <v>1.8160000000000001</v>
      </c>
      <c r="AA913" s="1">
        <v>-474.92446000000001</v>
      </c>
      <c r="AB913">
        <v>6824.28</v>
      </c>
      <c r="AC913">
        <v>-3.5</v>
      </c>
      <c r="AH913">
        <v>1.8160000000000001</v>
      </c>
      <c r="AI913" s="1">
        <v>-468.06873000000002</v>
      </c>
      <c r="AJ913">
        <v>6773.58</v>
      </c>
      <c r="AK913">
        <v>2.09</v>
      </c>
      <c r="AP913">
        <v>1.8160000000000001</v>
      </c>
      <c r="AQ913" s="1">
        <v>-463.84715</v>
      </c>
      <c r="AR913">
        <v>6956.96</v>
      </c>
      <c r="AS913">
        <v>2.48</v>
      </c>
    </row>
    <row r="914" spans="2:45" x14ac:dyDescent="0.2">
      <c r="B914">
        <v>1.8180000000000001</v>
      </c>
      <c r="C914" s="1">
        <v>-474.97217999999998</v>
      </c>
      <c r="D914">
        <v>7256.37</v>
      </c>
      <c r="E914">
        <v>6.6</v>
      </c>
      <c r="J914">
        <v>1.8180000000000001</v>
      </c>
      <c r="K914" s="1">
        <v>-476.95751999999999</v>
      </c>
      <c r="L914">
        <v>6667.89</v>
      </c>
      <c r="M914">
        <v>1.1399999999999999</v>
      </c>
      <c r="R914">
        <v>1.8180000000000001</v>
      </c>
      <c r="S914" s="1">
        <v>-470.88515999999998</v>
      </c>
      <c r="T914">
        <v>6946.73</v>
      </c>
      <c r="U914">
        <v>-0.1</v>
      </c>
      <c r="Z914">
        <v>1.8180000000000001</v>
      </c>
      <c r="AA914" s="1">
        <v>-474.77251000000001</v>
      </c>
      <c r="AB914">
        <v>6826.8</v>
      </c>
      <c r="AC914">
        <v>-1.73</v>
      </c>
      <c r="AH914">
        <v>1.8180000000000001</v>
      </c>
      <c r="AI914" s="1">
        <v>-467.83393000000001</v>
      </c>
      <c r="AJ914">
        <v>6772.97</v>
      </c>
      <c r="AK914">
        <v>2.4300000000000002</v>
      </c>
      <c r="AP914">
        <v>1.8180000000000001</v>
      </c>
      <c r="AQ914" s="1">
        <v>-463.54279000000002</v>
      </c>
      <c r="AR914">
        <v>6955.13</v>
      </c>
      <c r="AS914">
        <v>2.46</v>
      </c>
    </row>
    <row r="915" spans="2:45" x14ac:dyDescent="0.2">
      <c r="B915">
        <v>1.82</v>
      </c>
      <c r="C915" s="1">
        <v>-475.28257000000002</v>
      </c>
      <c r="D915">
        <v>7254.34</v>
      </c>
      <c r="E915">
        <v>6.69</v>
      </c>
      <c r="J915">
        <v>1.82</v>
      </c>
      <c r="K915" s="1">
        <v>-476.81580000000002</v>
      </c>
      <c r="L915">
        <v>6666.6</v>
      </c>
      <c r="M915">
        <v>1.53</v>
      </c>
      <c r="R915">
        <v>1.82</v>
      </c>
      <c r="S915" s="1">
        <v>-470.91448000000003</v>
      </c>
      <c r="T915">
        <v>6946.31</v>
      </c>
      <c r="U915">
        <v>0.1</v>
      </c>
      <c r="Z915">
        <v>1.82</v>
      </c>
      <c r="AA915" s="1">
        <v>-474.58798999999999</v>
      </c>
      <c r="AB915">
        <v>6828.68</v>
      </c>
      <c r="AC915">
        <v>-3.26</v>
      </c>
      <c r="AH915">
        <v>1.82</v>
      </c>
      <c r="AI915" s="1">
        <v>-467.58596999999997</v>
      </c>
      <c r="AJ915">
        <v>6772.43</v>
      </c>
      <c r="AK915">
        <v>2.76</v>
      </c>
      <c r="AP915">
        <v>1.82</v>
      </c>
      <c r="AQ915" s="1">
        <v>-463.28501999999997</v>
      </c>
      <c r="AR915">
        <v>6952.98</v>
      </c>
      <c r="AS915">
        <v>2.4</v>
      </c>
    </row>
    <row r="916" spans="2:45" x14ac:dyDescent="0.2">
      <c r="B916">
        <v>1.8220000000000001</v>
      </c>
      <c r="C916" s="1">
        <v>-475.60613000000001</v>
      </c>
      <c r="D916">
        <v>7252.69</v>
      </c>
      <c r="E916">
        <v>6.35</v>
      </c>
      <c r="J916">
        <v>1.8220000000000001</v>
      </c>
      <c r="K916" s="1">
        <v>-476.63938000000002</v>
      </c>
      <c r="L916">
        <v>6665.51</v>
      </c>
      <c r="M916">
        <v>1.71</v>
      </c>
      <c r="R916">
        <v>1.8220000000000001</v>
      </c>
      <c r="S916" s="1">
        <v>-470.93490000000003</v>
      </c>
      <c r="T916">
        <v>6945.77</v>
      </c>
      <c r="U916">
        <v>0.03</v>
      </c>
      <c r="Z916">
        <v>1.8220000000000001</v>
      </c>
      <c r="AA916" s="1">
        <v>-473.45710000000003</v>
      </c>
      <c r="AB916">
        <v>6831</v>
      </c>
      <c r="AC916">
        <v>0.66</v>
      </c>
      <c r="AH916">
        <v>1.8220000000000001</v>
      </c>
      <c r="AI916" s="1">
        <v>-467.31993</v>
      </c>
      <c r="AJ916">
        <v>6771.75</v>
      </c>
      <c r="AK916">
        <v>2.85</v>
      </c>
      <c r="AP916">
        <v>1.8220000000000001</v>
      </c>
      <c r="AQ916" s="1">
        <v>-463.05971</v>
      </c>
      <c r="AR916">
        <v>6951.33</v>
      </c>
      <c r="AS916">
        <v>2.31</v>
      </c>
    </row>
    <row r="917" spans="2:45" x14ac:dyDescent="0.2">
      <c r="B917">
        <v>1.8240000000000001</v>
      </c>
      <c r="C917" s="1">
        <v>-475.85638</v>
      </c>
      <c r="D917">
        <v>7251.25</v>
      </c>
      <c r="E917">
        <v>6.47</v>
      </c>
      <c r="J917">
        <v>1.8240000000000001</v>
      </c>
      <c r="K917" s="1">
        <v>-476.33375000000001</v>
      </c>
      <c r="L917">
        <v>6664.44</v>
      </c>
      <c r="M917">
        <v>2.46</v>
      </c>
      <c r="R917">
        <v>1.8240000000000001</v>
      </c>
      <c r="S917" s="1">
        <v>-471.11345999999998</v>
      </c>
      <c r="T917">
        <v>6945.7</v>
      </c>
      <c r="U917">
        <v>-0.24</v>
      </c>
      <c r="Z917">
        <v>1.8240000000000001</v>
      </c>
      <c r="AA917" s="1">
        <v>-474.23216000000002</v>
      </c>
      <c r="AB917">
        <v>6833.24</v>
      </c>
      <c r="AC917">
        <v>-4.12</v>
      </c>
      <c r="AH917">
        <v>1.8240000000000001</v>
      </c>
      <c r="AI917" s="1">
        <v>-467.01724000000002</v>
      </c>
      <c r="AJ917">
        <v>6771.19</v>
      </c>
      <c r="AK917">
        <v>3.24</v>
      </c>
      <c r="AP917">
        <v>1.8240000000000001</v>
      </c>
      <c r="AQ917" s="1">
        <v>-462.91511000000003</v>
      </c>
      <c r="AR917">
        <v>6950.29</v>
      </c>
      <c r="AS917">
        <v>2.2799999999999998</v>
      </c>
    </row>
    <row r="918" spans="2:45" x14ac:dyDescent="0.2">
      <c r="B918">
        <v>1.8260000000000001</v>
      </c>
      <c r="C918" s="1">
        <v>-476.03919999999999</v>
      </c>
      <c r="D918">
        <v>7249.7</v>
      </c>
      <c r="E918">
        <v>6.03</v>
      </c>
      <c r="J918">
        <v>1.8260000000000001</v>
      </c>
      <c r="K918" s="1">
        <v>-475.85127999999997</v>
      </c>
      <c r="L918">
        <v>6663.67</v>
      </c>
      <c r="M918">
        <v>2.96</v>
      </c>
      <c r="R918">
        <v>1.8260000000000001</v>
      </c>
      <c r="S918" s="1">
        <v>-471.14765</v>
      </c>
      <c r="T918">
        <v>6945.58</v>
      </c>
      <c r="U918">
        <v>-0.27</v>
      </c>
      <c r="Z918">
        <v>1.8260000000000001</v>
      </c>
      <c r="AA918" s="1">
        <v>-474.03145000000001</v>
      </c>
      <c r="AB918">
        <v>6835.48</v>
      </c>
      <c r="AC918">
        <v>-4.28</v>
      </c>
      <c r="AH918">
        <v>1.8260000000000001</v>
      </c>
      <c r="AI918" s="1">
        <v>-466.76621</v>
      </c>
      <c r="AJ918">
        <v>6770.77</v>
      </c>
      <c r="AK918">
        <v>3.17</v>
      </c>
      <c r="AP918">
        <v>1.8260000000000001</v>
      </c>
      <c r="AQ918" s="1">
        <v>-462.82454999999999</v>
      </c>
      <c r="AR918">
        <v>6949.61</v>
      </c>
      <c r="AS918">
        <v>2.08</v>
      </c>
    </row>
    <row r="919" spans="2:45" x14ac:dyDescent="0.2">
      <c r="B919">
        <v>1.8280000000000001</v>
      </c>
      <c r="C919" s="1">
        <v>-476.13222999999999</v>
      </c>
      <c r="D919">
        <v>7248.54</v>
      </c>
      <c r="E919">
        <v>5.86</v>
      </c>
      <c r="J919">
        <v>1.8280000000000001</v>
      </c>
      <c r="K919" s="1">
        <v>-475.85061999999999</v>
      </c>
      <c r="L919">
        <v>6663.06</v>
      </c>
      <c r="M919">
        <v>2.97</v>
      </c>
      <c r="R919">
        <v>1.8280000000000001</v>
      </c>
      <c r="S919" s="1">
        <v>-471.14566000000002</v>
      </c>
      <c r="T919">
        <v>6945.13</v>
      </c>
      <c r="U919">
        <v>0.26</v>
      </c>
      <c r="Z919">
        <v>1.8280000000000001</v>
      </c>
      <c r="AA919" s="1">
        <v>-473.83596999999997</v>
      </c>
      <c r="AB919">
        <v>6837.84</v>
      </c>
      <c r="AC919">
        <v>-4.03</v>
      </c>
      <c r="AH919">
        <v>1.8280000000000001</v>
      </c>
      <c r="AI919" s="1">
        <v>-466.60324000000003</v>
      </c>
      <c r="AJ919">
        <v>6770.69</v>
      </c>
      <c r="AK919">
        <v>3.08</v>
      </c>
      <c r="AP919">
        <v>1.8280000000000001</v>
      </c>
      <c r="AQ919" s="1">
        <v>-462.79268999999999</v>
      </c>
      <c r="AR919">
        <v>6948.73</v>
      </c>
      <c r="AS919">
        <v>1.91</v>
      </c>
    </row>
    <row r="920" spans="2:45" x14ac:dyDescent="0.2">
      <c r="B920">
        <v>1.83</v>
      </c>
      <c r="C920" s="1">
        <v>-476.18482</v>
      </c>
      <c r="D920">
        <v>7247.53</v>
      </c>
      <c r="E920">
        <v>5.8</v>
      </c>
      <c r="J920">
        <v>1.83</v>
      </c>
      <c r="K920" s="1">
        <v>-475.59971999999999</v>
      </c>
      <c r="L920">
        <v>6662.69</v>
      </c>
      <c r="M920">
        <v>2.96</v>
      </c>
      <c r="R920">
        <v>1.83</v>
      </c>
      <c r="S920" s="1">
        <v>-471.06824999999998</v>
      </c>
      <c r="T920">
        <v>6944.64</v>
      </c>
      <c r="U920">
        <v>0.56999999999999995</v>
      </c>
      <c r="Z920">
        <v>1.83</v>
      </c>
      <c r="AA920" s="1">
        <v>-473.62117000000001</v>
      </c>
      <c r="AB920">
        <v>6840.36</v>
      </c>
      <c r="AC920">
        <v>-4.2699999999999996</v>
      </c>
      <c r="AH920">
        <v>1.83</v>
      </c>
      <c r="AI920" s="1">
        <v>-466.55371000000002</v>
      </c>
      <c r="AJ920">
        <v>6770.33</v>
      </c>
      <c r="AK920">
        <v>3.02</v>
      </c>
      <c r="AP920">
        <v>1.83</v>
      </c>
      <c r="AQ920" s="1">
        <v>-462.78197999999998</v>
      </c>
      <c r="AR920">
        <v>6947.57</v>
      </c>
      <c r="AS920">
        <v>1.59</v>
      </c>
    </row>
    <row r="921" spans="2:45" x14ac:dyDescent="0.2">
      <c r="B921">
        <v>1.8320000000000001</v>
      </c>
      <c r="C921" s="1">
        <v>-476.17937999999998</v>
      </c>
      <c r="D921">
        <v>7246.75</v>
      </c>
      <c r="E921">
        <v>5.72</v>
      </c>
      <c r="J921">
        <v>1.8320000000000001</v>
      </c>
      <c r="K921" s="1">
        <v>-475.38373000000001</v>
      </c>
      <c r="L921">
        <v>6662.39</v>
      </c>
      <c r="M921">
        <v>3.32</v>
      </c>
      <c r="R921">
        <v>1.8320000000000001</v>
      </c>
      <c r="S921" s="1">
        <v>-470.70398999999998</v>
      </c>
      <c r="T921">
        <v>6943.98</v>
      </c>
      <c r="U921">
        <v>1.1399999999999999</v>
      </c>
      <c r="Z921">
        <v>1.8320000000000001</v>
      </c>
      <c r="AA921" s="1">
        <v>-473.40951000000001</v>
      </c>
      <c r="AB921">
        <v>6843.04</v>
      </c>
      <c r="AC921">
        <v>-4.42</v>
      </c>
      <c r="AH921">
        <v>1.8320000000000001</v>
      </c>
      <c r="AI921" s="1">
        <v>-466.56893000000002</v>
      </c>
      <c r="AJ921">
        <v>6770.14</v>
      </c>
      <c r="AK921">
        <v>3.21</v>
      </c>
      <c r="AP921">
        <v>1.8320000000000001</v>
      </c>
      <c r="AQ921" s="1">
        <v>-462.76961999999997</v>
      </c>
      <c r="AR921">
        <v>6946.87</v>
      </c>
      <c r="AS921">
        <v>1.37</v>
      </c>
    </row>
    <row r="922" spans="2:45" x14ac:dyDescent="0.2">
      <c r="B922">
        <v>1.8340000000000001</v>
      </c>
      <c r="C922" s="1">
        <v>-476.22750000000002</v>
      </c>
      <c r="D922">
        <v>7245.82</v>
      </c>
      <c r="E922">
        <v>5.5</v>
      </c>
      <c r="J922">
        <v>1.8340000000000001</v>
      </c>
      <c r="K922" s="1">
        <v>-475.22647000000001</v>
      </c>
      <c r="L922">
        <v>6662.37</v>
      </c>
      <c r="M922">
        <v>3.61</v>
      </c>
      <c r="R922">
        <v>1.8340000000000001</v>
      </c>
      <c r="S922" s="1">
        <v>-471.26364999999998</v>
      </c>
      <c r="T922">
        <v>6943.19</v>
      </c>
      <c r="U922">
        <v>1.38</v>
      </c>
      <c r="Z922">
        <v>1.8340000000000001</v>
      </c>
      <c r="AA922" s="1">
        <v>-473.23739999999998</v>
      </c>
      <c r="AB922">
        <v>6845.5</v>
      </c>
      <c r="AC922">
        <v>-4.4000000000000004</v>
      </c>
      <c r="AH922">
        <v>1.8340000000000001</v>
      </c>
      <c r="AI922" s="1">
        <v>-466.61842000000001</v>
      </c>
      <c r="AJ922">
        <v>6770.22</v>
      </c>
      <c r="AK922">
        <v>2.82</v>
      </c>
      <c r="AP922">
        <v>1.8340000000000001</v>
      </c>
      <c r="AQ922" s="1">
        <v>-462.73496999999998</v>
      </c>
      <c r="AR922">
        <v>6946.33</v>
      </c>
      <c r="AS922">
        <v>1.1499999999999999</v>
      </c>
    </row>
    <row r="923" spans="2:45" x14ac:dyDescent="0.2">
      <c r="B923">
        <v>1.8360000000000001</v>
      </c>
      <c r="C923" s="1">
        <v>-476.23451999999997</v>
      </c>
      <c r="D923">
        <v>7245.57</v>
      </c>
      <c r="E923">
        <v>5.45</v>
      </c>
      <c r="J923">
        <v>1.8360000000000001</v>
      </c>
      <c r="K923" s="1">
        <v>-475.10045000000002</v>
      </c>
      <c r="L923">
        <v>6662.46</v>
      </c>
      <c r="M923">
        <v>4.05</v>
      </c>
      <c r="R923">
        <v>1.8360000000000001</v>
      </c>
      <c r="S923" s="1">
        <v>-471.20173</v>
      </c>
      <c r="T923">
        <v>6942.2</v>
      </c>
      <c r="U923">
        <v>0.53</v>
      </c>
      <c r="Z923">
        <v>1.8360000000000001</v>
      </c>
      <c r="AA923" s="1">
        <v>-473.07359000000002</v>
      </c>
      <c r="AB923">
        <v>6847.8</v>
      </c>
      <c r="AC923">
        <v>-4.55</v>
      </c>
      <c r="AH923">
        <v>1.8360000000000001</v>
      </c>
      <c r="AI923" s="1">
        <v>-466.71190000000001</v>
      </c>
      <c r="AJ923">
        <v>6770.56</v>
      </c>
      <c r="AK923">
        <v>2.91</v>
      </c>
      <c r="AP923">
        <v>1.8360000000000001</v>
      </c>
      <c r="AQ923" s="1">
        <v>-462.73140000000001</v>
      </c>
      <c r="AR923">
        <v>6946.19</v>
      </c>
      <c r="AS923">
        <v>0.67</v>
      </c>
    </row>
    <row r="924" spans="2:45" x14ac:dyDescent="0.2">
      <c r="B924">
        <v>1.8380000000000001</v>
      </c>
      <c r="C924" s="1">
        <v>-476.21109999999999</v>
      </c>
      <c r="D924">
        <v>7245.85</v>
      </c>
      <c r="E924">
        <v>5.19</v>
      </c>
      <c r="J924">
        <v>1.8380000000000001</v>
      </c>
      <c r="K924" s="1">
        <v>-475.04012999999998</v>
      </c>
      <c r="L924">
        <v>6662.41</v>
      </c>
      <c r="M924">
        <v>4.1500000000000004</v>
      </c>
      <c r="R924">
        <v>1.8380000000000001</v>
      </c>
      <c r="S924" s="1">
        <v>-471.14695</v>
      </c>
      <c r="T924">
        <v>6940.95</v>
      </c>
      <c r="U924">
        <v>0.79</v>
      </c>
      <c r="Z924">
        <v>1.8380000000000001</v>
      </c>
      <c r="AA924" s="1">
        <v>-472.81738000000001</v>
      </c>
      <c r="AB924">
        <v>6849.61</v>
      </c>
      <c r="AC924">
        <v>-4.83</v>
      </c>
      <c r="AH924">
        <v>1.8380000000000001</v>
      </c>
      <c r="AI924" s="1">
        <v>-466.82744000000002</v>
      </c>
      <c r="AJ924">
        <v>6770.94</v>
      </c>
      <c r="AK924">
        <v>2.69</v>
      </c>
      <c r="AP924">
        <v>1.8380000000000001</v>
      </c>
      <c r="AQ924" s="1">
        <v>-462.73182000000003</v>
      </c>
      <c r="AR924">
        <v>6945.89</v>
      </c>
      <c r="AS924">
        <v>0.74</v>
      </c>
    </row>
    <row r="925" spans="2:45" x14ac:dyDescent="0.2">
      <c r="B925">
        <v>1.84</v>
      </c>
      <c r="C925" s="1">
        <v>-476.23676</v>
      </c>
      <c r="D925">
        <v>7246.06</v>
      </c>
      <c r="E925">
        <v>4.8499999999999996</v>
      </c>
      <c r="J925">
        <v>1.84</v>
      </c>
      <c r="K925" s="1">
        <v>-475.02632999999997</v>
      </c>
      <c r="L925">
        <v>6662.74</v>
      </c>
      <c r="M925">
        <v>4.29</v>
      </c>
      <c r="R925">
        <v>1.84</v>
      </c>
      <c r="S925" s="1">
        <v>-471.11250999999999</v>
      </c>
      <c r="T925">
        <v>6939.92</v>
      </c>
      <c r="U925">
        <v>0.6</v>
      </c>
      <c r="Z925">
        <v>1.84</v>
      </c>
      <c r="AA925" s="1">
        <v>-472.11261999999999</v>
      </c>
      <c r="AB925">
        <v>6851.24</v>
      </c>
      <c r="AC925">
        <v>-2.44</v>
      </c>
      <c r="AH925">
        <v>1.84</v>
      </c>
      <c r="AI925" s="1">
        <v>-467.01319999999998</v>
      </c>
      <c r="AJ925">
        <v>6771.84</v>
      </c>
      <c r="AK925">
        <v>2.35</v>
      </c>
      <c r="AP925">
        <v>1.84</v>
      </c>
      <c r="AQ925" s="1">
        <v>-462.77557000000002</v>
      </c>
      <c r="AR925">
        <v>6945.31</v>
      </c>
      <c r="AS925">
        <v>0.67</v>
      </c>
    </row>
    <row r="926" spans="2:45" x14ac:dyDescent="0.2">
      <c r="B926">
        <v>1.8420000000000001</v>
      </c>
      <c r="C926" s="1">
        <v>-476.28530000000001</v>
      </c>
      <c r="D926">
        <v>7246.02</v>
      </c>
      <c r="E926">
        <v>4.7699999999999996</v>
      </c>
      <c r="J926">
        <v>1.8420000000000001</v>
      </c>
      <c r="K926" s="1">
        <v>-475.11268000000001</v>
      </c>
      <c r="L926">
        <v>6663.5</v>
      </c>
      <c r="M926">
        <v>4.33</v>
      </c>
      <c r="R926">
        <v>1.8420000000000001</v>
      </c>
      <c r="S926" s="1">
        <v>-471.10921000000002</v>
      </c>
      <c r="T926">
        <v>6938.83</v>
      </c>
      <c r="U926">
        <v>0.81</v>
      </c>
      <c r="Z926">
        <v>1.8420000000000001</v>
      </c>
      <c r="AA926" s="1">
        <v>-472.55104</v>
      </c>
      <c r="AB926">
        <v>6852.49</v>
      </c>
      <c r="AC926">
        <v>-4.3899999999999997</v>
      </c>
      <c r="AH926">
        <v>1.8420000000000001</v>
      </c>
      <c r="AI926" s="1">
        <v>-467.20988</v>
      </c>
      <c r="AJ926">
        <v>6772.44</v>
      </c>
      <c r="AK926">
        <v>1.79</v>
      </c>
      <c r="AP926">
        <v>1.8420000000000001</v>
      </c>
      <c r="AQ926" s="1">
        <v>-462.82546000000002</v>
      </c>
      <c r="AR926">
        <v>6944.39</v>
      </c>
      <c r="AS926">
        <v>0.33</v>
      </c>
    </row>
    <row r="927" spans="2:45" x14ac:dyDescent="0.2">
      <c r="B927">
        <v>1.8440000000000001</v>
      </c>
      <c r="C927" s="1">
        <v>-476.34260999999998</v>
      </c>
      <c r="D927">
        <v>7245.85</v>
      </c>
      <c r="E927">
        <v>4.38</v>
      </c>
      <c r="J927">
        <v>1.8440000000000001</v>
      </c>
      <c r="K927" s="1">
        <v>-475.26454999999999</v>
      </c>
      <c r="L927">
        <v>6664.06</v>
      </c>
      <c r="M927">
        <v>4.5199999999999996</v>
      </c>
      <c r="R927">
        <v>1.8440000000000001</v>
      </c>
      <c r="S927" s="1">
        <v>-471.09519999999998</v>
      </c>
      <c r="T927">
        <v>6937.95</v>
      </c>
      <c r="U927">
        <v>0.85</v>
      </c>
      <c r="Z927">
        <v>1.8440000000000001</v>
      </c>
      <c r="AA927" s="1">
        <v>-472.33017000000001</v>
      </c>
      <c r="AB927">
        <v>6853.41</v>
      </c>
      <c r="AC927">
        <v>-4.6900000000000004</v>
      </c>
      <c r="AH927">
        <v>1.8440000000000001</v>
      </c>
      <c r="AI927" s="1">
        <v>-467.44287000000003</v>
      </c>
      <c r="AJ927">
        <v>6772.86</v>
      </c>
      <c r="AK927">
        <v>1.57</v>
      </c>
      <c r="AP927">
        <v>1.8440000000000001</v>
      </c>
      <c r="AQ927" s="1">
        <v>-462.88693000000001</v>
      </c>
      <c r="AR927">
        <v>6943.15</v>
      </c>
      <c r="AS927">
        <v>0.18</v>
      </c>
    </row>
    <row r="928" spans="2:45" x14ac:dyDescent="0.2">
      <c r="B928">
        <v>1.8460000000000001</v>
      </c>
      <c r="C928" s="1">
        <v>-476.43270999999999</v>
      </c>
      <c r="D928">
        <v>7245.62</v>
      </c>
      <c r="E928">
        <v>4.04</v>
      </c>
      <c r="J928">
        <v>1.8460000000000001</v>
      </c>
      <c r="K928" s="1">
        <v>-475.47446000000002</v>
      </c>
      <c r="L928">
        <v>6664.92</v>
      </c>
      <c r="M928">
        <v>4.62</v>
      </c>
      <c r="R928">
        <v>1.8460000000000001</v>
      </c>
      <c r="S928" s="1">
        <v>-471.05835000000002</v>
      </c>
      <c r="T928">
        <v>6936.96</v>
      </c>
      <c r="U928">
        <v>0.28999999999999998</v>
      </c>
      <c r="Z928">
        <v>1.8460000000000001</v>
      </c>
      <c r="AA928" s="1">
        <v>-472.35115000000002</v>
      </c>
      <c r="AB928">
        <v>6854.04</v>
      </c>
      <c r="AC928">
        <v>-4.26</v>
      </c>
      <c r="AH928">
        <v>1.8460000000000001</v>
      </c>
      <c r="AI928" s="1">
        <v>-467.67466999999999</v>
      </c>
      <c r="AJ928">
        <v>6773.47</v>
      </c>
      <c r="AK928">
        <v>1.19</v>
      </c>
      <c r="AP928">
        <v>1.8460000000000001</v>
      </c>
      <c r="AQ928" s="1">
        <v>-463.00108999999998</v>
      </c>
      <c r="AR928">
        <v>6942.71</v>
      </c>
      <c r="AS928">
        <v>0.06</v>
      </c>
    </row>
    <row r="929" spans="2:45" x14ac:dyDescent="0.2">
      <c r="B929">
        <v>1.8480000000000001</v>
      </c>
      <c r="C929" s="1">
        <v>-476.51303000000001</v>
      </c>
      <c r="D929">
        <v>7245.68</v>
      </c>
      <c r="E929">
        <v>3.91</v>
      </c>
      <c r="J929">
        <v>1.8480000000000001</v>
      </c>
      <c r="K929" s="1">
        <v>-475.70639</v>
      </c>
      <c r="L929">
        <v>6665.55</v>
      </c>
      <c r="M929">
        <v>4.5599999999999996</v>
      </c>
      <c r="R929">
        <v>1.8480000000000001</v>
      </c>
      <c r="S929" s="1">
        <v>-471.10174000000001</v>
      </c>
      <c r="T929">
        <v>6935.91</v>
      </c>
      <c r="U929">
        <v>0.84</v>
      </c>
      <c r="Z929">
        <v>1.8480000000000001</v>
      </c>
      <c r="AA929" s="1">
        <v>-472.14859000000001</v>
      </c>
      <c r="AB929">
        <v>6854.38</v>
      </c>
      <c r="AC929">
        <v>-4.3899999999999997</v>
      </c>
      <c r="AH929">
        <v>1.8480000000000001</v>
      </c>
      <c r="AI929" s="1">
        <v>-467.89114999999998</v>
      </c>
      <c r="AJ929">
        <v>6774.03</v>
      </c>
      <c r="AK929">
        <v>0.94</v>
      </c>
      <c r="AP929">
        <v>1.8480000000000001</v>
      </c>
      <c r="AQ929" s="1">
        <v>-463.09584000000001</v>
      </c>
      <c r="AR929">
        <v>6942.19</v>
      </c>
      <c r="AS929">
        <v>0.1</v>
      </c>
    </row>
    <row r="930" spans="2:45" x14ac:dyDescent="0.2">
      <c r="B930">
        <v>1.85</v>
      </c>
      <c r="C930" s="1">
        <v>-476.54507000000001</v>
      </c>
      <c r="D930">
        <v>7245.42</v>
      </c>
      <c r="E930">
        <v>3.66</v>
      </c>
      <c r="J930">
        <v>1.85</v>
      </c>
      <c r="K930" s="1">
        <v>-475.94400999999999</v>
      </c>
      <c r="L930">
        <v>6666.18</v>
      </c>
      <c r="M930">
        <v>4.8600000000000003</v>
      </c>
      <c r="R930">
        <v>1.85</v>
      </c>
      <c r="S930" s="1">
        <v>-471.17056000000002</v>
      </c>
      <c r="T930">
        <v>6934.71</v>
      </c>
      <c r="U930">
        <v>1</v>
      </c>
      <c r="Z930">
        <v>1.85</v>
      </c>
      <c r="AA930" s="1">
        <v>-471.84508</v>
      </c>
      <c r="AB930">
        <v>6854.38</v>
      </c>
      <c r="AC930">
        <v>-3.44</v>
      </c>
      <c r="AH930">
        <v>1.85</v>
      </c>
      <c r="AI930" s="1">
        <v>-468.10230999999999</v>
      </c>
      <c r="AJ930">
        <v>6774.25</v>
      </c>
      <c r="AK930">
        <v>0.86</v>
      </c>
      <c r="AP930">
        <v>1.85</v>
      </c>
      <c r="AQ930" s="1">
        <v>-463.21454</v>
      </c>
      <c r="AR930">
        <v>6941.71</v>
      </c>
      <c r="AS930">
        <v>0.08</v>
      </c>
    </row>
    <row r="931" spans="2:45" x14ac:dyDescent="0.2">
      <c r="B931">
        <v>1.8520000000000001</v>
      </c>
      <c r="C931" s="1">
        <v>-476.5385</v>
      </c>
      <c r="D931">
        <v>7245.26</v>
      </c>
      <c r="E931">
        <v>3.43</v>
      </c>
      <c r="J931">
        <v>1.8520000000000001</v>
      </c>
      <c r="K931" s="1">
        <v>-476.18189999999998</v>
      </c>
      <c r="L931">
        <v>6667.33</v>
      </c>
      <c r="M931">
        <v>4.95</v>
      </c>
      <c r="R931">
        <v>1.8520000000000001</v>
      </c>
      <c r="S931" s="1">
        <v>-471.25873000000001</v>
      </c>
      <c r="T931">
        <v>6933.22</v>
      </c>
      <c r="U931">
        <v>1.05</v>
      </c>
      <c r="Z931">
        <v>1.8520000000000001</v>
      </c>
      <c r="AA931" s="1">
        <v>-472.02026999999998</v>
      </c>
      <c r="AB931">
        <v>6854.05</v>
      </c>
      <c r="AC931">
        <v>-3.03</v>
      </c>
      <c r="AH931">
        <v>1.8520000000000001</v>
      </c>
      <c r="AI931" s="1">
        <v>-468.44353999999998</v>
      </c>
      <c r="AJ931">
        <v>6774.5</v>
      </c>
      <c r="AK931">
        <v>0.2</v>
      </c>
      <c r="AP931">
        <v>1.8520000000000001</v>
      </c>
      <c r="AQ931" s="1">
        <v>-463.34514000000001</v>
      </c>
      <c r="AR931">
        <v>6940.89</v>
      </c>
      <c r="AS931">
        <v>-0.22</v>
      </c>
    </row>
    <row r="932" spans="2:45" x14ac:dyDescent="0.2">
      <c r="B932">
        <v>1.8540000000000001</v>
      </c>
      <c r="C932" s="1">
        <v>-476.5419</v>
      </c>
      <c r="D932">
        <v>7245.32</v>
      </c>
      <c r="E932">
        <v>2.9</v>
      </c>
      <c r="J932">
        <v>1.8540000000000001</v>
      </c>
      <c r="K932" s="1">
        <v>-476.40492999999998</v>
      </c>
      <c r="L932">
        <v>6668.55</v>
      </c>
      <c r="M932">
        <v>5.12</v>
      </c>
      <c r="R932">
        <v>1.8540000000000001</v>
      </c>
      <c r="S932" s="1">
        <v>-471.33933999999999</v>
      </c>
      <c r="T932">
        <v>6931.66</v>
      </c>
      <c r="U932">
        <v>1.1200000000000001</v>
      </c>
      <c r="Z932">
        <v>1.8540000000000001</v>
      </c>
      <c r="AA932" s="1">
        <v>-471.88877000000002</v>
      </c>
      <c r="AB932">
        <v>6853.77</v>
      </c>
      <c r="AC932">
        <v>-2.68</v>
      </c>
      <c r="AH932">
        <v>1.8540000000000001</v>
      </c>
      <c r="AI932" s="1">
        <v>-468.53595999999999</v>
      </c>
      <c r="AJ932">
        <v>6774.85</v>
      </c>
      <c r="AK932">
        <v>0.2</v>
      </c>
      <c r="AP932">
        <v>1.8540000000000001</v>
      </c>
      <c r="AQ932" s="1">
        <v>-463.49565999999999</v>
      </c>
      <c r="AR932">
        <v>6939.83</v>
      </c>
      <c r="AS932">
        <v>-0.33</v>
      </c>
    </row>
    <row r="933" spans="2:45" x14ac:dyDescent="0.2">
      <c r="B933">
        <v>1.8560000000000001</v>
      </c>
      <c r="C933" s="1">
        <v>-476.50776000000002</v>
      </c>
      <c r="D933">
        <v>7245.62</v>
      </c>
      <c r="E933">
        <v>2.57</v>
      </c>
      <c r="J933">
        <v>1.8560000000000001</v>
      </c>
      <c r="K933" s="1">
        <v>-476.63369</v>
      </c>
      <c r="L933">
        <v>6669.98</v>
      </c>
      <c r="M933">
        <v>4.7300000000000004</v>
      </c>
      <c r="R933">
        <v>1.8560000000000001</v>
      </c>
      <c r="S933" s="1">
        <v>-471.39094</v>
      </c>
      <c r="T933">
        <v>6929.95</v>
      </c>
      <c r="U933">
        <v>1.07</v>
      </c>
      <c r="Z933">
        <v>1.8560000000000001</v>
      </c>
      <c r="AA933" s="1">
        <v>-472.13646999999997</v>
      </c>
      <c r="AB933">
        <v>6853.78</v>
      </c>
      <c r="AC933">
        <v>-2.88</v>
      </c>
      <c r="AH933">
        <v>1.8560000000000001</v>
      </c>
      <c r="AI933" s="1">
        <v>-468.71319</v>
      </c>
      <c r="AJ933">
        <v>6775.55</v>
      </c>
      <c r="AK933">
        <v>-7.0000000000000007E-2</v>
      </c>
      <c r="AP933">
        <v>1.8560000000000001</v>
      </c>
      <c r="AQ933" s="1">
        <v>-463.64184999999998</v>
      </c>
      <c r="AR933">
        <v>6938.73</v>
      </c>
      <c r="AS933">
        <v>-0.42</v>
      </c>
    </row>
    <row r="934" spans="2:45" x14ac:dyDescent="0.2">
      <c r="B934">
        <v>1.8580000000000001</v>
      </c>
      <c r="C934" s="1">
        <v>-476.46202</v>
      </c>
      <c r="D934">
        <v>7246.12</v>
      </c>
      <c r="E934">
        <v>2.2799999999999998</v>
      </c>
      <c r="J934">
        <v>1.8580000000000001</v>
      </c>
      <c r="K934" s="1">
        <v>-476.79921999999999</v>
      </c>
      <c r="L934">
        <v>6671.66</v>
      </c>
      <c r="M934">
        <v>4.68</v>
      </c>
      <c r="R934">
        <v>1.8580000000000001</v>
      </c>
      <c r="S934" s="1">
        <v>-471.41586000000001</v>
      </c>
      <c r="T934">
        <v>6928.37</v>
      </c>
      <c r="U934">
        <v>1.26</v>
      </c>
      <c r="Z934">
        <v>1.8580000000000001</v>
      </c>
      <c r="AA934" s="1">
        <v>-472.22044</v>
      </c>
      <c r="AB934">
        <v>6853.61</v>
      </c>
      <c r="AC934">
        <v>-2.6</v>
      </c>
      <c r="AH934">
        <v>1.8580000000000001</v>
      </c>
      <c r="AI934" s="1">
        <v>-468.88425000000001</v>
      </c>
      <c r="AJ934">
        <v>6776.11</v>
      </c>
      <c r="AK934">
        <v>-0.36</v>
      </c>
      <c r="AP934">
        <v>1.8580000000000001</v>
      </c>
      <c r="AQ934" s="1">
        <v>-463.78928000000002</v>
      </c>
      <c r="AR934">
        <v>6937.77</v>
      </c>
      <c r="AS934">
        <v>-0.44</v>
      </c>
    </row>
    <row r="935" spans="2:45" x14ac:dyDescent="0.2">
      <c r="B935">
        <v>1.86</v>
      </c>
      <c r="C935" s="1">
        <v>-476.40897999999999</v>
      </c>
      <c r="D935">
        <v>7247.02</v>
      </c>
      <c r="E935">
        <v>1.99</v>
      </c>
      <c r="J935">
        <v>1.86</v>
      </c>
      <c r="K935" s="1">
        <v>-476.89436000000001</v>
      </c>
      <c r="L935">
        <v>6673.6</v>
      </c>
      <c r="M935">
        <v>4.6399999999999997</v>
      </c>
      <c r="R935">
        <v>1.86</v>
      </c>
      <c r="S935" s="1">
        <v>-471.41424000000001</v>
      </c>
      <c r="T935">
        <v>6926.86</v>
      </c>
      <c r="U935">
        <v>1.2</v>
      </c>
      <c r="Z935">
        <v>1.86</v>
      </c>
      <c r="AA935" s="1">
        <v>-472.33346999999998</v>
      </c>
      <c r="AB935">
        <v>6852.98</v>
      </c>
      <c r="AC935">
        <v>-2.63</v>
      </c>
      <c r="AH935">
        <v>1.86</v>
      </c>
      <c r="AI935" s="1">
        <v>-469.07083999999998</v>
      </c>
      <c r="AJ935">
        <v>6776.92</v>
      </c>
      <c r="AK935">
        <v>-0.72</v>
      </c>
      <c r="AP935">
        <v>1.86</v>
      </c>
      <c r="AQ935" s="1">
        <v>-463.97350999999998</v>
      </c>
      <c r="AR935">
        <v>6936.82</v>
      </c>
      <c r="AS935">
        <v>-0.63</v>
      </c>
    </row>
    <row r="936" spans="2:45" x14ac:dyDescent="0.2">
      <c r="B936">
        <v>1.8620000000000001</v>
      </c>
      <c r="C936" s="1">
        <v>-476.36716000000001</v>
      </c>
      <c r="D936">
        <v>7247.56</v>
      </c>
      <c r="E936">
        <v>1.6</v>
      </c>
      <c r="J936">
        <v>1.8620000000000001</v>
      </c>
      <c r="K936" s="1">
        <v>-476.92394999999999</v>
      </c>
      <c r="L936">
        <v>6675.81</v>
      </c>
      <c r="M936">
        <v>4.5199999999999996</v>
      </c>
      <c r="R936">
        <v>1.8620000000000001</v>
      </c>
      <c r="S936" s="1">
        <v>-471.25587000000002</v>
      </c>
      <c r="T936">
        <v>6925.52</v>
      </c>
      <c r="U936">
        <v>0.91</v>
      </c>
      <c r="Z936">
        <v>1.8620000000000001</v>
      </c>
      <c r="AA936" s="1">
        <v>-472.48286999999999</v>
      </c>
      <c r="AB936">
        <v>6852.47</v>
      </c>
      <c r="AC936">
        <v>-2.98</v>
      </c>
      <c r="AH936">
        <v>1.8620000000000001</v>
      </c>
      <c r="AI936" s="1">
        <v>-469.24212</v>
      </c>
      <c r="AJ936">
        <v>6777.81</v>
      </c>
      <c r="AK936">
        <v>-1.02</v>
      </c>
      <c r="AP936">
        <v>1.8620000000000001</v>
      </c>
      <c r="AQ936" s="1">
        <v>-464.21005000000002</v>
      </c>
      <c r="AR936">
        <v>6935.94</v>
      </c>
      <c r="AS936">
        <v>-0.5</v>
      </c>
    </row>
    <row r="937" spans="2:45" x14ac:dyDescent="0.2">
      <c r="B937">
        <v>1.8640000000000001</v>
      </c>
      <c r="C937" s="1">
        <v>-476.29194000000001</v>
      </c>
      <c r="D937">
        <v>7248.01</v>
      </c>
      <c r="E937">
        <v>1.51</v>
      </c>
      <c r="J937">
        <v>1.8640000000000001</v>
      </c>
      <c r="K937" s="1">
        <v>-476.90190000000001</v>
      </c>
      <c r="L937">
        <v>6678.21</v>
      </c>
      <c r="M937">
        <v>4.42</v>
      </c>
      <c r="R937">
        <v>1.8640000000000001</v>
      </c>
      <c r="S937" s="1">
        <v>-471.16036000000003</v>
      </c>
      <c r="T937">
        <v>6924.54</v>
      </c>
      <c r="U937">
        <v>1.55</v>
      </c>
      <c r="Z937">
        <v>1.8640000000000001</v>
      </c>
      <c r="AA937" s="1">
        <v>-472.55128000000002</v>
      </c>
      <c r="AB937">
        <v>6852.23</v>
      </c>
      <c r="AC937">
        <v>-3.16</v>
      </c>
      <c r="AH937">
        <v>1.8640000000000001</v>
      </c>
      <c r="AI937" s="1">
        <v>-469.39501999999999</v>
      </c>
      <c r="AJ937">
        <v>6778.65</v>
      </c>
      <c r="AK937">
        <v>-1.0900000000000001</v>
      </c>
      <c r="AP937">
        <v>1.8640000000000001</v>
      </c>
      <c r="AQ937" s="1">
        <v>-464.45112</v>
      </c>
      <c r="AR937">
        <v>6935.04</v>
      </c>
      <c r="AS937">
        <v>-0.68</v>
      </c>
    </row>
    <row r="938" spans="2:45" x14ac:dyDescent="0.2">
      <c r="B938">
        <v>1.8660000000000001</v>
      </c>
      <c r="C938" s="1">
        <v>-476.21877000000001</v>
      </c>
      <c r="D938">
        <v>7248.68</v>
      </c>
      <c r="E938">
        <v>0.88</v>
      </c>
      <c r="J938">
        <v>1.8660000000000001</v>
      </c>
      <c r="K938" s="1">
        <v>-476.85343</v>
      </c>
      <c r="L938">
        <v>6680.71</v>
      </c>
      <c r="M938">
        <v>4.24</v>
      </c>
      <c r="R938">
        <v>1.8660000000000001</v>
      </c>
      <c r="S938" s="1">
        <v>-471.07213999999999</v>
      </c>
      <c r="T938">
        <v>6923.52</v>
      </c>
      <c r="U938">
        <v>1.1000000000000001</v>
      </c>
      <c r="Z938">
        <v>1.8660000000000001</v>
      </c>
      <c r="AA938" s="1">
        <v>-472.54901000000001</v>
      </c>
      <c r="AB938">
        <v>6852.2</v>
      </c>
      <c r="AC938">
        <v>-2.7</v>
      </c>
      <c r="AH938">
        <v>1.8660000000000001</v>
      </c>
      <c r="AI938" s="1">
        <v>-469.50511999999998</v>
      </c>
      <c r="AJ938">
        <v>6779.8</v>
      </c>
      <c r="AK938">
        <v>-1.35</v>
      </c>
      <c r="AP938">
        <v>1.8660000000000001</v>
      </c>
      <c r="AQ938" s="1">
        <v>-464.66156999999998</v>
      </c>
      <c r="AR938">
        <v>6933.87</v>
      </c>
      <c r="AS938">
        <v>-0.56000000000000005</v>
      </c>
    </row>
    <row r="939" spans="2:45" x14ac:dyDescent="0.2">
      <c r="B939">
        <v>1.8680000000000001</v>
      </c>
      <c r="C939" s="1">
        <v>-476.14866999999998</v>
      </c>
      <c r="D939">
        <v>7249.24</v>
      </c>
      <c r="E939">
        <v>0.98</v>
      </c>
      <c r="J939">
        <v>1.8680000000000001</v>
      </c>
      <c r="K939" s="1">
        <v>-476.80808000000002</v>
      </c>
      <c r="L939">
        <v>6683.58</v>
      </c>
      <c r="M939">
        <v>4.05</v>
      </c>
      <c r="R939">
        <v>1.8680000000000001</v>
      </c>
      <c r="S939" s="1">
        <v>-470.91791000000001</v>
      </c>
      <c r="T939">
        <v>6922.18</v>
      </c>
      <c r="U939">
        <v>1.21</v>
      </c>
      <c r="Z939">
        <v>1.8680000000000001</v>
      </c>
      <c r="AA939" s="1">
        <v>-472.61876000000001</v>
      </c>
      <c r="AB939">
        <v>6852.58</v>
      </c>
      <c r="AC939">
        <v>-1.3</v>
      </c>
      <c r="AH939">
        <v>1.8680000000000001</v>
      </c>
      <c r="AI939" s="1">
        <v>-469.60716000000002</v>
      </c>
      <c r="AJ939">
        <v>6780.97</v>
      </c>
      <c r="AK939">
        <v>-1.44</v>
      </c>
      <c r="AP939">
        <v>1.8680000000000001</v>
      </c>
      <c r="AQ939" s="1">
        <v>-464.85014000000001</v>
      </c>
      <c r="AR939">
        <v>6932.52</v>
      </c>
      <c r="AS939">
        <v>-0.8</v>
      </c>
    </row>
    <row r="940" spans="2:45" x14ac:dyDescent="0.2">
      <c r="B940">
        <v>1.87</v>
      </c>
      <c r="C940" s="1">
        <v>-476.05041999999997</v>
      </c>
      <c r="D940">
        <v>7250.36</v>
      </c>
      <c r="E940">
        <v>0.82</v>
      </c>
      <c r="J940">
        <v>1.87</v>
      </c>
      <c r="K940" s="1">
        <v>-476.78465999999997</v>
      </c>
      <c r="L940">
        <v>6686.58</v>
      </c>
      <c r="M940">
        <v>4.17</v>
      </c>
      <c r="R940">
        <v>1.87</v>
      </c>
      <c r="S940" s="1">
        <v>-470.81691999999998</v>
      </c>
      <c r="T940">
        <v>6921.47</v>
      </c>
      <c r="U940">
        <v>1.35</v>
      </c>
      <c r="Z940">
        <v>1.87</v>
      </c>
      <c r="AA940" s="1">
        <v>-472.50977</v>
      </c>
      <c r="AB940">
        <v>6852.7</v>
      </c>
      <c r="AC940">
        <v>-0.43</v>
      </c>
      <c r="AH940">
        <v>1.87</v>
      </c>
      <c r="AI940" s="1">
        <v>-469.66259000000002</v>
      </c>
      <c r="AJ940">
        <v>6782.29</v>
      </c>
      <c r="AK940">
        <v>-1.57</v>
      </c>
      <c r="AP940">
        <v>1.87</v>
      </c>
      <c r="AQ940" s="1">
        <v>-465.04097999999999</v>
      </c>
      <c r="AR940">
        <v>6931.14</v>
      </c>
      <c r="AS940">
        <v>-0.8</v>
      </c>
    </row>
    <row r="941" spans="2:45" x14ac:dyDescent="0.2">
      <c r="B941">
        <v>1.8720000000000001</v>
      </c>
      <c r="C941" s="1">
        <v>-475.97555</v>
      </c>
      <c r="D941">
        <v>7251.41</v>
      </c>
      <c r="E941">
        <v>-0.3</v>
      </c>
      <c r="J941">
        <v>1.8720000000000001</v>
      </c>
      <c r="K941" s="1">
        <v>-476.81639999999999</v>
      </c>
      <c r="L941">
        <v>6690.14</v>
      </c>
      <c r="M941">
        <v>3.6</v>
      </c>
      <c r="R941">
        <v>1.8720000000000001</v>
      </c>
      <c r="S941" s="1">
        <v>-470.73214999999999</v>
      </c>
      <c r="T941">
        <v>6921.1</v>
      </c>
      <c r="U941">
        <v>1.1000000000000001</v>
      </c>
      <c r="Z941">
        <v>1.8720000000000001</v>
      </c>
      <c r="AA941" s="1">
        <v>-472.47431</v>
      </c>
      <c r="AB941">
        <v>6852.9</v>
      </c>
      <c r="AC941">
        <v>-1.76</v>
      </c>
      <c r="AH941">
        <v>1.8720000000000001</v>
      </c>
      <c r="AI941" s="1">
        <v>-469.64864</v>
      </c>
      <c r="AJ941">
        <v>6783.56</v>
      </c>
      <c r="AK941">
        <v>-1.1299999999999999</v>
      </c>
      <c r="AP941">
        <v>1.8720000000000001</v>
      </c>
      <c r="AQ941" s="1">
        <v>-465.19515999999999</v>
      </c>
      <c r="AR941">
        <v>6930.53</v>
      </c>
      <c r="AS941">
        <v>-0.65</v>
      </c>
    </row>
    <row r="942" spans="2:45" x14ac:dyDescent="0.2">
      <c r="B942">
        <v>1.8740000000000001</v>
      </c>
      <c r="C942" s="1">
        <v>-475.85207000000003</v>
      </c>
      <c r="D942">
        <v>7252.95</v>
      </c>
      <c r="E942">
        <v>-0.55000000000000004</v>
      </c>
      <c r="J942">
        <v>1.8740000000000001</v>
      </c>
      <c r="K942" s="1">
        <v>-476.91861</v>
      </c>
      <c r="L942">
        <v>6693.82</v>
      </c>
      <c r="M942">
        <v>3.29</v>
      </c>
      <c r="R942">
        <v>1.8740000000000001</v>
      </c>
      <c r="S942" s="1">
        <v>-470.39017999999999</v>
      </c>
      <c r="T942">
        <v>6920.28</v>
      </c>
      <c r="U942">
        <v>1.31</v>
      </c>
      <c r="Z942">
        <v>1.8740000000000001</v>
      </c>
      <c r="AA942" s="1">
        <v>-472.29880000000003</v>
      </c>
      <c r="AB942">
        <v>6853.38</v>
      </c>
      <c r="AC942">
        <v>-1.43</v>
      </c>
      <c r="AH942">
        <v>1.8740000000000001</v>
      </c>
      <c r="AI942" s="1">
        <v>-469.62914000000001</v>
      </c>
      <c r="AJ942">
        <v>6784.93</v>
      </c>
      <c r="AK942">
        <v>-1.34</v>
      </c>
      <c r="AP942">
        <v>1.8740000000000001</v>
      </c>
      <c r="AQ942" s="1">
        <v>-465.26233999999999</v>
      </c>
      <c r="AR942">
        <v>6929.71</v>
      </c>
      <c r="AS942">
        <v>-0.79</v>
      </c>
    </row>
    <row r="943" spans="2:45" x14ac:dyDescent="0.2">
      <c r="B943">
        <v>1.8759999999999999</v>
      </c>
      <c r="C943" s="1">
        <v>-475.74130000000002</v>
      </c>
      <c r="D943">
        <v>7254.74</v>
      </c>
      <c r="E943">
        <v>-1.06</v>
      </c>
      <c r="J943">
        <v>1.8759999999999999</v>
      </c>
      <c r="K943" s="1">
        <v>-477.06189000000001</v>
      </c>
      <c r="L943">
        <v>6697.68</v>
      </c>
      <c r="M943">
        <v>3.69</v>
      </c>
      <c r="R943">
        <v>1.8759999999999999</v>
      </c>
      <c r="S943" s="1">
        <v>-470.57745</v>
      </c>
      <c r="T943">
        <v>6920.18</v>
      </c>
      <c r="U943">
        <v>1.06</v>
      </c>
      <c r="Z943">
        <v>1.8759999999999999</v>
      </c>
      <c r="AA943" s="1">
        <v>-472.04266999999999</v>
      </c>
      <c r="AB943">
        <v>6854.22</v>
      </c>
      <c r="AC943">
        <v>-1.1599999999999999</v>
      </c>
      <c r="AH943">
        <v>1.8759999999999999</v>
      </c>
      <c r="AI943" s="1">
        <v>-469.57087999999999</v>
      </c>
      <c r="AJ943">
        <v>6786.49</v>
      </c>
      <c r="AK943">
        <v>-1.22</v>
      </c>
      <c r="AP943">
        <v>1.8759999999999999</v>
      </c>
      <c r="AQ943" s="1">
        <v>-465.17353000000003</v>
      </c>
      <c r="AR943">
        <v>6928.71</v>
      </c>
      <c r="AS943">
        <v>-0.31</v>
      </c>
    </row>
    <row r="944" spans="2:45" x14ac:dyDescent="0.2">
      <c r="B944">
        <v>1.8779999999999999</v>
      </c>
      <c r="C944" s="1">
        <v>-475.60520000000002</v>
      </c>
      <c r="D944">
        <v>7257.04</v>
      </c>
      <c r="E944">
        <v>-1.39</v>
      </c>
      <c r="J944">
        <v>1.8779999999999999</v>
      </c>
      <c r="K944" s="1">
        <v>-477.22262000000001</v>
      </c>
      <c r="L944">
        <v>6701.9</v>
      </c>
      <c r="M944">
        <v>3.59</v>
      </c>
      <c r="R944">
        <v>1.8779999999999999</v>
      </c>
      <c r="S944" s="1">
        <v>-470.58586000000003</v>
      </c>
      <c r="T944">
        <v>6919.77</v>
      </c>
      <c r="U944">
        <v>1.1200000000000001</v>
      </c>
      <c r="Z944">
        <v>1.8779999999999999</v>
      </c>
      <c r="AA944" s="1">
        <v>-471.74009000000001</v>
      </c>
      <c r="AB944">
        <v>6855.15</v>
      </c>
      <c r="AC944">
        <v>0</v>
      </c>
      <c r="AH944">
        <v>1.8779999999999999</v>
      </c>
      <c r="AI944" s="1">
        <v>-469.41608000000002</v>
      </c>
      <c r="AJ944">
        <v>6788.01</v>
      </c>
      <c r="AK944">
        <v>-1.23</v>
      </c>
      <c r="AP944">
        <v>1.8779999999999999</v>
      </c>
      <c r="AQ944" s="1">
        <v>-465.17327</v>
      </c>
      <c r="AR944">
        <v>6927.62</v>
      </c>
      <c r="AS944">
        <v>-0.37</v>
      </c>
    </row>
    <row r="945" spans="2:45" x14ac:dyDescent="0.2">
      <c r="B945">
        <v>1.88</v>
      </c>
      <c r="C945" s="1">
        <v>-475.45981999999998</v>
      </c>
      <c r="D945">
        <v>7259.11</v>
      </c>
      <c r="E945">
        <v>-1.23</v>
      </c>
      <c r="J945">
        <v>1.88</v>
      </c>
      <c r="K945" s="1">
        <v>-477.35590000000002</v>
      </c>
      <c r="L945">
        <v>6705.99</v>
      </c>
      <c r="M945">
        <v>3.66</v>
      </c>
      <c r="R945">
        <v>1.88</v>
      </c>
      <c r="S945" s="1">
        <v>-470.60381999999998</v>
      </c>
      <c r="T945">
        <v>6919.18</v>
      </c>
      <c r="U945">
        <v>0.65</v>
      </c>
      <c r="Z945">
        <v>1.88</v>
      </c>
      <c r="AA945" s="1">
        <v>-471.36313000000001</v>
      </c>
      <c r="AB945">
        <v>6855.69</v>
      </c>
      <c r="AC945">
        <v>0.3</v>
      </c>
      <c r="AH945">
        <v>1.88</v>
      </c>
      <c r="AI945" s="1">
        <v>-469.00155000000001</v>
      </c>
      <c r="AJ945">
        <v>6789.45</v>
      </c>
      <c r="AK945">
        <v>0</v>
      </c>
      <c r="AP945">
        <v>1.88</v>
      </c>
      <c r="AQ945" s="1">
        <v>-465.00709999999998</v>
      </c>
      <c r="AR945">
        <v>6926.48</v>
      </c>
      <c r="AS945">
        <v>-0.5</v>
      </c>
    </row>
    <row r="946" spans="2:45" x14ac:dyDescent="0.2">
      <c r="B946">
        <v>1.8819999999999999</v>
      </c>
      <c r="C946" s="1">
        <v>-475.31623000000002</v>
      </c>
      <c r="D946">
        <v>7261.19</v>
      </c>
      <c r="E946">
        <v>-1.5</v>
      </c>
      <c r="J946">
        <v>1.8819999999999999</v>
      </c>
      <c r="K946" s="1">
        <v>-477.47435000000002</v>
      </c>
      <c r="L946">
        <v>6710.1</v>
      </c>
      <c r="M946">
        <v>3.47</v>
      </c>
      <c r="R946">
        <v>1.8819999999999999</v>
      </c>
      <c r="S946" s="1">
        <v>-470.67084</v>
      </c>
      <c r="T946">
        <v>6918.53</v>
      </c>
      <c r="U946">
        <v>0.54</v>
      </c>
      <c r="Z946">
        <v>1.8819999999999999</v>
      </c>
      <c r="AA946" s="1">
        <v>-471.29088999999999</v>
      </c>
      <c r="AB946">
        <v>6855.95</v>
      </c>
      <c r="AC946">
        <v>-0.08</v>
      </c>
      <c r="AH946">
        <v>1.8819999999999999</v>
      </c>
      <c r="AI946" s="1">
        <v>-468.74756000000002</v>
      </c>
      <c r="AJ946">
        <v>6790.83</v>
      </c>
      <c r="AK946">
        <v>-0.71</v>
      </c>
      <c r="AP946">
        <v>1.8819999999999999</v>
      </c>
      <c r="AQ946" s="1">
        <v>-465.0147</v>
      </c>
      <c r="AR946">
        <v>6925.17</v>
      </c>
      <c r="AS946">
        <v>0.17</v>
      </c>
    </row>
    <row r="947" spans="2:45" x14ac:dyDescent="0.2">
      <c r="B947">
        <v>1.8839999999999999</v>
      </c>
      <c r="C947" s="1">
        <v>-475.18452000000002</v>
      </c>
      <c r="D947">
        <v>7263.32</v>
      </c>
      <c r="E947">
        <v>-2.02</v>
      </c>
      <c r="J947">
        <v>1.8839999999999999</v>
      </c>
      <c r="K947" s="1">
        <v>-477.61910999999998</v>
      </c>
      <c r="L947">
        <v>6714.32</v>
      </c>
      <c r="M947">
        <v>3.06</v>
      </c>
      <c r="R947">
        <v>1.8839999999999999</v>
      </c>
      <c r="S947" s="1">
        <v>-470.79331000000002</v>
      </c>
      <c r="T947">
        <v>6917.72</v>
      </c>
      <c r="U947">
        <v>0.47</v>
      </c>
      <c r="Z947">
        <v>1.8839999999999999</v>
      </c>
      <c r="AA947" s="1">
        <v>-470.98428000000001</v>
      </c>
      <c r="AB947">
        <v>6855.9</v>
      </c>
      <c r="AC947">
        <v>1.21</v>
      </c>
      <c r="AH947">
        <v>1.8839999999999999</v>
      </c>
      <c r="AI947" s="1">
        <v>-468.27467999999999</v>
      </c>
      <c r="AJ947">
        <v>6792.06</v>
      </c>
      <c r="AK947">
        <v>-1.58</v>
      </c>
      <c r="AP947">
        <v>1.8839999999999999</v>
      </c>
      <c r="AQ947" s="1">
        <v>-464.77622000000002</v>
      </c>
      <c r="AR947">
        <v>6923.79</v>
      </c>
      <c r="AS947">
        <v>0.63</v>
      </c>
    </row>
    <row r="948" spans="2:45" x14ac:dyDescent="0.2">
      <c r="B948">
        <v>1.8859999999999999</v>
      </c>
      <c r="C948" s="1">
        <v>-475.02168</v>
      </c>
      <c r="D948">
        <v>7265.54</v>
      </c>
      <c r="E948">
        <v>-2.33</v>
      </c>
      <c r="J948">
        <v>1.8859999999999999</v>
      </c>
      <c r="K948" s="1">
        <v>-477.71951000000001</v>
      </c>
      <c r="L948">
        <v>6718.3</v>
      </c>
      <c r="M948">
        <v>3.17</v>
      </c>
      <c r="R948">
        <v>1.8859999999999999</v>
      </c>
      <c r="S948" s="1">
        <v>-470.98455999999999</v>
      </c>
      <c r="T948">
        <v>6916.85</v>
      </c>
      <c r="U948">
        <v>0.53</v>
      </c>
      <c r="Z948">
        <v>1.8859999999999999</v>
      </c>
      <c r="AA948" s="1">
        <v>-470.83848</v>
      </c>
      <c r="AB948">
        <v>6855.84</v>
      </c>
      <c r="AC948">
        <v>0.81</v>
      </c>
      <c r="AH948">
        <v>1.8859999999999999</v>
      </c>
      <c r="AI948" s="1">
        <v>-467.58015999999998</v>
      </c>
      <c r="AJ948">
        <v>6793.23</v>
      </c>
      <c r="AK948">
        <v>-1.47</v>
      </c>
      <c r="AP948">
        <v>1.8859999999999999</v>
      </c>
      <c r="AQ948" s="1">
        <v>-464.47975000000002</v>
      </c>
      <c r="AR948">
        <v>6922.87</v>
      </c>
      <c r="AS948">
        <v>0.37</v>
      </c>
    </row>
    <row r="949" spans="2:45" x14ac:dyDescent="0.2">
      <c r="B949">
        <v>1.8879999999999999</v>
      </c>
      <c r="C949" s="1">
        <v>-474.91654</v>
      </c>
      <c r="D949">
        <v>7267.75</v>
      </c>
      <c r="E949">
        <v>-2.66</v>
      </c>
      <c r="J949">
        <v>1.8879999999999999</v>
      </c>
      <c r="K949" s="1">
        <v>-477.78627999999998</v>
      </c>
      <c r="L949">
        <v>6722.56</v>
      </c>
      <c r="M949">
        <v>3.17</v>
      </c>
      <c r="R949">
        <v>1.8879999999999999</v>
      </c>
      <c r="S949" s="1">
        <v>-471.19468000000001</v>
      </c>
      <c r="T949">
        <v>6915.72</v>
      </c>
      <c r="U949">
        <v>0.31</v>
      </c>
      <c r="Z949">
        <v>1.8879999999999999</v>
      </c>
      <c r="AA949" s="1">
        <v>-470.73815000000002</v>
      </c>
      <c r="AB949">
        <v>6855.93</v>
      </c>
      <c r="AC949">
        <v>1.1100000000000001</v>
      </c>
      <c r="AH949">
        <v>1.8879999999999999</v>
      </c>
      <c r="AI949" s="1">
        <v>-468.42664000000002</v>
      </c>
      <c r="AJ949">
        <v>6794.19</v>
      </c>
      <c r="AK949">
        <v>0.15</v>
      </c>
      <c r="AP949">
        <v>1.8879999999999999</v>
      </c>
      <c r="AQ949" s="1">
        <v>-464.19429000000002</v>
      </c>
      <c r="AR949">
        <v>6922.08</v>
      </c>
      <c r="AS949">
        <v>0.42</v>
      </c>
    </row>
    <row r="950" spans="2:45" x14ac:dyDescent="0.2">
      <c r="B950">
        <v>1.89</v>
      </c>
      <c r="C950" s="1">
        <v>-474.83143000000001</v>
      </c>
      <c r="D950">
        <v>7269.5</v>
      </c>
      <c r="E950">
        <v>-2.59</v>
      </c>
      <c r="J950">
        <v>1.89</v>
      </c>
      <c r="K950" s="1">
        <v>-477.74354</v>
      </c>
      <c r="L950">
        <v>6726.98</v>
      </c>
      <c r="M950">
        <v>3.11</v>
      </c>
      <c r="R950">
        <v>1.89</v>
      </c>
      <c r="S950" s="1">
        <v>-471.50026000000003</v>
      </c>
      <c r="T950">
        <v>6914.73</v>
      </c>
      <c r="U950">
        <v>0.12</v>
      </c>
      <c r="Z950">
        <v>1.89</v>
      </c>
      <c r="AA950" s="1">
        <v>-470.54386</v>
      </c>
      <c r="AB950">
        <v>6856.54</v>
      </c>
      <c r="AC950">
        <v>1</v>
      </c>
      <c r="AH950">
        <v>1.89</v>
      </c>
      <c r="AI950" s="1">
        <v>-468.24459000000002</v>
      </c>
      <c r="AJ950">
        <v>6795.11</v>
      </c>
      <c r="AK950">
        <v>0.55000000000000004</v>
      </c>
      <c r="AP950">
        <v>1.89</v>
      </c>
      <c r="AQ950" s="1">
        <v>-464.25637</v>
      </c>
      <c r="AR950">
        <v>6921.15</v>
      </c>
      <c r="AS950">
        <v>0.43</v>
      </c>
    </row>
    <row r="951" spans="2:45" x14ac:dyDescent="0.2">
      <c r="B951">
        <v>1.8919999999999999</v>
      </c>
      <c r="C951" s="1">
        <v>-474.74786999999998</v>
      </c>
      <c r="D951">
        <v>7270.7</v>
      </c>
      <c r="E951">
        <v>-2.42</v>
      </c>
      <c r="J951">
        <v>1.8919999999999999</v>
      </c>
      <c r="K951" s="1">
        <v>-477.63722000000001</v>
      </c>
      <c r="L951">
        <v>6731.31</v>
      </c>
      <c r="M951">
        <v>3.74</v>
      </c>
      <c r="R951">
        <v>1.8919999999999999</v>
      </c>
      <c r="S951" s="1">
        <v>-471.81473</v>
      </c>
      <c r="T951">
        <v>6913.53</v>
      </c>
      <c r="U951">
        <v>0.05</v>
      </c>
      <c r="Z951">
        <v>1.8919999999999999</v>
      </c>
      <c r="AA951" s="1">
        <v>-470.31741</v>
      </c>
      <c r="AB951">
        <v>6857.61</v>
      </c>
      <c r="AC951">
        <v>1.35</v>
      </c>
      <c r="AH951">
        <v>1.8919999999999999</v>
      </c>
      <c r="AI951" s="1">
        <v>-467.94231000000002</v>
      </c>
      <c r="AJ951">
        <v>6795.86</v>
      </c>
      <c r="AK951">
        <v>1.6</v>
      </c>
      <c r="AP951">
        <v>1.8919999999999999</v>
      </c>
      <c r="AQ951" s="1">
        <v>-464.09652999999997</v>
      </c>
      <c r="AR951">
        <v>6920.51</v>
      </c>
      <c r="AS951">
        <v>0.76</v>
      </c>
    </row>
    <row r="952" spans="2:45" x14ac:dyDescent="0.2">
      <c r="B952">
        <v>1.8939999999999999</v>
      </c>
      <c r="C952" s="1">
        <v>-474.74162999999999</v>
      </c>
      <c r="D952">
        <v>7272.18</v>
      </c>
      <c r="E952">
        <v>-2.86</v>
      </c>
      <c r="J952">
        <v>1.8939999999999999</v>
      </c>
      <c r="K952" s="1">
        <v>-477.47345999999999</v>
      </c>
      <c r="L952">
        <v>6735.8</v>
      </c>
      <c r="M952">
        <v>3.22</v>
      </c>
      <c r="R952">
        <v>1.8939999999999999</v>
      </c>
      <c r="S952" s="1">
        <v>-472.14913000000001</v>
      </c>
      <c r="T952">
        <v>6912.3</v>
      </c>
      <c r="U952">
        <v>-0.08</v>
      </c>
      <c r="Z952">
        <v>1.8939999999999999</v>
      </c>
      <c r="AA952" s="1">
        <v>-470.32767000000001</v>
      </c>
      <c r="AB952">
        <v>6858.58</v>
      </c>
      <c r="AC952">
        <v>1.25</v>
      </c>
      <c r="AH952">
        <v>1.8939999999999999</v>
      </c>
      <c r="AI952" s="1">
        <v>-467.95292000000001</v>
      </c>
      <c r="AJ952">
        <v>6796.36</v>
      </c>
      <c r="AK952">
        <v>1.36</v>
      </c>
      <c r="AP952">
        <v>1.8939999999999999</v>
      </c>
      <c r="AQ952" s="1">
        <v>-463.87795</v>
      </c>
      <c r="AR952">
        <v>6919.99</v>
      </c>
      <c r="AS952">
        <v>1.07</v>
      </c>
    </row>
    <row r="953" spans="2:45" x14ac:dyDescent="0.2">
      <c r="B953">
        <v>1.8959999999999999</v>
      </c>
      <c r="C953" s="1">
        <v>-474.76978000000003</v>
      </c>
      <c r="D953">
        <v>7274.01</v>
      </c>
      <c r="E953">
        <v>-3.29</v>
      </c>
      <c r="J953">
        <v>1.8959999999999999</v>
      </c>
      <c r="K953" s="1">
        <v>-477.20190000000002</v>
      </c>
      <c r="L953">
        <v>6740.08</v>
      </c>
      <c r="M953">
        <v>3.88</v>
      </c>
      <c r="R953">
        <v>1.8959999999999999</v>
      </c>
      <c r="S953" s="1">
        <v>-472.5172</v>
      </c>
      <c r="T953">
        <v>6911.1</v>
      </c>
      <c r="U953">
        <v>-0.16</v>
      </c>
      <c r="Z953">
        <v>1.8959999999999999</v>
      </c>
      <c r="AA953" s="1">
        <v>-470.14632</v>
      </c>
      <c r="AB953">
        <v>6859.37</v>
      </c>
      <c r="AC953">
        <v>1.49</v>
      </c>
      <c r="AH953">
        <v>1.8959999999999999</v>
      </c>
      <c r="AI953" s="1">
        <v>-467.95542</v>
      </c>
      <c r="AJ953">
        <v>6796.77</v>
      </c>
      <c r="AK953">
        <v>1.5</v>
      </c>
      <c r="AP953">
        <v>1.8959999999999999</v>
      </c>
      <c r="AQ953" s="1">
        <v>-463.59739999999999</v>
      </c>
      <c r="AR953">
        <v>6919.59</v>
      </c>
      <c r="AS953">
        <v>1.1399999999999999</v>
      </c>
    </row>
    <row r="954" spans="2:45" x14ac:dyDescent="0.2">
      <c r="B954">
        <v>1.8979999999999999</v>
      </c>
      <c r="C954" s="1">
        <v>-474.76886000000002</v>
      </c>
      <c r="D954">
        <v>7275.97</v>
      </c>
      <c r="E954">
        <v>-3.1</v>
      </c>
      <c r="J954">
        <v>1.8979999999999999</v>
      </c>
      <c r="K954" s="1">
        <v>-476.88303000000002</v>
      </c>
      <c r="L954">
        <v>6744.71</v>
      </c>
      <c r="M954">
        <v>2.65</v>
      </c>
      <c r="R954">
        <v>1.8979999999999999</v>
      </c>
      <c r="S954" s="1">
        <v>-472.88974999999999</v>
      </c>
      <c r="T954">
        <v>6909.94</v>
      </c>
      <c r="U954">
        <v>0.23</v>
      </c>
      <c r="Z954">
        <v>1.8979999999999999</v>
      </c>
      <c r="AA954" s="1">
        <v>-469.85746</v>
      </c>
      <c r="AB954">
        <v>6859.77</v>
      </c>
      <c r="AC954">
        <v>2.5099999999999998</v>
      </c>
      <c r="AH954">
        <v>1.8979999999999999</v>
      </c>
      <c r="AI954" s="1">
        <v>-468.03629999999998</v>
      </c>
      <c r="AJ954">
        <v>6797.16</v>
      </c>
      <c r="AK954">
        <v>1.61</v>
      </c>
      <c r="AP954">
        <v>1.8979999999999999</v>
      </c>
      <c r="AQ954" s="1">
        <v>-463.12425999999999</v>
      </c>
      <c r="AR954">
        <v>6918.82</v>
      </c>
      <c r="AS954">
        <v>3.07</v>
      </c>
    </row>
    <row r="955" spans="2:45" x14ac:dyDescent="0.2">
      <c r="B955">
        <v>1.9</v>
      </c>
      <c r="C955" s="1">
        <v>-474.80729000000002</v>
      </c>
      <c r="D955">
        <v>7277.2</v>
      </c>
      <c r="E955">
        <v>-3.17</v>
      </c>
      <c r="J955">
        <v>1.9</v>
      </c>
      <c r="K955" s="1">
        <v>-476.59388999999999</v>
      </c>
      <c r="L955">
        <v>6749.49</v>
      </c>
      <c r="M955">
        <v>2.83</v>
      </c>
      <c r="R955">
        <v>1.9</v>
      </c>
      <c r="S955" s="1">
        <v>-473.24937999999997</v>
      </c>
      <c r="T955">
        <v>6908.57</v>
      </c>
      <c r="U955">
        <v>-0.12</v>
      </c>
      <c r="Z955">
        <v>1.9</v>
      </c>
      <c r="AA955" s="1">
        <v>-469.80666000000002</v>
      </c>
      <c r="AB955">
        <v>6860.12</v>
      </c>
      <c r="AC955">
        <v>1.1200000000000001</v>
      </c>
      <c r="AH955">
        <v>1.9</v>
      </c>
      <c r="AI955" s="1">
        <v>-468.18387000000001</v>
      </c>
      <c r="AJ955">
        <v>6798.18</v>
      </c>
      <c r="AK955">
        <v>1.62</v>
      </c>
      <c r="AP955">
        <v>1.9</v>
      </c>
      <c r="AQ955" s="1">
        <v>-463.46472999999997</v>
      </c>
      <c r="AR955">
        <v>6917.82</v>
      </c>
      <c r="AS955">
        <v>1.61</v>
      </c>
    </row>
    <row r="956" spans="2:45" x14ac:dyDescent="0.2">
      <c r="B956">
        <v>1.9019999999999999</v>
      </c>
      <c r="C956" s="1">
        <v>-474.86268999999999</v>
      </c>
      <c r="D956">
        <v>7278.17</v>
      </c>
      <c r="E956">
        <v>-3.52</v>
      </c>
      <c r="J956">
        <v>1.9019999999999999</v>
      </c>
      <c r="K956" s="1">
        <v>-476.20024000000001</v>
      </c>
      <c r="L956">
        <v>6754.94</v>
      </c>
      <c r="M956">
        <v>2.42</v>
      </c>
      <c r="R956">
        <v>1.9019999999999999</v>
      </c>
      <c r="S956" s="1">
        <v>-473.57643000000002</v>
      </c>
      <c r="T956">
        <v>6907.25</v>
      </c>
      <c r="U956">
        <v>-0.06</v>
      </c>
      <c r="Z956">
        <v>1.9019999999999999</v>
      </c>
      <c r="AA956" s="1">
        <v>-469.75240000000002</v>
      </c>
      <c r="AB956">
        <v>6860.56</v>
      </c>
      <c r="AC956">
        <v>0.99</v>
      </c>
      <c r="AH956">
        <v>1.9019999999999999</v>
      </c>
      <c r="AI956" s="1">
        <v>-468.35491000000002</v>
      </c>
      <c r="AJ956">
        <v>6799.33</v>
      </c>
      <c r="AK956">
        <v>1.45</v>
      </c>
      <c r="AP956">
        <v>1.9019999999999999</v>
      </c>
      <c r="AQ956" s="1">
        <v>-463.38315</v>
      </c>
      <c r="AR956">
        <v>6917.07</v>
      </c>
      <c r="AS956">
        <v>1.74</v>
      </c>
    </row>
    <row r="957" spans="2:45" x14ac:dyDescent="0.2">
      <c r="B957">
        <v>1.9039999999999999</v>
      </c>
      <c r="C957" s="1">
        <v>-474.98426999999998</v>
      </c>
      <c r="D957">
        <v>7279.13</v>
      </c>
      <c r="E957">
        <v>-4.03</v>
      </c>
      <c r="J957">
        <v>1.9039999999999999</v>
      </c>
      <c r="K957" s="1">
        <v>-476.04743000000002</v>
      </c>
      <c r="L957">
        <v>6760.09</v>
      </c>
      <c r="M957">
        <v>2.56</v>
      </c>
      <c r="R957">
        <v>1.9039999999999999</v>
      </c>
      <c r="S957" s="1">
        <v>-473.89046000000002</v>
      </c>
      <c r="T957">
        <v>6905.42</v>
      </c>
      <c r="U957">
        <v>0.02</v>
      </c>
      <c r="Z957">
        <v>1.9039999999999999</v>
      </c>
      <c r="AA957" s="1">
        <v>-470.11574000000002</v>
      </c>
      <c r="AB957">
        <v>6860.77</v>
      </c>
      <c r="AC957">
        <v>0.85</v>
      </c>
      <c r="AH957">
        <v>1.9039999999999999</v>
      </c>
      <c r="AI957" s="1">
        <v>-468.53888000000001</v>
      </c>
      <c r="AJ957">
        <v>6800.18</v>
      </c>
      <c r="AK957">
        <v>1.49</v>
      </c>
      <c r="AP957">
        <v>1.9039999999999999</v>
      </c>
      <c r="AQ957" s="1">
        <v>-463.10174999999998</v>
      </c>
      <c r="AR957">
        <v>6915.83</v>
      </c>
      <c r="AS957">
        <v>2.19</v>
      </c>
    </row>
    <row r="958" spans="2:45" x14ac:dyDescent="0.2">
      <c r="B958">
        <v>1.9059999999999999</v>
      </c>
      <c r="C958" s="1">
        <v>-475.13918999999999</v>
      </c>
      <c r="D958">
        <v>7279.82</v>
      </c>
      <c r="E958">
        <v>-4.12</v>
      </c>
      <c r="J958">
        <v>1.9059999999999999</v>
      </c>
      <c r="K958" s="1">
        <v>-475.68428</v>
      </c>
      <c r="L958">
        <v>6765.27</v>
      </c>
      <c r="M958">
        <v>2.61</v>
      </c>
      <c r="R958">
        <v>1.9059999999999999</v>
      </c>
      <c r="S958" s="1">
        <v>-474.14402999999999</v>
      </c>
      <c r="T958">
        <v>6903.74</v>
      </c>
      <c r="U958">
        <v>-0.17</v>
      </c>
      <c r="Z958">
        <v>1.9059999999999999</v>
      </c>
      <c r="AA958" s="1">
        <v>-470.01864999999998</v>
      </c>
      <c r="AB958">
        <v>6861.03</v>
      </c>
      <c r="AC958">
        <v>1.05</v>
      </c>
      <c r="AH958">
        <v>1.9059999999999999</v>
      </c>
      <c r="AI958" s="1">
        <v>-468.77969000000002</v>
      </c>
      <c r="AJ958">
        <v>6800.94</v>
      </c>
      <c r="AK958">
        <v>1.36</v>
      </c>
      <c r="AP958">
        <v>1.9059999999999999</v>
      </c>
      <c r="AQ958" s="1">
        <v>-462.54052999999999</v>
      </c>
      <c r="AR958">
        <v>6914.8</v>
      </c>
      <c r="AS958">
        <v>1.8</v>
      </c>
    </row>
    <row r="959" spans="2:45" x14ac:dyDescent="0.2">
      <c r="B959">
        <v>1.9079999999999999</v>
      </c>
      <c r="C959" s="1">
        <v>-475.34499</v>
      </c>
      <c r="D959">
        <v>7280.27</v>
      </c>
      <c r="E959">
        <v>-4.32</v>
      </c>
      <c r="J959">
        <v>1.9079999999999999</v>
      </c>
      <c r="K959" s="1">
        <v>-475.34866</v>
      </c>
      <c r="L959">
        <v>6769.77</v>
      </c>
      <c r="M959">
        <v>2.62</v>
      </c>
      <c r="R959">
        <v>1.9079999999999999</v>
      </c>
      <c r="S959" s="1">
        <v>-474.30464999999998</v>
      </c>
      <c r="T959">
        <v>6901.49</v>
      </c>
      <c r="U959">
        <v>-0.02</v>
      </c>
      <c r="Z959">
        <v>1.9079999999999999</v>
      </c>
      <c r="AA959" s="1">
        <v>-469.89148999999998</v>
      </c>
      <c r="AB959">
        <v>6861.8</v>
      </c>
      <c r="AC959">
        <v>1.07</v>
      </c>
      <c r="AH959">
        <v>1.9079999999999999</v>
      </c>
      <c r="AI959" s="1">
        <v>-469.05304999999998</v>
      </c>
      <c r="AJ959">
        <v>6801.88</v>
      </c>
      <c r="AK959">
        <v>1.8</v>
      </c>
      <c r="AP959">
        <v>1.9079999999999999</v>
      </c>
      <c r="AQ959" s="1">
        <v>-462.71703000000002</v>
      </c>
      <c r="AR959">
        <v>6914.05</v>
      </c>
      <c r="AS959">
        <v>0.25</v>
      </c>
    </row>
    <row r="960" spans="2:45" x14ac:dyDescent="0.2">
      <c r="B960">
        <v>1.91</v>
      </c>
      <c r="C960" s="1">
        <v>-475.61617999999999</v>
      </c>
      <c r="D960">
        <v>7280.59</v>
      </c>
      <c r="E960">
        <v>-4.6900000000000004</v>
      </c>
      <c r="J960">
        <v>1.91</v>
      </c>
      <c r="K960" s="1">
        <v>-475.08193</v>
      </c>
      <c r="L960">
        <v>6774.21</v>
      </c>
      <c r="M960">
        <v>2.74</v>
      </c>
      <c r="R960">
        <v>1.91</v>
      </c>
      <c r="S960" s="1">
        <v>-474.43633</v>
      </c>
      <c r="T960">
        <v>6899.3</v>
      </c>
      <c r="U960">
        <v>-0.01</v>
      </c>
      <c r="Z960">
        <v>1.91</v>
      </c>
      <c r="AA960" s="1">
        <v>-470.21569</v>
      </c>
      <c r="AB960">
        <v>6862.43</v>
      </c>
      <c r="AC960">
        <v>0.65</v>
      </c>
      <c r="AH960">
        <v>1.91</v>
      </c>
      <c r="AI960" s="1">
        <v>-469.22899000000001</v>
      </c>
      <c r="AJ960">
        <v>6802.85</v>
      </c>
      <c r="AK960">
        <v>1.5</v>
      </c>
      <c r="AP960">
        <v>1.91</v>
      </c>
      <c r="AQ960" s="1">
        <v>-462.43682999999999</v>
      </c>
      <c r="AR960">
        <v>6913.13</v>
      </c>
      <c r="AS960">
        <v>-0.51</v>
      </c>
    </row>
    <row r="961" spans="2:45" x14ac:dyDescent="0.2">
      <c r="B961">
        <v>1.9119999999999999</v>
      </c>
      <c r="C961" s="1">
        <v>-475.88985000000002</v>
      </c>
      <c r="D961">
        <v>7281.19</v>
      </c>
      <c r="E961">
        <v>-4.74</v>
      </c>
      <c r="J961">
        <v>1.9119999999999999</v>
      </c>
      <c r="K961" s="1">
        <v>-474.77267000000001</v>
      </c>
      <c r="L961">
        <v>6778.59</v>
      </c>
      <c r="M961">
        <v>3.2</v>
      </c>
      <c r="R961">
        <v>1.9119999999999999</v>
      </c>
      <c r="S961" s="1">
        <v>-474.49351999999999</v>
      </c>
      <c r="T961">
        <v>6897.12</v>
      </c>
      <c r="U961">
        <v>-0.14000000000000001</v>
      </c>
      <c r="Z961">
        <v>1.9119999999999999</v>
      </c>
      <c r="AA961" s="1">
        <v>-470.17189999999999</v>
      </c>
      <c r="AB961">
        <v>6863</v>
      </c>
      <c r="AC961">
        <v>0.14000000000000001</v>
      </c>
      <c r="AH961">
        <v>1.9119999999999999</v>
      </c>
      <c r="AI961" s="1">
        <v>-469.45537000000002</v>
      </c>
      <c r="AJ961">
        <v>6804.1</v>
      </c>
      <c r="AK961">
        <v>1.59</v>
      </c>
      <c r="AP961">
        <v>1.9119999999999999</v>
      </c>
      <c r="AQ961" s="1">
        <v>-462.11680000000001</v>
      </c>
      <c r="AR961">
        <v>6912.17</v>
      </c>
      <c r="AS961">
        <v>1.27</v>
      </c>
    </row>
    <row r="962" spans="2:45" x14ac:dyDescent="0.2">
      <c r="B962">
        <v>1.9139999999999999</v>
      </c>
      <c r="C962" s="1">
        <v>-476.16109999999998</v>
      </c>
      <c r="D962">
        <v>7281.82</v>
      </c>
      <c r="E962">
        <v>-5.09</v>
      </c>
      <c r="J962">
        <v>1.9139999999999999</v>
      </c>
      <c r="K962" s="1">
        <v>-474.53595999999999</v>
      </c>
      <c r="L962">
        <v>6782.63</v>
      </c>
      <c r="M962">
        <v>3.17</v>
      </c>
      <c r="R962">
        <v>1.9139999999999999</v>
      </c>
      <c r="S962" s="1">
        <v>-474.51864</v>
      </c>
      <c r="T962">
        <v>6894.48</v>
      </c>
      <c r="U962">
        <v>0.35</v>
      </c>
      <c r="Z962">
        <v>1.9139999999999999</v>
      </c>
      <c r="AA962" s="1">
        <v>-470.10241000000002</v>
      </c>
      <c r="AB962">
        <v>6863.24</v>
      </c>
      <c r="AC962">
        <v>-0.01</v>
      </c>
      <c r="AH962">
        <v>1.9139999999999999</v>
      </c>
      <c r="AI962" s="1">
        <v>-469.68765000000002</v>
      </c>
      <c r="AJ962">
        <v>6805.32</v>
      </c>
      <c r="AK962">
        <v>1.6</v>
      </c>
      <c r="AP962">
        <v>1.9139999999999999</v>
      </c>
      <c r="AQ962" s="1">
        <v>-462.28649000000001</v>
      </c>
      <c r="AR962">
        <v>6911.46</v>
      </c>
      <c r="AS962">
        <v>1.89</v>
      </c>
    </row>
    <row r="963" spans="2:45" x14ac:dyDescent="0.2">
      <c r="B963">
        <v>1.9159999999999999</v>
      </c>
      <c r="C963" s="1">
        <v>-476.44225999999998</v>
      </c>
      <c r="D963">
        <v>7282.56</v>
      </c>
      <c r="E963">
        <v>-5.17</v>
      </c>
      <c r="J963">
        <v>1.9159999999999999</v>
      </c>
      <c r="K963" s="1">
        <v>-474.33659</v>
      </c>
      <c r="L963">
        <v>6786.7</v>
      </c>
      <c r="M963">
        <v>2.97</v>
      </c>
      <c r="R963">
        <v>1.9159999999999999</v>
      </c>
      <c r="S963" s="1">
        <v>-474.51258999999999</v>
      </c>
      <c r="T963">
        <v>6891.96</v>
      </c>
      <c r="U963">
        <v>0.6</v>
      </c>
      <c r="Z963">
        <v>1.9159999999999999</v>
      </c>
      <c r="AA963" s="1">
        <v>-470.12169999999998</v>
      </c>
      <c r="AB963">
        <v>6863.71</v>
      </c>
      <c r="AC963">
        <v>-0.06</v>
      </c>
      <c r="AH963">
        <v>1.9159999999999999</v>
      </c>
      <c r="AI963" s="1">
        <v>-469.83654000000001</v>
      </c>
      <c r="AJ963">
        <v>6806.62</v>
      </c>
      <c r="AK963">
        <v>2.2799999999999998</v>
      </c>
      <c r="AP963">
        <v>1.9159999999999999</v>
      </c>
      <c r="AQ963" s="1">
        <v>-462.07664</v>
      </c>
      <c r="AR963">
        <v>6910.76</v>
      </c>
      <c r="AS963">
        <v>1.79</v>
      </c>
    </row>
    <row r="964" spans="2:45" x14ac:dyDescent="0.2">
      <c r="B964">
        <v>1.9179999999999999</v>
      </c>
      <c r="C964" s="1">
        <v>-476.75916999999998</v>
      </c>
      <c r="D964">
        <v>7283.37</v>
      </c>
      <c r="E964">
        <v>-4.92</v>
      </c>
      <c r="J964">
        <v>1.9179999999999999</v>
      </c>
      <c r="K964" s="1">
        <v>-474.10356000000002</v>
      </c>
      <c r="L964">
        <v>6790.65</v>
      </c>
      <c r="M964">
        <v>5.84</v>
      </c>
      <c r="R964">
        <v>1.9179999999999999</v>
      </c>
      <c r="S964" s="1">
        <v>-474.51245</v>
      </c>
      <c r="T964">
        <v>6889.99</v>
      </c>
      <c r="U964">
        <v>0.83</v>
      </c>
      <c r="Z964">
        <v>1.9179999999999999</v>
      </c>
      <c r="AA964" s="1">
        <v>-469.97314999999998</v>
      </c>
      <c r="AB964">
        <v>6864.35</v>
      </c>
      <c r="AC964">
        <v>-0.34</v>
      </c>
      <c r="AH964">
        <v>1.9179999999999999</v>
      </c>
      <c r="AI964" s="1">
        <v>-469.93110999999999</v>
      </c>
      <c r="AJ964">
        <v>6807.88</v>
      </c>
      <c r="AK964">
        <v>2.04</v>
      </c>
      <c r="AP964">
        <v>1.9179999999999999</v>
      </c>
      <c r="AQ964" s="1">
        <v>-461.87245000000001</v>
      </c>
      <c r="AR964">
        <v>6910.28</v>
      </c>
      <c r="AS964">
        <v>1.75</v>
      </c>
    </row>
    <row r="965" spans="2:45" x14ac:dyDescent="0.2">
      <c r="B965">
        <v>1.92</v>
      </c>
      <c r="C965" s="1">
        <v>-477.04545000000002</v>
      </c>
      <c r="D965">
        <v>7283.85</v>
      </c>
      <c r="E965">
        <v>-5.14</v>
      </c>
      <c r="J965">
        <v>1.92</v>
      </c>
      <c r="K965" s="1">
        <v>-473.39695</v>
      </c>
      <c r="L965">
        <v>6795.06</v>
      </c>
      <c r="M965">
        <v>11.01</v>
      </c>
      <c r="R965">
        <v>1.92</v>
      </c>
      <c r="S965" s="1">
        <v>-474.53219999999999</v>
      </c>
      <c r="T965">
        <v>6888.41</v>
      </c>
      <c r="U965">
        <v>0.26</v>
      </c>
      <c r="Z965">
        <v>1.92</v>
      </c>
      <c r="AA965" s="1">
        <v>-469.82292000000001</v>
      </c>
      <c r="AB965">
        <v>6865.38</v>
      </c>
      <c r="AC965">
        <v>-0.78</v>
      </c>
      <c r="AH965">
        <v>1.92</v>
      </c>
      <c r="AI965" s="1">
        <v>-470.02411000000001</v>
      </c>
      <c r="AJ965">
        <v>6809.58</v>
      </c>
      <c r="AK965">
        <v>2.2200000000000002</v>
      </c>
      <c r="AP965">
        <v>1.92</v>
      </c>
      <c r="AQ965" s="1">
        <v>-461.66158000000001</v>
      </c>
      <c r="AR965">
        <v>6909.63</v>
      </c>
      <c r="AS965">
        <v>1.64</v>
      </c>
    </row>
    <row r="966" spans="2:45" x14ac:dyDescent="0.2">
      <c r="B966">
        <v>1.9219999999999999</v>
      </c>
      <c r="C966" s="1">
        <v>-477.35525999999999</v>
      </c>
      <c r="D966">
        <v>7284.52</v>
      </c>
      <c r="E966">
        <v>-5.32</v>
      </c>
      <c r="J966">
        <v>1.9219999999999999</v>
      </c>
      <c r="K966" s="1">
        <v>-474.02523000000002</v>
      </c>
      <c r="L966">
        <v>6799.37</v>
      </c>
      <c r="M966">
        <v>2.66</v>
      </c>
      <c r="R966">
        <v>1.9219999999999999</v>
      </c>
      <c r="S966" s="1">
        <v>-474.53023000000002</v>
      </c>
      <c r="T966">
        <v>6886.55</v>
      </c>
      <c r="U966">
        <v>0.74</v>
      </c>
      <c r="Z966">
        <v>1.9219999999999999</v>
      </c>
      <c r="AA966" s="1">
        <v>-469.73145</v>
      </c>
      <c r="AB966">
        <v>6866.68</v>
      </c>
      <c r="AC966">
        <v>-0.71</v>
      </c>
      <c r="AH966">
        <v>1.9219999999999999</v>
      </c>
      <c r="AI966" s="1">
        <v>-470.06394</v>
      </c>
      <c r="AJ966">
        <v>6811.65</v>
      </c>
      <c r="AK966">
        <v>2.2400000000000002</v>
      </c>
      <c r="AP966">
        <v>1.9219999999999999</v>
      </c>
      <c r="AQ966" s="1">
        <v>-461.61732000000001</v>
      </c>
      <c r="AR966">
        <v>6908.84</v>
      </c>
      <c r="AS966">
        <v>1.65</v>
      </c>
    </row>
    <row r="967" spans="2:45" x14ac:dyDescent="0.2">
      <c r="B967">
        <v>1.9239999999999999</v>
      </c>
      <c r="C967" s="1">
        <v>-477.63718</v>
      </c>
      <c r="D967">
        <v>7285.08</v>
      </c>
      <c r="E967">
        <v>-5.41</v>
      </c>
      <c r="J967">
        <v>1.9239999999999999</v>
      </c>
      <c r="K967" s="1">
        <v>-474.00447000000003</v>
      </c>
      <c r="L967">
        <v>6803.76</v>
      </c>
      <c r="M967">
        <v>2.19</v>
      </c>
      <c r="R967">
        <v>1.9239999999999999</v>
      </c>
      <c r="S967" s="1">
        <v>-474.52832999999998</v>
      </c>
      <c r="T967">
        <v>6884.49</v>
      </c>
      <c r="U967">
        <v>0.53</v>
      </c>
      <c r="Z967">
        <v>1.9239999999999999</v>
      </c>
      <c r="AA967" s="1">
        <v>-469.57601</v>
      </c>
      <c r="AB967">
        <v>6868.22</v>
      </c>
      <c r="AC967">
        <v>-1.23</v>
      </c>
      <c r="AH967">
        <v>1.9239999999999999</v>
      </c>
      <c r="AI967" s="1">
        <v>-470.17036999999999</v>
      </c>
      <c r="AJ967">
        <v>6813.47</v>
      </c>
      <c r="AK967">
        <v>1.6</v>
      </c>
      <c r="AP967">
        <v>1.9239999999999999</v>
      </c>
      <c r="AQ967" s="1">
        <v>-461.38134000000002</v>
      </c>
      <c r="AR967">
        <v>6908.11</v>
      </c>
      <c r="AS967">
        <v>1.35</v>
      </c>
    </row>
    <row r="968" spans="2:45" x14ac:dyDescent="0.2">
      <c r="B968">
        <v>1.9259999999999999</v>
      </c>
      <c r="C968" s="1">
        <v>-477.90638000000001</v>
      </c>
      <c r="D968">
        <v>7285.89</v>
      </c>
      <c r="E968">
        <v>-5.51</v>
      </c>
      <c r="J968">
        <v>1.9259999999999999</v>
      </c>
      <c r="K968" s="1">
        <v>-473.98867999999999</v>
      </c>
      <c r="L968">
        <v>6808.08</v>
      </c>
      <c r="M968">
        <v>1.61</v>
      </c>
      <c r="R968">
        <v>1.9259999999999999</v>
      </c>
      <c r="S968" s="1">
        <v>-474.53971000000001</v>
      </c>
      <c r="T968">
        <v>6882.44</v>
      </c>
      <c r="U968">
        <v>0.88</v>
      </c>
      <c r="Z968">
        <v>1.9259999999999999</v>
      </c>
      <c r="AA968" s="1">
        <v>-469.40064999999998</v>
      </c>
      <c r="AB968">
        <v>6869.57</v>
      </c>
      <c r="AC968">
        <v>-0.98</v>
      </c>
      <c r="AH968">
        <v>1.9259999999999999</v>
      </c>
      <c r="AI968" s="1">
        <v>-470.23448999999999</v>
      </c>
      <c r="AJ968">
        <v>6815.33</v>
      </c>
      <c r="AK968">
        <v>1.45</v>
      </c>
      <c r="AP968">
        <v>1.9259999999999999</v>
      </c>
      <c r="AQ968" s="1">
        <v>-460.91107</v>
      </c>
      <c r="AR968">
        <v>6907.5</v>
      </c>
      <c r="AS968">
        <v>1.1200000000000001</v>
      </c>
    </row>
    <row r="969" spans="2:45" x14ac:dyDescent="0.2">
      <c r="B969">
        <v>1.9279999999999999</v>
      </c>
      <c r="C969" s="1">
        <v>-478.14015000000001</v>
      </c>
      <c r="D969">
        <v>7286.33</v>
      </c>
      <c r="E969">
        <v>-5.51</v>
      </c>
      <c r="J969">
        <v>1.9279999999999999</v>
      </c>
      <c r="K969" s="1">
        <v>-474.00317000000001</v>
      </c>
      <c r="L969">
        <v>6812.54</v>
      </c>
      <c r="M969">
        <v>1.4</v>
      </c>
      <c r="R969">
        <v>1.9279999999999999</v>
      </c>
      <c r="S969" s="1">
        <v>-474.54730000000001</v>
      </c>
      <c r="T969">
        <v>6880.51</v>
      </c>
      <c r="U969">
        <v>0.67</v>
      </c>
      <c r="Z969">
        <v>1.9279999999999999</v>
      </c>
      <c r="AA969" s="1">
        <v>-469.18948</v>
      </c>
      <c r="AB969">
        <v>6870.78</v>
      </c>
      <c r="AC969">
        <v>-1.56</v>
      </c>
      <c r="AH969">
        <v>1.9279999999999999</v>
      </c>
      <c r="AI969" s="1">
        <v>-470.32137999999998</v>
      </c>
      <c r="AJ969">
        <v>6816.95</v>
      </c>
      <c r="AK969">
        <v>0.9</v>
      </c>
      <c r="AP969">
        <v>1.9279999999999999</v>
      </c>
      <c r="AQ969" s="1">
        <v>-460.79469999999998</v>
      </c>
      <c r="AR969">
        <v>6907.11</v>
      </c>
      <c r="AS969">
        <v>0.69</v>
      </c>
    </row>
    <row r="970" spans="2:45" x14ac:dyDescent="0.2">
      <c r="B970">
        <v>1.93</v>
      </c>
      <c r="C970" s="1">
        <v>-478.33694000000003</v>
      </c>
      <c r="D970">
        <v>7286.42</v>
      </c>
      <c r="E970">
        <v>-5.38</v>
      </c>
      <c r="J970">
        <v>1.93</v>
      </c>
      <c r="K970" s="1">
        <v>-474.07024000000001</v>
      </c>
      <c r="L970">
        <v>6817.11</v>
      </c>
      <c r="M970">
        <v>0.93</v>
      </c>
      <c r="R970">
        <v>1.93</v>
      </c>
      <c r="S970" s="1">
        <v>-474.54876999999999</v>
      </c>
      <c r="T970">
        <v>6878.48</v>
      </c>
      <c r="U970">
        <v>0.67</v>
      </c>
      <c r="Z970">
        <v>1.93</v>
      </c>
      <c r="AA970" s="1">
        <v>-468.64265</v>
      </c>
      <c r="AB970">
        <v>6872.12</v>
      </c>
      <c r="AC970">
        <v>-0.37</v>
      </c>
      <c r="AH970">
        <v>1.93</v>
      </c>
      <c r="AI970" s="1">
        <v>-470.37844000000001</v>
      </c>
      <c r="AJ970">
        <v>6819.05</v>
      </c>
      <c r="AK970">
        <v>0.68</v>
      </c>
      <c r="AP970">
        <v>1.93</v>
      </c>
      <c r="AQ970" s="1">
        <v>-461.12101000000001</v>
      </c>
      <c r="AR970">
        <v>6906.48</v>
      </c>
      <c r="AS970">
        <v>1.0900000000000001</v>
      </c>
    </row>
    <row r="971" spans="2:45" x14ac:dyDescent="0.2">
      <c r="B971">
        <v>1.9319999999999999</v>
      </c>
      <c r="C971" s="1">
        <v>-478.49883</v>
      </c>
      <c r="D971">
        <v>7286.23</v>
      </c>
      <c r="E971">
        <v>-5.48</v>
      </c>
      <c r="J971">
        <v>1.9319999999999999</v>
      </c>
      <c r="K971" s="1">
        <v>-474.13988999999998</v>
      </c>
      <c r="L971">
        <v>6821.55</v>
      </c>
      <c r="M971">
        <v>0.75</v>
      </c>
      <c r="R971">
        <v>1.9319999999999999</v>
      </c>
      <c r="S971" s="1">
        <v>-474.53595999999999</v>
      </c>
      <c r="T971">
        <v>6876.47</v>
      </c>
      <c r="U971">
        <v>0.66</v>
      </c>
      <c r="Z971">
        <v>1.9319999999999999</v>
      </c>
      <c r="AA971" s="1">
        <v>-469.34329000000002</v>
      </c>
      <c r="AB971">
        <v>6872.97</v>
      </c>
      <c r="AC971">
        <v>-1.27</v>
      </c>
      <c r="AH971">
        <v>1.9319999999999999</v>
      </c>
      <c r="AI971" s="1">
        <v>-470.37759999999997</v>
      </c>
      <c r="AJ971">
        <v>6821.47</v>
      </c>
      <c r="AK971">
        <v>0.46</v>
      </c>
      <c r="AP971">
        <v>1.9319999999999999</v>
      </c>
      <c r="AQ971" s="1">
        <v>-460.72197</v>
      </c>
      <c r="AR971">
        <v>6906</v>
      </c>
      <c r="AS971">
        <v>2.5</v>
      </c>
    </row>
    <row r="972" spans="2:45" x14ac:dyDescent="0.2">
      <c r="B972">
        <v>1.9339999999999999</v>
      </c>
      <c r="C972" s="1">
        <v>-478.57182</v>
      </c>
      <c r="D972">
        <v>7285.81</v>
      </c>
      <c r="E972">
        <v>-5.55</v>
      </c>
      <c r="J972">
        <v>1.9339999999999999</v>
      </c>
      <c r="K972" s="1">
        <v>-474.15185000000002</v>
      </c>
      <c r="L972">
        <v>6825.57</v>
      </c>
      <c r="M972">
        <v>1.04</v>
      </c>
      <c r="R972">
        <v>1.9339999999999999</v>
      </c>
      <c r="S972" s="1">
        <v>-474.51463000000001</v>
      </c>
      <c r="T972">
        <v>6874.23</v>
      </c>
      <c r="U972">
        <v>0.48</v>
      </c>
      <c r="Z972">
        <v>1.9339999999999999</v>
      </c>
      <c r="AA972" s="1">
        <v>-469.28113000000002</v>
      </c>
      <c r="AB972">
        <v>6874.02</v>
      </c>
      <c r="AC972">
        <v>0.33</v>
      </c>
      <c r="AH972">
        <v>1.9339999999999999</v>
      </c>
      <c r="AI972" s="1">
        <v>-470.24725000000001</v>
      </c>
      <c r="AJ972">
        <v>6823.72</v>
      </c>
      <c r="AK972">
        <v>0.28999999999999998</v>
      </c>
      <c r="AP972">
        <v>1.9339999999999999</v>
      </c>
      <c r="AQ972" s="1">
        <v>-461.40890999999999</v>
      </c>
      <c r="AR972">
        <v>6905.63</v>
      </c>
      <c r="AS972">
        <v>0.88</v>
      </c>
    </row>
    <row r="973" spans="2:45" x14ac:dyDescent="0.2">
      <c r="B973">
        <v>1.9359999999999999</v>
      </c>
      <c r="C973" s="1">
        <v>-478.57391000000001</v>
      </c>
      <c r="D973">
        <v>7285.24</v>
      </c>
      <c r="E973">
        <v>-5.27</v>
      </c>
      <c r="J973">
        <v>1.9359999999999999</v>
      </c>
      <c r="K973" s="1">
        <v>-474.14622000000003</v>
      </c>
      <c r="L973">
        <v>6829.69</v>
      </c>
      <c r="M973">
        <v>-0.01</v>
      </c>
      <c r="R973">
        <v>1.9359999999999999</v>
      </c>
      <c r="S973" s="1">
        <v>-474.48334999999997</v>
      </c>
      <c r="T973">
        <v>6872.07</v>
      </c>
      <c r="U973">
        <v>0.44</v>
      </c>
      <c r="Z973">
        <v>1.9359999999999999</v>
      </c>
      <c r="AA973" s="1">
        <v>-469.42928000000001</v>
      </c>
      <c r="AB973">
        <v>6875.24</v>
      </c>
      <c r="AC973">
        <v>-1.2</v>
      </c>
      <c r="AH973">
        <v>1.9359999999999999</v>
      </c>
      <c r="AI973" s="1">
        <v>-469.98360000000002</v>
      </c>
      <c r="AJ973">
        <v>6825.8</v>
      </c>
      <c r="AK973">
        <v>0.99</v>
      </c>
      <c r="AP973">
        <v>1.9359999999999999</v>
      </c>
      <c r="AQ973" s="1">
        <v>-461.70150000000001</v>
      </c>
      <c r="AR973">
        <v>6905.01</v>
      </c>
      <c r="AS973">
        <v>-0.01</v>
      </c>
    </row>
    <row r="974" spans="2:45" x14ac:dyDescent="0.2">
      <c r="B974">
        <v>1.9379999999999999</v>
      </c>
      <c r="C974" s="1">
        <v>-478.52463</v>
      </c>
      <c r="D974">
        <v>7284.4</v>
      </c>
      <c r="E974">
        <v>-4.93</v>
      </c>
      <c r="J974">
        <v>1.9379999999999999</v>
      </c>
      <c r="K974" s="1">
        <v>-474.14251999999999</v>
      </c>
      <c r="L974">
        <v>6834.15</v>
      </c>
      <c r="M974">
        <v>-0.5</v>
      </c>
      <c r="R974">
        <v>1.9379999999999999</v>
      </c>
      <c r="S974" s="1">
        <v>-474.46893999999998</v>
      </c>
      <c r="T974">
        <v>6869.94</v>
      </c>
      <c r="U974">
        <v>0.17</v>
      </c>
      <c r="Z974">
        <v>1.9379999999999999</v>
      </c>
      <c r="AA974" s="1">
        <v>-469.47937999999999</v>
      </c>
      <c r="AB974">
        <v>6876.42</v>
      </c>
      <c r="AC974">
        <v>-1.21</v>
      </c>
      <c r="AH974">
        <v>1.9379999999999999</v>
      </c>
      <c r="AI974" s="1">
        <v>-469.59323999999998</v>
      </c>
      <c r="AJ974">
        <v>6827.85</v>
      </c>
      <c r="AK974">
        <v>1.49</v>
      </c>
      <c r="AP974">
        <v>1.9379999999999999</v>
      </c>
      <c r="AQ974" s="1">
        <v>-462.11018999999999</v>
      </c>
      <c r="AR974">
        <v>6904.69</v>
      </c>
      <c r="AS974">
        <v>-0.4</v>
      </c>
    </row>
    <row r="975" spans="2:45" x14ac:dyDescent="0.2">
      <c r="B975">
        <v>1.94</v>
      </c>
      <c r="C975" s="1">
        <v>-478.44310999999999</v>
      </c>
      <c r="D975">
        <v>7283.73</v>
      </c>
      <c r="E975">
        <v>-4.72</v>
      </c>
      <c r="J975">
        <v>1.94</v>
      </c>
      <c r="K975" s="1">
        <v>-474.14335</v>
      </c>
      <c r="L975">
        <v>6838.28</v>
      </c>
      <c r="M975">
        <v>-0.61</v>
      </c>
      <c r="R975">
        <v>1.94</v>
      </c>
      <c r="S975" s="1">
        <v>-474.43225999999999</v>
      </c>
      <c r="T975">
        <v>6867.7</v>
      </c>
      <c r="U975">
        <v>0.23</v>
      </c>
      <c r="Z975">
        <v>1.94</v>
      </c>
      <c r="AA975" s="1">
        <v>-469.64659</v>
      </c>
      <c r="AB975">
        <v>6877.68</v>
      </c>
      <c r="AC975">
        <v>-1.24</v>
      </c>
      <c r="AH975">
        <v>1.94</v>
      </c>
      <c r="AI975" s="1">
        <v>-469.87320999999997</v>
      </c>
      <c r="AJ975">
        <v>6829.97</v>
      </c>
      <c r="AK975">
        <v>-0.44</v>
      </c>
      <c r="AP975">
        <v>1.94</v>
      </c>
      <c r="AQ975" s="1">
        <v>-462.48869999999999</v>
      </c>
      <c r="AR975">
        <v>6904.27</v>
      </c>
      <c r="AS975">
        <v>-0.82</v>
      </c>
    </row>
    <row r="976" spans="2:45" x14ac:dyDescent="0.2">
      <c r="B976">
        <v>1.9419999999999999</v>
      </c>
      <c r="C976" s="1">
        <v>-478.32404000000002</v>
      </c>
      <c r="D976">
        <v>7282.6</v>
      </c>
      <c r="E976">
        <v>-4.72</v>
      </c>
      <c r="J976">
        <v>1.9419999999999999</v>
      </c>
      <c r="K976" s="1">
        <v>-474.13434999999998</v>
      </c>
      <c r="L976">
        <v>6842.39</v>
      </c>
      <c r="M976">
        <v>-1.06</v>
      </c>
      <c r="R976">
        <v>1.9419999999999999</v>
      </c>
      <c r="S976" s="1">
        <v>-474.38484999999997</v>
      </c>
      <c r="T976">
        <v>6865.58</v>
      </c>
      <c r="U976">
        <v>0.12</v>
      </c>
      <c r="Z976">
        <v>1.9419999999999999</v>
      </c>
      <c r="AA976" s="1">
        <v>-469.72122000000002</v>
      </c>
      <c r="AB976">
        <v>6878.46</v>
      </c>
      <c r="AC976">
        <v>-1.18</v>
      </c>
      <c r="AH976">
        <v>1.9419999999999999</v>
      </c>
      <c r="AI976" s="1">
        <v>-469.71722</v>
      </c>
      <c r="AJ976">
        <v>6831.82</v>
      </c>
      <c r="AK976">
        <v>-0.47</v>
      </c>
      <c r="AP976">
        <v>1.9419999999999999</v>
      </c>
      <c r="AQ976" s="1">
        <v>-462.88803999999999</v>
      </c>
      <c r="AR976">
        <v>6903.57</v>
      </c>
      <c r="AS976">
        <v>-1.1200000000000001</v>
      </c>
    </row>
    <row r="977" spans="2:45" x14ac:dyDescent="0.2">
      <c r="B977">
        <v>1.944</v>
      </c>
      <c r="C977" s="1">
        <v>-478.16917999999998</v>
      </c>
      <c r="D977">
        <v>7281.57</v>
      </c>
      <c r="E977">
        <v>-4.74</v>
      </c>
      <c r="J977">
        <v>1.944</v>
      </c>
      <c r="K977" s="1">
        <v>-474.11430000000001</v>
      </c>
      <c r="L977">
        <v>6846.53</v>
      </c>
      <c r="M977">
        <v>-1.33</v>
      </c>
      <c r="R977">
        <v>1.944</v>
      </c>
      <c r="S977" s="1">
        <v>-474.38994000000002</v>
      </c>
      <c r="T977">
        <v>6863.61</v>
      </c>
      <c r="U977">
        <v>-0.51</v>
      </c>
      <c r="Z977">
        <v>1.944</v>
      </c>
      <c r="AA977" s="1">
        <v>-469.68770999999998</v>
      </c>
      <c r="AB977">
        <v>6879.27</v>
      </c>
      <c r="AC977">
        <v>-1.1000000000000001</v>
      </c>
      <c r="AH977">
        <v>1.944</v>
      </c>
      <c r="AI977" s="1">
        <v>-469.48621000000003</v>
      </c>
      <c r="AJ977">
        <v>6833.95</v>
      </c>
      <c r="AK977">
        <v>-0.38</v>
      </c>
      <c r="AP977">
        <v>1.944</v>
      </c>
      <c r="AQ977" s="1">
        <v>-463.29356000000001</v>
      </c>
      <c r="AR977">
        <v>6903.02</v>
      </c>
      <c r="AS977">
        <v>-1.34</v>
      </c>
    </row>
    <row r="978" spans="2:45" x14ac:dyDescent="0.2">
      <c r="B978">
        <v>1.946</v>
      </c>
      <c r="C978" s="1">
        <v>-477.99734999999998</v>
      </c>
      <c r="D978">
        <v>7280.39</v>
      </c>
      <c r="E978">
        <v>-3.93</v>
      </c>
      <c r="J978">
        <v>1.946</v>
      </c>
      <c r="K978" s="1">
        <v>-474.08458000000002</v>
      </c>
      <c r="L978">
        <v>6851.1</v>
      </c>
      <c r="M978">
        <v>-1.35</v>
      </c>
      <c r="R978">
        <v>1.946</v>
      </c>
      <c r="S978" s="1">
        <v>-474.46519000000001</v>
      </c>
      <c r="T978">
        <v>6862.04</v>
      </c>
      <c r="U978">
        <v>-0.22</v>
      </c>
      <c r="Z978">
        <v>1.946</v>
      </c>
      <c r="AA978" s="1">
        <v>-470.03989000000001</v>
      </c>
      <c r="AB978">
        <v>6879.64</v>
      </c>
      <c r="AC978">
        <v>-0.98</v>
      </c>
      <c r="AH978">
        <v>1.946</v>
      </c>
      <c r="AI978" s="1">
        <v>-469.21798000000001</v>
      </c>
      <c r="AJ978">
        <v>6835.66</v>
      </c>
      <c r="AK978">
        <v>-0.5</v>
      </c>
      <c r="AP978">
        <v>1.946</v>
      </c>
      <c r="AQ978" s="1">
        <v>-463.60786000000002</v>
      </c>
      <c r="AR978">
        <v>6902.24</v>
      </c>
      <c r="AS978">
        <v>-1.71</v>
      </c>
    </row>
    <row r="979" spans="2:45" x14ac:dyDescent="0.2">
      <c r="B979">
        <v>1.948</v>
      </c>
      <c r="C979" s="1">
        <v>-477.76443</v>
      </c>
      <c r="D979">
        <v>7279.2</v>
      </c>
      <c r="E979">
        <v>-3.97</v>
      </c>
      <c r="J979">
        <v>1.948</v>
      </c>
      <c r="K979" s="1">
        <v>-474.09899999999999</v>
      </c>
      <c r="L979">
        <v>6855.57</v>
      </c>
      <c r="M979">
        <v>-2.17</v>
      </c>
      <c r="R979">
        <v>1.948</v>
      </c>
      <c r="S979" s="1">
        <v>-474.54241999999999</v>
      </c>
      <c r="T979">
        <v>6860.71</v>
      </c>
      <c r="U979">
        <v>-0.62</v>
      </c>
      <c r="Z979">
        <v>1.948</v>
      </c>
      <c r="AA979" s="1">
        <v>-470.11640999999997</v>
      </c>
      <c r="AB979">
        <v>6879.65</v>
      </c>
      <c r="AC979">
        <v>-0.65</v>
      </c>
      <c r="AH979">
        <v>1.948</v>
      </c>
      <c r="AI979" s="1">
        <v>-469.27375000000001</v>
      </c>
      <c r="AJ979">
        <v>6837.41</v>
      </c>
      <c r="AK979">
        <v>-1.18</v>
      </c>
      <c r="AP979">
        <v>1.948</v>
      </c>
      <c r="AQ979" s="1">
        <v>-463.85973000000001</v>
      </c>
      <c r="AR979">
        <v>6901.66</v>
      </c>
      <c r="AS979">
        <v>-1.96</v>
      </c>
    </row>
    <row r="980" spans="2:45" x14ac:dyDescent="0.2">
      <c r="B980">
        <v>1.95</v>
      </c>
      <c r="C980" s="1">
        <v>-477.52049</v>
      </c>
      <c r="D980">
        <v>7278.56</v>
      </c>
      <c r="E980">
        <v>-3.99</v>
      </c>
      <c r="J980">
        <v>1.95</v>
      </c>
      <c r="K980" s="1">
        <v>-474.09512000000001</v>
      </c>
      <c r="L980">
        <v>6859.97</v>
      </c>
      <c r="M980">
        <v>-2.2599999999999998</v>
      </c>
      <c r="R980">
        <v>1.95</v>
      </c>
      <c r="S980" s="1">
        <v>-474.65875</v>
      </c>
      <c r="T980">
        <v>6859.52</v>
      </c>
      <c r="U980">
        <v>-0.34</v>
      </c>
      <c r="Z980">
        <v>1.95</v>
      </c>
      <c r="AA980" s="1">
        <v>-470.18436000000003</v>
      </c>
      <c r="AB980">
        <v>6879.9</v>
      </c>
      <c r="AC980">
        <v>-0.57999999999999996</v>
      </c>
      <c r="AH980">
        <v>1.95</v>
      </c>
      <c r="AI980" s="1">
        <v>-469.18346000000003</v>
      </c>
      <c r="AJ980">
        <v>6839.19</v>
      </c>
      <c r="AK980">
        <v>-1.34</v>
      </c>
      <c r="AP980">
        <v>1.95</v>
      </c>
      <c r="AQ980" s="1">
        <v>-464.07679000000002</v>
      </c>
      <c r="AR980">
        <v>6901.39</v>
      </c>
      <c r="AS980">
        <v>-2.02</v>
      </c>
    </row>
    <row r="981" spans="2:45" x14ac:dyDescent="0.2">
      <c r="B981">
        <v>1.952</v>
      </c>
      <c r="C981" s="1">
        <v>-477.30462999999997</v>
      </c>
      <c r="D981">
        <v>7277.79</v>
      </c>
      <c r="E981">
        <v>-3.24</v>
      </c>
      <c r="J981">
        <v>1.952</v>
      </c>
      <c r="K981" s="1">
        <v>-474.08638000000002</v>
      </c>
      <c r="L981">
        <v>6864.86</v>
      </c>
      <c r="M981">
        <v>-2.19</v>
      </c>
      <c r="R981">
        <v>1.952</v>
      </c>
      <c r="S981" s="1">
        <v>-474.72316999999998</v>
      </c>
      <c r="T981">
        <v>6858.19</v>
      </c>
      <c r="U981">
        <v>-0.69</v>
      </c>
      <c r="Z981">
        <v>1.952</v>
      </c>
      <c r="AA981" s="1">
        <v>-470.17356999999998</v>
      </c>
      <c r="AB981">
        <v>6880.11</v>
      </c>
      <c r="AC981">
        <v>1.06</v>
      </c>
      <c r="AH981">
        <v>1.952</v>
      </c>
      <c r="AI981" s="1">
        <v>-469.21165999999999</v>
      </c>
      <c r="AJ981">
        <v>6841.54</v>
      </c>
      <c r="AK981">
        <v>-1.95</v>
      </c>
      <c r="AP981">
        <v>1.952</v>
      </c>
      <c r="AQ981" s="1">
        <v>-464.24628999999999</v>
      </c>
      <c r="AR981">
        <v>6901.12</v>
      </c>
      <c r="AS981">
        <v>-2.1800000000000002</v>
      </c>
    </row>
    <row r="982" spans="2:45" x14ac:dyDescent="0.2">
      <c r="B982">
        <v>1.954</v>
      </c>
      <c r="C982" s="1">
        <v>-477.04115000000002</v>
      </c>
      <c r="D982">
        <v>7276.89</v>
      </c>
      <c r="E982">
        <v>-3.12</v>
      </c>
      <c r="J982">
        <v>1.954</v>
      </c>
      <c r="K982" s="1">
        <v>-474.01656000000003</v>
      </c>
      <c r="L982">
        <v>6869.64</v>
      </c>
      <c r="M982">
        <v>-2.13</v>
      </c>
      <c r="R982">
        <v>1.954</v>
      </c>
      <c r="S982" s="1">
        <v>-474.73802999999998</v>
      </c>
      <c r="T982">
        <v>6857.06</v>
      </c>
      <c r="U982">
        <v>-1.2</v>
      </c>
      <c r="Z982">
        <v>1.954</v>
      </c>
      <c r="AA982" s="1">
        <v>-470.49748</v>
      </c>
      <c r="AB982">
        <v>6880.71</v>
      </c>
      <c r="AC982">
        <v>-0.99</v>
      </c>
      <c r="AH982">
        <v>1.954</v>
      </c>
      <c r="AI982" s="1">
        <v>-469.18310000000002</v>
      </c>
      <c r="AJ982">
        <v>6844.07</v>
      </c>
      <c r="AK982">
        <v>-1.83</v>
      </c>
      <c r="AP982">
        <v>1.954</v>
      </c>
      <c r="AQ982" s="1">
        <v>-464.32080999999999</v>
      </c>
      <c r="AR982">
        <v>6900.32</v>
      </c>
      <c r="AS982">
        <v>-2.5</v>
      </c>
    </row>
    <row r="983" spans="2:45" x14ac:dyDescent="0.2">
      <c r="B983">
        <v>1.956</v>
      </c>
      <c r="C983" s="1">
        <v>-476.80608000000001</v>
      </c>
      <c r="D983">
        <v>7276.29</v>
      </c>
      <c r="E983">
        <v>-2.76</v>
      </c>
      <c r="J983">
        <v>1.956</v>
      </c>
      <c r="K983" s="1">
        <v>-473.91426000000001</v>
      </c>
      <c r="L983">
        <v>6874.52</v>
      </c>
      <c r="M983">
        <v>-2.25</v>
      </c>
      <c r="R983">
        <v>1.956</v>
      </c>
      <c r="S983" s="1">
        <v>-474.78805999999997</v>
      </c>
      <c r="T983">
        <v>6856.49</v>
      </c>
      <c r="U983">
        <v>-0.86</v>
      </c>
      <c r="Z983">
        <v>1.956</v>
      </c>
      <c r="AA983" s="1">
        <v>-470.81290000000001</v>
      </c>
      <c r="AB983">
        <v>6881.93</v>
      </c>
      <c r="AC983">
        <v>-1</v>
      </c>
      <c r="AH983">
        <v>1.956</v>
      </c>
      <c r="AI983" s="1">
        <v>-469.12403</v>
      </c>
      <c r="AJ983">
        <v>6846.82</v>
      </c>
      <c r="AK983">
        <v>-1.91</v>
      </c>
      <c r="AP983">
        <v>1.956</v>
      </c>
      <c r="AQ983" s="1">
        <v>-464.33186000000001</v>
      </c>
      <c r="AR983">
        <v>6899.41</v>
      </c>
      <c r="AS983">
        <v>-2.4500000000000002</v>
      </c>
    </row>
    <row r="984" spans="2:45" x14ac:dyDescent="0.2">
      <c r="B984">
        <v>1.958</v>
      </c>
      <c r="C984" s="1">
        <v>-476.58163000000002</v>
      </c>
      <c r="D984">
        <v>7275.66</v>
      </c>
      <c r="E984">
        <v>-2.16</v>
      </c>
      <c r="J984">
        <v>1.958</v>
      </c>
      <c r="K984" s="1">
        <v>-473.83256</v>
      </c>
      <c r="L984">
        <v>6879.6</v>
      </c>
      <c r="M984">
        <v>-2.14</v>
      </c>
      <c r="R984">
        <v>1.958</v>
      </c>
      <c r="S984" s="1">
        <v>-474.79575</v>
      </c>
      <c r="T984">
        <v>6855.43</v>
      </c>
      <c r="U984">
        <v>-1.24</v>
      </c>
      <c r="Z984">
        <v>1.958</v>
      </c>
      <c r="AA984" s="1">
        <v>-470.91368</v>
      </c>
      <c r="AB984">
        <v>6883.28</v>
      </c>
      <c r="AC984">
        <v>-0.9</v>
      </c>
      <c r="AH984">
        <v>1.958</v>
      </c>
      <c r="AI984" s="1">
        <v>-468.89492000000001</v>
      </c>
      <c r="AJ984">
        <v>6849.48</v>
      </c>
      <c r="AK984">
        <v>-7.0000000000000007E-2</v>
      </c>
      <c r="AP984">
        <v>1.958</v>
      </c>
      <c r="AQ984" s="1">
        <v>-464.28843999999998</v>
      </c>
      <c r="AR984">
        <v>6898.44</v>
      </c>
      <c r="AS984">
        <v>-2.4700000000000002</v>
      </c>
    </row>
    <row r="985" spans="2:45" x14ac:dyDescent="0.2">
      <c r="B985">
        <v>1.96</v>
      </c>
      <c r="C985" s="1">
        <v>-476.32904000000002</v>
      </c>
      <c r="D985">
        <v>7274.82</v>
      </c>
      <c r="E985">
        <v>-1.8</v>
      </c>
      <c r="J985">
        <v>1.96</v>
      </c>
      <c r="K985" s="1">
        <v>-473.75495999999998</v>
      </c>
      <c r="L985">
        <v>6884.77</v>
      </c>
      <c r="M985">
        <v>-2.17</v>
      </c>
      <c r="R985">
        <v>1.96</v>
      </c>
      <c r="S985" s="1">
        <v>-474.78872999999999</v>
      </c>
      <c r="T985">
        <v>6854.17</v>
      </c>
      <c r="U985">
        <v>-1</v>
      </c>
      <c r="Z985">
        <v>1.96</v>
      </c>
      <c r="AA985" s="1">
        <v>-470.93977000000001</v>
      </c>
      <c r="AB985">
        <v>6884.57</v>
      </c>
      <c r="AC985">
        <v>-0.62</v>
      </c>
      <c r="AH985">
        <v>1.96</v>
      </c>
      <c r="AI985" s="1">
        <v>-468.19794999999999</v>
      </c>
      <c r="AJ985">
        <v>6852.43</v>
      </c>
      <c r="AK985">
        <v>4.74</v>
      </c>
      <c r="AP985">
        <v>1.96</v>
      </c>
      <c r="AQ985" s="1">
        <v>-464.14613000000003</v>
      </c>
      <c r="AR985">
        <v>6897.38</v>
      </c>
      <c r="AS985">
        <v>-2.33</v>
      </c>
    </row>
    <row r="986" spans="2:45" x14ac:dyDescent="0.2">
      <c r="B986">
        <v>1.962</v>
      </c>
      <c r="C986" s="1">
        <v>-476.05950000000001</v>
      </c>
      <c r="D986">
        <v>7274.3</v>
      </c>
      <c r="E986">
        <v>-1.61</v>
      </c>
      <c r="J986">
        <v>1.962</v>
      </c>
      <c r="K986" s="1">
        <v>-473.64517999999998</v>
      </c>
      <c r="L986">
        <v>6889.94</v>
      </c>
      <c r="M986">
        <v>-1.73</v>
      </c>
      <c r="R986">
        <v>1.962</v>
      </c>
      <c r="S986" s="1">
        <v>-474.76668999999998</v>
      </c>
      <c r="T986">
        <v>6852.58</v>
      </c>
      <c r="U986">
        <v>-1.25</v>
      </c>
      <c r="Z986">
        <v>1.962</v>
      </c>
      <c r="AA986" s="1">
        <v>-470.92736000000002</v>
      </c>
      <c r="AB986">
        <v>6885.78</v>
      </c>
      <c r="AC986">
        <v>-0.1</v>
      </c>
      <c r="AH986">
        <v>1.962</v>
      </c>
      <c r="AI986" s="1">
        <v>-469.25608</v>
      </c>
      <c r="AJ986">
        <v>6855.46</v>
      </c>
      <c r="AK986">
        <v>-2.92</v>
      </c>
      <c r="AP986">
        <v>1.962</v>
      </c>
      <c r="AQ986" s="1">
        <v>-463.98813999999999</v>
      </c>
      <c r="AR986">
        <v>6896.33</v>
      </c>
      <c r="AS986">
        <v>-2.16</v>
      </c>
    </row>
    <row r="987" spans="2:45" x14ac:dyDescent="0.2">
      <c r="B987">
        <v>1.964</v>
      </c>
      <c r="C987" s="1">
        <v>-475.82369</v>
      </c>
      <c r="D987">
        <v>7273.42</v>
      </c>
      <c r="E987">
        <v>-1.47</v>
      </c>
      <c r="J987">
        <v>1.964</v>
      </c>
      <c r="K987" s="1">
        <v>-473.56324999999998</v>
      </c>
      <c r="L987">
        <v>6894.95</v>
      </c>
      <c r="M987">
        <v>-2.36</v>
      </c>
      <c r="R987">
        <v>1.964</v>
      </c>
      <c r="S987" s="1">
        <v>-474.71325999999999</v>
      </c>
      <c r="T987">
        <v>6851.01</v>
      </c>
      <c r="U987">
        <v>-1.24</v>
      </c>
      <c r="Z987">
        <v>1.964</v>
      </c>
      <c r="AA987" s="1">
        <v>-471.29065000000003</v>
      </c>
      <c r="AB987">
        <v>6886.82</v>
      </c>
      <c r="AC987">
        <v>-0.91</v>
      </c>
      <c r="AH987">
        <v>1.964</v>
      </c>
      <c r="AI987" s="1">
        <v>-469.28780999999998</v>
      </c>
      <c r="AJ987">
        <v>6858.34</v>
      </c>
      <c r="AK987">
        <v>-3.08</v>
      </c>
      <c r="AP987">
        <v>1.964</v>
      </c>
      <c r="AQ987" s="1">
        <v>-463.77143000000001</v>
      </c>
      <c r="AR987">
        <v>6895.5</v>
      </c>
      <c r="AS987">
        <v>-2.0099999999999998</v>
      </c>
    </row>
    <row r="988" spans="2:45" x14ac:dyDescent="0.2">
      <c r="B988">
        <v>1.966</v>
      </c>
      <c r="C988" s="1">
        <v>-475.62884000000003</v>
      </c>
      <c r="D988">
        <v>7272.46</v>
      </c>
      <c r="E988">
        <v>-0.85</v>
      </c>
      <c r="J988">
        <v>1.966</v>
      </c>
      <c r="K988" s="1">
        <v>-473.46836999999999</v>
      </c>
      <c r="L988">
        <v>6899.91</v>
      </c>
      <c r="M988">
        <v>-2.31</v>
      </c>
      <c r="R988">
        <v>1.966</v>
      </c>
      <c r="S988" s="1">
        <v>-474.57294000000002</v>
      </c>
      <c r="T988">
        <v>6849.63</v>
      </c>
      <c r="U988">
        <v>-0.98</v>
      </c>
      <c r="Z988">
        <v>1.966</v>
      </c>
      <c r="AA988" s="1">
        <v>-471.37437999999997</v>
      </c>
      <c r="AB988">
        <v>6887.56</v>
      </c>
      <c r="AC988">
        <v>-1.18</v>
      </c>
      <c r="AH988">
        <v>1.966</v>
      </c>
      <c r="AI988" s="1">
        <v>-469.47107999999997</v>
      </c>
      <c r="AJ988">
        <v>6861.18</v>
      </c>
      <c r="AK988">
        <v>-4.0999999999999996</v>
      </c>
      <c r="AP988">
        <v>1.966</v>
      </c>
      <c r="AQ988" s="1">
        <v>-463.50443000000001</v>
      </c>
      <c r="AR988">
        <v>6894.66</v>
      </c>
      <c r="AS988">
        <v>-2.0099999999999998</v>
      </c>
    </row>
    <row r="989" spans="2:45" x14ac:dyDescent="0.2">
      <c r="B989">
        <v>1.968</v>
      </c>
      <c r="C989" s="1">
        <v>-475.42791</v>
      </c>
      <c r="D989">
        <v>7271.62</v>
      </c>
      <c r="E989">
        <v>-0.66</v>
      </c>
      <c r="J989">
        <v>1.968</v>
      </c>
      <c r="K989" s="1">
        <v>-473.23851999999999</v>
      </c>
      <c r="L989">
        <v>6904.91</v>
      </c>
      <c r="M989">
        <v>-2.65</v>
      </c>
      <c r="R989">
        <v>1.968</v>
      </c>
      <c r="S989" s="1">
        <v>-474.38878</v>
      </c>
      <c r="T989">
        <v>6848.02</v>
      </c>
      <c r="U989">
        <v>-1.31</v>
      </c>
      <c r="Z989">
        <v>1.968</v>
      </c>
      <c r="AA989" s="1">
        <v>-471.47379999999998</v>
      </c>
      <c r="AB989">
        <v>6887.89</v>
      </c>
      <c r="AC989">
        <v>-1.1499999999999999</v>
      </c>
      <c r="AH989">
        <v>1.968</v>
      </c>
      <c r="AI989" s="1">
        <v>-469.54124999999999</v>
      </c>
      <c r="AJ989">
        <v>6863.77</v>
      </c>
      <c r="AK989">
        <v>-4.3600000000000003</v>
      </c>
      <c r="AP989">
        <v>1.968</v>
      </c>
      <c r="AQ989" s="1">
        <v>-463.16149999999999</v>
      </c>
      <c r="AR989">
        <v>6893.56</v>
      </c>
      <c r="AS989">
        <v>-2.0299999999999998</v>
      </c>
    </row>
    <row r="990" spans="2:45" x14ac:dyDescent="0.2">
      <c r="B990">
        <v>1.97</v>
      </c>
      <c r="C990" s="1">
        <v>-475.25862999999998</v>
      </c>
      <c r="D990">
        <v>7270.69</v>
      </c>
      <c r="E990">
        <v>-0.36</v>
      </c>
      <c r="J990">
        <v>1.97</v>
      </c>
      <c r="K990" s="1">
        <v>-473.16174999999998</v>
      </c>
      <c r="L990">
        <v>6909.97</v>
      </c>
      <c r="M990">
        <v>-3.34</v>
      </c>
      <c r="R990">
        <v>1.97</v>
      </c>
      <c r="S990" s="1">
        <v>-474.15319</v>
      </c>
      <c r="T990">
        <v>6846.73</v>
      </c>
      <c r="U990">
        <v>-0.89</v>
      </c>
      <c r="Z990">
        <v>1.97</v>
      </c>
      <c r="AA990" s="1">
        <v>-471.56202999999999</v>
      </c>
      <c r="AB990">
        <v>6888.51</v>
      </c>
      <c r="AC990">
        <v>-1.33</v>
      </c>
      <c r="AH990">
        <v>1.97</v>
      </c>
      <c r="AI990" s="1">
        <v>-469.60142999999999</v>
      </c>
      <c r="AJ990">
        <v>6866.35</v>
      </c>
      <c r="AK990">
        <v>-4.49</v>
      </c>
      <c r="AP990">
        <v>1.97</v>
      </c>
      <c r="AQ990" s="1">
        <v>-462.80599999999998</v>
      </c>
      <c r="AR990">
        <v>6892.39</v>
      </c>
      <c r="AS990">
        <v>-1.68</v>
      </c>
    </row>
    <row r="991" spans="2:45" x14ac:dyDescent="0.2">
      <c r="B991">
        <v>1.972</v>
      </c>
      <c r="C991" s="1">
        <v>-475.07911999999999</v>
      </c>
      <c r="D991">
        <v>7269.62</v>
      </c>
      <c r="E991">
        <v>0.02</v>
      </c>
      <c r="J991">
        <v>1.972</v>
      </c>
      <c r="K991" s="1">
        <v>-473.24468999999999</v>
      </c>
      <c r="L991">
        <v>6915.04</v>
      </c>
      <c r="M991">
        <v>-1.91</v>
      </c>
      <c r="R991">
        <v>1.972</v>
      </c>
      <c r="S991" s="1">
        <v>-473.93243000000001</v>
      </c>
      <c r="T991">
        <v>6845.58</v>
      </c>
      <c r="U991">
        <v>-0.87</v>
      </c>
      <c r="Z991">
        <v>1.972</v>
      </c>
      <c r="AA991" s="1">
        <v>-471.65025000000003</v>
      </c>
      <c r="AB991">
        <v>6889.18</v>
      </c>
      <c r="AC991">
        <v>-1.35</v>
      </c>
      <c r="AH991">
        <v>1.972</v>
      </c>
      <c r="AI991" s="1">
        <v>-469.52415000000002</v>
      </c>
      <c r="AJ991">
        <v>6868.79</v>
      </c>
      <c r="AK991">
        <v>-3.98</v>
      </c>
      <c r="AP991">
        <v>1.972</v>
      </c>
      <c r="AQ991" s="1">
        <v>-462.48453999999998</v>
      </c>
      <c r="AR991">
        <v>6891.48</v>
      </c>
      <c r="AS991">
        <v>-1.26</v>
      </c>
    </row>
    <row r="992" spans="2:45" x14ac:dyDescent="0.2">
      <c r="B992">
        <v>1.974</v>
      </c>
      <c r="C992" s="1">
        <v>-474.89026999999999</v>
      </c>
      <c r="D992">
        <v>7268.71</v>
      </c>
      <c r="E992">
        <v>-0.26</v>
      </c>
      <c r="J992">
        <v>1.974</v>
      </c>
      <c r="K992" s="1">
        <v>-473.05923999999999</v>
      </c>
      <c r="L992">
        <v>6920.05</v>
      </c>
      <c r="M992">
        <v>-1.22</v>
      </c>
      <c r="R992">
        <v>1.974</v>
      </c>
      <c r="S992" s="1">
        <v>-473.58607999999998</v>
      </c>
      <c r="T992">
        <v>6844.33</v>
      </c>
      <c r="U992">
        <v>-1.53</v>
      </c>
      <c r="Z992">
        <v>1.974</v>
      </c>
      <c r="AA992" s="1">
        <v>-471.70143000000002</v>
      </c>
      <c r="AB992">
        <v>6889.86</v>
      </c>
      <c r="AC992">
        <v>-1.18</v>
      </c>
      <c r="AH992">
        <v>1.974</v>
      </c>
      <c r="AI992" s="1">
        <v>-469.05714</v>
      </c>
      <c r="AJ992">
        <v>6870.91</v>
      </c>
      <c r="AK992">
        <v>-0.28999999999999998</v>
      </c>
      <c r="AP992">
        <v>1.974</v>
      </c>
      <c r="AQ992" s="1">
        <v>-461.96517</v>
      </c>
      <c r="AR992">
        <v>6889.87</v>
      </c>
      <c r="AS992">
        <v>0.6</v>
      </c>
    </row>
    <row r="993" spans="2:45" x14ac:dyDescent="0.2">
      <c r="B993">
        <v>1.976</v>
      </c>
      <c r="C993" s="1">
        <v>-474.71341000000001</v>
      </c>
      <c r="D993">
        <v>7267.31</v>
      </c>
      <c r="E993">
        <v>0.21</v>
      </c>
      <c r="J993">
        <v>1.976</v>
      </c>
      <c r="K993" s="1">
        <v>-472.70548000000002</v>
      </c>
      <c r="L993">
        <v>6925.3</v>
      </c>
      <c r="M993">
        <v>0.28000000000000003</v>
      </c>
      <c r="R993">
        <v>1.976</v>
      </c>
      <c r="S993" s="1">
        <v>-473.33469000000002</v>
      </c>
      <c r="T993">
        <v>6842.49</v>
      </c>
      <c r="U993">
        <v>-0.22</v>
      </c>
      <c r="Z993">
        <v>1.976</v>
      </c>
      <c r="AA993" s="1">
        <v>-471.72097000000002</v>
      </c>
      <c r="AB993">
        <v>6890.84</v>
      </c>
      <c r="AC993">
        <v>-1.62</v>
      </c>
      <c r="AH993">
        <v>1.976</v>
      </c>
      <c r="AI993" s="1">
        <v>-469.80180000000001</v>
      </c>
      <c r="AJ993">
        <v>6873.23</v>
      </c>
      <c r="AK993">
        <v>-7.03</v>
      </c>
      <c r="AP993">
        <v>1.976</v>
      </c>
      <c r="AQ993" s="1">
        <v>-460.77325999999999</v>
      </c>
      <c r="AR993">
        <v>6888.51</v>
      </c>
      <c r="AS993">
        <v>5.34</v>
      </c>
    </row>
    <row r="994" spans="2:45" x14ac:dyDescent="0.2">
      <c r="B994">
        <v>1.978</v>
      </c>
      <c r="C994" s="1">
        <v>-474.58472999999998</v>
      </c>
      <c r="D994">
        <v>7265.71</v>
      </c>
      <c r="E994">
        <v>0.38</v>
      </c>
      <c r="J994">
        <v>1.978</v>
      </c>
      <c r="K994" s="1">
        <v>-473.26181000000003</v>
      </c>
      <c r="L994">
        <v>6930.48</v>
      </c>
      <c r="M994">
        <v>0.61</v>
      </c>
      <c r="R994">
        <v>1.978</v>
      </c>
      <c r="S994" s="1">
        <v>-473.17818</v>
      </c>
      <c r="T994">
        <v>6840.42</v>
      </c>
      <c r="U994">
        <v>-0.33</v>
      </c>
      <c r="Z994">
        <v>1.978</v>
      </c>
      <c r="AA994" s="1">
        <v>-471.71569</v>
      </c>
      <c r="AB994">
        <v>6892.03</v>
      </c>
      <c r="AC994">
        <v>-1.58</v>
      </c>
      <c r="AH994">
        <v>1.978</v>
      </c>
      <c r="AI994" s="1">
        <v>-470.04025000000001</v>
      </c>
      <c r="AJ994">
        <v>6875.21</v>
      </c>
      <c r="AK994">
        <v>-5.68</v>
      </c>
      <c r="AP994">
        <v>1.978</v>
      </c>
      <c r="AQ994" s="1">
        <v>-456.56835000000001</v>
      </c>
      <c r="AR994">
        <v>6887.57</v>
      </c>
      <c r="AS994">
        <v>9.11</v>
      </c>
    </row>
    <row r="995" spans="2:45" x14ac:dyDescent="0.2">
      <c r="B995">
        <v>1.98</v>
      </c>
      <c r="C995" s="1">
        <v>-474.50420000000003</v>
      </c>
      <c r="D995">
        <v>7264.58</v>
      </c>
      <c r="E995">
        <v>0.66</v>
      </c>
      <c r="J995">
        <v>1.98</v>
      </c>
      <c r="K995" s="1">
        <v>-473.28440999999998</v>
      </c>
      <c r="L995">
        <v>6935.81</v>
      </c>
      <c r="M995">
        <v>0.87</v>
      </c>
      <c r="R995">
        <v>1.98</v>
      </c>
      <c r="S995" s="1">
        <v>-472.97145</v>
      </c>
      <c r="T995">
        <v>6838.09</v>
      </c>
      <c r="U995">
        <v>-0.19</v>
      </c>
      <c r="Z995">
        <v>1.98</v>
      </c>
      <c r="AA995" s="1">
        <v>-471.71346</v>
      </c>
      <c r="AB995">
        <v>6892.59</v>
      </c>
      <c r="AC995">
        <v>-1.4</v>
      </c>
      <c r="AH995">
        <v>1.98</v>
      </c>
      <c r="AI995" s="1">
        <v>-470.24453</v>
      </c>
      <c r="AJ995">
        <v>6877.45</v>
      </c>
      <c r="AK995">
        <v>-5.31</v>
      </c>
      <c r="AP995">
        <v>1.98</v>
      </c>
      <c r="AQ995" s="1">
        <v>-461.10048</v>
      </c>
      <c r="AR995">
        <v>6886.49</v>
      </c>
      <c r="AS995">
        <v>-0.68</v>
      </c>
    </row>
    <row r="996" spans="2:45" x14ac:dyDescent="0.2">
      <c r="B996">
        <v>1.982</v>
      </c>
      <c r="C996" s="1">
        <v>-474.45267999999999</v>
      </c>
      <c r="D996">
        <v>7263.46</v>
      </c>
      <c r="E996">
        <v>0.61</v>
      </c>
      <c r="J996">
        <v>1.982</v>
      </c>
      <c r="K996" s="1">
        <v>-473.28744</v>
      </c>
      <c r="L996">
        <v>6940.99</v>
      </c>
      <c r="M996">
        <v>2.72</v>
      </c>
      <c r="R996">
        <v>1.982</v>
      </c>
      <c r="S996" s="1">
        <v>-472.83661999999998</v>
      </c>
      <c r="T996">
        <v>6835.56</v>
      </c>
      <c r="U996">
        <v>-0.15</v>
      </c>
      <c r="Z996">
        <v>1.982</v>
      </c>
      <c r="AA996" s="1">
        <v>-471.64665000000002</v>
      </c>
      <c r="AB996">
        <v>6893.57</v>
      </c>
      <c r="AC996">
        <v>-1.1599999999999999</v>
      </c>
      <c r="AH996">
        <v>1.982</v>
      </c>
      <c r="AI996" s="1">
        <v>-470.30525999999998</v>
      </c>
      <c r="AJ996">
        <v>6879.69</v>
      </c>
      <c r="AK996">
        <v>-3.23</v>
      </c>
      <c r="AP996">
        <v>1.982</v>
      </c>
      <c r="AQ996" s="1">
        <v>-460.93903999999998</v>
      </c>
      <c r="AR996">
        <v>6885.15</v>
      </c>
      <c r="AS996">
        <v>-0.46</v>
      </c>
    </row>
    <row r="997" spans="2:45" x14ac:dyDescent="0.2">
      <c r="B997">
        <v>1.984</v>
      </c>
      <c r="C997" s="1">
        <v>-474.44855999999999</v>
      </c>
      <c r="D997">
        <v>7262.37</v>
      </c>
      <c r="E997">
        <v>1.2</v>
      </c>
      <c r="J997">
        <v>1.984</v>
      </c>
      <c r="K997" s="1">
        <v>-473.61412000000001</v>
      </c>
      <c r="L997">
        <v>6945.94</v>
      </c>
      <c r="M997">
        <v>-1.98</v>
      </c>
      <c r="R997">
        <v>1.984</v>
      </c>
      <c r="S997" s="1">
        <v>-472.65737000000001</v>
      </c>
      <c r="T997">
        <v>6833.06</v>
      </c>
      <c r="U997">
        <v>-0.38</v>
      </c>
      <c r="Z997">
        <v>1.984</v>
      </c>
      <c r="AA997" s="1">
        <v>-471.51413000000002</v>
      </c>
      <c r="AB997">
        <v>6894.72</v>
      </c>
      <c r="AC997">
        <v>-1.1000000000000001</v>
      </c>
      <c r="AH997">
        <v>1.984</v>
      </c>
      <c r="AI997" s="1">
        <v>-470.32663000000002</v>
      </c>
      <c r="AJ997">
        <v>6881.96</v>
      </c>
      <c r="AK997">
        <v>-2.77</v>
      </c>
      <c r="AP997">
        <v>1.984</v>
      </c>
      <c r="AQ997" s="1">
        <v>-460.72226000000001</v>
      </c>
      <c r="AR997">
        <v>6883.56</v>
      </c>
      <c r="AS997">
        <v>0.27</v>
      </c>
    </row>
    <row r="998" spans="2:45" x14ac:dyDescent="0.2">
      <c r="B998">
        <v>1.986</v>
      </c>
      <c r="C998" s="1">
        <v>-474.47440999999998</v>
      </c>
      <c r="D998">
        <v>7260.8</v>
      </c>
      <c r="E998">
        <v>1.74</v>
      </c>
      <c r="J998">
        <v>1.986</v>
      </c>
      <c r="K998" s="1">
        <v>-473.67380000000003</v>
      </c>
      <c r="L998">
        <v>6951</v>
      </c>
      <c r="M998">
        <v>-1.1499999999999999</v>
      </c>
      <c r="R998">
        <v>1.986</v>
      </c>
      <c r="S998" s="1">
        <v>-472.53422999999998</v>
      </c>
      <c r="T998">
        <v>6830.5</v>
      </c>
      <c r="U998">
        <v>0.33</v>
      </c>
      <c r="Z998">
        <v>1.986</v>
      </c>
      <c r="AA998" s="1">
        <v>-471.33738</v>
      </c>
      <c r="AB998">
        <v>6895.45</v>
      </c>
      <c r="AC998">
        <v>-0.94</v>
      </c>
      <c r="AH998">
        <v>1.986</v>
      </c>
      <c r="AI998" s="1">
        <v>-470.75418000000002</v>
      </c>
      <c r="AJ998">
        <v>6884.4</v>
      </c>
      <c r="AK998">
        <v>-5.29</v>
      </c>
      <c r="AP998">
        <v>1.986</v>
      </c>
      <c r="AQ998" s="1">
        <v>-460.58983000000001</v>
      </c>
      <c r="AR998">
        <v>6882.01</v>
      </c>
      <c r="AS998">
        <v>0.04</v>
      </c>
    </row>
    <row r="999" spans="2:45" x14ac:dyDescent="0.2">
      <c r="B999">
        <v>1.988</v>
      </c>
      <c r="C999" s="1">
        <v>-474.57556</v>
      </c>
      <c r="D999">
        <v>7259.57</v>
      </c>
      <c r="E999">
        <v>1.22</v>
      </c>
      <c r="J999">
        <v>1.988</v>
      </c>
      <c r="K999" s="1">
        <v>-473.72145999999998</v>
      </c>
      <c r="L999">
        <v>6955.97</v>
      </c>
      <c r="M999">
        <v>-1.93</v>
      </c>
      <c r="R999">
        <v>1.988</v>
      </c>
      <c r="S999" s="1">
        <v>-472.38195999999999</v>
      </c>
      <c r="T999">
        <v>6828.15</v>
      </c>
      <c r="U999">
        <v>0.31</v>
      </c>
      <c r="Z999">
        <v>1.988</v>
      </c>
      <c r="AA999" s="1">
        <v>-471.12932000000001</v>
      </c>
      <c r="AB999">
        <v>6895.71</v>
      </c>
      <c r="AC999">
        <v>-0.86</v>
      </c>
      <c r="AH999">
        <v>1.988</v>
      </c>
      <c r="AI999" s="1">
        <v>-471.24041999999997</v>
      </c>
      <c r="AJ999">
        <v>6886.91</v>
      </c>
      <c r="AK999">
        <v>-5.97</v>
      </c>
      <c r="AP999">
        <v>1.988</v>
      </c>
      <c r="AQ999" s="1">
        <v>-460.48782</v>
      </c>
      <c r="AR999">
        <v>6880.53</v>
      </c>
      <c r="AS999">
        <v>0.22</v>
      </c>
    </row>
    <row r="1000" spans="2:45" x14ac:dyDescent="0.2">
      <c r="B1000">
        <v>1.99</v>
      </c>
      <c r="C1000" s="1">
        <v>-474.74694</v>
      </c>
      <c r="D1000">
        <v>7258.7</v>
      </c>
      <c r="E1000">
        <v>1.57</v>
      </c>
      <c r="J1000">
        <v>1.99</v>
      </c>
      <c r="K1000" s="1">
        <v>-473.76877999999999</v>
      </c>
      <c r="L1000">
        <v>6961</v>
      </c>
      <c r="M1000">
        <v>-2.2200000000000002</v>
      </c>
      <c r="R1000">
        <v>1.99</v>
      </c>
      <c r="S1000" s="1">
        <v>-472.20936</v>
      </c>
      <c r="T1000">
        <v>6825.77</v>
      </c>
      <c r="U1000">
        <v>0.46</v>
      </c>
      <c r="Z1000">
        <v>1.99</v>
      </c>
      <c r="AA1000" s="1">
        <v>-470.86264</v>
      </c>
      <c r="AB1000">
        <v>6895.86</v>
      </c>
      <c r="AC1000">
        <v>-0.74</v>
      </c>
      <c r="AH1000">
        <v>1.99</v>
      </c>
      <c r="AI1000" s="1">
        <v>-471.16856000000001</v>
      </c>
      <c r="AJ1000">
        <v>6889.09</v>
      </c>
      <c r="AK1000">
        <v>-5.84</v>
      </c>
      <c r="AP1000">
        <v>1.99</v>
      </c>
      <c r="AQ1000" s="1">
        <v>-460.46489000000003</v>
      </c>
      <c r="AR1000">
        <v>6878.83</v>
      </c>
      <c r="AS1000">
        <v>0.26</v>
      </c>
    </row>
    <row r="1001" spans="2:45" x14ac:dyDescent="0.2">
      <c r="B1001">
        <v>1.992</v>
      </c>
      <c r="C1001" s="1">
        <v>-474.94758999999999</v>
      </c>
      <c r="D1001">
        <v>7257.62</v>
      </c>
      <c r="E1001">
        <v>1.46</v>
      </c>
      <c r="J1001">
        <v>1.992</v>
      </c>
      <c r="K1001" s="1">
        <v>-473.83792</v>
      </c>
      <c r="L1001">
        <v>6966.35</v>
      </c>
      <c r="M1001">
        <v>-1.67</v>
      </c>
      <c r="R1001">
        <v>1.992</v>
      </c>
      <c r="S1001" s="1">
        <v>-472.07711999999998</v>
      </c>
      <c r="T1001">
        <v>6823.85</v>
      </c>
      <c r="U1001">
        <v>0.76</v>
      </c>
      <c r="Z1001">
        <v>1.992</v>
      </c>
      <c r="AA1001" s="1">
        <v>-470.44398000000001</v>
      </c>
      <c r="AB1001">
        <v>6896.22</v>
      </c>
      <c r="AC1001">
        <v>0.89</v>
      </c>
      <c r="AH1001">
        <v>1.992</v>
      </c>
      <c r="AI1001" s="1">
        <v>-471.27256</v>
      </c>
      <c r="AJ1001">
        <v>6890.82</v>
      </c>
      <c r="AK1001">
        <v>-6.08</v>
      </c>
      <c r="AP1001">
        <v>1.992</v>
      </c>
      <c r="AQ1001" s="1">
        <v>-460.46066000000002</v>
      </c>
      <c r="AR1001">
        <v>6877.04</v>
      </c>
      <c r="AS1001">
        <v>-0.28000000000000003</v>
      </c>
    </row>
    <row r="1002" spans="2:45" x14ac:dyDescent="0.2">
      <c r="B1002">
        <v>1.994</v>
      </c>
      <c r="C1002" s="1">
        <v>-475.13630000000001</v>
      </c>
      <c r="D1002">
        <v>7256.37</v>
      </c>
      <c r="E1002">
        <v>1.59</v>
      </c>
      <c r="J1002">
        <v>1.994</v>
      </c>
      <c r="K1002" s="1">
        <v>-473.85431999999997</v>
      </c>
      <c r="L1002">
        <v>6970.91</v>
      </c>
      <c r="M1002">
        <v>-1.72</v>
      </c>
      <c r="R1002">
        <v>1.994</v>
      </c>
      <c r="S1002" s="1">
        <v>-471.93822999999998</v>
      </c>
      <c r="T1002">
        <v>6821.88</v>
      </c>
      <c r="U1002">
        <v>0.84</v>
      </c>
      <c r="Z1002">
        <v>1.994</v>
      </c>
      <c r="AA1002" s="1">
        <v>-469.05577</v>
      </c>
      <c r="AB1002">
        <v>6896.82</v>
      </c>
      <c r="AC1002">
        <v>4.54</v>
      </c>
      <c r="AH1002">
        <v>1.994</v>
      </c>
      <c r="AI1002" s="1">
        <v>-471.14846</v>
      </c>
      <c r="AJ1002">
        <v>6892.81</v>
      </c>
      <c r="AK1002">
        <v>-5.57</v>
      </c>
      <c r="AP1002">
        <v>1.994</v>
      </c>
      <c r="AQ1002" s="1">
        <v>-460.48205000000002</v>
      </c>
      <c r="AR1002">
        <v>6875.54</v>
      </c>
      <c r="AS1002">
        <v>0.3</v>
      </c>
    </row>
    <row r="1003" spans="2:45" x14ac:dyDescent="0.2">
      <c r="B1003">
        <v>1.996</v>
      </c>
      <c r="C1003" s="1">
        <v>-475.31947000000002</v>
      </c>
      <c r="D1003">
        <v>7255.53</v>
      </c>
      <c r="E1003">
        <v>1.66</v>
      </c>
      <c r="J1003">
        <v>1.996</v>
      </c>
      <c r="K1003" s="1">
        <v>-473.88056</v>
      </c>
      <c r="L1003">
        <v>6974.71</v>
      </c>
      <c r="M1003">
        <v>-1.65</v>
      </c>
      <c r="R1003">
        <v>1.996</v>
      </c>
      <c r="S1003" s="1">
        <v>-471.79045000000002</v>
      </c>
      <c r="T1003">
        <v>6820.11</v>
      </c>
      <c r="U1003">
        <v>1.06</v>
      </c>
      <c r="Z1003">
        <v>1.996</v>
      </c>
      <c r="AA1003" s="1">
        <v>-470.32056999999998</v>
      </c>
      <c r="AB1003">
        <v>6898.26</v>
      </c>
      <c r="AC1003">
        <v>-2.33</v>
      </c>
      <c r="AH1003">
        <v>1.996</v>
      </c>
      <c r="AI1003" s="1">
        <v>-471.16473000000002</v>
      </c>
      <c r="AJ1003">
        <v>6894.8</v>
      </c>
      <c r="AK1003">
        <v>-4.32</v>
      </c>
      <c r="AP1003">
        <v>1.996</v>
      </c>
      <c r="AQ1003" s="1">
        <v>-460.57778999999999</v>
      </c>
      <c r="AR1003">
        <v>6874.17</v>
      </c>
      <c r="AS1003">
        <v>-0.25</v>
      </c>
    </row>
    <row r="1004" spans="2:45" x14ac:dyDescent="0.2">
      <c r="B1004">
        <v>1.998</v>
      </c>
      <c r="C1004" s="1">
        <v>-475.50666999999999</v>
      </c>
      <c r="D1004">
        <v>7254.74</v>
      </c>
      <c r="E1004">
        <v>1.75</v>
      </c>
      <c r="J1004">
        <v>1.998</v>
      </c>
      <c r="K1004" s="1">
        <v>-473.89659</v>
      </c>
      <c r="L1004">
        <v>6978.76</v>
      </c>
      <c r="M1004">
        <v>-1.3</v>
      </c>
      <c r="R1004">
        <v>1.998</v>
      </c>
      <c r="S1004" s="1">
        <v>-471.64877999999999</v>
      </c>
      <c r="T1004">
        <v>6818.03</v>
      </c>
      <c r="U1004">
        <v>0.75</v>
      </c>
      <c r="Z1004">
        <v>1.998</v>
      </c>
      <c r="AA1004" s="1">
        <v>-470.21726999999998</v>
      </c>
      <c r="AB1004">
        <v>6900.01</v>
      </c>
      <c r="AC1004">
        <v>-1.7</v>
      </c>
      <c r="AH1004">
        <v>1.998</v>
      </c>
      <c r="AI1004" s="1">
        <v>-470.86657000000002</v>
      </c>
      <c r="AJ1004">
        <v>6896.75</v>
      </c>
      <c r="AK1004">
        <v>-3.17</v>
      </c>
      <c r="AP1004">
        <v>1.998</v>
      </c>
      <c r="AQ1004" s="1">
        <v>-460.96683000000002</v>
      </c>
      <c r="AR1004">
        <v>6872.88</v>
      </c>
      <c r="AS1004">
        <v>0.48</v>
      </c>
    </row>
    <row r="1005" spans="2:45" x14ac:dyDescent="0.2">
      <c r="B1005">
        <v>2</v>
      </c>
      <c r="C1005" s="1">
        <v>-475.68671999999998</v>
      </c>
      <c r="D1005">
        <v>7254.33</v>
      </c>
      <c r="E1005">
        <v>1.61</v>
      </c>
      <c r="J1005">
        <v>2</v>
      </c>
      <c r="K1005" s="1">
        <v>-473.92635000000001</v>
      </c>
      <c r="L1005">
        <v>6983.35</v>
      </c>
      <c r="M1005">
        <v>-1.32</v>
      </c>
      <c r="R1005">
        <v>2</v>
      </c>
      <c r="S1005" s="1">
        <v>-471.54003</v>
      </c>
      <c r="T1005">
        <v>6815.72</v>
      </c>
      <c r="U1005">
        <v>1.17</v>
      </c>
      <c r="Z1005">
        <v>2</v>
      </c>
      <c r="AA1005" s="1">
        <v>-470.06436000000002</v>
      </c>
      <c r="AB1005">
        <v>6901.85</v>
      </c>
      <c r="AC1005">
        <v>-1.71</v>
      </c>
      <c r="AH1005">
        <v>2</v>
      </c>
      <c r="AI1005" s="1">
        <v>-471.19720000000001</v>
      </c>
      <c r="AJ1005">
        <v>6898.75</v>
      </c>
      <c r="AK1005">
        <v>-4.3899999999999997</v>
      </c>
      <c r="AP1005">
        <v>2</v>
      </c>
      <c r="AQ1005" s="1">
        <v>-461.26956999999999</v>
      </c>
      <c r="AR1005">
        <v>6871.87</v>
      </c>
      <c r="AS1005">
        <v>0.63</v>
      </c>
    </row>
    <row r="1006" spans="2:45" x14ac:dyDescent="0.2">
      <c r="B1006">
        <v>2.0019999999999998</v>
      </c>
      <c r="C1006" s="1">
        <v>-475.85975000000002</v>
      </c>
      <c r="D1006">
        <v>7254.44</v>
      </c>
      <c r="E1006">
        <v>1.21</v>
      </c>
      <c r="J1006">
        <v>2.0019999999999998</v>
      </c>
      <c r="K1006" s="1">
        <v>-473.90591999999998</v>
      </c>
      <c r="L1006">
        <v>6987.92</v>
      </c>
      <c r="M1006">
        <v>-0.96</v>
      </c>
      <c r="R1006">
        <v>2.0019999999999998</v>
      </c>
      <c r="S1006" s="1">
        <v>-471.40230000000003</v>
      </c>
      <c r="T1006">
        <v>6813.1</v>
      </c>
      <c r="U1006">
        <v>1.33</v>
      </c>
      <c r="Z1006">
        <v>2.0019999999999998</v>
      </c>
      <c r="AA1006" s="1">
        <v>-469.88949000000002</v>
      </c>
      <c r="AB1006">
        <v>6903.65</v>
      </c>
      <c r="AC1006">
        <v>-2.27</v>
      </c>
      <c r="AH1006">
        <v>2.0019999999999998</v>
      </c>
      <c r="AI1006" s="1">
        <v>-470.99736999999999</v>
      </c>
      <c r="AJ1006">
        <v>6900.63</v>
      </c>
      <c r="AK1006">
        <v>-3.69</v>
      </c>
      <c r="AP1006">
        <v>2.0019999999999998</v>
      </c>
      <c r="AQ1006" s="1">
        <v>-461.57324</v>
      </c>
      <c r="AR1006">
        <v>6870.72</v>
      </c>
      <c r="AS1006">
        <v>0.74</v>
      </c>
    </row>
    <row r="1007" spans="2:45" x14ac:dyDescent="0.2">
      <c r="B1007">
        <v>2.004</v>
      </c>
      <c r="C1007" s="1">
        <v>-476.00488000000001</v>
      </c>
      <c r="D1007">
        <v>7255.08</v>
      </c>
      <c r="E1007">
        <v>1.6</v>
      </c>
      <c r="J1007">
        <v>2.004</v>
      </c>
      <c r="K1007" s="1">
        <v>-473.88688999999999</v>
      </c>
      <c r="L1007">
        <v>6992.33</v>
      </c>
      <c r="M1007">
        <v>-0.97</v>
      </c>
      <c r="R1007">
        <v>2.004</v>
      </c>
      <c r="S1007" s="1">
        <v>-471.28296</v>
      </c>
      <c r="T1007">
        <v>6809.95</v>
      </c>
      <c r="U1007">
        <v>1.55</v>
      </c>
      <c r="Z1007">
        <v>2.004</v>
      </c>
      <c r="AA1007" s="1">
        <v>-469.69981999999999</v>
      </c>
      <c r="AB1007">
        <v>6905.48</v>
      </c>
      <c r="AC1007">
        <v>-1.97</v>
      </c>
      <c r="AH1007">
        <v>2.004</v>
      </c>
      <c r="AI1007" s="1">
        <v>-470.74790999999999</v>
      </c>
      <c r="AJ1007">
        <v>6902.33</v>
      </c>
      <c r="AK1007">
        <v>-3.37</v>
      </c>
      <c r="AP1007">
        <v>2.004</v>
      </c>
      <c r="AQ1007" s="1">
        <v>-461.46273000000002</v>
      </c>
      <c r="AR1007">
        <v>6869.73</v>
      </c>
      <c r="AS1007">
        <v>1.33</v>
      </c>
    </row>
    <row r="1008" spans="2:45" x14ac:dyDescent="0.2">
      <c r="B1008">
        <v>2.0059999999999998</v>
      </c>
      <c r="C1008" s="1">
        <v>-476.12934999999999</v>
      </c>
      <c r="D1008">
        <v>7255.57</v>
      </c>
      <c r="E1008">
        <v>1.83</v>
      </c>
      <c r="J1008">
        <v>2.0059999999999998</v>
      </c>
      <c r="K1008" s="1">
        <v>-473.88889</v>
      </c>
      <c r="L1008">
        <v>6996.85</v>
      </c>
      <c r="M1008">
        <v>-1.1399999999999999</v>
      </c>
      <c r="R1008">
        <v>2.0059999999999998</v>
      </c>
      <c r="S1008" s="1">
        <v>-471.20832000000001</v>
      </c>
      <c r="T1008">
        <v>6807.11</v>
      </c>
      <c r="U1008">
        <v>1.84</v>
      </c>
      <c r="Z1008">
        <v>2.0059999999999998</v>
      </c>
      <c r="AA1008" s="1">
        <v>-469.52474999999998</v>
      </c>
      <c r="AB1008">
        <v>6907.35</v>
      </c>
      <c r="AC1008">
        <v>-2.0499999999999998</v>
      </c>
      <c r="AH1008">
        <v>2.0059999999999998</v>
      </c>
      <c r="AI1008" s="1">
        <v>-470.45711999999997</v>
      </c>
      <c r="AJ1008">
        <v>6903.73</v>
      </c>
      <c r="AK1008">
        <v>-3.04</v>
      </c>
      <c r="AP1008">
        <v>2.0059999999999998</v>
      </c>
      <c r="AQ1008" s="1">
        <v>-462.17541999999997</v>
      </c>
      <c r="AR1008">
        <v>6868.41</v>
      </c>
      <c r="AS1008">
        <v>0.96</v>
      </c>
    </row>
    <row r="1009" spans="2:45" x14ac:dyDescent="0.2">
      <c r="B1009">
        <v>2.008</v>
      </c>
      <c r="C1009" s="1">
        <v>-476.25594999999998</v>
      </c>
      <c r="D1009">
        <v>7256.24</v>
      </c>
      <c r="E1009">
        <v>1.44</v>
      </c>
      <c r="J1009">
        <v>2.008</v>
      </c>
      <c r="K1009" s="1">
        <v>-473.89555000000001</v>
      </c>
      <c r="L1009">
        <v>7001.36</v>
      </c>
      <c r="M1009">
        <v>-0.72</v>
      </c>
      <c r="R1009">
        <v>2.008</v>
      </c>
      <c r="S1009" s="1">
        <v>-471.21584999999999</v>
      </c>
      <c r="T1009">
        <v>6804.56</v>
      </c>
      <c r="U1009">
        <v>1.43</v>
      </c>
      <c r="Z1009">
        <v>2.008</v>
      </c>
      <c r="AA1009" s="1">
        <v>-469.29441000000003</v>
      </c>
      <c r="AB1009">
        <v>6908.84</v>
      </c>
      <c r="AC1009">
        <v>-2.13</v>
      </c>
      <c r="AH1009">
        <v>2.008</v>
      </c>
      <c r="AI1009" s="1">
        <v>-470.17255999999998</v>
      </c>
      <c r="AJ1009">
        <v>6905.2</v>
      </c>
      <c r="AK1009">
        <v>-2.2999999999999998</v>
      </c>
      <c r="AP1009">
        <v>2.008</v>
      </c>
      <c r="AQ1009" s="1">
        <v>-462.43106</v>
      </c>
      <c r="AR1009">
        <v>6866.85</v>
      </c>
      <c r="AS1009">
        <v>1.08</v>
      </c>
    </row>
    <row r="1010" spans="2:45" x14ac:dyDescent="0.2">
      <c r="B1010">
        <v>2.0099999999999998</v>
      </c>
      <c r="C1010" s="1">
        <v>-476.38932999999997</v>
      </c>
      <c r="D1010">
        <v>7257.14</v>
      </c>
      <c r="E1010">
        <v>1.39</v>
      </c>
      <c r="J1010">
        <v>2.0099999999999998</v>
      </c>
      <c r="K1010" s="1">
        <v>-473.95281999999997</v>
      </c>
      <c r="L1010">
        <v>7005.83</v>
      </c>
      <c r="M1010">
        <v>-0.93</v>
      </c>
      <c r="R1010">
        <v>2.0099999999999998</v>
      </c>
      <c r="S1010" s="1">
        <v>-471.26339000000002</v>
      </c>
      <c r="T1010">
        <v>6802.2</v>
      </c>
      <c r="U1010">
        <v>1.49</v>
      </c>
      <c r="Z1010">
        <v>2.0099999999999998</v>
      </c>
      <c r="AA1010" s="1">
        <v>-469.04493000000002</v>
      </c>
      <c r="AB1010">
        <v>6910.19</v>
      </c>
      <c r="AC1010">
        <v>-2.58</v>
      </c>
      <c r="AH1010">
        <v>2.0099999999999998</v>
      </c>
      <c r="AI1010" s="1">
        <v>-469.88733000000002</v>
      </c>
      <c r="AJ1010">
        <v>6906.82</v>
      </c>
      <c r="AK1010">
        <v>-1.69</v>
      </c>
      <c r="AP1010">
        <v>2.0099999999999998</v>
      </c>
      <c r="AQ1010" s="1">
        <v>-462.63659000000001</v>
      </c>
      <c r="AR1010">
        <v>6865.84</v>
      </c>
      <c r="AS1010">
        <v>0.98</v>
      </c>
    </row>
    <row r="1011" spans="2:45" x14ac:dyDescent="0.2">
      <c r="B1011">
        <v>2.012</v>
      </c>
      <c r="C1011" s="1">
        <v>-476.48975999999999</v>
      </c>
      <c r="D1011">
        <v>7257.85</v>
      </c>
      <c r="E1011">
        <v>1.55</v>
      </c>
      <c r="J1011">
        <v>2.012</v>
      </c>
      <c r="K1011" s="1">
        <v>-473.9853</v>
      </c>
      <c r="L1011">
        <v>7010.69</v>
      </c>
      <c r="M1011">
        <v>-0.45</v>
      </c>
      <c r="R1011">
        <v>2.012</v>
      </c>
      <c r="S1011" s="1">
        <v>-471.35115999999999</v>
      </c>
      <c r="T1011">
        <v>6799.35</v>
      </c>
      <c r="U1011">
        <v>1.91</v>
      </c>
      <c r="Z1011">
        <v>2.012</v>
      </c>
      <c r="AA1011" s="1">
        <v>-468.80372999999997</v>
      </c>
      <c r="AB1011">
        <v>6911.54</v>
      </c>
      <c r="AC1011">
        <v>-2.25</v>
      </c>
      <c r="AH1011">
        <v>2.012</v>
      </c>
      <c r="AI1011" s="1">
        <v>-469.61295999999999</v>
      </c>
      <c r="AJ1011">
        <v>6908.07</v>
      </c>
      <c r="AK1011">
        <v>-0.72</v>
      </c>
      <c r="AP1011">
        <v>2.012</v>
      </c>
      <c r="AQ1011" s="1">
        <v>-462.79458</v>
      </c>
      <c r="AR1011">
        <v>6864.57</v>
      </c>
      <c r="AS1011">
        <v>1.27</v>
      </c>
    </row>
    <row r="1012" spans="2:45" x14ac:dyDescent="0.2">
      <c r="B1012">
        <v>2.0139999999999998</v>
      </c>
      <c r="C1012" s="1">
        <v>-476.59276999999997</v>
      </c>
      <c r="D1012">
        <v>7258.74</v>
      </c>
      <c r="E1012">
        <v>0.97</v>
      </c>
      <c r="J1012">
        <v>2.0139999999999998</v>
      </c>
      <c r="K1012" s="1">
        <v>-474.06536</v>
      </c>
      <c r="L1012">
        <v>7015.4</v>
      </c>
      <c r="M1012">
        <v>-0.84</v>
      </c>
      <c r="R1012">
        <v>2.0139999999999998</v>
      </c>
      <c r="S1012" s="1">
        <v>-471.47399999999999</v>
      </c>
      <c r="T1012">
        <v>6796.45</v>
      </c>
      <c r="U1012">
        <v>1.72</v>
      </c>
      <c r="Z1012">
        <v>2.0139999999999998</v>
      </c>
      <c r="AA1012" s="1">
        <v>-468.57792999999998</v>
      </c>
      <c r="AB1012">
        <v>6912.61</v>
      </c>
      <c r="AC1012">
        <v>-2.27</v>
      </c>
      <c r="AH1012">
        <v>2.0139999999999998</v>
      </c>
      <c r="AI1012" s="1">
        <v>-469.55833000000001</v>
      </c>
      <c r="AJ1012">
        <v>6909.08</v>
      </c>
      <c r="AK1012">
        <v>-1.39</v>
      </c>
      <c r="AP1012">
        <v>2.0139999999999998</v>
      </c>
      <c r="AQ1012" s="1">
        <v>-463.12258000000003</v>
      </c>
      <c r="AR1012">
        <v>6863.23</v>
      </c>
      <c r="AS1012">
        <v>0.55000000000000004</v>
      </c>
    </row>
    <row r="1013" spans="2:45" x14ac:dyDescent="0.2">
      <c r="B1013">
        <v>2.016</v>
      </c>
      <c r="C1013" s="1">
        <v>-476.71001000000001</v>
      </c>
      <c r="D1013">
        <v>7259.73</v>
      </c>
      <c r="E1013">
        <v>0.88</v>
      </c>
      <c r="J1013">
        <v>2.016</v>
      </c>
      <c r="K1013" s="1">
        <v>-474.17707999999999</v>
      </c>
      <c r="L1013">
        <v>7020.29</v>
      </c>
      <c r="M1013">
        <v>-1.03</v>
      </c>
      <c r="R1013">
        <v>2.016</v>
      </c>
      <c r="S1013" s="1">
        <v>-471.62885999999997</v>
      </c>
      <c r="T1013">
        <v>6793.39</v>
      </c>
      <c r="U1013">
        <v>1.74</v>
      </c>
      <c r="Z1013">
        <v>2.016</v>
      </c>
      <c r="AA1013" s="1">
        <v>-468.38006000000001</v>
      </c>
      <c r="AB1013">
        <v>6913.74</v>
      </c>
      <c r="AC1013">
        <v>-2.67</v>
      </c>
      <c r="AH1013">
        <v>2.016</v>
      </c>
      <c r="AI1013" s="1">
        <v>-469.41969999999998</v>
      </c>
      <c r="AJ1013">
        <v>6910.13</v>
      </c>
      <c r="AK1013">
        <v>-0.79</v>
      </c>
      <c r="AP1013">
        <v>2.016</v>
      </c>
      <c r="AQ1013" s="1">
        <v>-463.52742000000001</v>
      </c>
      <c r="AR1013">
        <v>6861.94</v>
      </c>
      <c r="AS1013">
        <v>1.07</v>
      </c>
    </row>
    <row r="1014" spans="2:45" x14ac:dyDescent="0.2">
      <c r="B1014">
        <v>2.0179999999999998</v>
      </c>
      <c r="C1014" s="1">
        <v>-476.87398000000002</v>
      </c>
      <c r="D1014">
        <v>7260.66</v>
      </c>
      <c r="E1014">
        <v>0.5</v>
      </c>
      <c r="J1014">
        <v>2.0179999999999998</v>
      </c>
      <c r="K1014" s="1">
        <v>-474.34276</v>
      </c>
      <c r="L1014">
        <v>7024.82</v>
      </c>
      <c r="M1014">
        <v>-0.72</v>
      </c>
      <c r="R1014">
        <v>2.0179999999999998</v>
      </c>
      <c r="S1014" s="1">
        <v>-471.87673000000001</v>
      </c>
      <c r="T1014">
        <v>6790.46</v>
      </c>
      <c r="U1014">
        <v>1.77</v>
      </c>
      <c r="Z1014">
        <v>2.0179999999999998</v>
      </c>
      <c r="AA1014" s="1">
        <v>-468.20758000000001</v>
      </c>
      <c r="AB1014">
        <v>6914.8</v>
      </c>
      <c r="AC1014">
        <v>-2.21</v>
      </c>
      <c r="AH1014">
        <v>2.0179999999999998</v>
      </c>
      <c r="AI1014" s="1">
        <v>-469.24068</v>
      </c>
      <c r="AJ1014">
        <v>6910.95</v>
      </c>
      <c r="AK1014">
        <v>-0.5</v>
      </c>
      <c r="AP1014">
        <v>2.0179999999999998</v>
      </c>
      <c r="AQ1014" s="1">
        <v>-463.71832000000001</v>
      </c>
      <c r="AR1014">
        <v>6861.47</v>
      </c>
      <c r="AS1014">
        <v>0.88</v>
      </c>
    </row>
    <row r="1015" spans="2:45" x14ac:dyDescent="0.2">
      <c r="B1015">
        <v>2.02</v>
      </c>
      <c r="C1015" s="1">
        <v>-477.06025</v>
      </c>
      <c r="D1015">
        <v>7261.95</v>
      </c>
      <c r="E1015">
        <v>0.37</v>
      </c>
      <c r="J1015">
        <v>2.02</v>
      </c>
      <c r="K1015" s="1">
        <v>-474.49547999999999</v>
      </c>
      <c r="L1015">
        <v>7029.31</v>
      </c>
      <c r="M1015">
        <v>-0.47</v>
      </c>
      <c r="R1015">
        <v>2.02</v>
      </c>
      <c r="S1015" s="1">
        <v>-472.03890000000001</v>
      </c>
      <c r="T1015">
        <v>6787.52</v>
      </c>
      <c r="U1015">
        <v>1.73</v>
      </c>
      <c r="Z1015">
        <v>2.02</v>
      </c>
      <c r="AA1015" s="1">
        <v>-468.06499000000002</v>
      </c>
      <c r="AB1015">
        <v>6915.31</v>
      </c>
      <c r="AC1015">
        <v>-2.23</v>
      </c>
      <c r="AH1015">
        <v>2.02</v>
      </c>
      <c r="AI1015" s="1">
        <v>-469.07261999999997</v>
      </c>
      <c r="AJ1015">
        <v>6911.97</v>
      </c>
      <c r="AK1015">
        <v>-0.24</v>
      </c>
      <c r="AP1015">
        <v>2.02</v>
      </c>
      <c r="AQ1015" s="1">
        <v>-463.90807000000001</v>
      </c>
      <c r="AR1015">
        <v>6860.97</v>
      </c>
      <c r="AS1015">
        <v>0.79</v>
      </c>
    </row>
    <row r="1016" spans="2:45" x14ac:dyDescent="0.2">
      <c r="B1016">
        <v>2.0219999999999998</v>
      </c>
      <c r="C1016" s="1">
        <v>-477.28606000000002</v>
      </c>
      <c r="D1016">
        <v>7263.15</v>
      </c>
      <c r="E1016">
        <v>0.04</v>
      </c>
      <c r="J1016">
        <v>2.0219999999999998</v>
      </c>
      <c r="K1016" s="1">
        <v>-474.65042</v>
      </c>
      <c r="L1016">
        <v>7033.71</v>
      </c>
      <c r="M1016">
        <v>-0.12</v>
      </c>
      <c r="R1016">
        <v>2.0219999999999998</v>
      </c>
      <c r="S1016" s="1">
        <v>-472.04928999999998</v>
      </c>
      <c r="T1016">
        <v>6784.17</v>
      </c>
      <c r="U1016">
        <v>2.29</v>
      </c>
      <c r="Z1016">
        <v>2.0219999999999998</v>
      </c>
      <c r="AA1016" s="1">
        <v>-467.98565000000002</v>
      </c>
      <c r="AB1016">
        <v>6915.68</v>
      </c>
      <c r="AC1016">
        <v>-2.21</v>
      </c>
      <c r="AH1016">
        <v>2.0219999999999998</v>
      </c>
      <c r="AI1016" s="1">
        <v>-468.91210000000001</v>
      </c>
      <c r="AJ1016">
        <v>6913.46</v>
      </c>
      <c r="AK1016">
        <v>0.28999999999999998</v>
      </c>
      <c r="AP1016">
        <v>2.0219999999999998</v>
      </c>
      <c r="AQ1016" s="1">
        <v>-464.06056999999998</v>
      </c>
      <c r="AR1016">
        <v>6860.36</v>
      </c>
      <c r="AS1016">
        <v>0.96</v>
      </c>
    </row>
    <row r="1017" spans="2:45" x14ac:dyDescent="0.2">
      <c r="B1017">
        <v>2.024</v>
      </c>
      <c r="C1017" s="1">
        <v>-477.50162999999998</v>
      </c>
      <c r="D1017">
        <v>7263.99</v>
      </c>
      <c r="E1017">
        <v>-0.28000000000000003</v>
      </c>
      <c r="J1017">
        <v>2.024</v>
      </c>
      <c r="K1017" s="1">
        <v>-474.82029</v>
      </c>
      <c r="L1017">
        <v>7038.44</v>
      </c>
      <c r="M1017">
        <v>-0.35</v>
      </c>
      <c r="R1017">
        <v>2.024</v>
      </c>
      <c r="S1017" s="1">
        <v>-472.40057000000002</v>
      </c>
      <c r="T1017">
        <v>6780.78</v>
      </c>
      <c r="U1017">
        <v>2.0499999999999998</v>
      </c>
      <c r="Z1017">
        <v>2.024</v>
      </c>
      <c r="AA1017" s="1">
        <v>-467.91451000000001</v>
      </c>
      <c r="AB1017">
        <v>6916.23</v>
      </c>
      <c r="AC1017">
        <v>-2.5099999999999998</v>
      </c>
      <c r="AH1017">
        <v>2.024</v>
      </c>
      <c r="AI1017" s="1">
        <v>-468.69965000000002</v>
      </c>
      <c r="AJ1017">
        <v>6915.15</v>
      </c>
      <c r="AK1017">
        <v>1.29</v>
      </c>
      <c r="AP1017">
        <v>2.024</v>
      </c>
      <c r="AQ1017" s="1">
        <v>-464.18673000000001</v>
      </c>
      <c r="AR1017">
        <v>6859.54</v>
      </c>
      <c r="AS1017">
        <v>0.94</v>
      </c>
    </row>
    <row r="1018" spans="2:45" x14ac:dyDescent="0.2">
      <c r="B1018">
        <v>2.0259999999999998</v>
      </c>
      <c r="C1018" s="1">
        <v>-477.75256000000002</v>
      </c>
      <c r="D1018">
        <v>7265.75</v>
      </c>
      <c r="E1018">
        <v>-0.98</v>
      </c>
      <c r="J1018">
        <v>2.0259999999999998</v>
      </c>
      <c r="K1018" s="1">
        <v>-475.00229000000002</v>
      </c>
      <c r="L1018">
        <v>7043.94</v>
      </c>
      <c r="M1018">
        <v>-0.53</v>
      </c>
      <c r="R1018">
        <v>2.0259999999999998</v>
      </c>
      <c r="S1018" s="1">
        <v>-472.56657999999999</v>
      </c>
      <c r="T1018">
        <v>6777.2</v>
      </c>
      <c r="U1018">
        <v>2.21</v>
      </c>
      <c r="Z1018">
        <v>2.0259999999999998</v>
      </c>
      <c r="AA1018" s="1">
        <v>-467.86043000000001</v>
      </c>
      <c r="AB1018">
        <v>6916.96</v>
      </c>
      <c r="AC1018">
        <v>-2.4500000000000002</v>
      </c>
      <c r="AH1018">
        <v>2.0259999999999998</v>
      </c>
      <c r="AI1018" s="1">
        <v>-469.21555000000001</v>
      </c>
      <c r="AJ1018">
        <v>6916.72</v>
      </c>
      <c r="AK1018">
        <v>7.0000000000000007E-2</v>
      </c>
      <c r="AP1018">
        <v>2.0259999999999998</v>
      </c>
      <c r="AQ1018" s="1">
        <v>-464.30846000000003</v>
      </c>
      <c r="AR1018">
        <v>6858.54</v>
      </c>
      <c r="AS1018">
        <v>1.18</v>
      </c>
    </row>
    <row r="1019" spans="2:45" x14ac:dyDescent="0.2">
      <c r="B1019">
        <v>2.028</v>
      </c>
      <c r="C1019" s="1">
        <v>-477.99090999999999</v>
      </c>
      <c r="D1019">
        <v>7267.24</v>
      </c>
      <c r="E1019">
        <v>-0.85</v>
      </c>
      <c r="J1019">
        <v>2.028</v>
      </c>
      <c r="K1019" s="1">
        <v>-475.18124999999998</v>
      </c>
      <c r="L1019">
        <v>7049.69</v>
      </c>
      <c r="M1019">
        <v>-0.65</v>
      </c>
      <c r="R1019">
        <v>2.028</v>
      </c>
      <c r="S1019" s="1">
        <v>-472.62051000000002</v>
      </c>
      <c r="T1019">
        <v>6773.88</v>
      </c>
      <c r="U1019">
        <v>2.0299999999999998</v>
      </c>
      <c r="Z1019">
        <v>2.028</v>
      </c>
      <c r="AA1019" s="1">
        <v>-467.78017999999997</v>
      </c>
      <c r="AB1019">
        <v>6917.31</v>
      </c>
      <c r="AC1019">
        <v>-2.5499999999999998</v>
      </c>
      <c r="AH1019">
        <v>2.028</v>
      </c>
      <c r="AI1019" s="1">
        <v>-469.27116999999998</v>
      </c>
      <c r="AJ1019">
        <v>6918.25</v>
      </c>
      <c r="AK1019">
        <v>-0.01</v>
      </c>
      <c r="AP1019">
        <v>2.028</v>
      </c>
      <c r="AQ1019" s="1">
        <v>-461.98491999999999</v>
      </c>
      <c r="AR1019">
        <v>6857.65</v>
      </c>
      <c r="AS1019">
        <v>5.7</v>
      </c>
    </row>
    <row r="1020" spans="2:45" x14ac:dyDescent="0.2">
      <c r="B1020">
        <v>2.0299999999999998</v>
      </c>
      <c r="C1020" s="1">
        <v>-478.21834000000001</v>
      </c>
      <c r="D1020">
        <v>7268.71</v>
      </c>
      <c r="E1020">
        <v>-0.76</v>
      </c>
      <c r="J1020">
        <v>2.0299999999999998</v>
      </c>
      <c r="K1020" s="1">
        <v>-475.31772999999998</v>
      </c>
      <c r="L1020">
        <v>7054.84</v>
      </c>
      <c r="M1020">
        <v>-0.49</v>
      </c>
      <c r="R1020">
        <v>2.0299999999999998</v>
      </c>
      <c r="S1020" s="1">
        <v>-472.79642000000001</v>
      </c>
      <c r="T1020">
        <v>6771.13</v>
      </c>
      <c r="U1020">
        <v>2.4900000000000002</v>
      </c>
      <c r="Z1020">
        <v>2.0299999999999998</v>
      </c>
      <c r="AA1020" s="1">
        <v>-467.69851999999997</v>
      </c>
      <c r="AB1020">
        <v>6917.71</v>
      </c>
      <c r="AC1020">
        <v>-2.16</v>
      </c>
      <c r="AH1020">
        <v>2.0299999999999998</v>
      </c>
      <c r="AI1020" s="1">
        <v>-469.44360999999998</v>
      </c>
      <c r="AJ1020">
        <v>6919.97</v>
      </c>
      <c r="AK1020">
        <v>-0.65</v>
      </c>
      <c r="AP1020">
        <v>2.0299999999999998</v>
      </c>
      <c r="AQ1020" s="1">
        <v>-464.19511</v>
      </c>
      <c r="AR1020">
        <v>6856.96</v>
      </c>
      <c r="AS1020">
        <v>3.47</v>
      </c>
    </row>
    <row r="1021" spans="2:45" x14ac:dyDescent="0.2">
      <c r="B1021">
        <v>2.032</v>
      </c>
      <c r="C1021" s="1">
        <v>-478.43407999999999</v>
      </c>
      <c r="D1021">
        <v>7270.13</v>
      </c>
      <c r="E1021">
        <v>-1</v>
      </c>
      <c r="J1021">
        <v>2.032</v>
      </c>
      <c r="K1021" s="1">
        <v>-475.42038000000002</v>
      </c>
      <c r="L1021">
        <v>7060.2</v>
      </c>
      <c r="M1021">
        <v>-0.84</v>
      </c>
      <c r="R1021">
        <v>2.032</v>
      </c>
      <c r="S1021" s="1">
        <v>-472.60484000000002</v>
      </c>
      <c r="T1021">
        <v>6768.13</v>
      </c>
      <c r="U1021">
        <v>4.0599999999999996</v>
      </c>
      <c r="Z1021">
        <v>2.032</v>
      </c>
      <c r="AA1021" s="1">
        <v>-467.57760999999999</v>
      </c>
      <c r="AB1021">
        <v>6918.13</v>
      </c>
      <c r="AC1021">
        <v>-2.3199999999999998</v>
      </c>
      <c r="AH1021">
        <v>2.032</v>
      </c>
      <c r="AI1021" s="1">
        <v>-469.41678000000002</v>
      </c>
      <c r="AJ1021">
        <v>6922.01</v>
      </c>
      <c r="AK1021">
        <v>-0.5</v>
      </c>
      <c r="AP1021">
        <v>2.032</v>
      </c>
      <c r="AQ1021" s="1">
        <v>-464.10737</v>
      </c>
      <c r="AR1021">
        <v>6856.4</v>
      </c>
      <c r="AS1021">
        <v>3.45</v>
      </c>
    </row>
    <row r="1022" spans="2:45" x14ac:dyDescent="0.2">
      <c r="B1022">
        <v>2.0339999999999998</v>
      </c>
      <c r="C1022" s="1">
        <v>-478.64010999999999</v>
      </c>
      <c r="D1022">
        <v>7270.99</v>
      </c>
      <c r="E1022">
        <v>-1.06</v>
      </c>
      <c r="J1022">
        <v>2.0339999999999998</v>
      </c>
      <c r="K1022" s="1">
        <v>-475.48410999999999</v>
      </c>
      <c r="L1022">
        <v>7065.06</v>
      </c>
      <c r="M1022">
        <v>-1.25</v>
      </c>
      <c r="R1022">
        <v>2.0339999999999998</v>
      </c>
      <c r="S1022" s="1">
        <v>-473.31704999999999</v>
      </c>
      <c r="T1022">
        <v>6765.21</v>
      </c>
      <c r="U1022">
        <v>1.95</v>
      </c>
      <c r="Z1022">
        <v>2.0339999999999998</v>
      </c>
      <c r="AA1022" s="1">
        <v>-467.45091000000002</v>
      </c>
      <c r="AB1022">
        <v>6918.68</v>
      </c>
      <c r="AC1022">
        <v>-2.39</v>
      </c>
      <c r="AH1022">
        <v>2.0339999999999998</v>
      </c>
      <c r="AI1022" s="1">
        <v>-469.60266999999999</v>
      </c>
      <c r="AJ1022">
        <v>6924.09</v>
      </c>
      <c r="AK1022">
        <v>7.0000000000000007E-2</v>
      </c>
      <c r="AP1022">
        <v>2.0339999999999998</v>
      </c>
      <c r="AQ1022" s="1">
        <v>-463.95137999999997</v>
      </c>
      <c r="AR1022">
        <v>6855.87</v>
      </c>
      <c r="AS1022">
        <v>3.1</v>
      </c>
    </row>
    <row r="1023" spans="2:45" x14ac:dyDescent="0.2">
      <c r="B1023">
        <v>2.036</v>
      </c>
      <c r="C1023" s="1">
        <v>-478.80299000000002</v>
      </c>
      <c r="D1023">
        <v>7271.86</v>
      </c>
      <c r="E1023">
        <v>-1.67</v>
      </c>
      <c r="J1023">
        <v>2.036</v>
      </c>
      <c r="K1023" s="1">
        <v>-475.50607000000002</v>
      </c>
      <c r="L1023">
        <v>7070.04</v>
      </c>
      <c r="M1023">
        <v>-1.1399999999999999</v>
      </c>
      <c r="R1023">
        <v>2.036</v>
      </c>
      <c r="S1023" s="1">
        <v>-473.55016999999998</v>
      </c>
      <c r="T1023">
        <v>6762.36</v>
      </c>
      <c r="U1023">
        <v>1.68</v>
      </c>
      <c r="Z1023">
        <v>2.036</v>
      </c>
      <c r="AA1023" s="1">
        <v>-467.31448</v>
      </c>
      <c r="AB1023">
        <v>6918.99</v>
      </c>
      <c r="AC1023">
        <v>-2.2400000000000002</v>
      </c>
      <c r="AH1023">
        <v>2.036</v>
      </c>
      <c r="AI1023" s="1">
        <v>-469.61234999999999</v>
      </c>
      <c r="AJ1023">
        <v>6926.21</v>
      </c>
      <c r="AK1023">
        <v>0.06</v>
      </c>
      <c r="AP1023">
        <v>2.036</v>
      </c>
      <c r="AQ1023" s="1">
        <v>-463.96181000000001</v>
      </c>
      <c r="AR1023">
        <v>6855.13</v>
      </c>
      <c r="AS1023">
        <v>2.33</v>
      </c>
    </row>
    <row r="1024" spans="2:45" x14ac:dyDescent="0.2">
      <c r="B1024">
        <v>2.0379999999999998</v>
      </c>
      <c r="C1024" s="1">
        <v>-478.90420999999998</v>
      </c>
      <c r="D1024">
        <v>7272.49</v>
      </c>
      <c r="E1024">
        <v>-1.42</v>
      </c>
      <c r="J1024">
        <v>2.0379999999999998</v>
      </c>
      <c r="K1024" s="1">
        <v>-475.48784000000001</v>
      </c>
      <c r="L1024">
        <v>7075.25</v>
      </c>
      <c r="M1024">
        <v>-1.42</v>
      </c>
      <c r="R1024">
        <v>2.0379999999999998</v>
      </c>
      <c r="S1024" s="1">
        <v>-473.76654000000002</v>
      </c>
      <c r="T1024">
        <v>6759.2</v>
      </c>
      <c r="U1024">
        <v>1.5</v>
      </c>
      <c r="Z1024">
        <v>2.0379999999999998</v>
      </c>
      <c r="AA1024" s="1">
        <v>-467.19195000000002</v>
      </c>
      <c r="AB1024">
        <v>6919.13</v>
      </c>
      <c r="AC1024">
        <v>-2.2599999999999998</v>
      </c>
      <c r="AH1024">
        <v>2.0379999999999998</v>
      </c>
      <c r="AI1024" s="1">
        <v>-469.58843999999999</v>
      </c>
      <c r="AJ1024">
        <v>6927.96</v>
      </c>
      <c r="AK1024">
        <v>1.1200000000000001</v>
      </c>
      <c r="AP1024">
        <v>2.0379999999999998</v>
      </c>
      <c r="AQ1024" s="1">
        <v>-463.85568999999998</v>
      </c>
      <c r="AR1024">
        <v>6854.31</v>
      </c>
      <c r="AS1024">
        <v>2.59</v>
      </c>
    </row>
    <row r="1025" spans="2:45" x14ac:dyDescent="0.2">
      <c r="B1025">
        <v>2.04</v>
      </c>
      <c r="C1025" s="1">
        <v>-478.92917999999997</v>
      </c>
      <c r="D1025">
        <v>7273.03</v>
      </c>
      <c r="E1025">
        <v>-2.08</v>
      </c>
      <c r="J1025">
        <v>2.04</v>
      </c>
      <c r="K1025" s="1">
        <v>-475.4298</v>
      </c>
      <c r="L1025">
        <v>7080.1</v>
      </c>
      <c r="M1025">
        <v>-1.79</v>
      </c>
      <c r="R1025">
        <v>2.04</v>
      </c>
      <c r="S1025" s="1">
        <v>-473.96122000000003</v>
      </c>
      <c r="T1025">
        <v>6756.22</v>
      </c>
      <c r="U1025">
        <v>0.61</v>
      </c>
      <c r="Z1025">
        <v>2.04</v>
      </c>
      <c r="AA1025" s="1">
        <v>-467.08391999999998</v>
      </c>
      <c r="AB1025">
        <v>6919.44</v>
      </c>
      <c r="AC1025">
        <v>-2.44</v>
      </c>
      <c r="AH1025">
        <v>2.04</v>
      </c>
      <c r="AI1025" s="1">
        <v>-469.58832000000001</v>
      </c>
      <c r="AJ1025">
        <v>6929.55</v>
      </c>
      <c r="AK1025">
        <v>0.92</v>
      </c>
      <c r="AP1025">
        <v>2.04</v>
      </c>
      <c r="AQ1025" s="1">
        <v>-463.71348999999998</v>
      </c>
      <c r="AR1025">
        <v>6853.31</v>
      </c>
      <c r="AS1025">
        <v>2.33</v>
      </c>
    </row>
    <row r="1026" spans="2:45" x14ac:dyDescent="0.2">
      <c r="B1026">
        <v>2.0419999999999998</v>
      </c>
      <c r="C1026" s="1">
        <v>-478.88135</v>
      </c>
      <c r="D1026">
        <v>7273.3</v>
      </c>
      <c r="E1026">
        <v>-2.11</v>
      </c>
      <c r="J1026">
        <v>2.0419999999999998</v>
      </c>
      <c r="K1026" s="1">
        <v>-475.34014000000002</v>
      </c>
      <c r="L1026">
        <v>7084.78</v>
      </c>
      <c r="M1026">
        <v>-1.66</v>
      </c>
      <c r="R1026">
        <v>2.0419999999999998</v>
      </c>
      <c r="S1026" s="1">
        <v>-474.23027000000002</v>
      </c>
      <c r="T1026">
        <v>6753.57</v>
      </c>
      <c r="U1026">
        <v>1.07</v>
      </c>
      <c r="Z1026">
        <v>2.0419999999999998</v>
      </c>
      <c r="AA1026" s="1">
        <v>-467.00353999999999</v>
      </c>
      <c r="AB1026">
        <v>6919.64</v>
      </c>
      <c r="AC1026">
        <v>-2.16</v>
      </c>
      <c r="AH1026">
        <v>2.0419999999999998</v>
      </c>
      <c r="AI1026" s="1">
        <v>-469.31925000000001</v>
      </c>
      <c r="AJ1026">
        <v>6930.98</v>
      </c>
      <c r="AK1026">
        <v>3.02</v>
      </c>
      <c r="AP1026">
        <v>2.0419999999999998</v>
      </c>
      <c r="AQ1026" s="1">
        <v>-463.60816</v>
      </c>
      <c r="AR1026">
        <v>6852.16</v>
      </c>
      <c r="AS1026">
        <v>2.58</v>
      </c>
    </row>
    <row r="1027" spans="2:45" x14ac:dyDescent="0.2">
      <c r="B1027">
        <v>2.044</v>
      </c>
      <c r="C1027" s="1">
        <v>-478.75349</v>
      </c>
      <c r="D1027">
        <v>7273.39</v>
      </c>
      <c r="E1027">
        <v>-2.2599999999999998</v>
      </c>
      <c r="J1027">
        <v>2.044</v>
      </c>
      <c r="K1027" s="1">
        <v>-475.20737000000003</v>
      </c>
      <c r="L1027">
        <v>7089.25</v>
      </c>
      <c r="M1027">
        <v>-1.6</v>
      </c>
      <c r="R1027">
        <v>2.044</v>
      </c>
      <c r="S1027" s="1">
        <v>-474.46046999999999</v>
      </c>
      <c r="T1027">
        <v>6750.97</v>
      </c>
      <c r="U1027">
        <v>0.85</v>
      </c>
      <c r="Z1027">
        <v>2.044</v>
      </c>
      <c r="AA1027" s="1">
        <v>-466.91701</v>
      </c>
      <c r="AB1027">
        <v>6919.78</v>
      </c>
      <c r="AC1027">
        <v>-2.34</v>
      </c>
      <c r="AH1027">
        <v>2.044</v>
      </c>
      <c r="AI1027" s="1">
        <v>-469.57614999999998</v>
      </c>
      <c r="AJ1027">
        <v>6932.2</v>
      </c>
      <c r="AK1027">
        <v>-0.11</v>
      </c>
      <c r="AP1027">
        <v>2.044</v>
      </c>
      <c r="AQ1027" s="1">
        <v>-463.51465000000002</v>
      </c>
      <c r="AR1027">
        <v>6850.86</v>
      </c>
      <c r="AS1027">
        <v>2.61</v>
      </c>
    </row>
    <row r="1028" spans="2:45" x14ac:dyDescent="0.2">
      <c r="B1028">
        <v>2.0459999999999998</v>
      </c>
      <c r="C1028" s="1">
        <v>-478.55329999999998</v>
      </c>
      <c r="D1028">
        <v>7273.11</v>
      </c>
      <c r="E1028">
        <v>-2.2999999999999998</v>
      </c>
      <c r="J1028">
        <v>2.0459999999999998</v>
      </c>
      <c r="K1028" s="1">
        <v>-475.02026999999998</v>
      </c>
      <c r="L1028">
        <v>7092.9</v>
      </c>
      <c r="M1028">
        <v>-1.66</v>
      </c>
      <c r="R1028">
        <v>2.0459999999999998</v>
      </c>
      <c r="S1028" s="1">
        <v>-474.66782000000001</v>
      </c>
      <c r="T1028">
        <v>6748.8</v>
      </c>
      <c r="U1028">
        <v>0.87</v>
      </c>
      <c r="Z1028">
        <v>2.0459999999999998</v>
      </c>
      <c r="AA1028" s="1">
        <v>-466.87601999999998</v>
      </c>
      <c r="AB1028">
        <v>6919.74</v>
      </c>
      <c r="AC1028">
        <v>-2.1</v>
      </c>
      <c r="AH1028">
        <v>2.0459999999999998</v>
      </c>
      <c r="AI1028" s="1">
        <v>-469.43329</v>
      </c>
      <c r="AJ1028">
        <v>6933.36</v>
      </c>
      <c r="AK1028">
        <v>0.69</v>
      </c>
      <c r="AP1028">
        <v>2.0459999999999998</v>
      </c>
      <c r="AQ1028" s="1">
        <v>-463.47030999999998</v>
      </c>
      <c r="AR1028">
        <v>6849.74</v>
      </c>
      <c r="AS1028">
        <v>2.48</v>
      </c>
    </row>
    <row r="1029" spans="2:45" x14ac:dyDescent="0.2">
      <c r="B1029">
        <v>2.048</v>
      </c>
      <c r="C1029" s="1">
        <v>-478.31974000000002</v>
      </c>
      <c r="D1029">
        <v>7273.2</v>
      </c>
      <c r="E1029">
        <v>-2.2999999999999998</v>
      </c>
      <c r="J1029">
        <v>2.048</v>
      </c>
      <c r="K1029" s="1">
        <v>-474.80563999999998</v>
      </c>
      <c r="L1029">
        <v>7096.77</v>
      </c>
      <c r="M1029">
        <v>-1.41</v>
      </c>
      <c r="R1029">
        <v>2.048</v>
      </c>
      <c r="S1029" s="1">
        <v>-474.83006</v>
      </c>
      <c r="T1029">
        <v>6746.8</v>
      </c>
      <c r="U1029">
        <v>0.02</v>
      </c>
      <c r="Z1029">
        <v>2.048</v>
      </c>
      <c r="AA1029" s="1">
        <v>-466.83681999999999</v>
      </c>
      <c r="AB1029">
        <v>6919.48</v>
      </c>
      <c r="AC1029">
        <v>-2.2000000000000002</v>
      </c>
      <c r="AH1029">
        <v>2.048</v>
      </c>
      <c r="AI1029" s="1">
        <v>-469.61176</v>
      </c>
      <c r="AJ1029">
        <v>6934.47</v>
      </c>
      <c r="AK1029">
        <v>0.79</v>
      </c>
      <c r="AP1029">
        <v>2.048</v>
      </c>
      <c r="AQ1029" s="1">
        <v>-463.39289000000002</v>
      </c>
      <c r="AR1029">
        <v>6848.29</v>
      </c>
      <c r="AS1029">
        <v>2.57</v>
      </c>
    </row>
    <row r="1030" spans="2:45" x14ac:dyDescent="0.2">
      <c r="B1030">
        <v>2.0499999999999998</v>
      </c>
      <c r="C1030" s="1">
        <v>-478.04617000000002</v>
      </c>
      <c r="D1030">
        <v>7273.49</v>
      </c>
      <c r="E1030">
        <v>-2.27</v>
      </c>
      <c r="J1030">
        <v>2.0499999999999998</v>
      </c>
      <c r="K1030" s="1">
        <v>-474.57760000000002</v>
      </c>
      <c r="L1030">
        <v>7100.61</v>
      </c>
      <c r="M1030">
        <v>-1.46</v>
      </c>
      <c r="R1030">
        <v>2.0499999999999998</v>
      </c>
      <c r="S1030" s="1">
        <v>-475.25527</v>
      </c>
      <c r="T1030">
        <v>6744.89</v>
      </c>
      <c r="U1030">
        <v>0.62</v>
      </c>
      <c r="Z1030">
        <v>2.0499999999999998</v>
      </c>
      <c r="AA1030" s="1">
        <v>-466.85120999999998</v>
      </c>
      <c r="AB1030">
        <v>6919.42</v>
      </c>
      <c r="AC1030">
        <v>-2.5099999999999998</v>
      </c>
      <c r="AH1030">
        <v>2.0499999999999998</v>
      </c>
      <c r="AI1030" s="1">
        <v>-469.54966999999999</v>
      </c>
      <c r="AJ1030">
        <v>6935.37</v>
      </c>
      <c r="AK1030">
        <v>0.7</v>
      </c>
      <c r="AP1030">
        <v>2.0499999999999998</v>
      </c>
      <c r="AQ1030" s="1">
        <v>-463.36506000000003</v>
      </c>
      <c r="AR1030">
        <v>6846.65</v>
      </c>
      <c r="AS1030">
        <v>2.76</v>
      </c>
    </row>
    <row r="1031" spans="2:45" x14ac:dyDescent="0.2">
      <c r="B1031">
        <v>2.052</v>
      </c>
      <c r="C1031" s="1">
        <v>-477.73262</v>
      </c>
      <c r="D1031">
        <v>7273.78</v>
      </c>
      <c r="E1031">
        <v>-2.2999999999999998</v>
      </c>
      <c r="J1031">
        <v>2.052</v>
      </c>
      <c r="K1031" s="1">
        <v>-474.35635000000002</v>
      </c>
      <c r="L1031">
        <v>7104.53</v>
      </c>
      <c r="M1031">
        <v>-1.44</v>
      </c>
      <c r="R1031">
        <v>2.052</v>
      </c>
      <c r="S1031" s="1">
        <v>-475.47179</v>
      </c>
      <c r="T1031">
        <v>6742.81</v>
      </c>
      <c r="U1031">
        <v>0.76</v>
      </c>
      <c r="Z1031">
        <v>2.052</v>
      </c>
      <c r="AA1031" s="1">
        <v>-466.85338999999999</v>
      </c>
      <c r="AB1031">
        <v>6919.32</v>
      </c>
      <c r="AC1031">
        <v>-1.98</v>
      </c>
      <c r="AH1031">
        <v>2.052</v>
      </c>
      <c r="AI1031" s="1">
        <v>-469.44641999999999</v>
      </c>
      <c r="AJ1031">
        <v>6936.47</v>
      </c>
      <c r="AK1031">
        <v>0.25</v>
      </c>
      <c r="AP1031">
        <v>2.052</v>
      </c>
      <c r="AQ1031" s="1">
        <v>-463.35230999999999</v>
      </c>
      <c r="AR1031">
        <v>6845.05</v>
      </c>
      <c r="AS1031">
        <v>2.31</v>
      </c>
    </row>
    <row r="1032" spans="2:45" x14ac:dyDescent="0.2">
      <c r="B1032">
        <v>2.0539999999999998</v>
      </c>
      <c r="C1032" s="1">
        <v>-477.38869999999997</v>
      </c>
      <c r="D1032">
        <v>7274.12</v>
      </c>
      <c r="E1032">
        <v>-2.65</v>
      </c>
      <c r="J1032">
        <v>2.0539999999999998</v>
      </c>
      <c r="K1032" s="1">
        <v>-474.13779</v>
      </c>
      <c r="L1032">
        <v>7108.22</v>
      </c>
      <c r="M1032">
        <v>-1.49</v>
      </c>
      <c r="R1032">
        <v>2.0539999999999998</v>
      </c>
      <c r="S1032" s="1">
        <v>-475.67633000000001</v>
      </c>
      <c r="T1032">
        <v>6740.76</v>
      </c>
      <c r="U1032">
        <v>0.38</v>
      </c>
      <c r="Z1032">
        <v>2.0539999999999998</v>
      </c>
      <c r="AA1032" s="1">
        <v>-466.91255999999998</v>
      </c>
      <c r="AB1032">
        <v>6918.52</v>
      </c>
      <c r="AC1032">
        <v>-2.09</v>
      </c>
      <c r="AH1032">
        <v>2.0539999999999998</v>
      </c>
      <c r="AI1032" s="1">
        <v>-469.41356000000002</v>
      </c>
      <c r="AJ1032">
        <v>6937.7</v>
      </c>
      <c r="AK1032">
        <v>0.5</v>
      </c>
      <c r="AP1032">
        <v>2.0539999999999998</v>
      </c>
      <c r="AQ1032" s="1">
        <v>-463.38251000000002</v>
      </c>
      <c r="AR1032">
        <v>6843.72</v>
      </c>
      <c r="AS1032">
        <v>2.42</v>
      </c>
    </row>
    <row r="1033" spans="2:45" x14ac:dyDescent="0.2">
      <c r="B1033">
        <v>2.056</v>
      </c>
      <c r="C1033" s="1">
        <v>-477.08024</v>
      </c>
      <c r="D1033">
        <v>7274.24</v>
      </c>
      <c r="E1033">
        <v>-1.97</v>
      </c>
      <c r="J1033">
        <v>2.056</v>
      </c>
      <c r="K1033" s="1">
        <v>-473.96138999999999</v>
      </c>
      <c r="L1033">
        <v>7111.54</v>
      </c>
      <c r="M1033">
        <v>-1.79</v>
      </c>
      <c r="R1033">
        <v>2.056</v>
      </c>
      <c r="S1033" s="1">
        <v>-475.81274000000002</v>
      </c>
      <c r="T1033">
        <v>6738.83</v>
      </c>
      <c r="U1033">
        <v>0.12</v>
      </c>
      <c r="Z1033">
        <v>2.056</v>
      </c>
      <c r="AA1033" s="1">
        <v>-467.00398000000001</v>
      </c>
      <c r="AB1033">
        <v>6917.84</v>
      </c>
      <c r="AC1033">
        <v>-2.34</v>
      </c>
      <c r="AH1033">
        <v>2.056</v>
      </c>
      <c r="AI1033" s="1">
        <v>-469.35811999999999</v>
      </c>
      <c r="AJ1033">
        <v>6938.94</v>
      </c>
      <c r="AK1033">
        <v>0.66</v>
      </c>
      <c r="AP1033">
        <v>2.056</v>
      </c>
      <c r="AQ1033" s="1">
        <v>-463.45918999999998</v>
      </c>
      <c r="AR1033">
        <v>6842.07</v>
      </c>
      <c r="AS1033">
        <v>2.27</v>
      </c>
    </row>
    <row r="1034" spans="2:45" x14ac:dyDescent="0.2">
      <c r="B1034">
        <v>2.0579999999999998</v>
      </c>
      <c r="C1034" s="1">
        <v>-476.81675000000001</v>
      </c>
      <c r="D1034">
        <v>7273.97</v>
      </c>
      <c r="E1034">
        <v>-2.33</v>
      </c>
      <c r="J1034">
        <v>2.0579999999999998</v>
      </c>
      <c r="K1034" s="1">
        <v>-473.77749999999997</v>
      </c>
      <c r="L1034">
        <v>7114.95</v>
      </c>
      <c r="M1034">
        <v>-1.66</v>
      </c>
      <c r="R1034">
        <v>2.0579999999999998</v>
      </c>
      <c r="S1034" s="1">
        <v>-475.89605999999998</v>
      </c>
      <c r="T1034">
        <v>6737.39</v>
      </c>
      <c r="U1034">
        <v>0.25</v>
      </c>
      <c r="Z1034">
        <v>2.0579999999999998</v>
      </c>
      <c r="AA1034" s="1">
        <v>-467.10307</v>
      </c>
      <c r="AB1034">
        <v>6917.64</v>
      </c>
      <c r="AC1034">
        <v>-1.66</v>
      </c>
      <c r="AH1034">
        <v>2.0579999999999998</v>
      </c>
      <c r="AI1034" s="1">
        <v>-469.39564000000001</v>
      </c>
      <c r="AJ1034">
        <v>6940.26</v>
      </c>
      <c r="AK1034">
        <v>0.42</v>
      </c>
      <c r="AP1034">
        <v>2.0579999999999998</v>
      </c>
      <c r="AQ1034" s="1">
        <v>-463.53194000000002</v>
      </c>
      <c r="AR1034">
        <v>6840.43</v>
      </c>
      <c r="AS1034">
        <v>2.2200000000000002</v>
      </c>
    </row>
    <row r="1035" spans="2:45" x14ac:dyDescent="0.2">
      <c r="B1035">
        <v>2.06</v>
      </c>
      <c r="C1035" s="1">
        <v>-476.55032</v>
      </c>
      <c r="D1035">
        <v>7273.77</v>
      </c>
      <c r="E1035">
        <v>-2.34</v>
      </c>
      <c r="J1035">
        <v>2.06</v>
      </c>
      <c r="K1035" s="1">
        <v>-473.61968000000002</v>
      </c>
      <c r="L1035">
        <v>7118.22</v>
      </c>
      <c r="M1035">
        <v>-1.77</v>
      </c>
      <c r="R1035">
        <v>2.06</v>
      </c>
      <c r="S1035" s="1">
        <v>-475.92347000000001</v>
      </c>
      <c r="T1035">
        <v>6736.07</v>
      </c>
      <c r="U1035">
        <v>0.82</v>
      </c>
      <c r="Z1035">
        <v>2.06</v>
      </c>
      <c r="AA1035" s="1">
        <v>-467.29381000000001</v>
      </c>
      <c r="AB1035">
        <v>6917.57</v>
      </c>
      <c r="AC1035">
        <v>-2.36</v>
      </c>
      <c r="AH1035">
        <v>2.06</v>
      </c>
      <c r="AI1035" s="1">
        <v>-469.49178000000001</v>
      </c>
      <c r="AJ1035">
        <v>6942.04</v>
      </c>
      <c r="AK1035">
        <v>0.11</v>
      </c>
      <c r="AP1035">
        <v>2.06</v>
      </c>
      <c r="AQ1035" s="1">
        <v>-463.61435</v>
      </c>
      <c r="AR1035">
        <v>6838.74</v>
      </c>
      <c r="AS1035">
        <v>1.68</v>
      </c>
    </row>
    <row r="1036" spans="2:45" x14ac:dyDescent="0.2">
      <c r="B1036">
        <v>2.0619999999999998</v>
      </c>
      <c r="C1036" s="1">
        <v>-476.38272999999998</v>
      </c>
      <c r="D1036">
        <v>7272.95</v>
      </c>
      <c r="E1036">
        <v>-2.27</v>
      </c>
      <c r="J1036">
        <v>2.0619999999999998</v>
      </c>
      <c r="K1036" s="1">
        <v>-473.49164000000002</v>
      </c>
      <c r="L1036">
        <v>7121.61</v>
      </c>
      <c r="M1036">
        <v>-1.6</v>
      </c>
      <c r="R1036">
        <v>2.0619999999999998</v>
      </c>
      <c r="S1036" s="1">
        <v>-475.98831999999999</v>
      </c>
      <c r="T1036">
        <v>6734.51</v>
      </c>
      <c r="U1036">
        <v>0.67</v>
      </c>
      <c r="Z1036">
        <v>2.0619999999999998</v>
      </c>
      <c r="AA1036" s="1">
        <v>-467.40672000000001</v>
      </c>
      <c r="AB1036">
        <v>6917.85</v>
      </c>
      <c r="AC1036">
        <v>-2.44</v>
      </c>
      <c r="AH1036">
        <v>2.0619999999999998</v>
      </c>
      <c r="AI1036" s="1">
        <v>-469.57454999999999</v>
      </c>
      <c r="AJ1036">
        <v>6943.54</v>
      </c>
      <c r="AK1036">
        <v>0.12</v>
      </c>
      <c r="AP1036">
        <v>2.0619999999999998</v>
      </c>
      <c r="AQ1036" s="1">
        <v>-463.72577999999999</v>
      </c>
      <c r="AR1036">
        <v>6837.46</v>
      </c>
      <c r="AS1036">
        <v>1.42</v>
      </c>
    </row>
    <row r="1037" spans="2:45" x14ac:dyDescent="0.2">
      <c r="B1037">
        <v>2.0640000000000001</v>
      </c>
      <c r="C1037" s="1">
        <v>-476.25452999999999</v>
      </c>
      <c r="D1037">
        <v>7272.15</v>
      </c>
      <c r="E1037">
        <v>-1.84</v>
      </c>
      <c r="J1037">
        <v>2.0640000000000001</v>
      </c>
      <c r="K1037" s="1">
        <v>-473.41212000000002</v>
      </c>
      <c r="L1037">
        <v>7124.34</v>
      </c>
      <c r="M1037">
        <v>-1.84</v>
      </c>
      <c r="R1037">
        <v>2.0640000000000001</v>
      </c>
      <c r="S1037" s="1">
        <v>-476.00164999999998</v>
      </c>
      <c r="T1037">
        <v>6733.18</v>
      </c>
      <c r="U1037">
        <v>1.01</v>
      </c>
      <c r="Z1037">
        <v>2.0640000000000001</v>
      </c>
      <c r="AA1037" s="1">
        <v>-467.57803000000001</v>
      </c>
      <c r="AB1037">
        <v>6918.07</v>
      </c>
      <c r="AC1037">
        <v>-1.99</v>
      </c>
      <c r="AH1037">
        <v>2.0640000000000001</v>
      </c>
      <c r="AI1037" s="1">
        <v>-469.63619</v>
      </c>
      <c r="AJ1037">
        <v>6944.42</v>
      </c>
      <c r="AK1037">
        <v>-0.13</v>
      </c>
      <c r="AP1037">
        <v>2.0640000000000001</v>
      </c>
      <c r="AQ1037" s="1">
        <v>-463.87948</v>
      </c>
      <c r="AR1037">
        <v>6835.68</v>
      </c>
      <c r="AS1037">
        <v>1.38</v>
      </c>
    </row>
    <row r="1038" spans="2:45" x14ac:dyDescent="0.2">
      <c r="B1038">
        <v>2.0659999999999998</v>
      </c>
      <c r="C1038" s="1">
        <v>-476.17797000000002</v>
      </c>
      <c r="D1038">
        <v>7271.28</v>
      </c>
      <c r="E1038">
        <v>-1.7</v>
      </c>
      <c r="J1038">
        <v>2.0659999999999998</v>
      </c>
      <c r="K1038" s="1">
        <v>-473.36022000000003</v>
      </c>
      <c r="L1038">
        <v>7126.87</v>
      </c>
      <c r="M1038">
        <v>-1.78</v>
      </c>
      <c r="R1038">
        <v>2.0659999999999998</v>
      </c>
      <c r="S1038" s="1">
        <v>-475.98930000000001</v>
      </c>
      <c r="T1038">
        <v>6731.98</v>
      </c>
      <c r="U1038">
        <v>1.03</v>
      </c>
      <c r="Z1038">
        <v>2.0659999999999998</v>
      </c>
      <c r="AA1038" s="1">
        <v>-467.78638000000001</v>
      </c>
      <c r="AB1038">
        <v>6918.08</v>
      </c>
      <c r="AC1038">
        <v>-2.2200000000000002</v>
      </c>
      <c r="AH1038">
        <v>2.0659999999999998</v>
      </c>
      <c r="AI1038" s="1">
        <v>-469.63348000000002</v>
      </c>
      <c r="AJ1038">
        <v>6945.43</v>
      </c>
      <c r="AK1038">
        <v>0.09</v>
      </c>
      <c r="AP1038">
        <v>2.0659999999999998</v>
      </c>
      <c r="AQ1038" s="1">
        <v>-464.07159000000001</v>
      </c>
      <c r="AR1038">
        <v>6833.58</v>
      </c>
      <c r="AS1038">
        <v>1.1399999999999999</v>
      </c>
    </row>
    <row r="1039" spans="2:45" x14ac:dyDescent="0.2">
      <c r="B1039">
        <v>2.0680000000000001</v>
      </c>
      <c r="C1039" s="1">
        <v>-476.17405000000002</v>
      </c>
      <c r="D1039">
        <v>7270.77</v>
      </c>
      <c r="E1039">
        <v>-1.97</v>
      </c>
      <c r="J1039">
        <v>2.0680000000000001</v>
      </c>
      <c r="K1039" s="1">
        <v>-473.33519999999999</v>
      </c>
      <c r="L1039">
        <v>7129.15</v>
      </c>
      <c r="M1039">
        <v>-1.93</v>
      </c>
      <c r="R1039">
        <v>2.0680000000000001</v>
      </c>
      <c r="S1039" s="1">
        <v>-475.92455000000001</v>
      </c>
      <c r="T1039">
        <v>6731.46</v>
      </c>
      <c r="U1039">
        <v>1.17</v>
      </c>
      <c r="Z1039">
        <v>2.0680000000000001</v>
      </c>
      <c r="AA1039" s="1">
        <v>-468.01691</v>
      </c>
      <c r="AB1039">
        <v>6918.21</v>
      </c>
      <c r="AC1039">
        <v>-2.31</v>
      </c>
      <c r="AH1039">
        <v>2.0680000000000001</v>
      </c>
      <c r="AI1039" s="1">
        <v>-469.55272000000002</v>
      </c>
      <c r="AJ1039">
        <v>6946.94</v>
      </c>
      <c r="AK1039">
        <v>0.46</v>
      </c>
      <c r="AP1039">
        <v>2.0680000000000001</v>
      </c>
      <c r="AQ1039" s="1">
        <v>-464.26256000000001</v>
      </c>
      <c r="AR1039">
        <v>6831.65</v>
      </c>
      <c r="AS1039">
        <v>1.1399999999999999</v>
      </c>
    </row>
    <row r="1040" spans="2:45" x14ac:dyDescent="0.2">
      <c r="B1040">
        <v>2.0699999999999998</v>
      </c>
      <c r="C1040" s="1">
        <v>-476.23383000000001</v>
      </c>
      <c r="D1040">
        <v>7270.38</v>
      </c>
      <c r="E1040">
        <v>-1.55</v>
      </c>
      <c r="J1040">
        <v>2.0699999999999998</v>
      </c>
      <c r="K1040" s="1">
        <v>-473.29926</v>
      </c>
      <c r="L1040">
        <v>7131.12</v>
      </c>
      <c r="M1040">
        <v>-1.88</v>
      </c>
      <c r="R1040">
        <v>2.0699999999999998</v>
      </c>
      <c r="S1040" s="1">
        <v>-475.84111000000001</v>
      </c>
      <c r="T1040">
        <v>6730.51</v>
      </c>
      <c r="U1040">
        <v>1.1200000000000001</v>
      </c>
      <c r="Z1040">
        <v>2.0699999999999998</v>
      </c>
      <c r="AA1040" s="1">
        <v>-468.24009999999998</v>
      </c>
      <c r="AB1040">
        <v>6918.47</v>
      </c>
      <c r="AC1040">
        <v>-2.2000000000000002</v>
      </c>
      <c r="AH1040">
        <v>2.0699999999999998</v>
      </c>
      <c r="AI1040" s="1">
        <v>-469.63963000000001</v>
      </c>
      <c r="AJ1040">
        <v>6947.92</v>
      </c>
      <c r="AK1040">
        <v>-0.4</v>
      </c>
      <c r="AP1040">
        <v>2.0699999999999998</v>
      </c>
      <c r="AQ1040" s="1">
        <v>-464.45992000000001</v>
      </c>
      <c r="AR1040">
        <v>6830</v>
      </c>
      <c r="AS1040">
        <v>0.68</v>
      </c>
    </row>
    <row r="1041" spans="2:45" x14ac:dyDescent="0.2">
      <c r="B1041">
        <v>2.0720000000000001</v>
      </c>
      <c r="C1041" s="1">
        <v>-476.28118000000001</v>
      </c>
      <c r="D1041">
        <v>7270.62</v>
      </c>
      <c r="E1041">
        <v>-1.5</v>
      </c>
      <c r="J1041">
        <v>2.0720000000000001</v>
      </c>
      <c r="K1041" s="1">
        <v>-473.28327000000002</v>
      </c>
      <c r="L1041">
        <v>7133.14</v>
      </c>
      <c r="M1041">
        <v>-1.53</v>
      </c>
      <c r="R1041">
        <v>2.0720000000000001</v>
      </c>
      <c r="S1041" s="1">
        <v>-475.72883000000002</v>
      </c>
      <c r="T1041">
        <v>6729.95</v>
      </c>
      <c r="U1041">
        <v>1.37</v>
      </c>
      <c r="Z1041">
        <v>2.0720000000000001</v>
      </c>
      <c r="AA1041" s="1">
        <v>-468.42676</v>
      </c>
      <c r="AB1041">
        <v>6918.54</v>
      </c>
      <c r="AC1041">
        <v>-2.4300000000000002</v>
      </c>
      <c r="AH1041">
        <v>2.0720000000000001</v>
      </c>
      <c r="AI1041" s="1">
        <v>-469.60766999999998</v>
      </c>
      <c r="AJ1041">
        <v>6948.86</v>
      </c>
      <c r="AK1041">
        <v>-0.46</v>
      </c>
      <c r="AP1041">
        <v>2.0720000000000001</v>
      </c>
      <c r="AQ1041" s="1">
        <v>-464.66584999999998</v>
      </c>
      <c r="AR1041">
        <v>6828.55</v>
      </c>
      <c r="AS1041">
        <v>0.5</v>
      </c>
    </row>
    <row r="1042" spans="2:45" x14ac:dyDescent="0.2">
      <c r="B1042">
        <v>2.0739999999999998</v>
      </c>
      <c r="C1042" s="1">
        <v>-476.32209999999998</v>
      </c>
      <c r="D1042">
        <v>7270.88</v>
      </c>
      <c r="E1042">
        <v>-1.77</v>
      </c>
      <c r="J1042">
        <v>2.0739999999999998</v>
      </c>
      <c r="K1042" s="1">
        <v>-473.42696999999998</v>
      </c>
      <c r="L1042">
        <v>7135.07</v>
      </c>
      <c r="M1042">
        <v>-2.2000000000000002</v>
      </c>
      <c r="R1042">
        <v>2.0739999999999998</v>
      </c>
      <c r="S1042" s="1">
        <v>-475.63862999999998</v>
      </c>
      <c r="T1042">
        <v>6729.39</v>
      </c>
      <c r="U1042">
        <v>1.61</v>
      </c>
      <c r="Z1042">
        <v>2.0739999999999998</v>
      </c>
      <c r="AA1042" s="1">
        <v>-468.56653</v>
      </c>
      <c r="AB1042">
        <v>6918.78</v>
      </c>
      <c r="AC1042">
        <v>-2.41</v>
      </c>
      <c r="AH1042">
        <v>2.0739999999999998</v>
      </c>
      <c r="AI1042" s="1">
        <v>-469.59879999999998</v>
      </c>
      <c r="AJ1042">
        <v>6949.94</v>
      </c>
      <c r="AK1042">
        <v>-0.44</v>
      </c>
      <c r="AP1042">
        <v>2.0739999999999998</v>
      </c>
      <c r="AQ1042" s="1">
        <v>-464.85912999999999</v>
      </c>
      <c r="AR1042">
        <v>6827.33</v>
      </c>
      <c r="AS1042">
        <v>0.19</v>
      </c>
    </row>
    <row r="1043" spans="2:45" x14ac:dyDescent="0.2">
      <c r="B1043">
        <v>2.0760000000000001</v>
      </c>
      <c r="C1043" s="1">
        <v>-476.38549999999998</v>
      </c>
      <c r="D1043">
        <v>7271.35</v>
      </c>
      <c r="E1043">
        <v>-1.97</v>
      </c>
      <c r="J1043">
        <v>2.0760000000000001</v>
      </c>
      <c r="K1043" s="1">
        <v>-473.47897999999998</v>
      </c>
      <c r="L1043">
        <v>7136.68</v>
      </c>
      <c r="M1043">
        <v>-2.4500000000000002</v>
      </c>
      <c r="R1043">
        <v>2.0760000000000001</v>
      </c>
      <c r="S1043" s="1">
        <v>-475.57225</v>
      </c>
      <c r="T1043">
        <v>6728.25</v>
      </c>
      <c r="U1043">
        <v>2.0099999999999998</v>
      </c>
      <c r="Z1043">
        <v>2.0760000000000001</v>
      </c>
      <c r="AA1043" s="1">
        <v>-468.72131000000002</v>
      </c>
      <c r="AB1043">
        <v>6918.51</v>
      </c>
      <c r="AC1043">
        <v>-2.41</v>
      </c>
      <c r="AH1043">
        <v>2.0760000000000001</v>
      </c>
      <c r="AI1043" s="1">
        <v>-469.60244999999998</v>
      </c>
      <c r="AJ1043">
        <v>6950.77</v>
      </c>
      <c r="AK1043">
        <v>-0.39</v>
      </c>
      <c r="AP1043">
        <v>2.0760000000000001</v>
      </c>
      <c r="AQ1043" s="1">
        <v>-465.00108</v>
      </c>
      <c r="AR1043">
        <v>6826.2</v>
      </c>
      <c r="AS1043">
        <v>-0.26</v>
      </c>
    </row>
    <row r="1044" spans="2:45" x14ac:dyDescent="0.2">
      <c r="B1044">
        <v>2.0779999999999998</v>
      </c>
      <c r="C1044" s="1">
        <v>-476.41928999999999</v>
      </c>
      <c r="D1044">
        <v>7271.94</v>
      </c>
      <c r="E1044">
        <v>-1.75</v>
      </c>
      <c r="J1044">
        <v>2.0779999999999998</v>
      </c>
      <c r="K1044" s="1">
        <v>-473.42579000000001</v>
      </c>
      <c r="L1044">
        <v>7138.09</v>
      </c>
      <c r="M1044">
        <v>-1.49</v>
      </c>
      <c r="R1044">
        <v>2.0779999999999998</v>
      </c>
      <c r="S1044" s="1">
        <v>-475.54003999999998</v>
      </c>
      <c r="T1044">
        <v>6727.26</v>
      </c>
      <c r="U1044">
        <v>1.77</v>
      </c>
      <c r="Z1044">
        <v>2.0779999999999998</v>
      </c>
      <c r="AA1044" s="1">
        <v>-468.88672000000003</v>
      </c>
      <c r="AB1044">
        <v>6918.43</v>
      </c>
      <c r="AC1044">
        <v>-2.42</v>
      </c>
      <c r="AH1044">
        <v>2.0779999999999998</v>
      </c>
      <c r="AI1044" s="1">
        <v>-469.62610000000001</v>
      </c>
      <c r="AJ1044">
        <v>6951.4</v>
      </c>
      <c r="AK1044">
        <v>-0.7</v>
      </c>
      <c r="AP1044">
        <v>2.0779999999999998</v>
      </c>
      <c r="AQ1044" s="1">
        <v>-465.12187</v>
      </c>
      <c r="AR1044">
        <v>6824.98</v>
      </c>
      <c r="AS1044">
        <v>-0.1</v>
      </c>
    </row>
    <row r="1045" spans="2:45" x14ac:dyDescent="0.2">
      <c r="B1045">
        <v>2.08</v>
      </c>
      <c r="C1045" s="1">
        <v>-476.40830999999997</v>
      </c>
      <c r="D1045">
        <v>7272.48</v>
      </c>
      <c r="E1045">
        <v>-2.09</v>
      </c>
      <c r="J1045">
        <v>2.08</v>
      </c>
      <c r="K1045" s="1">
        <v>-473.72356000000002</v>
      </c>
      <c r="L1045">
        <v>7139.14</v>
      </c>
      <c r="M1045">
        <v>-2.8</v>
      </c>
      <c r="R1045">
        <v>2.08</v>
      </c>
      <c r="S1045" s="1">
        <v>-475.50848000000002</v>
      </c>
      <c r="T1045">
        <v>6726.48</v>
      </c>
      <c r="U1045">
        <v>1.67</v>
      </c>
      <c r="Z1045">
        <v>2.08</v>
      </c>
      <c r="AA1045" s="1">
        <v>-469.01967999999999</v>
      </c>
      <c r="AB1045">
        <v>6917.73</v>
      </c>
      <c r="AC1045">
        <v>-2.5</v>
      </c>
      <c r="AH1045">
        <v>2.08</v>
      </c>
      <c r="AI1045" s="1">
        <v>-469.59106000000003</v>
      </c>
      <c r="AJ1045">
        <v>6951.86</v>
      </c>
      <c r="AK1045">
        <v>-1.08</v>
      </c>
      <c r="AP1045">
        <v>2.08</v>
      </c>
      <c r="AQ1045" s="1">
        <v>-465.18268999999998</v>
      </c>
      <c r="AR1045">
        <v>6823.74</v>
      </c>
      <c r="AS1045">
        <v>-0.37</v>
      </c>
    </row>
    <row r="1046" spans="2:45" x14ac:dyDescent="0.2">
      <c r="B1046">
        <v>2.0819999999999999</v>
      </c>
      <c r="C1046" s="1">
        <v>-476.35334</v>
      </c>
      <c r="D1046">
        <v>7272.84</v>
      </c>
      <c r="E1046">
        <v>-1.96</v>
      </c>
      <c r="J1046">
        <v>2.0819999999999999</v>
      </c>
      <c r="K1046" s="1">
        <v>-473.73381000000001</v>
      </c>
      <c r="L1046">
        <v>7140.71</v>
      </c>
      <c r="M1046">
        <v>-3.41</v>
      </c>
      <c r="R1046">
        <v>2.0819999999999999</v>
      </c>
      <c r="S1046" s="1">
        <v>-475.30988000000002</v>
      </c>
      <c r="T1046">
        <v>6725.81</v>
      </c>
      <c r="U1046">
        <v>3.45</v>
      </c>
      <c r="Z1046">
        <v>2.0819999999999999</v>
      </c>
      <c r="AA1046" s="1">
        <v>-469.15708000000001</v>
      </c>
      <c r="AB1046">
        <v>6917.42</v>
      </c>
      <c r="AC1046">
        <v>-2.38</v>
      </c>
      <c r="AH1046">
        <v>2.0819999999999999</v>
      </c>
      <c r="AI1046" s="1">
        <v>-469.54244999999997</v>
      </c>
      <c r="AJ1046">
        <v>6952.29</v>
      </c>
      <c r="AK1046">
        <v>-0.83</v>
      </c>
      <c r="AP1046">
        <v>2.0819999999999999</v>
      </c>
      <c r="AQ1046" s="1">
        <v>-465.24495000000002</v>
      </c>
      <c r="AR1046">
        <v>6822.3</v>
      </c>
      <c r="AS1046">
        <v>-0.21</v>
      </c>
    </row>
    <row r="1047" spans="2:45" x14ac:dyDescent="0.2">
      <c r="B1047">
        <v>2.0840000000000001</v>
      </c>
      <c r="C1047" s="1">
        <v>-476.25112000000001</v>
      </c>
      <c r="D1047">
        <v>7273.01</v>
      </c>
      <c r="E1047">
        <v>-1.91</v>
      </c>
      <c r="J1047">
        <v>2.0840000000000001</v>
      </c>
      <c r="K1047" s="1">
        <v>-473.58420999999998</v>
      </c>
      <c r="L1047">
        <v>7142.6</v>
      </c>
      <c r="M1047">
        <v>-4.13</v>
      </c>
      <c r="R1047">
        <v>2.0840000000000001</v>
      </c>
      <c r="S1047" s="1">
        <v>-474.84329000000002</v>
      </c>
      <c r="T1047">
        <v>6725.57</v>
      </c>
      <c r="U1047">
        <v>3.24</v>
      </c>
      <c r="Z1047">
        <v>2.0840000000000001</v>
      </c>
      <c r="AA1047" s="1">
        <v>-469.27386999999999</v>
      </c>
      <c r="AB1047">
        <v>6916.99</v>
      </c>
      <c r="AC1047">
        <v>-2.19</v>
      </c>
      <c r="AH1047">
        <v>2.0840000000000001</v>
      </c>
      <c r="AI1047" s="1">
        <v>-469.47847999999999</v>
      </c>
      <c r="AJ1047">
        <v>6953.19</v>
      </c>
      <c r="AK1047">
        <v>-1.1100000000000001</v>
      </c>
      <c r="AP1047">
        <v>2.0840000000000001</v>
      </c>
      <c r="AQ1047" s="1">
        <v>-465.30558000000002</v>
      </c>
      <c r="AR1047">
        <v>6820.58</v>
      </c>
      <c r="AS1047">
        <v>-0.46</v>
      </c>
    </row>
    <row r="1048" spans="2:45" x14ac:dyDescent="0.2">
      <c r="B1048">
        <v>2.0859999999999999</v>
      </c>
      <c r="C1048" s="1">
        <v>-476.18752999999998</v>
      </c>
      <c r="D1048">
        <v>7273.34</v>
      </c>
      <c r="E1048">
        <v>-2.0099999999999998</v>
      </c>
      <c r="J1048">
        <v>2.0859999999999999</v>
      </c>
      <c r="K1048" s="1">
        <v>-473.56607000000002</v>
      </c>
      <c r="L1048">
        <v>7144.42</v>
      </c>
      <c r="M1048">
        <v>-3.86</v>
      </c>
      <c r="R1048">
        <v>2.0859999999999999</v>
      </c>
      <c r="S1048" s="1">
        <v>-475.43984</v>
      </c>
      <c r="T1048">
        <v>6725.9</v>
      </c>
      <c r="U1048">
        <v>1.98</v>
      </c>
      <c r="Z1048">
        <v>2.0859999999999999</v>
      </c>
      <c r="AA1048" s="1">
        <v>-469.3553</v>
      </c>
      <c r="AB1048">
        <v>6916.54</v>
      </c>
      <c r="AC1048">
        <v>-2.23</v>
      </c>
      <c r="AH1048">
        <v>2.0859999999999999</v>
      </c>
      <c r="AI1048" s="1">
        <v>-469.41329000000002</v>
      </c>
      <c r="AJ1048">
        <v>6953.85</v>
      </c>
      <c r="AK1048">
        <v>-1.28</v>
      </c>
      <c r="AP1048">
        <v>2.0859999999999999</v>
      </c>
      <c r="AQ1048" s="1">
        <v>-465.38020999999998</v>
      </c>
      <c r="AR1048">
        <v>6819.08</v>
      </c>
      <c r="AS1048">
        <v>-0.24</v>
      </c>
    </row>
    <row r="1049" spans="2:45" x14ac:dyDescent="0.2">
      <c r="B1049">
        <v>2.0880000000000001</v>
      </c>
      <c r="C1049" s="1">
        <v>-476.14026000000001</v>
      </c>
      <c r="D1049">
        <v>7273.78</v>
      </c>
      <c r="E1049">
        <v>-1.9</v>
      </c>
      <c r="J1049">
        <v>2.0880000000000001</v>
      </c>
      <c r="K1049" s="1">
        <v>-473.87986000000001</v>
      </c>
      <c r="L1049">
        <v>7145.92</v>
      </c>
      <c r="M1049">
        <v>-4.2699999999999996</v>
      </c>
      <c r="R1049">
        <v>2.0880000000000001</v>
      </c>
      <c r="S1049" s="1">
        <v>-475.45373999999998</v>
      </c>
      <c r="T1049">
        <v>6725.76</v>
      </c>
      <c r="U1049">
        <v>1.98</v>
      </c>
      <c r="Z1049">
        <v>2.0880000000000001</v>
      </c>
      <c r="AA1049" s="1">
        <v>-469.4119</v>
      </c>
      <c r="AB1049">
        <v>6916.04</v>
      </c>
      <c r="AC1049">
        <v>-2.08</v>
      </c>
      <c r="AH1049">
        <v>2.0880000000000001</v>
      </c>
      <c r="AI1049" s="1">
        <v>-469.31695000000002</v>
      </c>
      <c r="AJ1049">
        <v>6954.54</v>
      </c>
      <c r="AK1049">
        <v>-1.42</v>
      </c>
      <c r="AP1049">
        <v>2.0880000000000001</v>
      </c>
      <c r="AQ1049" s="1">
        <v>-465.45416</v>
      </c>
      <c r="AR1049">
        <v>6817.58</v>
      </c>
      <c r="AS1049">
        <v>-0.66</v>
      </c>
    </row>
    <row r="1050" spans="2:45" x14ac:dyDescent="0.2">
      <c r="B1050">
        <v>2.09</v>
      </c>
      <c r="C1050" s="1">
        <v>-476.11389000000003</v>
      </c>
      <c r="D1050">
        <v>7274.13</v>
      </c>
      <c r="E1050">
        <v>-1.94</v>
      </c>
      <c r="J1050">
        <v>2.09</v>
      </c>
      <c r="K1050" s="1">
        <v>-473.87702000000002</v>
      </c>
      <c r="L1050">
        <v>7147.45</v>
      </c>
      <c r="M1050">
        <v>-4.46</v>
      </c>
      <c r="R1050">
        <v>2.09</v>
      </c>
      <c r="S1050" s="1">
        <v>-475.55633</v>
      </c>
      <c r="T1050">
        <v>6725.79</v>
      </c>
      <c r="U1050">
        <v>2.16</v>
      </c>
      <c r="Z1050">
        <v>2.09</v>
      </c>
      <c r="AA1050" s="1">
        <v>-469.47969999999998</v>
      </c>
      <c r="AB1050">
        <v>6915.69</v>
      </c>
      <c r="AC1050">
        <v>-1.91</v>
      </c>
      <c r="AH1050">
        <v>2.09</v>
      </c>
      <c r="AI1050" s="1">
        <v>-469.18952000000002</v>
      </c>
      <c r="AJ1050">
        <v>6955.43</v>
      </c>
      <c r="AK1050">
        <v>-1.51</v>
      </c>
      <c r="AP1050">
        <v>2.09</v>
      </c>
      <c r="AQ1050" s="1">
        <v>-465.47467</v>
      </c>
      <c r="AR1050">
        <v>6815.85</v>
      </c>
      <c r="AS1050">
        <v>-0.43</v>
      </c>
    </row>
    <row r="1051" spans="2:45" x14ac:dyDescent="0.2">
      <c r="B1051">
        <v>2.0920000000000001</v>
      </c>
      <c r="C1051" s="1">
        <v>-476.11041999999998</v>
      </c>
      <c r="D1051">
        <v>7274.42</v>
      </c>
      <c r="E1051">
        <v>-1.96</v>
      </c>
      <c r="J1051">
        <v>2.0920000000000001</v>
      </c>
      <c r="K1051" s="1">
        <v>-473.89674000000002</v>
      </c>
      <c r="L1051">
        <v>7148.56</v>
      </c>
      <c r="M1051">
        <v>-4.5599999999999996</v>
      </c>
      <c r="R1051">
        <v>2.0920000000000001</v>
      </c>
      <c r="S1051" s="1">
        <v>-475.6678</v>
      </c>
      <c r="T1051">
        <v>6725.92</v>
      </c>
      <c r="U1051">
        <v>2.0699999999999998</v>
      </c>
      <c r="Z1051">
        <v>2.0920000000000001</v>
      </c>
      <c r="AA1051" s="1">
        <v>-469.53061000000002</v>
      </c>
      <c r="AB1051">
        <v>6914.81</v>
      </c>
      <c r="AC1051">
        <v>-1.75</v>
      </c>
      <c r="AH1051">
        <v>2.0920000000000001</v>
      </c>
      <c r="AI1051" s="1">
        <v>-469.09678000000002</v>
      </c>
      <c r="AJ1051">
        <v>6956.23</v>
      </c>
      <c r="AK1051">
        <v>-2.08</v>
      </c>
      <c r="AP1051">
        <v>2.0920000000000001</v>
      </c>
      <c r="AQ1051" s="1">
        <v>-465.49547999999999</v>
      </c>
      <c r="AR1051">
        <v>6813.86</v>
      </c>
      <c r="AS1051">
        <v>-0.68</v>
      </c>
    </row>
    <row r="1052" spans="2:45" x14ac:dyDescent="0.2">
      <c r="B1052">
        <v>2.0939999999999999</v>
      </c>
      <c r="C1052" s="1">
        <v>-476.17399</v>
      </c>
      <c r="D1052">
        <v>7274.64</v>
      </c>
      <c r="E1052">
        <v>-1.98</v>
      </c>
      <c r="J1052">
        <v>2.0939999999999999</v>
      </c>
      <c r="K1052" s="1">
        <v>-473.88283000000001</v>
      </c>
      <c r="L1052">
        <v>7149.63</v>
      </c>
      <c r="M1052">
        <v>-4.99</v>
      </c>
      <c r="R1052">
        <v>2.0939999999999999</v>
      </c>
      <c r="S1052" s="1">
        <v>-475.82465000000002</v>
      </c>
      <c r="T1052">
        <v>6725.73</v>
      </c>
      <c r="U1052">
        <v>2.29</v>
      </c>
      <c r="Z1052">
        <v>2.0939999999999999</v>
      </c>
      <c r="AA1052" s="1">
        <v>-469.55322000000001</v>
      </c>
      <c r="AB1052">
        <v>6913.4</v>
      </c>
      <c r="AC1052">
        <v>-1.69</v>
      </c>
      <c r="AH1052">
        <v>2.0939999999999999</v>
      </c>
      <c r="AI1052" s="1">
        <v>-468.89073000000002</v>
      </c>
      <c r="AJ1052">
        <v>6957.28</v>
      </c>
      <c r="AK1052">
        <v>-2.1800000000000002</v>
      </c>
      <c r="AP1052">
        <v>2.0939999999999999</v>
      </c>
      <c r="AQ1052" s="1">
        <v>-465.53354999999999</v>
      </c>
      <c r="AR1052">
        <v>6811.9</v>
      </c>
      <c r="AS1052">
        <v>-0.43</v>
      </c>
    </row>
    <row r="1053" spans="2:45" x14ac:dyDescent="0.2">
      <c r="B1053">
        <v>2.0960000000000001</v>
      </c>
      <c r="C1053" s="1">
        <v>-476.26495999999997</v>
      </c>
      <c r="D1053">
        <v>7275.33</v>
      </c>
      <c r="E1053">
        <v>-1.83</v>
      </c>
      <c r="J1053">
        <v>2.0960000000000001</v>
      </c>
      <c r="K1053" s="1">
        <v>-473.80856</v>
      </c>
      <c r="L1053">
        <v>7150.64</v>
      </c>
      <c r="M1053">
        <v>-4.9800000000000004</v>
      </c>
      <c r="R1053">
        <v>2.0960000000000001</v>
      </c>
      <c r="S1053" s="1">
        <v>-476.03109000000001</v>
      </c>
      <c r="T1053">
        <v>6725.36</v>
      </c>
      <c r="U1053">
        <v>2.2599999999999998</v>
      </c>
      <c r="Z1053">
        <v>2.0960000000000001</v>
      </c>
      <c r="AA1053" s="1">
        <v>-469.59231999999997</v>
      </c>
      <c r="AB1053">
        <v>6911.34</v>
      </c>
      <c r="AC1053">
        <v>-1.52</v>
      </c>
      <c r="AH1053">
        <v>2.0960000000000001</v>
      </c>
      <c r="AI1053" s="1">
        <v>-468.65687000000003</v>
      </c>
      <c r="AJ1053">
        <v>6958.07</v>
      </c>
      <c r="AK1053">
        <v>-2.0699999999999998</v>
      </c>
      <c r="AP1053">
        <v>2.0960000000000001</v>
      </c>
      <c r="AQ1053" s="1">
        <v>-465.57918999999998</v>
      </c>
      <c r="AR1053">
        <v>6809.91</v>
      </c>
      <c r="AS1053">
        <v>-0.54</v>
      </c>
    </row>
    <row r="1054" spans="2:45" x14ac:dyDescent="0.2">
      <c r="B1054">
        <v>2.0979999999999999</v>
      </c>
      <c r="C1054" s="1">
        <v>-476.42734000000002</v>
      </c>
      <c r="D1054">
        <v>7275.84</v>
      </c>
      <c r="E1054">
        <v>-1.8</v>
      </c>
      <c r="J1054">
        <v>2.0979999999999999</v>
      </c>
      <c r="K1054" s="1">
        <v>-473.65136000000001</v>
      </c>
      <c r="L1054">
        <v>7151.72</v>
      </c>
      <c r="M1054">
        <v>-5.41</v>
      </c>
      <c r="R1054">
        <v>2.0979999999999999</v>
      </c>
      <c r="S1054" s="1">
        <v>-476.20542999999998</v>
      </c>
      <c r="T1054">
        <v>6724.91</v>
      </c>
      <c r="U1054">
        <v>2.37</v>
      </c>
      <c r="Z1054">
        <v>2.0979999999999999</v>
      </c>
      <c r="AA1054" s="1">
        <v>-469.58490999999998</v>
      </c>
      <c r="AB1054">
        <v>6909.34</v>
      </c>
      <c r="AC1054">
        <v>-1.54</v>
      </c>
      <c r="AH1054">
        <v>2.0979999999999999</v>
      </c>
      <c r="AI1054" s="1">
        <v>-468.42522000000002</v>
      </c>
      <c r="AJ1054">
        <v>6958.97</v>
      </c>
      <c r="AK1054">
        <v>-1.9</v>
      </c>
      <c r="AP1054">
        <v>2.0979999999999999</v>
      </c>
      <c r="AQ1054" s="1">
        <v>-465.57544000000001</v>
      </c>
      <c r="AR1054">
        <v>6808.05</v>
      </c>
      <c r="AS1054">
        <v>-0.31</v>
      </c>
    </row>
    <row r="1055" spans="2:45" x14ac:dyDescent="0.2">
      <c r="B1055">
        <v>2.1</v>
      </c>
      <c r="C1055" s="1">
        <v>-476.62380999999999</v>
      </c>
      <c r="D1055">
        <v>7276.21</v>
      </c>
      <c r="E1055">
        <v>-2.0299999999999998</v>
      </c>
      <c r="J1055">
        <v>2.1</v>
      </c>
      <c r="K1055" s="1">
        <v>-473.46787999999998</v>
      </c>
      <c r="L1055">
        <v>7152.77</v>
      </c>
      <c r="M1055">
        <v>-5.54</v>
      </c>
      <c r="R1055">
        <v>2.1</v>
      </c>
      <c r="S1055" s="1">
        <v>-476.38258000000002</v>
      </c>
      <c r="T1055">
        <v>6724.32</v>
      </c>
      <c r="U1055">
        <v>2.44</v>
      </c>
      <c r="Z1055">
        <v>2.1</v>
      </c>
      <c r="AA1055" s="1">
        <v>-469.55153000000001</v>
      </c>
      <c r="AB1055">
        <v>6906.96</v>
      </c>
      <c r="AC1055">
        <v>-1.35</v>
      </c>
      <c r="AH1055">
        <v>2.1</v>
      </c>
      <c r="AI1055" s="1">
        <v>-468.11151999999998</v>
      </c>
      <c r="AJ1055">
        <v>6959.87</v>
      </c>
      <c r="AK1055">
        <v>-1.86</v>
      </c>
      <c r="AP1055">
        <v>2.1</v>
      </c>
      <c r="AQ1055" s="1">
        <v>-465.54124999999999</v>
      </c>
      <c r="AR1055">
        <v>6806.21</v>
      </c>
      <c r="AS1055">
        <v>-0.67</v>
      </c>
    </row>
    <row r="1056" spans="2:45" x14ac:dyDescent="0.2">
      <c r="B1056">
        <v>2.1019999999999999</v>
      </c>
      <c r="C1056" s="1">
        <v>-476.79520000000002</v>
      </c>
      <c r="D1056">
        <v>7276.65</v>
      </c>
      <c r="E1056">
        <v>-1.75</v>
      </c>
      <c r="J1056">
        <v>2.1019999999999999</v>
      </c>
      <c r="K1056" s="1">
        <v>-473.28075000000001</v>
      </c>
      <c r="L1056">
        <v>7153.82</v>
      </c>
      <c r="M1056">
        <v>-5.24</v>
      </c>
      <c r="R1056">
        <v>2.1019999999999999</v>
      </c>
      <c r="S1056" s="1">
        <v>-476.55383999999998</v>
      </c>
      <c r="T1056">
        <v>6722.91</v>
      </c>
      <c r="U1056">
        <v>2.5499999999999998</v>
      </c>
      <c r="Z1056">
        <v>2.1019999999999999</v>
      </c>
      <c r="AA1056" s="1">
        <v>-469.41557999999998</v>
      </c>
      <c r="AB1056">
        <v>6904.7</v>
      </c>
      <c r="AC1056">
        <v>-1.27</v>
      </c>
      <c r="AH1056">
        <v>2.1019999999999999</v>
      </c>
      <c r="AI1056" s="1">
        <v>-467.76443</v>
      </c>
      <c r="AJ1056">
        <v>6960.31</v>
      </c>
      <c r="AK1056">
        <v>-0.75</v>
      </c>
      <c r="AP1056">
        <v>2.1019999999999999</v>
      </c>
      <c r="AQ1056" s="1">
        <v>-465.41615999999999</v>
      </c>
      <c r="AR1056">
        <v>6804.36</v>
      </c>
      <c r="AS1056">
        <v>-0.49</v>
      </c>
    </row>
    <row r="1057" spans="2:45" x14ac:dyDescent="0.2">
      <c r="B1057">
        <v>2.1040000000000001</v>
      </c>
      <c r="C1057" s="1">
        <v>-476.99552</v>
      </c>
      <c r="D1057">
        <v>7276.66</v>
      </c>
      <c r="E1057">
        <v>-2.12</v>
      </c>
      <c r="J1057">
        <v>2.1040000000000001</v>
      </c>
      <c r="K1057" s="1">
        <v>-473.11072999999999</v>
      </c>
      <c r="L1057">
        <v>7154.61</v>
      </c>
      <c r="M1057">
        <v>-5.61</v>
      </c>
      <c r="R1057">
        <v>2.1040000000000001</v>
      </c>
      <c r="S1057" s="1">
        <v>-476.75274999999999</v>
      </c>
      <c r="T1057">
        <v>6721.26</v>
      </c>
      <c r="U1057">
        <v>2.46</v>
      </c>
      <c r="Z1057">
        <v>2.1040000000000001</v>
      </c>
      <c r="AA1057" s="1">
        <v>-469.50085999999999</v>
      </c>
      <c r="AB1057">
        <v>6902.54</v>
      </c>
      <c r="AC1057">
        <v>-1.1000000000000001</v>
      </c>
      <c r="AH1057">
        <v>2.1040000000000001</v>
      </c>
      <c r="AI1057" s="1">
        <v>-467.66654999999997</v>
      </c>
      <c r="AJ1057">
        <v>6960.59</v>
      </c>
      <c r="AK1057">
        <v>-2.69</v>
      </c>
      <c r="AP1057">
        <v>2.1040000000000001</v>
      </c>
      <c r="AQ1057" s="1">
        <v>-465.48536999999999</v>
      </c>
      <c r="AR1057">
        <v>6802.78</v>
      </c>
      <c r="AS1057">
        <v>-0.38</v>
      </c>
    </row>
    <row r="1058" spans="2:45" x14ac:dyDescent="0.2">
      <c r="B1058">
        <v>2.1059999999999999</v>
      </c>
      <c r="C1058" s="1">
        <v>-477.21388000000002</v>
      </c>
      <c r="D1058">
        <v>7277.16</v>
      </c>
      <c r="E1058">
        <v>-2.16</v>
      </c>
      <c r="J1058">
        <v>2.1059999999999999</v>
      </c>
      <c r="K1058" s="1">
        <v>-473.01571999999999</v>
      </c>
      <c r="L1058">
        <v>7155.68</v>
      </c>
      <c r="M1058">
        <v>-5.3</v>
      </c>
      <c r="R1058">
        <v>2.1059999999999999</v>
      </c>
      <c r="S1058" s="1">
        <v>-476.90631999999999</v>
      </c>
      <c r="T1058">
        <v>6719.4</v>
      </c>
      <c r="U1058">
        <v>2.5099999999999998</v>
      </c>
      <c r="Z1058">
        <v>2.1059999999999999</v>
      </c>
      <c r="AA1058" s="1">
        <v>-469.47242999999997</v>
      </c>
      <c r="AB1058">
        <v>6900.35</v>
      </c>
      <c r="AC1058">
        <v>-1.2</v>
      </c>
      <c r="AH1058">
        <v>2.1059999999999999</v>
      </c>
      <c r="AI1058" s="1">
        <v>-467.46559000000002</v>
      </c>
      <c r="AJ1058">
        <v>6960.28</v>
      </c>
      <c r="AK1058">
        <v>-2.61</v>
      </c>
      <c r="AP1058">
        <v>2.1059999999999999</v>
      </c>
      <c r="AQ1058" s="1">
        <v>-465.54255000000001</v>
      </c>
      <c r="AR1058">
        <v>6801.75</v>
      </c>
      <c r="AS1058">
        <v>-0.19</v>
      </c>
    </row>
    <row r="1059" spans="2:45" x14ac:dyDescent="0.2">
      <c r="B1059">
        <v>2.1080000000000001</v>
      </c>
      <c r="C1059" s="1">
        <v>-477.38310999999999</v>
      </c>
      <c r="D1059">
        <v>7278.01</v>
      </c>
      <c r="E1059">
        <v>-2.5499999999999998</v>
      </c>
      <c r="J1059">
        <v>2.1080000000000001</v>
      </c>
      <c r="K1059" s="1">
        <v>-472.95314999999999</v>
      </c>
      <c r="L1059">
        <v>7156.68</v>
      </c>
      <c r="M1059">
        <v>-5.48</v>
      </c>
      <c r="R1059">
        <v>2.1080000000000001</v>
      </c>
      <c r="S1059" s="1">
        <v>-477.02798000000001</v>
      </c>
      <c r="T1059">
        <v>6717.33</v>
      </c>
      <c r="U1059">
        <v>2.58</v>
      </c>
      <c r="Z1059">
        <v>2.1080000000000001</v>
      </c>
      <c r="AA1059" s="1">
        <v>-469.40530000000001</v>
      </c>
      <c r="AB1059">
        <v>6897.8</v>
      </c>
      <c r="AC1059">
        <v>-0.86</v>
      </c>
      <c r="AH1059">
        <v>2.1080000000000001</v>
      </c>
      <c r="AI1059" s="1">
        <v>-467.25393000000003</v>
      </c>
      <c r="AJ1059">
        <v>6960.03</v>
      </c>
      <c r="AK1059">
        <v>-2.79</v>
      </c>
      <c r="AP1059">
        <v>2.1080000000000001</v>
      </c>
      <c r="AQ1059" s="1">
        <v>-465.54926999999998</v>
      </c>
      <c r="AR1059">
        <v>6800.73</v>
      </c>
      <c r="AS1059">
        <v>0.08</v>
      </c>
    </row>
    <row r="1060" spans="2:45" x14ac:dyDescent="0.2">
      <c r="B1060">
        <v>2.11</v>
      </c>
      <c r="C1060" s="1">
        <v>-477.49905999999999</v>
      </c>
      <c r="D1060">
        <v>7278.9</v>
      </c>
      <c r="E1060">
        <v>-2.4700000000000002</v>
      </c>
      <c r="J1060">
        <v>2.11</v>
      </c>
      <c r="K1060" s="1">
        <v>-472.95105999999998</v>
      </c>
      <c r="L1060">
        <v>7157.92</v>
      </c>
      <c r="M1060">
        <v>-5.75</v>
      </c>
      <c r="R1060">
        <v>2.11</v>
      </c>
      <c r="S1060" s="1">
        <v>-477.04971</v>
      </c>
      <c r="T1060">
        <v>6715.76</v>
      </c>
      <c r="U1060">
        <v>2.75</v>
      </c>
      <c r="Z1060">
        <v>2.11</v>
      </c>
      <c r="AA1060" s="1">
        <v>-469.54941000000002</v>
      </c>
      <c r="AB1060">
        <v>6895.35</v>
      </c>
      <c r="AC1060">
        <v>-0.73</v>
      </c>
      <c r="AH1060">
        <v>2.11</v>
      </c>
      <c r="AI1060" s="1">
        <v>-467.08170000000001</v>
      </c>
      <c r="AJ1060">
        <v>6959.51</v>
      </c>
      <c r="AK1060">
        <v>-2.67</v>
      </c>
      <c r="AP1060">
        <v>2.11</v>
      </c>
      <c r="AQ1060" s="1">
        <v>-464.50677999999999</v>
      </c>
      <c r="AR1060">
        <v>6799.6</v>
      </c>
      <c r="AS1060">
        <v>4.0999999999999996</v>
      </c>
    </row>
    <row r="1061" spans="2:45" x14ac:dyDescent="0.2">
      <c r="B1061">
        <v>2.1120000000000001</v>
      </c>
      <c r="C1061" s="1">
        <v>-477.61529000000002</v>
      </c>
      <c r="D1061">
        <v>7279.52</v>
      </c>
      <c r="E1061">
        <v>-2.8</v>
      </c>
      <c r="J1061">
        <v>2.1120000000000001</v>
      </c>
      <c r="K1061" s="1">
        <v>-472.97674000000001</v>
      </c>
      <c r="L1061">
        <v>7158.8</v>
      </c>
      <c r="M1061">
        <v>-5.0999999999999996</v>
      </c>
      <c r="R1061">
        <v>2.1120000000000001</v>
      </c>
      <c r="S1061" s="1">
        <v>-476.90870999999999</v>
      </c>
      <c r="T1061">
        <v>6714.31</v>
      </c>
      <c r="U1061">
        <v>3.37</v>
      </c>
      <c r="Z1061">
        <v>2.1120000000000001</v>
      </c>
      <c r="AA1061" s="1">
        <v>-469.53735999999998</v>
      </c>
      <c r="AB1061">
        <v>6893.34</v>
      </c>
      <c r="AC1061">
        <v>-1.06</v>
      </c>
      <c r="AH1061">
        <v>2.1120000000000001</v>
      </c>
      <c r="AI1061" s="1">
        <v>-466.76938999999999</v>
      </c>
      <c r="AJ1061">
        <v>6958.9</v>
      </c>
      <c r="AK1061">
        <v>-3.44</v>
      </c>
      <c r="AP1061">
        <v>2.1120000000000001</v>
      </c>
      <c r="AQ1061" s="1">
        <v>-465.27134000000001</v>
      </c>
      <c r="AR1061">
        <v>6798.34</v>
      </c>
      <c r="AS1061">
        <v>0.28000000000000003</v>
      </c>
    </row>
    <row r="1062" spans="2:45" x14ac:dyDescent="0.2">
      <c r="B1062">
        <v>2.1139999999999999</v>
      </c>
      <c r="C1062" s="1">
        <v>-477.67021</v>
      </c>
      <c r="D1062">
        <v>7279.72</v>
      </c>
      <c r="E1062">
        <v>-2.9</v>
      </c>
      <c r="J1062">
        <v>2.1139999999999999</v>
      </c>
      <c r="K1062" s="1">
        <v>-473.00560999999999</v>
      </c>
      <c r="L1062">
        <v>7159.04</v>
      </c>
      <c r="M1062">
        <v>-5</v>
      </c>
      <c r="R1062">
        <v>2.1139999999999999</v>
      </c>
      <c r="S1062" s="1">
        <v>-476.38801000000001</v>
      </c>
      <c r="T1062">
        <v>6712.95</v>
      </c>
      <c r="U1062">
        <v>3.99</v>
      </c>
      <c r="Z1062">
        <v>2.1139999999999999</v>
      </c>
      <c r="AA1062" s="1">
        <v>-469.18664000000001</v>
      </c>
      <c r="AB1062">
        <v>6891.53</v>
      </c>
      <c r="AC1062">
        <v>-1.1399999999999999</v>
      </c>
      <c r="AH1062">
        <v>2.1139999999999999</v>
      </c>
      <c r="AI1062" s="1">
        <v>-467.18950000000001</v>
      </c>
      <c r="AJ1062">
        <v>6958.55</v>
      </c>
      <c r="AK1062">
        <v>-2.83</v>
      </c>
      <c r="AP1062">
        <v>2.1139999999999999</v>
      </c>
      <c r="AQ1062" s="1">
        <v>-465.03620000000001</v>
      </c>
      <c r="AR1062">
        <v>6797.06</v>
      </c>
      <c r="AS1062">
        <v>0.68</v>
      </c>
    </row>
    <row r="1063" spans="2:45" x14ac:dyDescent="0.2">
      <c r="B1063">
        <v>2.1160000000000001</v>
      </c>
      <c r="C1063" s="1">
        <v>-477.70760000000001</v>
      </c>
      <c r="D1063">
        <v>7279.54</v>
      </c>
      <c r="E1063">
        <v>-2.56</v>
      </c>
      <c r="J1063">
        <v>2.1160000000000001</v>
      </c>
      <c r="K1063" s="1">
        <v>-473.04730000000001</v>
      </c>
      <c r="L1063">
        <v>7159.26</v>
      </c>
      <c r="M1063">
        <v>-4.75</v>
      </c>
      <c r="R1063">
        <v>2.1160000000000001</v>
      </c>
      <c r="S1063" s="1">
        <v>-474.46942000000001</v>
      </c>
      <c r="T1063">
        <v>6711.86</v>
      </c>
      <c r="U1063">
        <v>4.76</v>
      </c>
      <c r="Z1063">
        <v>2.1160000000000001</v>
      </c>
      <c r="AA1063" s="1">
        <v>-469.65021999999999</v>
      </c>
      <c r="AB1063">
        <v>6890.43</v>
      </c>
      <c r="AC1063">
        <v>-0.77</v>
      </c>
      <c r="AH1063">
        <v>2.1160000000000001</v>
      </c>
      <c r="AI1063" s="1">
        <v>-467.10969</v>
      </c>
      <c r="AJ1063">
        <v>6957.83</v>
      </c>
      <c r="AK1063">
        <v>-2.81</v>
      </c>
      <c r="AP1063">
        <v>2.1160000000000001</v>
      </c>
      <c r="AQ1063" s="1">
        <v>-464.76132999999999</v>
      </c>
      <c r="AR1063">
        <v>6795.8</v>
      </c>
      <c r="AS1063">
        <v>0.9</v>
      </c>
    </row>
    <row r="1064" spans="2:45" x14ac:dyDescent="0.2">
      <c r="B1064">
        <v>2.1179999999999999</v>
      </c>
      <c r="C1064" s="1">
        <v>-477.70042999999998</v>
      </c>
      <c r="D1064">
        <v>7278.78</v>
      </c>
      <c r="E1064">
        <v>-2.2799999999999998</v>
      </c>
      <c r="J1064">
        <v>2.1179999999999999</v>
      </c>
      <c r="K1064" s="1">
        <v>-472.51654000000002</v>
      </c>
      <c r="L1064">
        <v>7159.51</v>
      </c>
      <c r="M1064">
        <v>-4.28</v>
      </c>
      <c r="R1064">
        <v>2.1179999999999999</v>
      </c>
      <c r="S1064" s="1">
        <v>-476.46598999999998</v>
      </c>
      <c r="T1064">
        <v>6710.8</v>
      </c>
      <c r="U1064">
        <v>0.98</v>
      </c>
      <c r="Z1064">
        <v>2.1179999999999999</v>
      </c>
      <c r="AA1064" s="1">
        <v>-469.86685</v>
      </c>
      <c r="AB1064">
        <v>6889.15</v>
      </c>
      <c r="AC1064">
        <v>-1.17</v>
      </c>
      <c r="AH1064">
        <v>2.1179999999999999</v>
      </c>
      <c r="AI1064" s="1">
        <v>-466.97599000000002</v>
      </c>
      <c r="AJ1064">
        <v>6956.77</v>
      </c>
      <c r="AK1064">
        <v>-3.15</v>
      </c>
      <c r="AP1064">
        <v>2.1179999999999999</v>
      </c>
      <c r="AQ1064" s="1">
        <v>-464.56448999999998</v>
      </c>
      <c r="AR1064">
        <v>6794.4</v>
      </c>
      <c r="AS1064">
        <v>1.22</v>
      </c>
    </row>
    <row r="1065" spans="2:45" x14ac:dyDescent="0.2">
      <c r="B1065">
        <v>2.12</v>
      </c>
      <c r="C1065" s="1">
        <v>-477.60329000000002</v>
      </c>
      <c r="D1065">
        <v>7278.34</v>
      </c>
      <c r="E1065">
        <v>-2.4900000000000002</v>
      </c>
      <c r="J1065">
        <v>2.12</v>
      </c>
      <c r="K1065" s="1">
        <v>-472.97867000000002</v>
      </c>
      <c r="L1065">
        <v>7159.88</v>
      </c>
      <c r="M1065">
        <v>-5.23</v>
      </c>
      <c r="R1065">
        <v>2.12</v>
      </c>
      <c r="S1065" s="1">
        <v>-476.67782</v>
      </c>
      <c r="T1065">
        <v>6709.92</v>
      </c>
      <c r="U1065">
        <v>2.61</v>
      </c>
      <c r="Z1065">
        <v>2.12</v>
      </c>
      <c r="AA1065" s="1">
        <v>-470.07206000000002</v>
      </c>
      <c r="AB1065">
        <v>6887.87</v>
      </c>
      <c r="AC1065">
        <v>-1.61</v>
      </c>
      <c r="AH1065">
        <v>2.12</v>
      </c>
      <c r="AI1065" s="1">
        <v>-466.94099</v>
      </c>
      <c r="AJ1065">
        <v>6955.23</v>
      </c>
      <c r="AK1065">
        <v>-4.53</v>
      </c>
      <c r="AP1065">
        <v>2.12</v>
      </c>
      <c r="AQ1065" s="1">
        <v>-464.24139000000002</v>
      </c>
      <c r="AR1065">
        <v>6793.19</v>
      </c>
      <c r="AS1065">
        <v>2</v>
      </c>
    </row>
    <row r="1066" spans="2:45" x14ac:dyDescent="0.2">
      <c r="B1066">
        <v>2.1219999999999999</v>
      </c>
      <c r="C1066" s="1">
        <v>-477.46848</v>
      </c>
      <c r="D1066">
        <v>7278.09</v>
      </c>
      <c r="E1066">
        <v>-2.4500000000000002</v>
      </c>
      <c r="J1066">
        <v>2.1219999999999999</v>
      </c>
      <c r="K1066" s="1">
        <v>-472.90271000000001</v>
      </c>
      <c r="L1066">
        <v>7160.19</v>
      </c>
      <c r="M1066">
        <v>-3.89</v>
      </c>
      <c r="R1066">
        <v>2.1219999999999999</v>
      </c>
      <c r="S1066" s="1">
        <v>-476.63249000000002</v>
      </c>
      <c r="T1066">
        <v>6709.04</v>
      </c>
      <c r="U1066">
        <v>2.41</v>
      </c>
      <c r="Z1066">
        <v>2.1219999999999999</v>
      </c>
      <c r="AA1066" s="1">
        <v>-470.25236000000001</v>
      </c>
      <c r="AB1066">
        <v>6886.59</v>
      </c>
      <c r="AC1066">
        <v>-2.23</v>
      </c>
      <c r="AH1066">
        <v>2.1219999999999999</v>
      </c>
      <c r="AI1066" s="1">
        <v>-467.38619</v>
      </c>
      <c r="AJ1066">
        <v>6953.23</v>
      </c>
      <c r="AK1066">
        <v>-2.34</v>
      </c>
      <c r="AP1066">
        <v>2.1219999999999999</v>
      </c>
      <c r="AQ1066" s="1">
        <v>-463.76429999999999</v>
      </c>
      <c r="AR1066">
        <v>6791.33</v>
      </c>
      <c r="AS1066">
        <v>2.75</v>
      </c>
    </row>
    <row r="1067" spans="2:45" x14ac:dyDescent="0.2">
      <c r="B1067">
        <v>2.1240000000000001</v>
      </c>
      <c r="C1067" s="1">
        <v>-477.29273999999998</v>
      </c>
      <c r="D1067">
        <v>7278.31</v>
      </c>
      <c r="E1067">
        <v>-2.13</v>
      </c>
      <c r="J1067">
        <v>2.1240000000000001</v>
      </c>
      <c r="K1067" s="1">
        <v>-472.75180999999998</v>
      </c>
      <c r="L1067">
        <v>7160.08</v>
      </c>
      <c r="M1067">
        <v>-3.32</v>
      </c>
      <c r="R1067">
        <v>2.1240000000000001</v>
      </c>
      <c r="S1067" s="1">
        <v>-476.59935000000002</v>
      </c>
      <c r="T1067">
        <v>6708.4</v>
      </c>
      <c r="U1067">
        <v>2.23</v>
      </c>
      <c r="Z1067">
        <v>2.1240000000000001</v>
      </c>
      <c r="AA1067" s="1">
        <v>-470.38688000000002</v>
      </c>
      <c r="AB1067">
        <v>6885.19</v>
      </c>
      <c r="AC1067">
        <v>-2.36</v>
      </c>
      <c r="AH1067">
        <v>2.1240000000000001</v>
      </c>
      <c r="AI1067" s="1">
        <v>-467.57682</v>
      </c>
      <c r="AJ1067">
        <v>6951.21</v>
      </c>
      <c r="AK1067">
        <v>-2.17</v>
      </c>
      <c r="AP1067">
        <v>2.1240000000000001</v>
      </c>
      <c r="AQ1067" s="1">
        <v>-464.37400000000002</v>
      </c>
      <c r="AR1067">
        <v>6789.23</v>
      </c>
      <c r="AS1067">
        <v>1.66</v>
      </c>
    </row>
    <row r="1068" spans="2:45" x14ac:dyDescent="0.2">
      <c r="B1068">
        <v>2.1259999999999999</v>
      </c>
      <c r="C1068" s="1">
        <v>-477.07044000000002</v>
      </c>
      <c r="D1068">
        <v>7278.6</v>
      </c>
      <c r="E1068">
        <v>-2</v>
      </c>
      <c r="J1068">
        <v>2.1259999999999999</v>
      </c>
      <c r="K1068" s="1">
        <v>-472.58652999999998</v>
      </c>
      <c r="L1068">
        <v>7159.97</v>
      </c>
      <c r="M1068">
        <v>-2.98</v>
      </c>
      <c r="R1068">
        <v>2.1259999999999999</v>
      </c>
      <c r="S1068" s="1">
        <v>-476.62132000000003</v>
      </c>
      <c r="T1068">
        <v>6707.99</v>
      </c>
      <c r="U1068">
        <v>1.94</v>
      </c>
      <c r="Z1068">
        <v>2.1259999999999999</v>
      </c>
      <c r="AA1068" s="1">
        <v>-470.48219999999998</v>
      </c>
      <c r="AB1068">
        <v>6883.85</v>
      </c>
      <c r="AC1068">
        <v>-2.58</v>
      </c>
      <c r="AH1068">
        <v>2.1259999999999999</v>
      </c>
      <c r="AI1068" s="1">
        <v>-467.70251000000002</v>
      </c>
      <c r="AJ1068">
        <v>6949.21</v>
      </c>
      <c r="AK1068">
        <v>-2.15</v>
      </c>
      <c r="AP1068">
        <v>2.1259999999999999</v>
      </c>
      <c r="AQ1068" s="1">
        <v>-464.39389999999997</v>
      </c>
      <c r="AR1068">
        <v>6787.06</v>
      </c>
      <c r="AS1068">
        <v>1.79</v>
      </c>
    </row>
    <row r="1069" spans="2:45" x14ac:dyDescent="0.2">
      <c r="B1069">
        <v>2.1280000000000001</v>
      </c>
      <c r="C1069" s="1">
        <v>-476.83629999999999</v>
      </c>
      <c r="D1069">
        <v>7278.81</v>
      </c>
      <c r="E1069">
        <v>-1.85</v>
      </c>
      <c r="J1069">
        <v>2.1280000000000001</v>
      </c>
      <c r="K1069" s="1">
        <v>-472.46991000000003</v>
      </c>
      <c r="L1069">
        <v>7159.92</v>
      </c>
      <c r="M1069">
        <v>-2.7</v>
      </c>
      <c r="R1069">
        <v>2.1280000000000001</v>
      </c>
      <c r="S1069" s="1">
        <v>-476.64253000000002</v>
      </c>
      <c r="T1069">
        <v>6707.32</v>
      </c>
      <c r="U1069">
        <v>1.92</v>
      </c>
      <c r="Z1069">
        <v>2.1280000000000001</v>
      </c>
      <c r="AA1069" s="1">
        <v>-470.55673000000002</v>
      </c>
      <c r="AB1069">
        <v>6882.51</v>
      </c>
      <c r="AC1069">
        <v>-3.93</v>
      </c>
      <c r="AH1069">
        <v>2.1280000000000001</v>
      </c>
      <c r="AI1069" s="1">
        <v>-467.77652</v>
      </c>
      <c r="AJ1069">
        <v>6947.07</v>
      </c>
      <c r="AK1069">
        <v>-1.85</v>
      </c>
      <c r="AP1069">
        <v>2.1280000000000001</v>
      </c>
      <c r="AQ1069" s="1">
        <v>-464.36903000000001</v>
      </c>
      <c r="AR1069">
        <v>6785.23</v>
      </c>
      <c r="AS1069">
        <v>1.81</v>
      </c>
    </row>
    <row r="1070" spans="2:45" x14ac:dyDescent="0.2">
      <c r="B1070">
        <v>2.13</v>
      </c>
      <c r="C1070" s="1">
        <v>-476.56572</v>
      </c>
      <c r="D1070">
        <v>7278.67</v>
      </c>
      <c r="E1070">
        <v>-1.76</v>
      </c>
      <c r="J1070">
        <v>2.13</v>
      </c>
      <c r="K1070" s="1">
        <v>-472.32139999999998</v>
      </c>
      <c r="L1070">
        <v>7159.52</v>
      </c>
      <c r="M1070">
        <v>-2.8</v>
      </c>
      <c r="R1070">
        <v>2.13</v>
      </c>
      <c r="S1070" s="1">
        <v>-476.66624999999999</v>
      </c>
      <c r="T1070">
        <v>6707.08</v>
      </c>
      <c r="U1070">
        <v>1.49</v>
      </c>
      <c r="Z1070">
        <v>2.13</v>
      </c>
      <c r="AA1070" s="1">
        <v>-470.45440000000002</v>
      </c>
      <c r="AB1070">
        <v>6881.03</v>
      </c>
      <c r="AC1070">
        <v>-3.46</v>
      </c>
      <c r="AH1070">
        <v>2.13</v>
      </c>
      <c r="AI1070" s="1">
        <v>-467.85890999999998</v>
      </c>
      <c r="AJ1070">
        <v>6944.64</v>
      </c>
      <c r="AK1070">
        <v>-1.69</v>
      </c>
      <c r="AP1070">
        <v>2.13</v>
      </c>
      <c r="AQ1070" s="1">
        <v>-464.40032000000002</v>
      </c>
      <c r="AR1070">
        <v>6783.21</v>
      </c>
      <c r="AS1070">
        <v>2.46</v>
      </c>
    </row>
    <row r="1071" spans="2:45" x14ac:dyDescent="0.2">
      <c r="B1071">
        <v>2.1320000000000001</v>
      </c>
      <c r="C1071" s="1">
        <v>-476.27438999999998</v>
      </c>
      <c r="D1071">
        <v>7278.25</v>
      </c>
      <c r="E1071">
        <v>-1.62</v>
      </c>
      <c r="J1071">
        <v>2.1320000000000001</v>
      </c>
      <c r="K1071" s="1">
        <v>-472.16584999999998</v>
      </c>
      <c r="L1071">
        <v>7158.82</v>
      </c>
      <c r="M1071">
        <v>-1.71</v>
      </c>
      <c r="R1071">
        <v>2.1320000000000001</v>
      </c>
      <c r="S1071" s="1">
        <v>-476.69231000000002</v>
      </c>
      <c r="T1071">
        <v>6706.67</v>
      </c>
      <c r="U1071">
        <v>1.69</v>
      </c>
      <c r="Z1071">
        <v>2.1320000000000001</v>
      </c>
      <c r="AA1071" s="1">
        <v>-470.97296999999998</v>
      </c>
      <c r="AB1071">
        <v>6880.09</v>
      </c>
      <c r="AC1071">
        <v>-2.64</v>
      </c>
      <c r="AH1071">
        <v>2.1320000000000001</v>
      </c>
      <c r="AI1071" s="1">
        <v>-467.97277000000003</v>
      </c>
      <c r="AJ1071">
        <v>6942.62</v>
      </c>
      <c r="AK1071">
        <v>-1.26</v>
      </c>
      <c r="AP1071">
        <v>2.1320000000000001</v>
      </c>
      <c r="AQ1071" s="1">
        <v>-464.56241999999997</v>
      </c>
      <c r="AR1071">
        <v>6781.26</v>
      </c>
      <c r="AS1071">
        <v>2.4700000000000002</v>
      </c>
    </row>
    <row r="1072" spans="2:45" x14ac:dyDescent="0.2">
      <c r="B1072">
        <v>2.1339999999999999</v>
      </c>
      <c r="C1072" s="1">
        <v>-475.93466999999998</v>
      </c>
      <c r="D1072">
        <v>7277.81</v>
      </c>
      <c r="E1072">
        <v>-1.75</v>
      </c>
      <c r="J1072">
        <v>2.1339999999999999</v>
      </c>
      <c r="K1072" s="1">
        <v>-472.02384999999998</v>
      </c>
      <c r="L1072">
        <v>7158.22</v>
      </c>
      <c r="M1072">
        <v>-1.64</v>
      </c>
      <c r="R1072">
        <v>2.1339999999999999</v>
      </c>
      <c r="S1072" s="1">
        <v>-476.70022</v>
      </c>
      <c r="T1072">
        <v>6705.96</v>
      </c>
      <c r="U1072">
        <v>1.0900000000000001</v>
      </c>
      <c r="Z1072">
        <v>2.1339999999999999</v>
      </c>
      <c r="AA1072" s="1">
        <v>-470.99117000000001</v>
      </c>
      <c r="AB1072">
        <v>6879.52</v>
      </c>
      <c r="AC1072">
        <v>-2.9</v>
      </c>
      <c r="AH1072">
        <v>2.1339999999999999</v>
      </c>
      <c r="AI1072" s="1">
        <v>-468.13065999999998</v>
      </c>
      <c r="AJ1072">
        <v>6940.62</v>
      </c>
      <c r="AK1072">
        <v>-1.28</v>
      </c>
      <c r="AP1072">
        <v>2.1339999999999999</v>
      </c>
      <c r="AQ1072" s="1">
        <v>-464.78939000000003</v>
      </c>
      <c r="AR1072">
        <v>6779.26</v>
      </c>
      <c r="AS1072">
        <v>2.74</v>
      </c>
    </row>
    <row r="1073" spans="2:45" x14ac:dyDescent="0.2">
      <c r="B1073">
        <v>2.1360000000000001</v>
      </c>
      <c r="C1073" s="1">
        <v>-475.61036999999999</v>
      </c>
      <c r="D1073">
        <v>7277.59</v>
      </c>
      <c r="E1073">
        <v>-1.55</v>
      </c>
      <c r="J1073">
        <v>2.1360000000000001</v>
      </c>
      <c r="K1073" s="1">
        <v>-471.89924999999999</v>
      </c>
      <c r="L1073">
        <v>7158.46</v>
      </c>
      <c r="M1073">
        <v>-1.47</v>
      </c>
      <c r="R1073">
        <v>2.1360000000000001</v>
      </c>
      <c r="S1073" s="1">
        <v>-476.72719999999998</v>
      </c>
      <c r="T1073">
        <v>6705.71</v>
      </c>
      <c r="U1073">
        <v>0.79</v>
      </c>
      <c r="Z1073">
        <v>2.1360000000000001</v>
      </c>
      <c r="AA1073" s="1">
        <v>-471.05568</v>
      </c>
      <c r="AB1073">
        <v>6878.7</v>
      </c>
      <c r="AC1073">
        <v>-2.87</v>
      </c>
      <c r="AH1073">
        <v>2.1360000000000001</v>
      </c>
      <c r="AI1073" s="1">
        <v>-468.29975000000002</v>
      </c>
      <c r="AJ1073">
        <v>6938.57</v>
      </c>
      <c r="AK1073">
        <v>-1.1200000000000001</v>
      </c>
      <c r="AP1073">
        <v>2.1360000000000001</v>
      </c>
      <c r="AQ1073" s="1">
        <v>-465.08015999999998</v>
      </c>
      <c r="AR1073">
        <v>6777.95</v>
      </c>
      <c r="AS1073">
        <v>2.81</v>
      </c>
    </row>
    <row r="1074" spans="2:45" x14ac:dyDescent="0.2">
      <c r="B1074">
        <v>2.1379999999999999</v>
      </c>
      <c r="C1074" s="1">
        <v>-475.33965000000001</v>
      </c>
      <c r="D1074">
        <v>7277.5</v>
      </c>
      <c r="E1074">
        <v>-1.41</v>
      </c>
      <c r="J1074">
        <v>2.1379999999999999</v>
      </c>
      <c r="K1074" s="1">
        <v>-471.81605000000002</v>
      </c>
      <c r="L1074">
        <v>7158.33</v>
      </c>
      <c r="M1074">
        <v>-1.23</v>
      </c>
      <c r="R1074">
        <v>2.1379999999999999</v>
      </c>
      <c r="S1074" s="1">
        <v>-476.69411000000002</v>
      </c>
      <c r="T1074">
        <v>6705.36</v>
      </c>
      <c r="U1074">
        <v>0.12</v>
      </c>
      <c r="Z1074">
        <v>2.1379999999999999</v>
      </c>
      <c r="AA1074" s="1">
        <v>-471.17394000000002</v>
      </c>
      <c r="AB1074">
        <v>6877.96</v>
      </c>
      <c r="AC1074">
        <v>-3.04</v>
      </c>
      <c r="AH1074">
        <v>2.1379999999999999</v>
      </c>
      <c r="AI1074" s="1">
        <v>-468.52794</v>
      </c>
      <c r="AJ1074">
        <v>6936.03</v>
      </c>
      <c r="AK1074">
        <v>-0.68</v>
      </c>
      <c r="AP1074">
        <v>2.1379999999999999</v>
      </c>
      <c r="AQ1074" s="1">
        <v>-465.42439000000002</v>
      </c>
      <c r="AR1074">
        <v>6776.66</v>
      </c>
      <c r="AS1074">
        <v>3.21</v>
      </c>
    </row>
    <row r="1075" spans="2:45" x14ac:dyDescent="0.2">
      <c r="B1075">
        <v>2.14</v>
      </c>
      <c r="C1075" s="1">
        <v>-475.09917000000002</v>
      </c>
      <c r="D1075">
        <v>7277.35</v>
      </c>
      <c r="E1075">
        <v>-1.28</v>
      </c>
      <c r="J1075">
        <v>2.14</v>
      </c>
      <c r="K1075" s="1">
        <v>-471.74464</v>
      </c>
      <c r="L1075">
        <v>7157.81</v>
      </c>
      <c r="M1075">
        <v>-0.88</v>
      </c>
      <c r="R1075">
        <v>2.14</v>
      </c>
      <c r="S1075" s="1">
        <v>-476.67397999999997</v>
      </c>
      <c r="T1075">
        <v>6704.87</v>
      </c>
      <c r="U1075">
        <v>0.88</v>
      </c>
      <c r="Z1075">
        <v>2.14</v>
      </c>
      <c r="AA1075" s="1">
        <v>-471.05302</v>
      </c>
      <c r="AB1075">
        <v>6877.13</v>
      </c>
      <c r="AC1075">
        <v>-2.82</v>
      </c>
      <c r="AH1075">
        <v>2.14</v>
      </c>
      <c r="AI1075" s="1">
        <v>-468.75130999999999</v>
      </c>
      <c r="AJ1075">
        <v>6933.39</v>
      </c>
      <c r="AK1075">
        <v>-0.46</v>
      </c>
      <c r="AP1075">
        <v>2.14</v>
      </c>
      <c r="AQ1075" s="1">
        <v>-465.76803999999998</v>
      </c>
      <c r="AR1075">
        <v>6775.29</v>
      </c>
      <c r="AS1075">
        <v>3.3</v>
      </c>
    </row>
    <row r="1076" spans="2:45" x14ac:dyDescent="0.2">
      <c r="B1076">
        <v>2.1419999999999999</v>
      </c>
      <c r="C1076" s="1">
        <v>-474.87509999999997</v>
      </c>
      <c r="D1076">
        <v>7276.86</v>
      </c>
      <c r="E1076">
        <v>-1.64</v>
      </c>
      <c r="J1076">
        <v>2.1419999999999999</v>
      </c>
      <c r="K1076" s="1">
        <v>-471.70015999999998</v>
      </c>
      <c r="L1076">
        <v>7157.41</v>
      </c>
      <c r="M1076">
        <v>-0.54</v>
      </c>
      <c r="R1076">
        <v>2.1419999999999999</v>
      </c>
      <c r="S1076" s="1">
        <v>-476.67709000000002</v>
      </c>
      <c r="T1076">
        <v>6704.08</v>
      </c>
      <c r="U1076">
        <v>-0.21</v>
      </c>
      <c r="Z1076">
        <v>2.1419999999999999</v>
      </c>
      <c r="AA1076" s="1">
        <v>-470.82398000000001</v>
      </c>
      <c r="AB1076">
        <v>6876.16</v>
      </c>
      <c r="AC1076">
        <v>-2.2599999999999998</v>
      </c>
      <c r="AH1076">
        <v>2.1419999999999999</v>
      </c>
      <c r="AI1076" s="1">
        <v>-468.96597000000003</v>
      </c>
      <c r="AJ1076">
        <v>6931.09</v>
      </c>
      <c r="AK1076">
        <v>-0.04</v>
      </c>
      <c r="AP1076">
        <v>2.1419999999999999</v>
      </c>
      <c r="AQ1076" s="1">
        <v>-466.12256000000002</v>
      </c>
      <c r="AR1076">
        <v>6773.62</v>
      </c>
      <c r="AS1076">
        <v>3.55</v>
      </c>
    </row>
    <row r="1077" spans="2:45" x14ac:dyDescent="0.2">
      <c r="B1077">
        <v>2.1440000000000001</v>
      </c>
      <c r="C1077" s="1">
        <v>-474.67995000000002</v>
      </c>
      <c r="D1077">
        <v>7276.69</v>
      </c>
      <c r="E1077">
        <v>-1.53</v>
      </c>
      <c r="J1077">
        <v>2.1440000000000001</v>
      </c>
      <c r="K1077" s="1">
        <v>-471.72185000000002</v>
      </c>
      <c r="L1077">
        <v>7156.98</v>
      </c>
      <c r="M1077">
        <v>-0.46</v>
      </c>
      <c r="R1077">
        <v>2.1440000000000001</v>
      </c>
      <c r="S1077" s="1">
        <v>-476.66904</v>
      </c>
      <c r="T1077">
        <v>6703.45</v>
      </c>
      <c r="U1077">
        <v>-0.5</v>
      </c>
      <c r="Z1077">
        <v>2.1440000000000001</v>
      </c>
      <c r="AA1077" s="1">
        <v>-470.54620999999997</v>
      </c>
      <c r="AB1077">
        <v>6875.08</v>
      </c>
      <c r="AC1077">
        <v>-2.65</v>
      </c>
      <c r="AH1077">
        <v>2.1440000000000001</v>
      </c>
      <c r="AI1077" s="1">
        <v>-469.20765999999998</v>
      </c>
      <c r="AJ1077">
        <v>6929</v>
      </c>
      <c r="AK1077">
        <v>0.35</v>
      </c>
      <c r="AP1077">
        <v>2.1440000000000001</v>
      </c>
      <c r="AQ1077" s="1">
        <v>-466.50767000000002</v>
      </c>
      <c r="AR1077">
        <v>6771.83</v>
      </c>
      <c r="AS1077">
        <v>3.42</v>
      </c>
    </row>
    <row r="1078" spans="2:45" x14ac:dyDescent="0.2">
      <c r="B1078">
        <v>2.1459999999999999</v>
      </c>
      <c r="C1078" s="1">
        <v>-474.55324000000002</v>
      </c>
      <c r="D1078">
        <v>7275.99</v>
      </c>
      <c r="E1078">
        <v>-1.56</v>
      </c>
      <c r="J1078">
        <v>2.1459999999999999</v>
      </c>
      <c r="K1078" s="1">
        <v>-471.77397999999999</v>
      </c>
      <c r="L1078">
        <v>7156.67</v>
      </c>
      <c r="M1078">
        <v>-0.25</v>
      </c>
      <c r="R1078">
        <v>2.1459999999999999</v>
      </c>
      <c r="S1078" s="1">
        <v>-476.69143000000003</v>
      </c>
      <c r="T1078">
        <v>6703.11</v>
      </c>
      <c r="U1078">
        <v>-0.74</v>
      </c>
      <c r="Z1078">
        <v>2.1459999999999999</v>
      </c>
      <c r="AA1078" s="1">
        <v>-470.27271000000002</v>
      </c>
      <c r="AB1078">
        <v>6874.23</v>
      </c>
      <c r="AC1078">
        <v>-2.92</v>
      </c>
      <c r="AH1078">
        <v>2.1459999999999999</v>
      </c>
      <c r="AI1078" s="1">
        <v>-469.35340000000002</v>
      </c>
      <c r="AJ1078">
        <v>6927.04</v>
      </c>
      <c r="AK1078">
        <v>0.6</v>
      </c>
      <c r="AP1078">
        <v>2.1459999999999999</v>
      </c>
      <c r="AQ1078" s="1">
        <v>-466.88242000000002</v>
      </c>
      <c r="AR1078">
        <v>6770</v>
      </c>
      <c r="AS1078">
        <v>3.37</v>
      </c>
    </row>
    <row r="1079" spans="2:45" x14ac:dyDescent="0.2">
      <c r="B1079">
        <v>2.1480000000000001</v>
      </c>
      <c r="C1079" s="1">
        <v>-474.49056999999999</v>
      </c>
      <c r="D1079">
        <v>7275.01</v>
      </c>
      <c r="E1079">
        <v>-1.3</v>
      </c>
      <c r="J1079">
        <v>2.1480000000000001</v>
      </c>
      <c r="K1079" s="1">
        <v>-471.8449</v>
      </c>
      <c r="L1079">
        <v>7156.31</v>
      </c>
      <c r="M1079">
        <v>-0.13</v>
      </c>
      <c r="R1079">
        <v>2.1480000000000001</v>
      </c>
      <c r="S1079" s="1">
        <v>-476.75398999999999</v>
      </c>
      <c r="T1079">
        <v>6703.01</v>
      </c>
      <c r="U1079">
        <v>-1.27</v>
      </c>
      <c r="Z1079">
        <v>2.1480000000000001</v>
      </c>
      <c r="AA1079" s="1">
        <v>-469.92734000000002</v>
      </c>
      <c r="AB1079">
        <v>6873.19</v>
      </c>
      <c r="AC1079">
        <v>-2.9</v>
      </c>
      <c r="AH1079">
        <v>2.1480000000000001</v>
      </c>
      <c r="AI1079" s="1">
        <v>-468.88668999999999</v>
      </c>
      <c r="AJ1079">
        <v>6924.84</v>
      </c>
      <c r="AK1079">
        <v>7.19</v>
      </c>
      <c r="AP1079">
        <v>2.1480000000000001</v>
      </c>
      <c r="AQ1079" s="1">
        <v>-467.29822000000001</v>
      </c>
      <c r="AR1079">
        <v>6768</v>
      </c>
      <c r="AS1079">
        <v>3.48</v>
      </c>
    </row>
    <row r="1080" spans="2:45" x14ac:dyDescent="0.2">
      <c r="B1080">
        <v>2.15</v>
      </c>
      <c r="C1080" s="1">
        <v>-474.54791999999998</v>
      </c>
      <c r="D1080">
        <v>7274.02</v>
      </c>
      <c r="E1080">
        <v>-1.88</v>
      </c>
      <c r="J1080">
        <v>2.15</v>
      </c>
      <c r="K1080" s="1">
        <v>-471.94134000000003</v>
      </c>
      <c r="L1080">
        <v>7155.9</v>
      </c>
      <c r="M1080">
        <v>-0.01</v>
      </c>
      <c r="R1080">
        <v>2.15</v>
      </c>
      <c r="S1080" s="1">
        <v>-476.83335</v>
      </c>
      <c r="T1080">
        <v>6702.97</v>
      </c>
      <c r="U1080">
        <v>-1.27</v>
      </c>
      <c r="Z1080">
        <v>2.15</v>
      </c>
      <c r="AA1080" s="1">
        <v>-469.62078000000002</v>
      </c>
      <c r="AB1080">
        <v>6872.07</v>
      </c>
      <c r="AC1080">
        <v>-2.97</v>
      </c>
      <c r="AH1080">
        <v>2.15</v>
      </c>
      <c r="AI1080" s="1">
        <v>-469.61610999999999</v>
      </c>
      <c r="AJ1080">
        <v>6923.28</v>
      </c>
      <c r="AK1080">
        <v>1.02</v>
      </c>
      <c r="AP1080">
        <v>2.15</v>
      </c>
      <c r="AQ1080" s="1">
        <v>-467.68939999999998</v>
      </c>
      <c r="AR1080">
        <v>6766.19</v>
      </c>
      <c r="AS1080">
        <v>3.6</v>
      </c>
    </row>
    <row r="1081" spans="2:45" x14ac:dyDescent="0.2">
      <c r="B1081">
        <v>2.1520000000000001</v>
      </c>
      <c r="C1081" s="1">
        <v>-474.63526999999999</v>
      </c>
      <c r="D1081">
        <v>7273.78</v>
      </c>
      <c r="E1081">
        <v>-2.34</v>
      </c>
      <c r="J1081">
        <v>2.1520000000000001</v>
      </c>
      <c r="K1081" s="1">
        <v>-472.04496</v>
      </c>
      <c r="L1081">
        <v>7155.5</v>
      </c>
      <c r="M1081">
        <v>-0.25</v>
      </c>
      <c r="R1081">
        <v>2.1520000000000001</v>
      </c>
      <c r="S1081" s="1">
        <v>-476.88533999999999</v>
      </c>
      <c r="T1081">
        <v>6703.25</v>
      </c>
      <c r="U1081">
        <v>-1.68</v>
      </c>
      <c r="Z1081">
        <v>2.1520000000000001</v>
      </c>
      <c r="AA1081" s="1">
        <v>-469.23291999999998</v>
      </c>
      <c r="AB1081">
        <v>6871.24</v>
      </c>
      <c r="AC1081">
        <v>-2.33</v>
      </c>
      <c r="AH1081">
        <v>2.1520000000000001</v>
      </c>
      <c r="AI1081" s="1">
        <v>-469.62297999999998</v>
      </c>
      <c r="AJ1081">
        <v>6922.14</v>
      </c>
      <c r="AK1081">
        <v>1.4</v>
      </c>
      <c r="AP1081">
        <v>2.1520000000000001</v>
      </c>
      <c r="AQ1081" s="1">
        <v>-467.90868999999998</v>
      </c>
      <c r="AR1081">
        <v>6764.42</v>
      </c>
      <c r="AS1081">
        <v>3.84</v>
      </c>
    </row>
    <row r="1082" spans="2:45" x14ac:dyDescent="0.2">
      <c r="B1082">
        <v>2.1539999999999999</v>
      </c>
      <c r="C1082" s="1">
        <v>-474.81031999999999</v>
      </c>
      <c r="D1082">
        <v>7273.38</v>
      </c>
      <c r="E1082">
        <v>-2.2799999999999998</v>
      </c>
      <c r="J1082">
        <v>2.1539999999999999</v>
      </c>
      <c r="K1082" s="1">
        <v>-472.13673999999997</v>
      </c>
      <c r="L1082">
        <v>7155.51</v>
      </c>
      <c r="M1082">
        <v>0.17</v>
      </c>
      <c r="R1082">
        <v>2.1539999999999999</v>
      </c>
      <c r="S1082" s="1">
        <v>-476.86642999999998</v>
      </c>
      <c r="T1082">
        <v>6703.87</v>
      </c>
      <c r="U1082">
        <v>-1.68</v>
      </c>
      <c r="Z1082">
        <v>2.1539999999999999</v>
      </c>
      <c r="AA1082" s="1">
        <v>-468.76929999999999</v>
      </c>
      <c r="AB1082">
        <v>6870.53</v>
      </c>
      <c r="AC1082">
        <v>-1.83</v>
      </c>
      <c r="AH1082">
        <v>2.1539999999999999</v>
      </c>
      <c r="AI1082" s="1">
        <v>-469.57344999999998</v>
      </c>
      <c r="AJ1082">
        <v>6920.99</v>
      </c>
      <c r="AK1082">
        <v>1.62</v>
      </c>
      <c r="AP1082">
        <v>2.1539999999999999</v>
      </c>
      <c r="AQ1082" s="1">
        <v>-466.96152999999998</v>
      </c>
      <c r="AR1082">
        <v>6762.64</v>
      </c>
      <c r="AS1082">
        <v>7.78</v>
      </c>
    </row>
    <row r="1083" spans="2:45" x14ac:dyDescent="0.2">
      <c r="B1083">
        <v>2.1560000000000001</v>
      </c>
      <c r="C1083" s="1">
        <v>-475.01310999999998</v>
      </c>
      <c r="D1083">
        <v>7272.67</v>
      </c>
      <c r="E1083">
        <v>-2.6</v>
      </c>
      <c r="J1083">
        <v>2.1560000000000001</v>
      </c>
      <c r="K1083" s="1">
        <v>-472.20139999999998</v>
      </c>
      <c r="L1083">
        <v>7155.7</v>
      </c>
      <c r="M1083">
        <v>0.13</v>
      </c>
      <c r="R1083">
        <v>2.1560000000000001</v>
      </c>
      <c r="S1083" s="1">
        <v>-476.80619000000002</v>
      </c>
      <c r="T1083">
        <v>6704.77</v>
      </c>
      <c r="U1083">
        <v>-1.49</v>
      </c>
      <c r="Z1083">
        <v>2.1560000000000001</v>
      </c>
      <c r="AA1083" s="1">
        <v>-468.31682999999998</v>
      </c>
      <c r="AB1083">
        <v>6869.43</v>
      </c>
      <c r="AC1083">
        <v>-2.16</v>
      </c>
      <c r="AH1083">
        <v>2.1560000000000001</v>
      </c>
      <c r="AI1083" s="1">
        <v>-469.48838000000001</v>
      </c>
      <c r="AJ1083">
        <v>6919.64</v>
      </c>
      <c r="AK1083">
        <v>2.12</v>
      </c>
      <c r="AP1083">
        <v>2.1560000000000001</v>
      </c>
      <c r="AQ1083" s="1">
        <v>-468.28523000000001</v>
      </c>
      <c r="AR1083">
        <v>6760.64</v>
      </c>
      <c r="AS1083">
        <v>3.5</v>
      </c>
    </row>
    <row r="1084" spans="2:45" x14ac:dyDescent="0.2">
      <c r="B1084">
        <v>2.1579999999999999</v>
      </c>
      <c r="C1084" s="1">
        <v>-475.29284999999999</v>
      </c>
      <c r="D1084">
        <v>7271.82</v>
      </c>
      <c r="E1084">
        <v>-3.36</v>
      </c>
      <c r="J1084">
        <v>2.1579999999999999</v>
      </c>
      <c r="K1084" s="1">
        <v>-472.26603</v>
      </c>
      <c r="L1084">
        <v>7155.31</v>
      </c>
      <c r="M1084">
        <v>0.5</v>
      </c>
      <c r="R1084">
        <v>2.1579999999999999</v>
      </c>
      <c r="S1084" s="1">
        <v>-476.77497</v>
      </c>
      <c r="T1084">
        <v>6705.44</v>
      </c>
      <c r="U1084">
        <v>-2.1800000000000002</v>
      </c>
      <c r="Z1084">
        <v>2.1579999999999999</v>
      </c>
      <c r="AA1084" s="1">
        <v>-467.93581</v>
      </c>
      <c r="AB1084">
        <v>6868.56</v>
      </c>
      <c r="AC1084">
        <v>-1.95</v>
      </c>
      <c r="AH1084">
        <v>2.1579999999999999</v>
      </c>
      <c r="AI1084" s="1">
        <v>-469.36842999999999</v>
      </c>
      <c r="AJ1084">
        <v>6917.95</v>
      </c>
      <c r="AK1084">
        <v>2.93</v>
      </c>
      <c r="AP1084">
        <v>2.1579999999999999</v>
      </c>
      <c r="AQ1084" s="1">
        <v>-468.51470999999998</v>
      </c>
      <c r="AR1084">
        <v>6759.06</v>
      </c>
      <c r="AS1084">
        <v>3.71</v>
      </c>
    </row>
    <row r="1085" spans="2:45" x14ac:dyDescent="0.2">
      <c r="B1085">
        <v>2.16</v>
      </c>
      <c r="C1085" s="1">
        <v>-475.64100999999999</v>
      </c>
      <c r="D1085">
        <v>7270.94</v>
      </c>
      <c r="E1085">
        <v>-3.15</v>
      </c>
      <c r="J1085">
        <v>2.16</v>
      </c>
      <c r="K1085" s="1">
        <v>-472.32240000000002</v>
      </c>
      <c r="L1085">
        <v>7154.9</v>
      </c>
      <c r="M1085">
        <v>1.41</v>
      </c>
      <c r="R1085">
        <v>2.16</v>
      </c>
      <c r="S1085" s="1">
        <v>-476.74644000000001</v>
      </c>
      <c r="T1085">
        <v>6706.09</v>
      </c>
      <c r="U1085">
        <v>-2</v>
      </c>
      <c r="Z1085">
        <v>2.16</v>
      </c>
      <c r="AA1085" s="1">
        <v>-467.54338000000001</v>
      </c>
      <c r="AB1085">
        <v>6867.34</v>
      </c>
      <c r="AC1085">
        <v>-1.72</v>
      </c>
      <c r="AH1085">
        <v>2.16</v>
      </c>
      <c r="AI1085" s="1">
        <v>-469.30444</v>
      </c>
      <c r="AJ1085">
        <v>6916.32</v>
      </c>
      <c r="AK1085">
        <v>3.73</v>
      </c>
      <c r="AP1085">
        <v>2.16</v>
      </c>
      <c r="AQ1085" s="1">
        <v>-468.56488999999999</v>
      </c>
      <c r="AR1085">
        <v>6757.56</v>
      </c>
      <c r="AS1085">
        <v>3.86</v>
      </c>
    </row>
    <row r="1086" spans="2:45" x14ac:dyDescent="0.2">
      <c r="B1086">
        <v>2.1619999999999999</v>
      </c>
      <c r="C1086" s="1">
        <v>-476.03237000000001</v>
      </c>
      <c r="D1086">
        <v>7269.81</v>
      </c>
      <c r="E1086">
        <v>-3.25</v>
      </c>
      <c r="J1086">
        <v>2.1619999999999999</v>
      </c>
      <c r="K1086" s="1">
        <v>-472.43743000000001</v>
      </c>
      <c r="L1086">
        <v>7154.35</v>
      </c>
      <c r="M1086">
        <v>-0.1</v>
      </c>
      <c r="R1086">
        <v>2.1619999999999999</v>
      </c>
      <c r="S1086" s="1">
        <v>-476.8141</v>
      </c>
      <c r="T1086">
        <v>6707.36</v>
      </c>
      <c r="U1086">
        <v>-2.4700000000000002</v>
      </c>
      <c r="Z1086">
        <v>2.1619999999999999</v>
      </c>
      <c r="AA1086" s="1">
        <v>-467.14999</v>
      </c>
      <c r="AB1086">
        <v>6866.38</v>
      </c>
      <c r="AC1086">
        <v>-1.45</v>
      </c>
      <c r="AH1086">
        <v>2.1619999999999999</v>
      </c>
      <c r="AI1086" s="1">
        <v>-469.17392999999998</v>
      </c>
      <c r="AJ1086">
        <v>6914.95</v>
      </c>
      <c r="AK1086">
        <v>4.2699999999999996</v>
      </c>
      <c r="AP1086">
        <v>2.1619999999999999</v>
      </c>
      <c r="AQ1086" s="1">
        <v>-468.53431</v>
      </c>
      <c r="AR1086">
        <v>6756.15</v>
      </c>
      <c r="AS1086">
        <v>3.99</v>
      </c>
    </row>
    <row r="1087" spans="2:45" x14ac:dyDescent="0.2">
      <c r="B1087">
        <v>2.1640000000000001</v>
      </c>
      <c r="C1087" s="1">
        <v>-476.43795999999998</v>
      </c>
      <c r="D1087">
        <v>7268.86</v>
      </c>
      <c r="E1087">
        <v>-3.64</v>
      </c>
      <c r="J1087">
        <v>2.1640000000000001</v>
      </c>
      <c r="K1087" s="1">
        <v>-472.52906000000002</v>
      </c>
      <c r="L1087">
        <v>7154.39</v>
      </c>
      <c r="M1087">
        <v>-0.09</v>
      </c>
      <c r="R1087">
        <v>2.1640000000000001</v>
      </c>
      <c r="S1087" s="1">
        <v>-476.88319999999999</v>
      </c>
      <c r="T1087">
        <v>6708.82</v>
      </c>
      <c r="U1087">
        <v>-2.5</v>
      </c>
      <c r="Z1087">
        <v>2.1640000000000001</v>
      </c>
      <c r="AA1087" s="1">
        <v>-466.71623</v>
      </c>
      <c r="AB1087">
        <v>6865.69</v>
      </c>
      <c r="AC1087">
        <v>-0.85</v>
      </c>
      <c r="AH1087">
        <v>2.1640000000000001</v>
      </c>
      <c r="AI1087" s="1">
        <v>-469.07504</v>
      </c>
      <c r="AJ1087">
        <v>6913.5</v>
      </c>
      <c r="AK1087">
        <v>4.6500000000000004</v>
      </c>
      <c r="AP1087">
        <v>2.1640000000000001</v>
      </c>
      <c r="AQ1087" s="1">
        <v>-468.48165999999998</v>
      </c>
      <c r="AR1087">
        <v>6754.44</v>
      </c>
      <c r="AS1087">
        <v>3.73</v>
      </c>
    </row>
    <row r="1088" spans="2:45" x14ac:dyDescent="0.2">
      <c r="B1088">
        <v>2.1659999999999999</v>
      </c>
      <c r="C1088" s="1">
        <v>-476.83327000000003</v>
      </c>
      <c r="D1088">
        <v>7268.28</v>
      </c>
      <c r="E1088">
        <v>-3.97</v>
      </c>
      <c r="J1088">
        <v>2.1659999999999999</v>
      </c>
      <c r="K1088" s="1">
        <v>-472.62439000000001</v>
      </c>
      <c r="L1088">
        <v>7154.84</v>
      </c>
      <c r="M1088">
        <v>-0.16</v>
      </c>
      <c r="R1088">
        <v>2.1659999999999999</v>
      </c>
      <c r="S1088" s="1">
        <v>-476.91955000000002</v>
      </c>
      <c r="T1088">
        <v>6710.35</v>
      </c>
      <c r="U1088">
        <v>-2.9</v>
      </c>
      <c r="Z1088">
        <v>2.1659999999999999</v>
      </c>
      <c r="AA1088" s="1">
        <v>-466.45553000000001</v>
      </c>
      <c r="AB1088">
        <v>6864.54</v>
      </c>
      <c r="AC1088">
        <v>-0.24</v>
      </c>
      <c r="AH1088">
        <v>2.1659999999999999</v>
      </c>
      <c r="AI1088" s="1">
        <v>-469.06002000000001</v>
      </c>
      <c r="AJ1088">
        <v>6912.4</v>
      </c>
      <c r="AK1088">
        <v>3.87</v>
      </c>
      <c r="AP1088">
        <v>2.1659999999999999</v>
      </c>
      <c r="AQ1088" s="1">
        <v>-468.38900999999998</v>
      </c>
      <c r="AR1088">
        <v>6752.87</v>
      </c>
      <c r="AS1088">
        <v>4.0599999999999996</v>
      </c>
    </row>
    <row r="1089" spans="2:45" x14ac:dyDescent="0.2">
      <c r="B1089">
        <v>2.1680000000000001</v>
      </c>
      <c r="C1089" s="1">
        <v>-477.18223</v>
      </c>
      <c r="D1089">
        <v>7267.87</v>
      </c>
      <c r="E1089">
        <v>-4.34</v>
      </c>
      <c r="J1089">
        <v>2.1680000000000001</v>
      </c>
      <c r="K1089" s="1">
        <v>-472.75175999999999</v>
      </c>
      <c r="L1089">
        <v>7155.33</v>
      </c>
      <c r="M1089">
        <v>-0.3</v>
      </c>
      <c r="R1089">
        <v>2.1680000000000001</v>
      </c>
      <c r="S1089" s="1">
        <v>-476.91534000000001</v>
      </c>
      <c r="T1089">
        <v>6712.02</v>
      </c>
      <c r="U1089">
        <v>-3.1</v>
      </c>
      <c r="Z1089">
        <v>2.1680000000000001</v>
      </c>
      <c r="AA1089" s="1">
        <v>-466.01976000000002</v>
      </c>
      <c r="AB1089">
        <v>6863.87</v>
      </c>
      <c r="AC1089">
        <v>-0.63</v>
      </c>
      <c r="AH1089">
        <v>2.1680000000000001</v>
      </c>
      <c r="AI1089" s="1">
        <v>-469.09498000000002</v>
      </c>
      <c r="AJ1089">
        <v>6911.43</v>
      </c>
      <c r="AK1089">
        <v>3.96</v>
      </c>
      <c r="AP1089">
        <v>2.1680000000000001</v>
      </c>
      <c r="AQ1089" s="1">
        <v>-468.27859000000001</v>
      </c>
      <c r="AR1089">
        <v>6751.68</v>
      </c>
      <c r="AS1089">
        <v>4.1500000000000004</v>
      </c>
    </row>
    <row r="1090" spans="2:45" x14ac:dyDescent="0.2">
      <c r="B1090">
        <v>2.17</v>
      </c>
      <c r="C1090" s="1">
        <v>-477.52899000000002</v>
      </c>
      <c r="D1090">
        <v>7267.64</v>
      </c>
      <c r="E1090">
        <v>-4.79</v>
      </c>
      <c r="J1090">
        <v>2.17</v>
      </c>
      <c r="K1090" s="1">
        <v>-472.87939999999998</v>
      </c>
      <c r="L1090">
        <v>7156.22</v>
      </c>
      <c r="M1090">
        <v>-0.46</v>
      </c>
      <c r="R1090">
        <v>2.17</v>
      </c>
      <c r="S1090" s="1">
        <v>-476.89042999999998</v>
      </c>
      <c r="T1090">
        <v>6713.53</v>
      </c>
      <c r="U1090">
        <v>-2.95</v>
      </c>
      <c r="Z1090">
        <v>2.17</v>
      </c>
      <c r="AA1090" s="1">
        <v>-466.38173999999998</v>
      </c>
      <c r="AB1090">
        <v>6863.18</v>
      </c>
      <c r="AC1090">
        <v>-0.34</v>
      </c>
      <c r="AH1090">
        <v>2.17</v>
      </c>
      <c r="AI1090" s="1">
        <v>-469.26537999999999</v>
      </c>
      <c r="AJ1090">
        <v>6910.61</v>
      </c>
      <c r="AK1090">
        <v>4.3899999999999997</v>
      </c>
      <c r="AP1090">
        <v>2.17</v>
      </c>
      <c r="AQ1090" s="1">
        <v>-468.08116999999999</v>
      </c>
      <c r="AR1090">
        <v>6750.49</v>
      </c>
      <c r="AS1090">
        <v>4.45</v>
      </c>
    </row>
    <row r="1091" spans="2:45" x14ac:dyDescent="0.2">
      <c r="B1091">
        <v>2.1720000000000002</v>
      </c>
      <c r="C1091" s="1">
        <v>-477.83292</v>
      </c>
      <c r="D1091">
        <v>7267.09</v>
      </c>
      <c r="E1091">
        <v>-4.5599999999999996</v>
      </c>
      <c r="J1091">
        <v>2.1720000000000002</v>
      </c>
      <c r="K1091" s="1">
        <v>-472.98036999999999</v>
      </c>
      <c r="L1091">
        <v>7156.75</v>
      </c>
      <c r="M1091">
        <v>-0.2</v>
      </c>
      <c r="R1091">
        <v>2.1720000000000002</v>
      </c>
      <c r="S1091" s="1">
        <v>-476.89148999999998</v>
      </c>
      <c r="T1091">
        <v>6715.07</v>
      </c>
      <c r="U1091">
        <v>-2.82</v>
      </c>
      <c r="Z1091">
        <v>2.1720000000000002</v>
      </c>
      <c r="AA1091" s="1">
        <v>-466.26013999999998</v>
      </c>
      <c r="AB1091">
        <v>6862.43</v>
      </c>
      <c r="AC1091">
        <v>-0.31</v>
      </c>
      <c r="AH1091">
        <v>2.1720000000000002</v>
      </c>
      <c r="AI1091" s="1">
        <v>-469.23147999999998</v>
      </c>
      <c r="AJ1091">
        <v>6909.67</v>
      </c>
      <c r="AK1091">
        <v>4.66</v>
      </c>
      <c r="AP1091">
        <v>2.1720000000000002</v>
      </c>
      <c r="AQ1091" s="1">
        <v>-467.85989999999998</v>
      </c>
      <c r="AR1091">
        <v>6749.19</v>
      </c>
      <c r="AS1091">
        <v>4.47</v>
      </c>
    </row>
    <row r="1092" spans="2:45" x14ac:dyDescent="0.2">
      <c r="B1092">
        <v>2.1739999999999999</v>
      </c>
      <c r="C1092" s="1">
        <v>-478.04041000000001</v>
      </c>
      <c r="D1092">
        <v>7266.24</v>
      </c>
      <c r="E1092">
        <v>-4.7699999999999996</v>
      </c>
      <c r="J1092">
        <v>2.1739999999999999</v>
      </c>
      <c r="K1092" s="1">
        <v>-473.08265</v>
      </c>
      <c r="L1092">
        <v>7157.35</v>
      </c>
      <c r="M1092">
        <v>-0.63</v>
      </c>
      <c r="R1092">
        <v>2.1739999999999999</v>
      </c>
      <c r="S1092" s="1">
        <v>-476.88981999999999</v>
      </c>
      <c r="T1092">
        <v>6716.16</v>
      </c>
      <c r="U1092">
        <v>-3.18</v>
      </c>
      <c r="Z1092">
        <v>2.1739999999999999</v>
      </c>
      <c r="AA1092" s="1">
        <v>-466.18319000000002</v>
      </c>
      <c r="AB1092">
        <v>6861.29</v>
      </c>
      <c r="AC1092">
        <v>0.2</v>
      </c>
      <c r="AH1092">
        <v>2.1739999999999999</v>
      </c>
      <c r="AI1092" s="1">
        <v>-469.23009000000002</v>
      </c>
      <c r="AJ1092">
        <v>6908.72</v>
      </c>
      <c r="AK1092">
        <v>4.87</v>
      </c>
      <c r="AP1092">
        <v>2.1739999999999999</v>
      </c>
      <c r="AQ1092" s="1">
        <v>-467.59273999999999</v>
      </c>
      <c r="AR1092">
        <v>6747.91</v>
      </c>
      <c r="AS1092">
        <v>4.6900000000000004</v>
      </c>
    </row>
    <row r="1093" spans="2:45" x14ac:dyDescent="0.2">
      <c r="B1093">
        <v>2.1760000000000002</v>
      </c>
      <c r="C1093" s="1">
        <v>-478.22388000000001</v>
      </c>
      <c r="D1093">
        <v>7265.41</v>
      </c>
      <c r="E1093">
        <v>-5.09</v>
      </c>
      <c r="J1093">
        <v>2.1760000000000002</v>
      </c>
      <c r="K1093" s="1">
        <v>-473.16246000000001</v>
      </c>
      <c r="L1093">
        <v>7157.78</v>
      </c>
      <c r="M1093">
        <v>-0.83</v>
      </c>
      <c r="R1093">
        <v>2.1760000000000002</v>
      </c>
      <c r="S1093" s="1">
        <v>-476.81184000000002</v>
      </c>
      <c r="T1093">
        <v>6717.11</v>
      </c>
      <c r="U1093">
        <v>-3.27</v>
      </c>
      <c r="Z1093">
        <v>2.1760000000000002</v>
      </c>
      <c r="AA1093" s="1">
        <v>-466.11342000000002</v>
      </c>
      <c r="AB1093">
        <v>6860.6</v>
      </c>
      <c r="AC1093">
        <v>0.43</v>
      </c>
      <c r="AH1093">
        <v>2.1760000000000002</v>
      </c>
      <c r="AI1093" s="1">
        <v>-469.23716000000002</v>
      </c>
      <c r="AJ1093">
        <v>6907.78</v>
      </c>
      <c r="AK1093">
        <v>5.04</v>
      </c>
      <c r="AP1093">
        <v>2.1760000000000002</v>
      </c>
      <c r="AQ1093" s="1">
        <v>-467.2878</v>
      </c>
      <c r="AR1093">
        <v>6746.39</v>
      </c>
      <c r="AS1093">
        <v>4.5599999999999996</v>
      </c>
    </row>
    <row r="1094" spans="2:45" x14ac:dyDescent="0.2">
      <c r="B1094">
        <v>2.1779999999999999</v>
      </c>
      <c r="C1094" s="1">
        <v>-478.37410999999997</v>
      </c>
      <c r="D1094">
        <v>7264.97</v>
      </c>
      <c r="E1094">
        <v>-5.15</v>
      </c>
      <c r="J1094">
        <v>2.1779999999999999</v>
      </c>
      <c r="K1094" s="1">
        <v>-473.27049</v>
      </c>
      <c r="L1094">
        <v>7157.9</v>
      </c>
      <c r="M1094">
        <v>-0.96</v>
      </c>
      <c r="R1094">
        <v>2.1779999999999999</v>
      </c>
      <c r="S1094" s="1">
        <v>-476.72136999999998</v>
      </c>
      <c r="T1094">
        <v>6717.75</v>
      </c>
      <c r="U1094">
        <v>-3.79</v>
      </c>
      <c r="Z1094">
        <v>2.1779999999999999</v>
      </c>
      <c r="AA1094" s="1">
        <v>-466.03971000000001</v>
      </c>
      <c r="AB1094">
        <v>6859.59</v>
      </c>
      <c r="AC1094">
        <v>0.59</v>
      </c>
      <c r="AH1094">
        <v>2.1779999999999999</v>
      </c>
      <c r="AI1094" s="1">
        <v>-469.26017000000002</v>
      </c>
      <c r="AJ1094">
        <v>6907.21</v>
      </c>
      <c r="AK1094">
        <v>5.12</v>
      </c>
      <c r="AP1094">
        <v>2.1779999999999999</v>
      </c>
      <c r="AQ1094" s="1">
        <v>-466.67160999999999</v>
      </c>
      <c r="AR1094">
        <v>6745.06</v>
      </c>
      <c r="AS1094">
        <v>4.47</v>
      </c>
    </row>
    <row r="1095" spans="2:45" x14ac:dyDescent="0.2">
      <c r="B1095">
        <v>2.1800000000000002</v>
      </c>
      <c r="C1095" s="1">
        <v>-478.43682000000001</v>
      </c>
      <c r="D1095">
        <v>7264.68</v>
      </c>
      <c r="E1095">
        <v>-5.27</v>
      </c>
      <c r="J1095">
        <v>2.1800000000000002</v>
      </c>
      <c r="K1095" s="1">
        <v>-473.38861000000003</v>
      </c>
      <c r="L1095">
        <v>7158</v>
      </c>
      <c r="M1095">
        <v>-1.03</v>
      </c>
      <c r="R1095">
        <v>2.1800000000000002</v>
      </c>
      <c r="S1095" s="1">
        <v>-476.61392000000001</v>
      </c>
      <c r="T1095">
        <v>6718.34</v>
      </c>
      <c r="U1095">
        <v>-2.87</v>
      </c>
      <c r="Z1095">
        <v>2.1800000000000002</v>
      </c>
      <c r="AA1095" s="1">
        <v>-466.00112000000001</v>
      </c>
      <c r="AB1095">
        <v>6858.55</v>
      </c>
      <c r="AC1095">
        <v>0.69</v>
      </c>
      <c r="AH1095">
        <v>2.1800000000000002</v>
      </c>
      <c r="AI1095" s="1">
        <v>-469.27832999999998</v>
      </c>
      <c r="AJ1095">
        <v>6906.48</v>
      </c>
      <c r="AK1095">
        <v>5.31</v>
      </c>
      <c r="AP1095">
        <v>2.1800000000000002</v>
      </c>
      <c r="AQ1095" s="1">
        <v>-464.2106</v>
      </c>
      <c r="AR1095">
        <v>6744.14</v>
      </c>
      <c r="AS1095">
        <v>5.57</v>
      </c>
    </row>
    <row r="1096" spans="2:45" x14ac:dyDescent="0.2">
      <c r="B1096">
        <v>2.1819999999999999</v>
      </c>
      <c r="C1096" s="1">
        <v>-478.47690999999998</v>
      </c>
      <c r="D1096">
        <v>7264.34</v>
      </c>
      <c r="E1096">
        <v>-5.05</v>
      </c>
      <c r="J1096">
        <v>2.1819999999999999</v>
      </c>
      <c r="K1096" s="1">
        <v>-473.4923</v>
      </c>
      <c r="L1096">
        <v>7157.92</v>
      </c>
      <c r="M1096">
        <v>-0.94</v>
      </c>
      <c r="R1096">
        <v>2.1819999999999999</v>
      </c>
      <c r="S1096" s="1">
        <v>-476.53271000000001</v>
      </c>
      <c r="T1096">
        <v>6718.4</v>
      </c>
      <c r="U1096">
        <v>-3.12</v>
      </c>
      <c r="Z1096">
        <v>2.1819999999999999</v>
      </c>
      <c r="AA1096" s="1">
        <v>-465.97037</v>
      </c>
      <c r="AB1096">
        <v>6857.71</v>
      </c>
      <c r="AC1096">
        <v>0.78</v>
      </c>
      <c r="AH1096">
        <v>2.1819999999999999</v>
      </c>
      <c r="AI1096" s="1">
        <v>-469.31941</v>
      </c>
      <c r="AJ1096">
        <v>6905.75</v>
      </c>
      <c r="AK1096">
        <v>5.52</v>
      </c>
      <c r="AP1096">
        <v>2.1819999999999999</v>
      </c>
      <c r="AQ1096" s="1">
        <v>-466.06596000000002</v>
      </c>
      <c r="AR1096">
        <v>6742.88</v>
      </c>
      <c r="AS1096">
        <v>4.99</v>
      </c>
    </row>
    <row r="1097" spans="2:45" x14ac:dyDescent="0.2">
      <c r="B1097">
        <v>2.1840000000000002</v>
      </c>
      <c r="C1097" s="1">
        <v>-478.46866999999997</v>
      </c>
      <c r="D1097">
        <v>7263.67</v>
      </c>
      <c r="E1097">
        <v>-4.75</v>
      </c>
      <c r="J1097">
        <v>2.1840000000000002</v>
      </c>
      <c r="K1097" s="1">
        <v>-473.52249999999998</v>
      </c>
      <c r="L1097">
        <v>7158.23</v>
      </c>
      <c r="M1097">
        <v>-1.01</v>
      </c>
      <c r="R1097">
        <v>2.1840000000000002</v>
      </c>
      <c r="S1097" s="1">
        <v>-476.43141000000003</v>
      </c>
      <c r="T1097">
        <v>6718.15</v>
      </c>
      <c r="U1097">
        <v>-2.89</v>
      </c>
      <c r="Z1097">
        <v>2.1840000000000002</v>
      </c>
      <c r="AA1097" s="1">
        <v>-465.94679000000002</v>
      </c>
      <c r="AB1097">
        <v>6856.95</v>
      </c>
      <c r="AC1097">
        <v>0.93</v>
      </c>
      <c r="AH1097">
        <v>2.1840000000000002</v>
      </c>
      <c r="AI1097" s="1">
        <v>-469.27730000000003</v>
      </c>
      <c r="AJ1097">
        <v>6905.57</v>
      </c>
      <c r="AK1097">
        <v>5.47</v>
      </c>
      <c r="AP1097">
        <v>2.1840000000000002</v>
      </c>
      <c r="AQ1097" s="1">
        <v>-465.63272000000001</v>
      </c>
      <c r="AR1097">
        <v>6741.83</v>
      </c>
      <c r="AS1097">
        <v>4.9800000000000004</v>
      </c>
    </row>
    <row r="1098" spans="2:45" x14ac:dyDescent="0.2">
      <c r="B1098">
        <v>2.1859999999999999</v>
      </c>
      <c r="C1098" s="1">
        <v>-478.44517999999999</v>
      </c>
      <c r="D1098">
        <v>7263.12</v>
      </c>
      <c r="E1098">
        <v>-4.62</v>
      </c>
      <c r="J1098">
        <v>2.1859999999999999</v>
      </c>
      <c r="K1098" s="1">
        <v>-473.54719</v>
      </c>
      <c r="L1098">
        <v>7158.16</v>
      </c>
      <c r="M1098">
        <v>-1.28</v>
      </c>
      <c r="R1098">
        <v>2.1859999999999999</v>
      </c>
      <c r="S1098" s="1">
        <v>-476.33112999999997</v>
      </c>
      <c r="T1098">
        <v>6717.68</v>
      </c>
      <c r="U1098">
        <v>-2.48</v>
      </c>
      <c r="Z1098">
        <v>2.1859999999999999</v>
      </c>
      <c r="AA1098" s="1">
        <v>-466.02623999999997</v>
      </c>
      <c r="AB1098">
        <v>6856.36</v>
      </c>
      <c r="AC1098">
        <v>1.22</v>
      </c>
      <c r="AH1098">
        <v>2.1859999999999999</v>
      </c>
      <c r="AI1098" s="1">
        <v>-469.22456</v>
      </c>
      <c r="AJ1098">
        <v>6905.37</v>
      </c>
      <c r="AK1098">
        <v>5.47</v>
      </c>
      <c r="AP1098">
        <v>2.1859999999999999</v>
      </c>
      <c r="AQ1098" s="1">
        <v>-465.24813999999998</v>
      </c>
      <c r="AR1098">
        <v>6740.54</v>
      </c>
      <c r="AS1098">
        <v>5.0999999999999996</v>
      </c>
    </row>
    <row r="1099" spans="2:45" x14ac:dyDescent="0.2">
      <c r="B1099">
        <v>2.1880000000000002</v>
      </c>
      <c r="C1099" s="1">
        <v>-478.3587</v>
      </c>
      <c r="D1099">
        <v>7262.89</v>
      </c>
      <c r="E1099">
        <v>-4.6399999999999997</v>
      </c>
      <c r="J1099">
        <v>2.1880000000000002</v>
      </c>
      <c r="K1099" s="1">
        <v>-473.55817999999999</v>
      </c>
      <c r="L1099">
        <v>7158.01</v>
      </c>
      <c r="M1099">
        <v>-1.21</v>
      </c>
      <c r="R1099">
        <v>2.1880000000000002</v>
      </c>
      <c r="S1099" s="1">
        <v>-476.23579000000001</v>
      </c>
      <c r="T1099">
        <v>6717.37</v>
      </c>
      <c r="U1099">
        <v>-2.41</v>
      </c>
      <c r="Z1099">
        <v>2.1880000000000002</v>
      </c>
      <c r="AA1099" s="1">
        <v>-466.15152</v>
      </c>
      <c r="AB1099">
        <v>6855.29</v>
      </c>
      <c r="AC1099">
        <v>1.04</v>
      </c>
      <c r="AH1099">
        <v>2.1880000000000002</v>
      </c>
      <c r="AI1099" s="1">
        <v>-469.21159</v>
      </c>
      <c r="AJ1099">
        <v>6905.79</v>
      </c>
      <c r="AK1099">
        <v>5.14</v>
      </c>
      <c r="AP1099">
        <v>2.1880000000000002</v>
      </c>
      <c r="AQ1099" s="1">
        <v>-464.81977000000001</v>
      </c>
      <c r="AR1099">
        <v>6739.21</v>
      </c>
      <c r="AS1099">
        <v>5.59</v>
      </c>
    </row>
    <row r="1100" spans="2:45" x14ac:dyDescent="0.2">
      <c r="B1100">
        <v>2.19</v>
      </c>
      <c r="C1100" s="1">
        <v>-478.25421</v>
      </c>
      <c r="D1100">
        <v>7262.16</v>
      </c>
      <c r="E1100">
        <v>-4.18</v>
      </c>
      <c r="J1100">
        <v>2.19</v>
      </c>
      <c r="K1100" s="1">
        <v>-473.53350999999998</v>
      </c>
      <c r="L1100">
        <v>7157.63</v>
      </c>
      <c r="M1100">
        <v>-1.48</v>
      </c>
      <c r="R1100">
        <v>2.19</v>
      </c>
      <c r="S1100" s="1">
        <v>-476.18421000000001</v>
      </c>
      <c r="T1100">
        <v>6716.89</v>
      </c>
      <c r="U1100">
        <v>-2.4500000000000002</v>
      </c>
      <c r="Z1100">
        <v>2.19</v>
      </c>
      <c r="AA1100" s="1">
        <v>-466.32395000000002</v>
      </c>
      <c r="AB1100">
        <v>6854.5</v>
      </c>
      <c r="AC1100">
        <v>0.93</v>
      </c>
      <c r="AH1100">
        <v>2.19</v>
      </c>
      <c r="AI1100" s="1">
        <v>-469.05712999999997</v>
      </c>
      <c r="AJ1100">
        <v>6905.74</v>
      </c>
      <c r="AK1100">
        <v>5.08</v>
      </c>
      <c r="AP1100">
        <v>2.19</v>
      </c>
      <c r="AQ1100" s="1">
        <v>-464.39447999999999</v>
      </c>
      <c r="AR1100">
        <v>6738.01</v>
      </c>
      <c r="AS1100">
        <v>5.81</v>
      </c>
    </row>
    <row r="1101" spans="2:45" x14ac:dyDescent="0.2">
      <c r="B1101">
        <v>2.1920000000000002</v>
      </c>
      <c r="C1101" s="1">
        <v>-478.12554999999998</v>
      </c>
      <c r="D1101">
        <v>7261.58</v>
      </c>
      <c r="E1101">
        <v>-4.08</v>
      </c>
      <c r="J1101">
        <v>2.1920000000000002</v>
      </c>
      <c r="K1101" s="1">
        <v>-473.42619999999999</v>
      </c>
      <c r="L1101">
        <v>7157.26</v>
      </c>
      <c r="M1101">
        <v>-1.28</v>
      </c>
      <c r="R1101">
        <v>2.1920000000000002</v>
      </c>
      <c r="S1101" s="1">
        <v>-476.15568000000002</v>
      </c>
      <c r="T1101">
        <v>6716.73</v>
      </c>
      <c r="U1101">
        <v>-2.31</v>
      </c>
      <c r="Z1101">
        <v>2.1920000000000002</v>
      </c>
      <c r="AA1101" s="1">
        <v>-466.54516999999998</v>
      </c>
      <c r="AB1101">
        <v>6853.99</v>
      </c>
      <c r="AC1101">
        <v>0.78</v>
      </c>
      <c r="AH1101">
        <v>2.1920000000000002</v>
      </c>
      <c r="AI1101" s="1">
        <v>-468.81479999999999</v>
      </c>
      <c r="AJ1101">
        <v>6905.87</v>
      </c>
      <c r="AK1101">
        <v>5.33</v>
      </c>
      <c r="AP1101">
        <v>2.1920000000000002</v>
      </c>
      <c r="AQ1101" s="1">
        <v>-464.04532999999998</v>
      </c>
      <c r="AR1101">
        <v>6737.11</v>
      </c>
      <c r="AS1101">
        <v>5.59</v>
      </c>
    </row>
    <row r="1102" spans="2:45" x14ac:dyDescent="0.2">
      <c r="B1102">
        <v>2.194</v>
      </c>
      <c r="C1102" s="1">
        <v>-477.96456000000001</v>
      </c>
      <c r="D1102">
        <v>7260.66</v>
      </c>
      <c r="E1102">
        <v>-3.58</v>
      </c>
      <c r="J1102">
        <v>2.194</v>
      </c>
      <c r="K1102" s="1">
        <v>-473.29761000000002</v>
      </c>
      <c r="L1102">
        <v>7156.94</v>
      </c>
      <c r="M1102">
        <v>-1.38</v>
      </c>
      <c r="R1102">
        <v>2.194</v>
      </c>
      <c r="S1102" s="1">
        <v>-476.14150000000001</v>
      </c>
      <c r="T1102">
        <v>6716.42</v>
      </c>
      <c r="U1102">
        <v>-2.09</v>
      </c>
      <c r="Z1102">
        <v>2.194</v>
      </c>
      <c r="AA1102" s="1">
        <v>-466.82333999999997</v>
      </c>
      <c r="AB1102">
        <v>6853.91</v>
      </c>
      <c r="AC1102">
        <v>0.89</v>
      </c>
      <c r="AH1102">
        <v>2.194</v>
      </c>
      <c r="AI1102" s="1">
        <v>-468.4443</v>
      </c>
      <c r="AJ1102">
        <v>6906.04</v>
      </c>
      <c r="AK1102">
        <v>6.09</v>
      </c>
      <c r="AP1102">
        <v>2.194</v>
      </c>
      <c r="AQ1102" s="1">
        <v>-463.61874999999998</v>
      </c>
      <c r="AR1102">
        <v>6736.8</v>
      </c>
      <c r="AS1102">
        <v>5.68</v>
      </c>
    </row>
    <row r="1103" spans="2:45" x14ac:dyDescent="0.2">
      <c r="B1103">
        <v>2.1960000000000002</v>
      </c>
      <c r="C1103" s="1">
        <v>-477.81234999999998</v>
      </c>
      <c r="D1103">
        <v>7259.49</v>
      </c>
      <c r="E1103">
        <v>-3.35</v>
      </c>
      <c r="J1103">
        <v>2.1960000000000002</v>
      </c>
      <c r="K1103" s="1">
        <v>-473.03928999999999</v>
      </c>
      <c r="L1103">
        <v>7156.87</v>
      </c>
      <c r="M1103">
        <v>-1.58</v>
      </c>
      <c r="R1103">
        <v>2.1960000000000002</v>
      </c>
      <c r="S1103" s="1">
        <v>-476.16219999999998</v>
      </c>
      <c r="T1103">
        <v>6715.78</v>
      </c>
      <c r="U1103">
        <v>-2.19</v>
      </c>
      <c r="Z1103">
        <v>2.1960000000000002</v>
      </c>
      <c r="AA1103" s="1">
        <v>-467.18110000000001</v>
      </c>
      <c r="AB1103">
        <v>6853.65</v>
      </c>
      <c r="AC1103">
        <v>0.99</v>
      </c>
      <c r="AH1103">
        <v>2.1960000000000002</v>
      </c>
      <c r="AI1103" s="1">
        <v>-467.39087000000001</v>
      </c>
      <c r="AJ1103">
        <v>6906.46</v>
      </c>
      <c r="AK1103">
        <v>8.1999999999999993</v>
      </c>
      <c r="AP1103">
        <v>2.1960000000000002</v>
      </c>
      <c r="AQ1103" s="1">
        <v>-463.19934999999998</v>
      </c>
      <c r="AR1103">
        <v>6736.7</v>
      </c>
      <c r="AS1103">
        <v>6.06</v>
      </c>
    </row>
    <row r="1104" spans="2:45" x14ac:dyDescent="0.2">
      <c r="B1104">
        <v>2.198</v>
      </c>
      <c r="C1104" s="1">
        <v>-477.66773999999998</v>
      </c>
      <c r="D1104">
        <v>7258.01</v>
      </c>
      <c r="E1104">
        <v>-2.4</v>
      </c>
      <c r="J1104">
        <v>2.198</v>
      </c>
      <c r="K1104" s="1">
        <v>-472.81905999999998</v>
      </c>
      <c r="L1104">
        <v>7156.47</v>
      </c>
      <c r="M1104">
        <v>1.03</v>
      </c>
      <c r="R1104">
        <v>2.198</v>
      </c>
      <c r="S1104" s="1">
        <v>-476.19857999999999</v>
      </c>
      <c r="T1104">
        <v>6715.15</v>
      </c>
      <c r="U1104">
        <v>-1.57</v>
      </c>
      <c r="Z1104">
        <v>2.198</v>
      </c>
      <c r="AA1104" s="1">
        <v>-467.55835000000002</v>
      </c>
      <c r="AB1104">
        <v>6853.3</v>
      </c>
      <c r="AC1104">
        <v>1.28</v>
      </c>
      <c r="AH1104">
        <v>2.198</v>
      </c>
      <c r="AI1104" s="1">
        <v>-468.45805000000001</v>
      </c>
      <c r="AJ1104">
        <v>6907.11</v>
      </c>
      <c r="AK1104">
        <v>4.68</v>
      </c>
      <c r="AP1104">
        <v>2.198</v>
      </c>
      <c r="AQ1104" s="1">
        <v>-462.88657999999998</v>
      </c>
      <c r="AR1104">
        <v>6736.7</v>
      </c>
      <c r="AS1104">
        <v>5.73</v>
      </c>
    </row>
    <row r="1105" spans="2:45" x14ac:dyDescent="0.2">
      <c r="B1105">
        <v>2.2000000000000002</v>
      </c>
      <c r="C1105" s="1">
        <v>-477.47647999999998</v>
      </c>
      <c r="D1105">
        <v>7256.51</v>
      </c>
      <c r="E1105">
        <v>-2.54</v>
      </c>
      <c r="J1105">
        <v>2.2000000000000002</v>
      </c>
      <c r="K1105" s="1">
        <v>-472.53474</v>
      </c>
      <c r="L1105">
        <v>7155.49</v>
      </c>
      <c r="M1105">
        <v>3.57</v>
      </c>
      <c r="R1105">
        <v>2.2000000000000002</v>
      </c>
      <c r="S1105" s="1">
        <v>-476.20711999999997</v>
      </c>
      <c r="T1105">
        <v>6714.15</v>
      </c>
      <c r="U1105">
        <v>-1.85</v>
      </c>
      <c r="Z1105">
        <v>2.2000000000000002</v>
      </c>
      <c r="AA1105" s="1">
        <v>-467.93498</v>
      </c>
      <c r="AB1105">
        <v>6852.88</v>
      </c>
      <c r="AC1105">
        <v>0.89</v>
      </c>
      <c r="AH1105">
        <v>2.2000000000000002</v>
      </c>
      <c r="AI1105" s="1">
        <v>-468.31294000000003</v>
      </c>
      <c r="AJ1105">
        <v>6907.8</v>
      </c>
      <c r="AK1105">
        <v>4.1399999999999997</v>
      </c>
      <c r="AP1105">
        <v>2.2000000000000002</v>
      </c>
      <c r="AQ1105" s="1">
        <v>-462.68065999999999</v>
      </c>
      <c r="AR1105">
        <v>6736.86</v>
      </c>
      <c r="AS1105">
        <v>5.42</v>
      </c>
    </row>
    <row r="1106" spans="2:45" x14ac:dyDescent="0.2">
      <c r="B1106">
        <v>2.202</v>
      </c>
      <c r="C1106" s="1">
        <v>-477.28777000000002</v>
      </c>
      <c r="D1106">
        <v>7254.63</v>
      </c>
      <c r="E1106">
        <v>-1.63</v>
      </c>
      <c r="J1106">
        <v>2.202</v>
      </c>
      <c r="K1106" s="1">
        <v>-472.21498000000003</v>
      </c>
      <c r="L1106">
        <v>7154.4</v>
      </c>
      <c r="M1106">
        <v>-1.78</v>
      </c>
      <c r="R1106">
        <v>2.202</v>
      </c>
      <c r="S1106" s="1">
        <v>-476.18016</v>
      </c>
      <c r="T1106">
        <v>6712.99</v>
      </c>
      <c r="U1106">
        <v>-1.91</v>
      </c>
      <c r="Z1106">
        <v>2.202</v>
      </c>
      <c r="AA1106" s="1">
        <v>-468.34438</v>
      </c>
      <c r="AB1106">
        <v>6852.53</v>
      </c>
      <c r="AC1106">
        <v>0.77</v>
      </c>
      <c r="AH1106">
        <v>2.202</v>
      </c>
      <c r="AI1106" s="1">
        <v>-468.15541000000002</v>
      </c>
      <c r="AJ1106">
        <v>6908.68</v>
      </c>
      <c r="AK1106">
        <v>3.88</v>
      </c>
      <c r="AP1106">
        <v>2.202</v>
      </c>
      <c r="AQ1106" s="1">
        <v>-462.62038999999999</v>
      </c>
      <c r="AR1106">
        <v>6737.53</v>
      </c>
      <c r="AS1106">
        <v>4.99</v>
      </c>
    </row>
    <row r="1107" spans="2:45" x14ac:dyDescent="0.2">
      <c r="B1107">
        <v>2.2040000000000002</v>
      </c>
      <c r="C1107" s="1">
        <v>-477.06353999999999</v>
      </c>
      <c r="D1107">
        <v>7252.61</v>
      </c>
      <c r="E1107">
        <v>-1.3</v>
      </c>
      <c r="J1107">
        <v>2.2040000000000002</v>
      </c>
      <c r="K1107" s="1">
        <v>-471.96050000000002</v>
      </c>
      <c r="L1107">
        <v>7153.36</v>
      </c>
      <c r="M1107">
        <v>-1.45</v>
      </c>
      <c r="R1107">
        <v>2.2040000000000002</v>
      </c>
      <c r="S1107" s="1">
        <v>-476.12634000000003</v>
      </c>
      <c r="T1107">
        <v>6711.62</v>
      </c>
      <c r="U1107">
        <v>-2.41</v>
      </c>
      <c r="Z1107">
        <v>2.2040000000000002</v>
      </c>
      <c r="AA1107" s="1">
        <v>-468.70519000000002</v>
      </c>
      <c r="AB1107">
        <v>6852.13</v>
      </c>
      <c r="AC1107">
        <v>0.75</v>
      </c>
      <c r="AH1107">
        <v>2.2040000000000002</v>
      </c>
      <c r="AI1107" s="1">
        <v>-468.02310999999997</v>
      </c>
      <c r="AJ1107">
        <v>6909.67</v>
      </c>
      <c r="AK1107">
        <v>3.63</v>
      </c>
      <c r="AP1107">
        <v>2.2040000000000002</v>
      </c>
      <c r="AQ1107" s="1">
        <v>-462.63231999999999</v>
      </c>
      <c r="AR1107">
        <v>6738.59</v>
      </c>
      <c r="AS1107">
        <v>4.99</v>
      </c>
    </row>
    <row r="1108" spans="2:45" x14ac:dyDescent="0.2">
      <c r="B1108">
        <v>2.206</v>
      </c>
      <c r="C1108" s="1">
        <v>-476.83454999999998</v>
      </c>
      <c r="D1108">
        <v>7250.6</v>
      </c>
      <c r="E1108">
        <v>-0.66</v>
      </c>
      <c r="J1108">
        <v>2.206</v>
      </c>
      <c r="K1108" s="1">
        <v>-471.74561999999997</v>
      </c>
      <c r="L1108">
        <v>7151.82</v>
      </c>
      <c r="M1108">
        <v>-1.53</v>
      </c>
      <c r="R1108">
        <v>2.206</v>
      </c>
      <c r="S1108" s="1">
        <v>-476.07407000000001</v>
      </c>
      <c r="T1108">
        <v>6709.87</v>
      </c>
      <c r="U1108">
        <v>-1.4</v>
      </c>
      <c r="Z1108">
        <v>2.206</v>
      </c>
      <c r="AA1108" s="1">
        <v>-469.02852000000001</v>
      </c>
      <c r="AB1108">
        <v>6851.87</v>
      </c>
      <c r="AC1108">
        <v>0.34</v>
      </c>
      <c r="AH1108">
        <v>2.206</v>
      </c>
      <c r="AI1108" s="1">
        <v>-467.89861999999999</v>
      </c>
      <c r="AJ1108">
        <v>6910.59</v>
      </c>
      <c r="AK1108">
        <v>3.41</v>
      </c>
      <c r="AP1108">
        <v>2.206</v>
      </c>
      <c r="AQ1108" s="1">
        <v>-462.61752999999999</v>
      </c>
      <c r="AR1108">
        <v>6739.21</v>
      </c>
      <c r="AS1108">
        <v>4.8099999999999996</v>
      </c>
    </row>
    <row r="1109" spans="2:45" x14ac:dyDescent="0.2">
      <c r="B1109">
        <v>2.2080000000000002</v>
      </c>
      <c r="C1109" s="1">
        <v>-476.60237000000001</v>
      </c>
      <c r="D1109">
        <v>7248.48</v>
      </c>
      <c r="E1109">
        <v>-0.2</v>
      </c>
      <c r="J1109">
        <v>2.2080000000000002</v>
      </c>
      <c r="K1109" s="1">
        <v>-471.56265000000002</v>
      </c>
      <c r="L1109">
        <v>7149.73</v>
      </c>
      <c r="M1109">
        <v>-2.0099999999999998</v>
      </c>
      <c r="R1109">
        <v>2.2080000000000002</v>
      </c>
      <c r="S1109" s="1">
        <v>-476.04358999999999</v>
      </c>
      <c r="T1109">
        <v>6708.13</v>
      </c>
      <c r="U1109">
        <v>-1.72</v>
      </c>
      <c r="Z1109">
        <v>2.2080000000000002</v>
      </c>
      <c r="AA1109" s="1">
        <v>-469.29942999999997</v>
      </c>
      <c r="AB1109">
        <v>6851.15</v>
      </c>
      <c r="AC1109">
        <v>-0.31</v>
      </c>
      <c r="AH1109">
        <v>2.2080000000000002</v>
      </c>
      <c r="AI1109" s="1">
        <v>-467.82495999999998</v>
      </c>
      <c r="AJ1109">
        <v>6912.09</v>
      </c>
      <c r="AK1109">
        <v>2.95</v>
      </c>
      <c r="AP1109">
        <v>2.2080000000000002</v>
      </c>
      <c r="AQ1109" s="1">
        <v>-462.59645999999998</v>
      </c>
      <c r="AR1109">
        <v>6740.05</v>
      </c>
      <c r="AS1109">
        <v>4.62</v>
      </c>
    </row>
    <row r="1110" spans="2:45" x14ac:dyDescent="0.2">
      <c r="B1110">
        <v>2.21</v>
      </c>
      <c r="C1110" s="1">
        <v>-476.39506</v>
      </c>
      <c r="D1110">
        <v>7246.2</v>
      </c>
      <c r="E1110">
        <v>0.17</v>
      </c>
      <c r="J1110">
        <v>2.21</v>
      </c>
      <c r="K1110" s="1">
        <v>-471.44778000000002</v>
      </c>
      <c r="L1110">
        <v>7147.5</v>
      </c>
      <c r="M1110">
        <v>-1.31</v>
      </c>
      <c r="R1110">
        <v>2.21</v>
      </c>
      <c r="S1110" s="1">
        <v>-475.95166</v>
      </c>
      <c r="T1110">
        <v>6706.5</v>
      </c>
      <c r="U1110">
        <v>-1.24</v>
      </c>
      <c r="Z1110">
        <v>2.21</v>
      </c>
      <c r="AA1110" s="1">
        <v>-469.53888000000001</v>
      </c>
      <c r="AB1110">
        <v>6850.27</v>
      </c>
      <c r="AC1110">
        <v>0.47</v>
      </c>
      <c r="AH1110">
        <v>2.21</v>
      </c>
      <c r="AI1110" s="1">
        <v>-467.79813000000001</v>
      </c>
      <c r="AJ1110">
        <v>6913.72</v>
      </c>
      <c r="AK1110">
        <v>2.1800000000000002</v>
      </c>
      <c r="AP1110">
        <v>2.21</v>
      </c>
      <c r="AQ1110" s="1">
        <v>-462.62646000000001</v>
      </c>
      <c r="AR1110">
        <v>6740.42</v>
      </c>
      <c r="AS1110">
        <v>4.32</v>
      </c>
    </row>
    <row r="1111" spans="2:45" x14ac:dyDescent="0.2">
      <c r="B1111">
        <v>2.2120000000000002</v>
      </c>
      <c r="C1111" s="1">
        <v>-476.19475999999997</v>
      </c>
      <c r="D1111">
        <v>7243.86</v>
      </c>
      <c r="E1111">
        <v>0.68</v>
      </c>
      <c r="J1111">
        <v>2.2120000000000002</v>
      </c>
      <c r="K1111" s="1">
        <v>-471.34633000000002</v>
      </c>
      <c r="L1111">
        <v>7145.43</v>
      </c>
      <c r="M1111">
        <v>-1.42</v>
      </c>
      <c r="R1111">
        <v>2.2120000000000002</v>
      </c>
      <c r="S1111" s="1">
        <v>-475.86703</v>
      </c>
      <c r="T1111">
        <v>6704.98</v>
      </c>
      <c r="U1111">
        <v>-1.7</v>
      </c>
      <c r="Z1111">
        <v>2.2120000000000002</v>
      </c>
      <c r="AA1111" s="1">
        <v>-469.73559999999998</v>
      </c>
      <c r="AB1111">
        <v>6848.58</v>
      </c>
      <c r="AC1111">
        <v>0.31</v>
      </c>
      <c r="AH1111">
        <v>2.2120000000000002</v>
      </c>
      <c r="AI1111" s="1">
        <v>-467.79809999999998</v>
      </c>
      <c r="AJ1111">
        <v>6915.55</v>
      </c>
      <c r="AK1111">
        <v>1.77</v>
      </c>
      <c r="AP1111">
        <v>2.2120000000000002</v>
      </c>
      <c r="AQ1111" s="1">
        <v>-462.63376</v>
      </c>
      <c r="AR1111">
        <v>6741.01</v>
      </c>
      <c r="AS1111">
        <v>4.09</v>
      </c>
    </row>
    <row r="1112" spans="2:45" x14ac:dyDescent="0.2">
      <c r="B1112">
        <v>2.214</v>
      </c>
      <c r="C1112" s="1">
        <v>-476.07114000000001</v>
      </c>
      <c r="D1112">
        <v>7241.29</v>
      </c>
      <c r="E1112">
        <v>0.6</v>
      </c>
      <c r="J1112">
        <v>2.214</v>
      </c>
      <c r="K1112" s="1">
        <v>-471.26713000000001</v>
      </c>
      <c r="L1112">
        <v>7143.19</v>
      </c>
      <c r="M1112">
        <v>-1.37</v>
      </c>
      <c r="R1112">
        <v>2.214</v>
      </c>
      <c r="S1112" s="1">
        <v>-475.74682000000001</v>
      </c>
      <c r="T1112">
        <v>6703.94</v>
      </c>
      <c r="U1112">
        <v>-1.24</v>
      </c>
      <c r="Z1112">
        <v>2.214</v>
      </c>
      <c r="AA1112" s="1">
        <v>-469.95539000000002</v>
      </c>
      <c r="AB1112">
        <v>6847.15</v>
      </c>
      <c r="AC1112">
        <v>0.35</v>
      </c>
      <c r="AH1112">
        <v>2.214</v>
      </c>
      <c r="AI1112" s="1">
        <v>-467.85392000000002</v>
      </c>
      <c r="AJ1112">
        <v>6917.53</v>
      </c>
      <c r="AK1112">
        <v>1.1299999999999999</v>
      </c>
      <c r="AP1112">
        <v>2.214</v>
      </c>
      <c r="AQ1112" s="1">
        <v>-462.74225000000001</v>
      </c>
      <c r="AR1112">
        <v>6741.57</v>
      </c>
      <c r="AS1112">
        <v>3.83</v>
      </c>
    </row>
    <row r="1113" spans="2:45" x14ac:dyDescent="0.2">
      <c r="B1113">
        <v>2.2160000000000002</v>
      </c>
      <c r="C1113" s="1">
        <v>-476.02017000000001</v>
      </c>
      <c r="D1113">
        <v>7238.2</v>
      </c>
      <c r="E1113">
        <v>1.21</v>
      </c>
      <c r="J1113">
        <v>2.2160000000000002</v>
      </c>
      <c r="K1113" s="1">
        <v>-471.17138999999997</v>
      </c>
      <c r="L1113">
        <v>7140.89</v>
      </c>
      <c r="M1113">
        <v>-1.36</v>
      </c>
      <c r="R1113">
        <v>2.2160000000000002</v>
      </c>
      <c r="S1113" s="1">
        <v>-475.63080000000002</v>
      </c>
      <c r="T1113">
        <v>6703.04</v>
      </c>
      <c r="U1113">
        <v>-1.1499999999999999</v>
      </c>
      <c r="Z1113">
        <v>2.2160000000000002</v>
      </c>
      <c r="AA1113" s="1">
        <v>-470.20217000000002</v>
      </c>
      <c r="AB1113">
        <v>6845.89</v>
      </c>
      <c r="AC1113">
        <v>0.09</v>
      </c>
      <c r="AH1113">
        <v>2.2160000000000002</v>
      </c>
      <c r="AI1113" s="1">
        <v>-467.93700000000001</v>
      </c>
      <c r="AJ1113">
        <v>6919.79</v>
      </c>
      <c r="AK1113">
        <v>0.9</v>
      </c>
      <c r="AP1113">
        <v>2.2160000000000002</v>
      </c>
      <c r="AQ1113" s="1">
        <v>-462.86464999999998</v>
      </c>
      <c r="AR1113">
        <v>6742.25</v>
      </c>
      <c r="AS1113">
        <v>3.41</v>
      </c>
    </row>
    <row r="1114" spans="2:45" x14ac:dyDescent="0.2">
      <c r="B1114">
        <v>2.218</v>
      </c>
      <c r="C1114" s="1">
        <v>-476.00817999999998</v>
      </c>
      <c r="D1114">
        <v>7235.39</v>
      </c>
      <c r="E1114">
        <v>1.26</v>
      </c>
      <c r="J1114">
        <v>2.218</v>
      </c>
      <c r="K1114" s="1">
        <v>-471.11518000000001</v>
      </c>
      <c r="L1114">
        <v>7138.72</v>
      </c>
      <c r="M1114">
        <v>-1.55</v>
      </c>
      <c r="R1114">
        <v>2.218</v>
      </c>
      <c r="S1114" s="1">
        <v>-475.52580999999998</v>
      </c>
      <c r="T1114">
        <v>6702.18</v>
      </c>
      <c r="U1114">
        <v>-0.71</v>
      </c>
      <c r="Z1114">
        <v>2.218</v>
      </c>
      <c r="AA1114" s="1">
        <v>-470.21384999999998</v>
      </c>
      <c r="AB1114">
        <v>6844.52</v>
      </c>
      <c r="AC1114">
        <v>-0.2</v>
      </c>
      <c r="AH1114">
        <v>2.218</v>
      </c>
      <c r="AI1114" s="1">
        <v>-468.03532000000001</v>
      </c>
      <c r="AJ1114">
        <v>6921.49</v>
      </c>
      <c r="AK1114">
        <v>0.4</v>
      </c>
      <c r="AP1114">
        <v>2.218</v>
      </c>
      <c r="AQ1114" s="1">
        <v>-462.99774000000002</v>
      </c>
      <c r="AR1114">
        <v>6742.99</v>
      </c>
      <c r="AS1114">
        <v>2.9</v>
      </c>
    </row>
    <row r="1115" spans="2:45" x14ac:dyDescent="0.2">
      <c r="B1115">
        <v>2.2200000000000002</v>
      </c>
      <c r="C1115" s="1">
        <v>-476.02467000000001</v>
      </c>
      <c r="D1115">
        <v>7232.99</v>
      </c>
      <c r="E1115">
        <v>1.4</v>
      </c>
      <c r="J1115">
        <v>2.2200000000000002</v>
      </c>
      <c r="K1115" s="1">
        <v>-471.07211999999998</v>
      </c>
      <c r="L1115">
        <v>7136.91</v>
      </c>
      <c r="M1115">
        <v>-1.28</v>
      </c>
      <c r="R1115">
        <v>2.2200000000000002</v>
      </c>
      <c r="S1115" s="1">
        <v>-475.48514999999998</v>
      </c>
      <c r="T1115">
        <v>6701.16</v>
      </c>
      <c r="U1115">
        <v>-0.72</v>
      </c>
      <c r="Z1115">
        <v>2.2200000000000002</v>
      </c>
      <c r="AA1115" s="1">
        <v>-470.05221999999998</v>
      </c>
      <c r="AB1115">
        <v>6843.65</v>
      </c>
      <c r="AC1115">
        <v>-0.9</v>
      </c>
      <c r="AH1115">
        <v>2.2200000000000002</v>
      </c>
      <c r="AI1115" s="1">
        <v>-468.14107000000001</v>
      </c>
      <c r="AJ1115">
        <v>6923.59</v>
      </c>
      <c r="AK1115">
        <v>-0.16</v>
      </c>
      <c r="AP1115">
        <v>2.2200000000000002</v>
      </c>
      <c r="AQ1115" s="1">
        <v>-463.16678000000002</v>
      </c>
      <c r="AR1115">
        <v>6743.9</v>
      </c>
      <c r="AS1115">
        <v>2.77</v>
      </c>
    </row>
    <row r="1116" spans="2:45" x14ac:dyDescent="0.2">
      <c r="B1116">
        <v>2.222</v>
      </c>
      <c r="C1116" s="1">
        <v>-476.04509000000002</v>
      </c>
      <c r="D1116">
        <v>7230.16</v>
      </c>
      <c r="E1116">
        <v>1.76</v>
      </c>
      <c r="J1116">
        <v>2.222</v>
      </c>
      <c r="K1116" s="1">
        <v>-471.09186</v>
      </c>
      <c r="L1116">
        <v>7134.72</v>
      </c>
      <c r="M1116">
        <v>-1.63</v>
      </c>
      <c r="R1116">
        <v>2.222</v>
      </c>
      <c r="S1116" s="1">
        <v>-475.48156999999998</v>
      </c>
      <c r="T1116">
        <v>6699.68</v>
      </c>
      <c r="U1116">
        <v>-0.56000000000000005</v>
      </c>
      <c r="Z1116">
        <v>2.222</v>
      </c>
      <c r="AA1116" s="1">
        <v>-469.51400000000001</v>
      </c>
      <c r="AB1116">
        <v>6842.68</v>
      </c>
      <c r="AC1116">
        <v>0.01</v>
      </c>
      <c r="AH1116">
        <v>2.222</v>
      </c>
      <c r="AI1116" s="1">
        <v>-468.20891</v>
      </c>
      <c r="AJ1116">
        <v>6925.54</v>
      </c>
      <c r="AK1116">
        <v>-0.48</v>
      </c>
      <c r="AP1116">
        <v>2.222</v>
      </c>
      <c r="AQ1116" s="1">
        <v>-463.35165999999998</v>
      </c>
      <c r="AR1116">
        <v>6744.77</v>
      </c>
      <c r="AS1116">
        <v>2.37</v>
      </c>
    </row>
    <row r="1117" spans="2:45" x14ac:dyDescent="0.2">
      <c r="B1117">
        <v>2.2240000000000002</v>
      </c>
      <c r="C1117" s="1">
        <v>-476.11768999999998</v>
      </c>
      <c r="D1117">
        <v>7226.64</v>
      </c>
      <c r="E1117">
        <v>1.99</v>
      </c>
      <c r="J1117">
        <v>2.2240000000000002</v>
      </c>
      <c r="K1117" s="1">
        <v>-471.19294000000002</v>
      </c>
      <c r="L1117">
        <v>7132.41</v>
      </c>
      <c r="M1117">
        <v>-1.56</v>
      </c>
      <c r="R1117">
        <v>2.2240000000000002</v>
      </c>
      <c r="S1117" s="1">
        <v>-475.51058999999998</v>
      </c>
      <c r="T1117">
        <v>6698.13</v>
      </c>
      <c r="U1117">
        <v>-0.67</v>
      </c>
      <c r="Z1117">
        <v>2.2240000000000002</v>
      </c>
      <c r="AA1117" s="1">
        <v>-470.01652999999999</v>
      </c>
      <c r="AB1117">
        <v>6841.16</v>
      </c>
      <c r="AC1117">
        <v>-1.79</v>
      </c>
      <c r="AH1117">
        <v>2.2240000000000002</v>
      </c>
      <c r="AI1117" s="1">
        <v>-468.22872000000001</v>
      </c>
      <c r="AJ1117">
        <v>6927.34</v>
      </c>
      <c r="AK1117">
        <v>-0.83</v>
      </c>
      <c r="AP1117">
        <v>2.2240000000000002</v>
      </c>
      <c r="AQ1117" s="1">
        <v>-463.51011999999997</v>
      </c>
      <c r="AR1117">
        <v>6745.52</v>
      </c>
      <c r="AS1117">
        <v>2.2799999999999998</v>
      </c>
    </row>
    <row r="1118" spans="2:45" x14ac:dyDescent="0.2">
      <c r="B1118">
        <v>2.226</v>
      </c>
      <c r="C1118" s="1">
        <v>-476.20062999999999</v>
      </c>
      <c r="D1118">
        <v>7222.98</v>
      </c>
      <c r="E1118">
        <v>2</v>
      </c>
      <c r="J1118">
        <v>2.226</v>
      </c>
      <c r="K1118" s="1">
        <v>-471.36045999999999</v>
      </c>
      <c r="L1118">
        <v>7130.04</v>
      </c>
      <c r="M1118">
        <v>-2.12</v>
      </c>
      <c r="R1118">
        <v>2.226</v>
      </c>
      <c r="S1118" s="1">
        <v>-475.54978999999997</v>
      </c>
      <c r="T1118">
        <v>6696.2</v>
      </c>
      <c r="U1118">
        <v>-0.49</v>
      </c>
      <c r="Z1118">
        <v>2.226</v>
      </c>
      <c r="AA1118" s="1">
        <v>-470.17318999999998</v>
      </c>
      <c r="AB1118">
        <v>6839.34</v>
      </c>
      <c r="AC1118">
        <v>-0.23</v>
      </c>
      <c r="AH1118">
        <v>2.226</v>
      </c>
      <c r="AI1118" s="1">
        <v>-468.21872000000002</v>
      </c>
      <c r="AJ1118">
        <v>6929.35</v>
      </c>
      <c r="AK1118">
        <v>-0.9</v>
      </c>
      <c r="AP1118">
        <v>2.226</v>
      </c>
      <c r="AQ1118" s="1">
        <v>-463.60867000000002</v>
      </c>
      <c r="AR1118">
        <v>6746.16</v>
      </c>
      <c r="AS1118">
        <v>1.99</v>
      </c>
    </row>
    <row r="1119" spans="2:45" x14ac:dyDescent="0.2">
      <c r="B1119">
        <v>2.2280000000000002</v>
      </c>
      <c r="C1119" s="1">
        <v>-476.30063999999999</v>
      </c>
      <c r="D1119">
        <v>7219.22</v>
      </c>
      <c r="E1119">
        <v>2.34</v>
      </c>
      <c r="J1119">
        <v>2.2280000000000002</v>
      </c>
      <c r="K1119" s="1">
        <v>-471.53161999999998</v>
      </c>
      <c r="L1119">
        <v>7127.88</v>
      </c>
      <c r="M1119">
        <v>-1.85</v>
      </c>
      <c r="R1119">
        <v>2.2280000000000002</v>
      </c>
      <c r="S1119" s="1">
        <v>-475.61732999999998</v>
      </c>
      <c r="T1119">
        <v>6694.71</v>
      </c>
      <c r="U1119">
        <v>-0.32</v>
      </c>
      <c r="Z1119">
        <v>2.2280000000000002</v>
      </c>
      <c r="AA1119" s="1">
        <v>-470.10203000000001</v>
      </c>
      <c r="AB1119">
        <v>6837.5</v>
      </c>
      <c r="AC1119">
        <v>-0.11</v>
      </c>
      <c r="AH1119">
        <v>2.2280000000000002</v>
      </c>
      <c r="AI1119" s="1">
        <v>-468.27985999999999</v>
      </c>
      <c r="AJ1119">
        <v>6931</v>
      </c>
      <c r="AK1119">
        <v>-1.56</v>
      </c>
      <c r="AP1119">
        <v>2.2280000000000002</v>
      </c>
      <c r="AQ1119" s="1">
        <v>-463.70436000000001</v>
      </c>
      <c r="AR1119">
        <v>6746.93</v>
      </c>
      <c r="AS1119">
        <v>1.52</v>
      </c>
    </row>
    <row r="1120" spans="2:45" x14ac:dyDescent="0.2">
      <c r="B1120">
        <v>2.23</v>
      </c>
      <c r="C1120" s="1">
        <v>-476.39830999999998</v>
      </c>
      <c r="D1120">
        <v>7215.93</v>
      </c>
      <c r="E1120">
        <v>2.62</v>
      </c>
      <c r="J1120">
        <v>2.23</v>
      </c>
      <c r="K1120" s="1">
        <v>-471.71082000000001</v>
      </c>
      <c r="L1120">
        <v>7125.65</v>
      </c>
      <c r="M1120">
        <v>-2.27</v>
      </c>
      <c r="R1120">
        <v>2.23</v>
      </c>
      <c r="S1120" s="1">
        <v>-475.69114000000002</v>
      </c>
      <c r="T1120">
        <v>6693.12</v>
      </c>
      <c r="U1120">
        <v>-0.06</v>
      </c>
      <c r="Z1120">
        <v>2.23</v>
      </c>
      <c r="AA1120" s="1">
        <v>-469.97363000000001</v>
      </c>
      <c r="AB1120">
        <v>6835.78</v>
      </c>
      <c r="AC1120">
        <v>0.27</v>
      </c>
      <c r="AH1120">
        <v>2.23</v>
      </c>
      <c r="AI1120" s="1">
        <v>-468.34339</v>
      </c>
      <c r="AJ1120">
        <v>6932.64</v>
      </c>
      <c r="AK1120">
        <v>-2.09</v>
      </c>
      <c r="AP1120">
        <v>2.23</v>
      </c>
      <c r="AQ1120" s="1">
        <v>-463.74396999999999</v>
      </c>
      <c r="AR1120">
        <v>6747.87</v>
      </c>
      <c r="AS1120">
        <v>1.33</v>
      </c>
    </row>
    <row r="1121" spans="2:45" x14ac:dyDescent="0.2">
      <c r="B1121">
        <v>2.2320000000000002</v>
      </c>
      <c r="C1121" s="1">
        <v>-476.51774</v>
      </c>
      <c r="D1121">
        <v>7212.45</v>
      </c>
      <c r="E1121">
        <v>2.35</v>
      </c>
      <c r="J1121">
        <v>2.2320000000000002</v>
      </c>
      <c r="K1121" s="1">
        <v>-471.90537</v>
      </c>
      <c r="L1121">
        <v>7123.36</v>
      </c>
      <c r="M1121">
        <v>-2.23</v>
      </c>
      <c r="R1121">
        <v>2.2320000000000002</v>
      </c>
      <c r="S1121" s="1">
        <v>-475.71379000000002</v>
      </c>
      <c r="T1121">
        <v>6691.19</v>
      </c>
      <c r="U1121">
        <v>0.1</v>
      </c>
      <c r="Z1121">
        <v>2.2320000000000002</v>
      </c>
      <c r="AA1121" s="1">
        <v>-469.83172999999999</v>
      </c>
      <c r="AB1121">
        <v>6833.98</v>
      </c>
      <c r="AC1121">
        <v>-0.21</v>
      </c>
      <c r="AH1121">
        <v>2.2320000000000002</v>
      </c>
      <c r="AI1121" s="1">
        <v>-468.39638000000002</v>
      </c>
      <c r="AJ1121">
        <v>6934.29</v>
      </c>
      <c r="AK1121">
        <v>-2.34</v>
      </c>
      <c r="AP1121">
        <v>2.2320000000000002</v>
      </c>
      <c r="AQ1121" s="1">
        <v>-463.74651999999998</v>
      </c>
      <c r="AR1121">
        <v>6748.99</v>
      </c>
      <c r="AS1121">
        <v>0.81</v>
      </c>
    </row>
    <row r="1122" spans="2:45" x14ac:dyDescent="0.2">
      <c r="B1122">
        <v>2.234</v>
      </c>
      <c r="C1122" s="1">
        <v>-476.61165</v>
      </c>
      <c r="D1122">
        <v>7209.03</v>
      </c>
      <c r="E1122">
        <v>2.63</v>
      </c>
      <c r="J1122">
        <v>2.234</v>
      </c>
      <c r="K1122" s="1">
        <v>-472.07934</v>
      </c>
      <c r="L1122">
        <v>7120.92</v>
      </c>
      <c r="M1122">
        <v>-3.57</v>
      </c>
      <c r="R1122">
        <v>2.234</v>
      </c>
      <c r="S1122" s="1">
        <v>-475.5335</v>
      </c>
      <c r="T1122">
        <v>6689.58</v>
      </c>
      <c r="U1122">
        <v>-0.33</v>
      </c>
      <c r="Z1122">
        <v>2.234</v>
      </c>
      <c r="AA1122" s="1">
        <v>-469.79194000000001</v>
      </c>
      <c r="AB1122">
        <v>6832.14</v>
      </c>
      <c r="AC1122">
        <v>-0.18</v>
      </c>
      <c r="AH1122">
        <v>2.234</v>
      </c>
      <c r="AI1122" s="1">
        <v>-468.36594000000002</v>
      </c>
      <c r="AJ1122">
        <v>6935.97</v>
      </c>
      <c r="AK1122">
        <v>-2.72</v>
      </c>
      <c r="AP1122">
        <v>2.234</v>
      </c>
      <c r="AQ1122" s="1">
        <v>-463.74319000000003</v>
      </c>
      <c r="AR1122">
        <v>6750.69</v>
      </c>
      <c r="AS1122">
        <v>0.94</v>
      </c>
    </row>
    <row r="1123" spans="2:45" x14ac:dyDescent="0.2">
      <c r="B1123">
        <v>2.2360000000000002</v>
      </c>
      <c r="C1123" s="1">
        <v>-476.67734999999999</v>
      </c>
      <c r="D1123">
        <v>7206</v>
      </c>
      <c r="E1123">
        <v>2.71</v>
      </c>
      <c r="J1123">
        <v>2.2360000000000002</v>
      </c>
      <c r="K1123" s="1">
        <v>-472.29145</v>
      </c>
      <c r="L1123">
        <v>7118.4</v>
      </c>
      <c r="M1123">
        <v>-2.81</v>
      </c>
      <c r="R1123">
        <v>2.2360000000000002</v>
      </c>
      <c r="S1123" s="1">
        <v>-476.06799000000001</v>
      </c>
      <c r="T1123">
        <v>6688.23</v>
      </c>
      <c r="U1123">
        <v>5.72</v>
      </c>
      <c r="Z1123">
        <v>2.2360000000000002</v>
      </c>
      <c r="AA1123" s="1">
        <v>-469.66816999999998</v>
      </c>
      <c r="AB1123">
        <v>6830.47</v>
      </c>
      <c r="AC1123">
        <v>0.27</v>
      </c>
      <c r="AH1123">
        <v>2.2360000000000002</v>
      </c>
      <c r="AI1123" s="1">
        <v>-468.22998999999999</v>
      </c>
      <c r="AJ1123">
        <v>6938.07</v>
      </c>
      <c r="AK1123">
        <v>-2.81</v>
      </c>
      <c r="AP1123">
        <v>2.2360000000000002</v>
      </c>
      <c r="AQ1123" s="1">
        <v>-463.81146999999999</v>
      </c>
      <c r="AR1123">
        <v>6752.5</v>
      </c>
      <c r="AS1123">
        <v>0.44</v>
      </c>
    </row>
    <row r="1124" spans="2:45" x14ac:dyDescent="0.2">
      <c r="B1124">
        <v>2.238</v>
      </c>
      <c r="C1124" s="1">
        <v>-476.72062</v>
      </c>
      <c r="D1124">
        <v>7203.12</v>
      </c>
      <c r="E1124">
        <v>2.65</v>
      </c>
      <c r="J1124">
        <v>2.238</v>
      </c>
      <c r="K1124" s="1">
        <v>-472.55031000000002</v>
      </c>
      <c r="L1124">
        <v>7115.3</v>
      </c>
      <c r="M1124">
        <v>-3.03</v>
      </c>
      <c r="R1124">
        <v>2.238</v>
      </c>
      <c r="S1124" s="1">
        <v>-476.43225000000001</v>
      </c>
      <c r="T1124">
        <v>6687.03</v>
      </c>
      <c r="U1124">
        <v>10.24</v>
      </c>
      <c r="Z1124">
        <v>2.238</v>
      </c>
      <c r="AA1124" s="1">
        <v>-469.68911000000003</v>
      </c>
      <c r="AB1124">
        <v>6828.44</v>
      </c>
      <c r="AC1124">
        <v>0.18</v>
      </c>
      <c r="AH1124">
        <v>2.238</v>
      </c>
      <c r="AI1124" s="1">
        <v>-468.17468000000002</v>
      </c>
      <c r="AJ1124">
        <v>6940.09</v>
      </c>
      <c r="AK1124">
        <v>-3.57</v>
      </c>
      <c r="AP1124">
        <v>2.238</v>
      </c>
      <c r="AQ1124" s="1">
        <v>-463.92531000000002</v>
      </c>
      <c r="AR1124">
        <v>6754.34</v>
      </c>
      <c r="AS1124">
        <v>0.18</v>
      </c>
    </row>
    <row r="1125" spans="2:45" x14ac:dyDescent="0.2">
      <c r="B1125">
        <v>2.2400000000000002</v>
      </c>
      <c r="C1125" s="1">
        <v>-476.75925999999998</v>
      </c>
      <c r="D1125">
        <v>7200.01</v>
      </c>
      <c r="E1125">
        <v>2.76</v>
      </c>
      <c r="J1125">
        <v>2.2400000000000002</v>
      </c>
      <c r="K1125" s="1">
        <v>-472.80428000000001</v>
      </c>
      <c r="L1125">
        <v>7112.24</v>
      </c>
      <c r="M1125">
        <v>-2.82</v>
      </c>
      <c r="R1125">
        <v>2.2400000000000002</v>
      </c>
      <c r="S1125" s="1">
        <v>-477.18059</v>
      </c>
      <c r="T1125">
        <v>6685.91</v>
      </c>
      <c r="U1125">
        <v>11.34</v>
      </c>
      <c r="Z1125">
        <v>2.2400000000000002</v>
      </c>
      <c r="AA1125" s="1">
        <v>-469.61279000000002</v>
      </c>
      <c r="AB1125">
        <v>6826.41</v>
      </c>
      <c r="AC1125">
        <v>-0.31</v>
      </c>
      <c r="AH1125">
        <v>2.2400000000000002</v>
      </c>
      <c r="AI1125" s="1">
        <v>-467.94909000000001</v>
      </c>
      <c r="AJ1125">
        <v>6941.95</v>
      </c>
      <c r="AK1125">
        <v>-3.92</v>
      </c>
      <c r="AP1125">
        <v>2.2400000000000002</v>
      </c>
      <c r="AQ1125" s="1">
        <v>-464.02276000000001</v>
      </c>
      <c r="AR1125">
        <v>6756.29</v>
      </c>
      <c r="AS1125">
        <v>-0.03</v>
      </c>
    </row>
    <row r="1126" spans="2:45" x14ac:dyDescent="0.2">
      <c r="B1126">
        <v>2.242</v>
      </c>
      <c r="C1126" s="1">
        <v>-476.79011000000003</v>
      </c>
      <c r="D1126">
        <v>7197.17</v>
      </c>
      <c r="E1126">
        <v>2.83</v>
      </c>
      <c r="J1126">
        <v>2.242</v>
      </c>
      <c r="K1126" s="1">
        <v>-473.03611000000001</v>
      </c>
      <c r="L1126">
        <v>7109.04</v>
      </c>
      <c r="M1126">
        <v>-2.98</v>
      </c>
      <c r="R1126">
        <v>2.242</v>
      </c>
      <c r="S1126" s="1">
        <v>-476.38941999999997</v>
      </c>
      <c r="T1126">
        <v>6684.88</v>
      </c>
      <c r="U1126">
        <v>0.82</v>
      </c>
      <c r="Z1126">
        <v>2.242</v>
      </c>
      <c r="AA1126" s="1">
        <v>-469.54313999999999</v>
      </c>
      <c r="AB1126">
        <v>6824.59</v>
      </c>
      <c r="AC1126">
        <v>0.03</v>
      </c>
      <c r="AH1126">
        <v>2.242</v>
      </c>
      <c r="AI1126" s="1">
        <v>-467.70512000000002</v>
      </c>
      <c r="AJ1126">
        <v>6944.36</v>
      </c>
      <c r="AK1126">
        <v>-3.86</v>
      </c>
      <c r="AP1126">
        <v>2.242</v>
      </c>
      <c r="AQ1126" s="1">
        <v>-464.10487000000001</v>
      </c>
      <c r="AR1126">
        <v>6757.78</v>
      </c>
      <c r="AS1126">
        <v>-0.01</v>
      </c>
    </row>
    <row r="1127" spans="2:45" x14ac:dyDescent="0.2">
      <c r="B1127">
        <v>2.2440000000000002</v>
      </c>
      <c r="C1127" s="1">
        <v>-476.77577000000002</v>
      </c>
      <c r="D1127">
        <v>7194.71</v>
      </c>
      <c r="E1127">
        <v>1.94</v>
      </c>
      <c r="J1127">
        <v>2.2440000000000002</v>
      </c>
      <c r="K1127" s="1">
        <v>-473.27701000000002</v>
      </c>
      <c r="L1127">
        <v>7105.79</v>
      </c>
      <c r="M1127">
        <v>-2.88</v>
      </c>
      <c r="R1127">
        <v>2.2440000000000002</v>
      </c>
      <c r="S1127" s="1">
        <v>-476.44256999999999</v>
      </c>
      <c r="T1127">
        <v>6684.45</v>
      </c>
      <c r="U1127">
        <v>1.1200000000000001</v>
      </c>
      <c r="Z1127">
        <v>2.2440000000000002</v>
      </c>
      <c r="AA1127" s="1">
        <v>-469.48169999999999</v>
      </c>
      <c r="AB1127">
        <v>6822.77</v>
      </c>
      <c r="AC1127">
        <v>0.57999999999999996</v>
      </c>
      <c r="AH1127">
        <v>2.2440000000000002</v>
      </c>
      <c r="AI1127" s="1">
        <v>-467.41721999999999</v>
      </c>
      <c r="AJ1127">
        <v>6946.48</v>
      </c>
      <c r="AK1127">
        <v>-3.52</v>
      </c>
      <c r="AP1127">
        <v>2.2440000000000002</v>
      </c>
      <c r="AQ1127" s="1">
        <v>-464.19425999999999</v>
      </c>
      <c r="AR1127">
        <v>6759.12</v>
      </c>
      <c r="AS1127">
        <v>-0.37</v>
      </c>
    </row>
    <row r="1128" spans="2:45" x14ac:dyDescent="0.2">
      <c r="B1128">
        <v>2.246</v>
      </c>
      <c r="C1128" s="1">
        <v>-476.76593000000003</v>
      </c>
      <c r="D1128">
        <v>7192.8</v>
      </c>
      <c r="E1128">
        <v>2.08</v>
      </c>
      <c r="J1128">
        <v>2.246</v>
      </c>
      <c r="K1128" s="1">
        <v>-473.48061000000001</v>
      </c>
      <c r="L1128">
        <v>7102.58</v>
      </c>
      <c r="M1128">
        <v>-2.89</v>
      </c>
      <c r="R1128">
        <v>2.246</v>
      </c>
      <c r="S1128" s="1">
        <v>-476.44056</v>
      </c>
      <c r="T1128">
        <v>6684.67</v>
      </c>
      <c r="U1128">
        <v>0.6</v>
      </c>
      <c r="Z1128">
        <v>2.246</v>
      </c>
      <c r="AA1128" s="1">
        <v>-469.39940999999999</v>
      </c>
      <c r="AB1128">
        <v>6820.73</v>
      </c>
      <c r="AC1128">
        <v>0.86</v>
      </c>
      <c r="AH1128">
        <v>2.246</v>
      </c>
      <c r="AI1128" s="1">
        <v>-467.14003000000002</v>
      </c>
      <c r="AJ1128">
        <v>6948.59</v>
      </c>
      <c r="AK1128">
        <v>-3.87</v>
      </c>
      <c r="AP1128">
        <v>2.246</v>
      </c>
      <c r="AQ1128" s="1">
        <v>-464.33834999999999</v>
      </c>
      <c r="AR1128">
        <v>6760.45</v>
      </c>
      <c r="AS1128">
        <v>-0.42</v>
      </c>
    </row>
    <row r="1129" spans="2:45" x14ac:dyDescent="0.2">
      <c r="B1129">
        <v>2.2480000000000002</v>
      </c>
      <c r="C1129" s="1">
        <v>-476.72487000000001</v>
      </c>
      <c r="D1129">
        <v>7191.02</v>
      </c>
      <c r="E1129">
        <v>2.39</v>
      </c>
      <c r="J1129">
        <v>2.2480000000000002</v>
      </c>
      <c r="K1129" s="1">
        <v>-473.64400000000001</v>
      </c>
      <c r="L1129">
        <v>7099.68</v>
      </c>
      <c r="M1129">
        <v>-2.89</v>
      </c>
      <c r="R1129">
        <v>2.2480000000000002</v>
      </c>
      <c r="S1129" s="1">
        <v>-476.41941000000003</v>
      </c>
      <c r="T1129">
        <v>6685.17</v>
      </c>
      <c r="U1129">
        <v>1.45</v>
      </c>
      <c r="Z1129">
        <v>2.2480000000000002</v>
      </c>
      <c r="AA1129" s="1">
        <v>-469.26501999999999</v>
      </c>
      <c r="AB1129">
        <v>6818.68</v>
      </c>
      <c r="AC1129">
        <v>1.06</v>
      </c>
      <c r="AH1129">
        <v>2.2480000000000002</v>
      </c>
      <c r="AI1129" s="1">
        <v>-466.82844</v>
      </c>
      <c r="AJ1129">
        <v>6950.54</v>
      </c>
      <c r="AK1129">
        <v>-4.2</v>
      </c>
      <c r="AP1129">
        <v>2.2480000000000002</v>
      </c>
      <c r="AQ1129" s="1">
        <v>-464.41289</v>
      </c>
      <c r="AR1129">
        <v>6761.72</v>
      </c>
      <c r="AS1129">
        <v>-1.1000000000000001</v>
      </c>
    </row>
    <row r="1130" spans="2:45" x14ac:dyDescent="0.2">
      <c r="B1130">
        <v>2.25</v>
      </c>
      <c r="C1130" s="1">
        <v>-476.70753999999999</v>
      </c>
      <c r="D1130">
        <v>7189.42</v>
      </c>
      <c r="E1130">
        <v>1.91</v>
      </c>
      <c r="J1130">
        <v>2.25</v>
      </c>
      <c r="K1130" s="1">
        <v>-473.74883999999997</v>
      </c>
      <c r="L1130">
        <v>7097.02</v>
      </c>
      <c r="M1130">
        <v>-2.88</v>
      </c>
      <c r="R1130">
        <v>2.25</v>
      </c>
      <c r="S1130" s="1">
        <v>-476.35212000000001</v>
      </c>
      <c r="T1130">
        <v>6686.04</v>
      </c>
      <c r="U1130">
        <v>2.25</v>
      </c>
      <c r="Z1130">
        <v>2.25</v>
      </c>
      <c r="AA1130" s="1">
        <v>-469.10100999999997</v>
      </c>
      <c r="AB1130">
        <v>6816.6</v>
      </c>
      <c r="AC1130">
        <v>1.06</v>
      </c>
      <c r="AH1130">
        <v>2.25</v>
      </c>
      <c r="AI1130" s="1">
        <v>-466.50063999999998</v>
      </c>
      <c r="AJ1130">
        <v>6952.6</v>
      </c>
      <c r="AK1130">
        <v>-3.79</v>
      </c>
      <c r="AP1130">
        <v>2.25</v>
      </c>
      <c r="AQ1130" s="1">
        <v>-464.45531999999997</v>
      </c>
      <c r="AR1130">
        <v>6762.83</v>
      </c>
      <c r="AS1130">
        <v>-1.1599999999999999</v>
      </c>
    </row>
    <row r="1131" spans="2:45" x14ac:dyDescent="0.2">
      <c r="B1131">
        <v>2.2519999999999998</v>
      </c>
      <c r="C1131" s="1">
        <v>-476.62893000000003</v>
      </c>
      <c r="D1131">
        <v>7188.07</v>
      </c>
      <c r="E1131">
        <v>2.02</v>
      </c>
      <c r="J1131">
        <v>2.2519999999999998</v>
      </c>
      <c r="K1131" s="1">
        <v>-473.80734999999999</v>
      </c>
      <c r="L1131">
        <v>7094.42</v>
      </c>
      <c r="M1131">
        <v>-2.79</v>
      </c>
      <c r="R1131">
        <v>2.2519999999999998</v>
      </c>
      <c r="S1131" s="1">
        <v>-476.31671999999998</v>
      </c>
      <c r="T1131">
        <v>6687.04</v>
      </c>
      <c r="U1131">
        <v>2.04</v>
      </c>
      <c r="Z1131">
        <v>2.2519999999999998</v>
      </c>
      <c r="AA1131" s="1">
        <v>-468.94677000000001</v>
      </c>
      <c r="AB1131">
        <v>6814.22</v>
      </c>
      <c r="AC1131">
        <v>1.1299999999999999</v>
      </c>
      <c r="AH1131">
        <v>2.2519999999999998</v>
      </c>
      <c r="AI1131" s="1">
        <v>-466.25369000000001</v>
      </c>
      <c r="AJ1131">
        <v>6954.1</v>
      </c>
      <c r="AK1131">
        <v>-4.0199999999999996</v>
      </c>
      <c r="AP1131">
        <v>2.2519999999999998</v>
      </c>
      <c r="AQ1131" s="1">
        <v>-464.33623999999998</v>
      </c>
      <c r="AR1131">
        <v>6764.25</v>
      </c>
      <c r="AS1131">
        <v>-0.76</v>
      </c>
    </row>
    <row r="1132" spans="2:45" x14ac:dyDescent="0.2">
      <c r="B1132">
        <v>2.254</v>
      </c>
      <c r="C1132" s="1">
        <v>-476.49407000000002</v>
      </c>
      <c r="D1132">
        <v>7186.52</v>
      </c>
      <c r="E1132">
        <v>1.95</v>
      </c>
      <c r="J1132">
        <v>2.254</v>
      </c>
      <c r="K1132" s="1">
        <v>-473.86943000000002</v>
      </c>
      <c r="L1132">
        <v>7091.76</v>
      </c>
      <c r="M1132">
        <v>-2.97</v>
      </c>
      <c r="R1132">
        <v>2.254</v>
      </c>
      <c r="S1132" s="1">
        <v>-476.20648999999997</v>
      </c>
      <c r="T1132">
        <v>6687.74</v>
      </c>
      <c r="U1132">
        <v>2.77</v>
      </c>
      <c r="Z1132">
        <v>2.254</v>
      </c>
      <c r="AA1132" s="1">
        <v>-468.77073000000001</v>
      </c>
      <c r="AB1132">
        <v>6812.18</v>
      </c>
      <c r="AC1132">
        <v>1.32</v>
      </c>
      <c r="AH1132">
        <v>2.254</v>
      </c>
      <c r="AI1132" s="1">
        <v>-466.06396000000001</v>
      </c>
      <c r="AJ1132">
        <v>6955.32</v>
      </c>
      <c r="AK1132">
        <v>-4.2</v>
      </c>
      <c r="AP1132">
        <v>2.254</v>
      </c>
      <c r="AQ1132" s="1">
        <v>-463.44549000000001</v>
      </c>
      <c r="AR1132">
        <v>6765.88</v>
      </c>
      <c r="AS1132">
        <v>6.25</v>
      </c>
    </row>
    <row r="1133" spans="2:45" x14ac:dyDescent="0.2">
      <c r="B1133">
        <v>2.2559999999999998</v>
      </c>
      <c r="C1133" s="1">
        <v>-476.32583</v>
      </c>
      <c r="D1133">
        <v>7184.66</v>
      </c>
      <c r="E1133">
        <v>1.92</v>
      </c>
      <c r="J1133">
        <v>2.2559999999999998</v>
      </c>
      <c r="K1133" s="1">
        <v>-473.90679999999998</v>
      </c>
      <c r="L1133">
        <v>7088.74</v>
      </c>
      <c r="M1133">
        <v>-3.04</v>
      </c>
      <c r="R1133">
        <v>2.2559999999999998</v>
      </c>
      <c r="S1133" s="1">
        <v>-476.14686999999998</v>
      </c>
      <c r="T1133">
        <v>6688.5</v>
      </c>
      <c r="U1133">
        <v>2.59</v>
      </c>
      <c r="Z1133">
        <v>2.2559999999999998</v>
      </c>
      <c r="AA1133" s="1">
        <v>-468.56952000000001</v>
      </c>
      <c r="AB1133">
        <v>6809.9</v>
      </c>
      <c r="AC1133">
        <v>1.37</v>
      </c>
      <c r="AH1133">
        <v>2.2559999999999998</v>
      </c>
      <c r="AI1133" s="1">
        <v>-465.96937000000003</v>
      </c>
      <c r="AJ1133">
        <v>6956.54</v>
      </c>
      <c r="AK1133">
        <v>-4.05</v>
      </c>
      <c r="AP1133">
        <v>2.2559999999999998</v>
      </c>
      <c r="AQ1133" s="1">
        <v>-464.57769000000002</v>
      </c>
      <c r="AR1133">
        <v>6767.57</v>
      </c>
      <c r="AS1133">
        <v>-1.85</v>
      </c>
    </row>
    <row r="1134" spans="2:45" x14ac:dyDescent="0.2">
      <c r="B1134">
        <v>2.258</v>
      </c>
      <c r="C1134" s="1">
        <v>-476.14943</v>
      </c>
      <c r="D1134">
        <v>7183.6</v>
      </c>
      <c r="E1134">
        <v>1.67</v>
      </c>
      <c r="J1134">
        <v>2.258</v>
      </c>
      <c r="K1134" s="1">
        <v>-473.92030999999997</v>
      </c>
      <c r="L1134">
        <v>7085.81</v>
      </c>
      <c r="M1134">
        <v>-2.84</v>
      </c>
      <c r="R1134">
        <v>2.258</v>
      </c>
      <c r="S1134" s="1">
        <v>-476.06342999999998</v>
      </c>
      <c r="T1134">
        <v>6689.64</v>
      </c>
      <c r="U1134">
        <v>2.79</v>
      </c>
      <c r="Z1134">
        <v>2.258</v>
      </c>
      <c r="AA1134" s="1">
        <v>-468.27379000000002</v>
      </c>
      <c r="AB1134">
        <v>6807.74</v>
      </c>
      <c r="AC1134">
        <v>1.71</v>
      </c>
      <c r="AH1134">
        <v>2.258</v>
      </c>
      <c r="AI1134" s="1">
        <v>-466.03293000000002</v>
      </c>
      <c r="AJ1134">
        <v>6957.51</v>
      </c>
      <c r="AK1134">
        <v>-3.95</v>
      </c>
      <c r="AP1134">
        <v>2.258</v>
      </c>
      <c r="AQ1134" s="1">
        <v>-464.57333999999997</v>
      </c>
      <c r="AR1134">
        <v>6769.57</v>
      </c>
      <c r="AS1134">
        <v>-2.2200000000000002</v>
      </c>
    </row>
    <row r="1135" spans="2:45" x14ac:dyDescent="0.2">
      <c r="B1135">
        <v>2.2599999999999998</v>
      </c>
      <c r="C1135" s="1">
        <v>-475.98307</v>
      </c>
      <c r="D1135">
        <v>7182.73</v>
      </c>
      <c r="E1135">
        <v>1.75</v>
      </c>
      <c r="J1135">
        <v>2.2599999999999998</v>
      </c>
      <c r="K1135" s="1">
        <v>-473.9144</v>
      </c>
      <c r="L1135">
        <v>7083.16</v>
      </c>
      <c r="M1135">
        <v>-2.84</v>
      </c>
      <c r="R1135">
        <v>2.2599999999999998</v>
      </c>
      <c r="S1135" s="1">
        <v>-475.98007000000001</v>
      </c>
      <c r="T1135">
        <v>6690.82</v>
      </c>
      <c r="U1135">
        <v>3.08</v>
      </c>
      <c r="Z1135">
        <v>2.2599999999999998</v>
      </c>
      <c r="AA1135" s="1">
        <v>-467.87725999999998</v>
      </c>
      <c r="AB1135">
        <v>6805.77</v>
      </c>
      <c r="AC1135">
        <v>1.82</v>
      </c>
      <c r="AH1135">
        <v>2.2599999999999998</v>
      </c>
      <c r="AI1135" s="1">
        <v>-466.15170999999998</v>
      </c>
      <c r="AJ1135">
        <v>6958.05</v>
      </c>
      <c r="AK1135">
        <v>-3.82</v>
      </c>
      <c r="AP1135">
        <v>2.2599999999999998</v>
      </c>
      <c r="AQ1135" s="1">
        <v>-464.52677999999997</v>
      </c>
      <c r="AR1135">
        <v>6771.39</v>
      </c>
      <c r="AS1135">
        <v>-1.8</v>
      </c>
    </row>
    <row r="1136" spans="2:45" x14ac:dyDescent="0.2">
      <c r="B1136">
        <v>2.262</v>
      </c>
      <c r="C1136" s="1">
        <v>-475.83555999999999</v>
      </c>
      <c r="D1136">
        <v>7181.78</v>
      </c>
      <c r="E1136">
        <v>1.29</v>
      </c>
      <c r="J1136">
        <v>2.262</v>
      </c>
      <c r="K1136" s="1">
        <v>-474.00614999999999</v>
      </c>
      <c r="L1136">
        <v>7080.66</v>
      </c>
      <c r="M1136">
        <v>-2.59</v>
      </c>
      <c r="R1136">
        <v>2.262</v>
      </c>
      <c r="S1136" s="1">
        <v>-475.88947999999999</v>
      </c>
      <c r="T1136">
        <v>6692.35</v>
      </c>
      <c r="U1136">
        <v>3.5</v>
      </c>
      <c r="Z1136">
        <v>2.262</v>
      </c>
      <c r="AA1136" s="1">
        <v>-467.44096999999999</v>
      </c>
      <c r="AB1136">
        <v>6803.99</v>
      </c>
      <c r="AC1136">
        <v>1.75</v>
      </c>
      <c r="AH1136">
        <v>2.262</v>
      </c>
      <c r="AI1136" s="1">
        <v>-466.28244999999998</v>
      </c>
      <c r="AJ1136">
        <v>6958.83</v>
      </c>
      <c r="AK1136">
        <v>-3.83</v>
      </c>
      <c r="AP1136">
        <v>2.262</v>
      </c>
      <c r="AQ1136" s="1">
        <v>-464.69585999999998</v>
      </c>
      <c r="AR1136">
        <v>6773.38</v>
      </c>
      <c r="AS1136">
        <v>-2.78</v>
      </c>
    </row>
    <row r="1137" spans="2:45" x14ac:dyDescent="0.2">
      <c r="B1137">
        <v>2.2639999999999998</v>
      </c>
      <c r="C1137" s="1">
        <v>-475.68313999999998</v>
      </c>
      <c r="D1137">
        <v>7180.72</v>
      </c>
      <c r="E1137">
        <v>1.99</v>
      </c>
      <c r="J1137">
        <v>2.2639999999999998</v>
      </c>
      <c r="K1137" s="1">
        <v>-474.07279999999997</v>
      </c>
      <c r="L1137">
        <v>7078.32</v>
      </c>
      <c r="M1137">
        <v>-2.36</v>
      </c>
      <c r="R1137">
        <v>2.2639999999999998</v>
      </c>
      <c r="S1137" s="1">
        <v>-475.80022000000002</v>
      </c>
      <c r="T1137">
        <v>6693.95</v>
      </c>
      <c r="U1137">
        <v>4.1399999999999997</v>
      </c>
      <c r="Z1137">
        <v>2.2639999999999998</v>
      </c>
      <c r="AA1137" s="1">
        <v>-467.04991999999999</v>
      </c>
      <c r="AB1137">
        <v>6802.28</v>
      </c>
      <c r="AC1137">
        <v>2.2999999999999998</v>
      </c>
      <c r="AH1137">
        <v>2.2639999999999998</v>
      </c>
      <c r="AI1137" s="1">
        <v>-466.47093999999998</v>
      </c>
      <c r="AJ1137">
        <v>6959.42</v>
      </c>
      <c r="AK1137">
        <v>-3.62</v>
      </c>
      <c r="AP1137">
        <v>2.2639999999999998</v>
      </c>
      <c r="AQ1137" s="1">
        <v>-464.75975</v>
      </c>
      <c r="AR1137">
        <v>6774.68</v>
      </c>
      <c r="AS1137">
        <v>-3.13</v>
      </c>
    </row>
    <row r="1138" spans="2:45" x14ac:dyDescent="0.2">
      <c r="B1138">
        <v>2.266</v>
      </c>
      <c r="C1138" s="1">
        <v>-475.58789999999999</v>
      </c>
      <c r="D1138">
        <v>7179.39</v>
      </c>
      <c r="E1138">
        <v>1.68</v>
      </c>
      <c r="J1138">
        <v>2.266</v>
      </c>
      <c r="K1138" s="1">
        <v>-474.19197000000003</v>
      </c>
      <c r="L1138">
        <v>7075.91</v>
      </c>
      <c r="M1138">
        <v>-2.15</v>
      </c>
      <c r="R1138">
        <v>2.266</v>
      </c>
      <c r="S1138" s="1">
        <v>-475.71350000000001</v>
      </c>
      <c r="T1138">
        <v>6695.41</v>
      </c>
      <c r="U1138">
        <v>5.24</v>
      </c>
      <c r="Z1138">
        <v>2.266</v>
      </c>
      <c r="AA1138" s="1">
        <v>-466.51116999999999</v>
      </c>
      <c r="AB1138">
        <v>6800.71</v>
      </c>
      <c r="AC1138">
        <v>2.29</v>
      </c>
      <c r="AH1138">
        <v>2.266</v>
      </c>
      <c r="AI1138" s="1">
        <v>-466.60685999999998</v>
      </c>
      <c r="AJ1138">
        <v>6959.87</v>
      </c>
      <c r="AK1138">
        <v>-3.36</v>
      </c>
      <c r="AP1138">
        <v>2.266</v>
      </c>
      <c r="AQ1138" s="1">
        <v>-464.73081000000002</v>
      </c>
      <c r="AR1138">
        <v>6775.82</v>
      </c>
      <c r="AS1138">
        <v>-2.98</v>
      </c>
    </row>
    <row r="1139" spans="2:45" x14ac:dyDescent="0.2">
      <c r="B1139">
        <v>2.2679999999999998</v>
      </c>
      <c r="C1139" s="1">
        <v>-475.57690000000002</v>
      </c>
      <c r="D1139">
        <v>7178.47</v>
      </c>
      <c r="E1139">
        <v>1.54</v>
      </c>
      <c r="J1139">
        <v>2.2679999999999998</v>
      </c>
      <c r="K1139" s="1">
        <v>-474.28539999999998</v>
      </c>
      <c r="L1139">
        <v>7073.64</v>
      </c>
      <c r="M1139">
        <v>-1.96</v>
      </c>
      <c r="R1139">
        <v>2.2679999999999998</v>
      </c>
      <c r="S1139" s="1">
        <v>-475.64832999999999</v>
      </c>
      <c r="T1139">
        <v>6697.53</v>
      </c>
      <c r="U1139">
        <v>4.03</v>
      </c>
      <c r="Z1139">
        <v>2.2679999999999998</v>
      </c>
      <c r="AA1139" s="1">
        <v>-465.91964999999999</v>
      </c>
      <c r="AB1139">
        <v>6798.89</v>
      </c>
      <c r="AC1139">
        <v>2.7</v>
      </c>
      <c r="AH1139">
        <v>2.2679999999999998</v>
      </c>
      <c r="AI1139" s="1">
        <v>-466.90863999999999</v>
      </c>
      <c r="AJ1139">
        <v>6960.29</v>
      </c>
      <c r="AK1139">
        <v>-3.03</v>
      </c>
      <c r="AP1139">
        <v>2.2679999999999998</v>
      </c>
      <c r="AQ1139" s="1">
        <v>-464.67194000000001</v>
      </c>
      <c r="AR1139">
        <v>6776.76</v>
      </c>
      <c r="AS1139">
        <v>-2.68</v>
      </c>
    </row>
    <row r="1140" spans="2:45" x14ac:dyDescent="0.2">
      <c r="B1140">
        <v>2.27</v>
      </c>
      <c r="C1140" s="1">
        <v>-475.62060000000002</v>
      </c>
      <c r="D1140">
        <v>7177.31</v>
      </c>
      <c r="E1140">
        <v>1.56</v>
      </c>
      <c r="J1140">
        <v>2.27</v>
      </c>
      <c r="K1140" s="1">
        <v>-474.37709000000001</v>
      </c>
      <c r="L1140">
        <v>7071.47</v>
      </c>
      <c r="M1140">
        <v>-1.49</v>
      </c>
      <c r="R1140">
        <v>2.27</v>
      </c>
      <c r="S1140" s="1">
        <v>-475.55862999999999</v>
      </c>
      <c r="T1140">
        <v>6699.98</v>
      </c>
      <c r="U1140">
        <v>4.42</v>
      </c>
      <c r="Z1140">
        <v>2.27</v>
      </c>
      <c r="AA1140" s="1">
        <v>-465.29032000000001</v>
      </c>
      <c r="AB1140">
        <v>6797.38</v>
      </c>
      <c r="AC1140">
        <v>3.17</v>
      </c>
      <c r="AH1140">
        <v>2.27</v>
      </c>
      <c r="AI1140" s="1">
        <v>-467.16879</v>
      </c>
      <c r="AJ1140">
        <v>6959.85</v>
      </c>
      <c r="AK1140">
        <v>-3.21</v>
      </c>
      <c r="AP1140">
        <v>2.27</v>
      </c>
      <c r="AQ1140" s="1">
        <v>-464.56979000000001</v>
      </c>
      <c r="AR1140">
        <v>6778.11</v>
      </c>
      <c r="AS1140">
        <v>-2.2999999999999998</v>
      </c>
    </row>
    <row r="1141" spans="2:45" x14ac:dyDescent="0.2">
      <c r="B1141">
        <v>2.2719999999999998</v>
      </c>
      <c r="C1141" s="1">
        <v>-475.67399</v>
      </c>
      <c r="D1141">
        <v>7176.32</v>
      </c>
      <c r="E1141">
        <v>1.27</v>
      </c>
      <c r="J1141">
        <v>2.2719999999999998</v>
      </c>
      <c r="K1141" s="1">
        <v>-474.45326</v>
      </c>
      <c r="L1141">
        <v>7069.14</v>
      </c>
      <c r="M1141">
        <v>-1.34</v>
      </c>
      <c r="R1141">
        <v>2.2719999999999998</v>
      </c>
      <c r="S1141" s="1">
        <v>-475.49140999999997</v>
      </c>
      <c r="T1141">
        <v>6702.52</v>
      </c>
      <c r="U1141">
        <v>4.45</v>
      </c>
      <c r="Z1141">
        <v>2.2719999999999998</v>
      </c>
      <c r="AA1141" s="1">
        <v>-464.69839999999999</v>
      </c>
      <c r="AB1141">
        <v>6795.97</v>
      </c>
      <c r="AC1141">
        <v>3.86</v>
      </c>
      <c r="AH1141">
        <v>2.2719999999999998</v>
      </c>
      <c r="AI1141" s="1">
        <v>-467.39981</v>
      </c>
      <c r="AJ1141">
        <v>6959.62</v>
      </c>
      <c r="AK1141">
        <v>-3.33</v>
      </c>
      <c r="AP1141">
        <v>2.2719999999999998</v>
      </c>
      <c r="AQ1141" s="1">
        <v>-464.42347000000001</v>
      </c>
      <c r="AR1141">
        <v>6779.17</v>
      </c>
      <c r="AS1141">
        <v>-1.04</v>
      </c>
    </row>
    <row r="1142" spans="2:45" x14ac:dyDescent="0.2">
      <c r="B1142">
        <v>2.274</v>
      </c>
      <c r="C1142" s="1">
        <v>-475.77361000000002</v>
      </c>
      <c r="D1142">
        <v>7175.62</v>
      </c>
      <c r="E1142">
        <v>1.08</v>
      </c>
      <c r="J1142">
        <v>2.274</v>
      </c>
      <c r="K1142" s="1">
        <v>-474.50923999999998</v>
      </c>
      <c r="L1142">
        <v>7066.42</v>
      </c>
      <c r="M1142">
        <v>-1.1599999999999999</v>
      </c>
      <c r="R1142">
        <v>2.274</v>
      </c>
      <c r="S1142" s="1">
        <v>-475.44376</v>
      </c>
      <c r="T1142">
        <v>6704.92</v>
      </c>
      <c r="U1142">
        <v>4.49</v>
      </c>
      <c r="Z1142">
        <v>2.274</v>
      </c>
      <c r="AA1142" s="1">
        <v>-464.07506999999998</v>
      </c>
      <c r="AB1142">
        <v>6794.52</v>
      </c>
      <c r="AC1142">
        <v>4.09</v>
      </c>
      <c r="AH1142">
        <v>2.274</v>
      </c>
      <c r="AI1142" s="1">
        <v>-467.48511999999999</v>
      </c>
      <c r="AJ1142">
        <v>6959.4</v>
      </c>
      <c r="AK1142">
        <v>-2.95</v>
      </c>
      <c r="AP1142">
        <v>2.274</v>
      </c>
      <c r="AQ1142" s="1">
        <v>-464.85444000000001</v>
      </c>
      <c r="AR1142">
        <v>6780.09</v>
      </c>
      <c r="AS1142">
        <v>-3.33</v>
      </c>
    </row>
    <row r="1143" spans="2:45" x14ac:dyDescent="0.2">
      <c r="B1143">
        <v>2.2759999999999998</v>
      </c>
      <c r="C1143" s="1">
        <v>-475.94421999999997</v>
      </c>
      <c r="D1143">
        <v>7174.66</v>
      </c>
      <c r="E1143">
        <v>0.88</v>
      </c>
      <c r="J1143">
        <v>2.2759999999999998</v>
      </c>
      <c r="K1143" s="1">
        <v>-474.51839999999999</v>
      </c>
      <c r="L1143">
        <v>7064.11</v>
      </c>
      <c r="M1143">
        <v>-0.69</v>
      </c>
      <c r="R1143">
        <v>2.2759999999999998</v>
      </c>
      <c r="S1143" s="1">
        <v>-475.40958000000001</v>
      </c>
      <c r="T1143">
        <v>6707.01</v>
      </c>
      <c r="U1143">
        <v>4.16</v>
      </c>
      <c r="Z1143">
        <v>2.2759999999999998</v>
      </c>
      <c r="AA1143" s="1">
        <v>-463.47156999999999</v>
      </c>
      <c r="AB1143">
        <v>6793.1</v>
      </c>
      <c r="AC1143">
        <v>4.0199999999999996</v>
      </c>
      <c r="AH1143">
        <v>2.2759999999999998</v>
      </c>
      <c r="AI1143" s="1">
        <v>-466.86192</v>
      </c>
      <c r="AJ1143">
        <v>6959.11</v>
      </c>
      <c r="AK1143">
        <v>-2.35</v>
      </c>
      <c r="AP1143">
        <v>2.2759999999999998</v>
      </c>
      <c r="AQ1143" s="1">
        <v>-465.03199999999998</v>
      </c>
      <c r="AR1143">
        <v>6780.98</v>
      </c>
      <c r="AS1143">
        <v>-3.43</v>
      </c>
    </row>
    <row r="1144" spans="2:45" x14ac:dyDescent="0.2">
      <c r="B1144">
        <v>2.278</v>
      </c>
      <c r="C1144" s="1">
        <v>-476.15332999999998</v>
      </c>
      <c r="D1144">
        <v>7173.85</v>
      </c>
      <c r="E1144">
        <v>0.65</v>
      </c>
      <c r="J1144">
        <v>2.278</v>
      </c>
      <c r="K1144" s="1">
        <v>-474.47778</v>
      </c>
      <c r="L1144">
        <v>7062.19</v>
      </c>
      <c r="M1144">
        <v>-0.14000000000000001</v>
      </c>
      <c r="R1144">
        <v>2.278</v>
      </c>
      <c r="S1144" s="1">
        <v>-475.42563999999999</v>
      </c>
      <c r="T1144">
        <v>6708.96</v>
      </c>
      <c r="U1144">
        <v>4.95</v>
      </c>
      <c r="Z1144">
        <v>2.278</v>
      </c>
      <c r="AA1144" s="1">
        <v>-463.02039000000002</v>
      </c>
      <c r="AB1144">
        <v>6791.5</v>
      </c>
      <c r="AC1144">
        <v>3.85</v>
      </c>
      <c r="AH1144">
        <v>2.278</v>
      </c>
      <c r="AI1144" s="1">
        <v>-468.33107000000001</v>
      </c>
      <c r="AJ1144">
        <v>6958.45</v>
      </c>
      <c r="AK1144">
        <v>-2.83</v>
      </c>
      <c r="AP1144">
        <v>2.278</v>
      </c>
      <c r="AQ1144" s="1">
        <v>-465.08184</v>
      </c>
      <c r="AR1144">
        <v>6782.02</v>
      </c>
      <c r="AS1144">
        <v>-3.85</v>
      </c>
    </row>
    <row r="1145" spans="2:45" x14ac:dyDescent="0.2">
      <c r="B1145">
        <v>2.2799999999999998</v>
      </c>
      <c r="C1145" s="1">
        <v>-476.38643000000002</v>
      </c>
      <c r="D1145">
        <v>7173.16</v>
      </c>
      <c r="E1145">
        <v>0.27</v>
      </c>
      <c r="J1145">
        <v>2.2799999999999998</v>
      </c>
      <c r="K1145" s="1">
        <v>-474.42207000000002</v>
      </c>
      <c r="L1145">
        <v>7060.07</v>
      </c>
      <c r="M1145">
        <v>0.05</v>
      </c>
      <c r="R1145">
        <v>2.2799999999999998</v>
      </c>
      <c r="S1145" s="1">
        <v>-475.46195999999998</v>
      </c>
      <c r="T1145">
        <v>6710.51</v>
      </c>
      <c r="U1145">
        <v>4.8600000000000003</v>
      </c>
      <c r="Z1145">
        <v>2.2799999999999998</v>
      </c>
      <c r="AA1145" s="1">
        <v>-462.55536000000001</v>
      </c>
      <c r="AB1145">
        <v>6789.94</v>
      </c>
      <c r="AC1145">
        <v>4.26</v>
      </c>
      <c r="AH1145">
        <v>2.2799999999999998</v>
      </c>
      <c r="AI1145" s="1">
        <v>-468.59841</v>
      </c>
      <c r="AJ1145">
        <v>6957.54</v>
      </c>
      <c r="AK1145">
        <v>-2.57</v>
      </c>
      <c r="AP1145">
        <v>2.2799999999999998</v>
      </c>
      <c r="AQ1145" s="1">
        <v>-465.18373000000003</v>
      </c>
      <c r="AR1145">
        <v>6783.24</v>
      </c>
      <c r="AS1145">
        <v>-3.87</v>
      </c>
    </row>
    <row r="1146" spans="2:45" x14ac:dyDescent="0.2">
      <c r="B1146">
        <v>2.282</v>
      </c>
      <c r="C1146" s="1">
        <v>-476.68790999999999</v>
      </c>
      <c r="D1146">
        <v>7172.49</v>
      </c>
      <c r="E1146">
        <v>-0.15</v>
      </c>
      <c r="J1146">
        <v>2.282</v>
      </c>
      <c r="K1146" s="1">
        <v>-474.34476000000001</v>
      </c>
      <c r="L1146">
        <v>7058.38</v>
      </c>
      <c r="M1146">
        <v>0.18</v>
      </c>
      <c r="R1146">
        <v>2.282</v>
      </c>
      <c r="S1146" s="1">
        <v>-475.50815</v>
      </c>
      <c r="T1146">
        <v>6712.34</v>
      </c>
      <c r="U1146">
        <v>4.72</v>
      </c>
      <c r="Z1146">
        <v>2.282</v>
      </c>
      <c r="AA1146" s="1">
        <v>-462.33899000000002</v>
      </c>
      <c r="AB1146">
        <v>6788.3</v>
      </c>
      <c r="AC1146">
        <v>3.85</v>
      </c>
      <c r="AH1146">
        <v>2.282</v>
      </c>
      <c r="AI1146" s="1">
        <v>-468.78777000000002</v>
      </c>
      <c r="AJ1146">
        <v>6956.13</v>
      </c>
      <c r="AK1146">
        <v>-2.5299999999999998</v>
      </c>
      <c r="AP1146">
        <v>2.282</v>
      </c>
      <c r="AQ1146" s="1">
        <v>-465.30716000000001</v>
      </c>
      <c r="AR1146">
        <v>6784.55</v>
      </c>
      <c r="AS1146">
        <v>-3.61</v>
      </c>
    </row>
    <row r="1147" spans="2:45" x14ac:dyDescent="0.2">
      <c r="B1147">
        <v>2.2839999999999998</v>
      </c>
      <c r="C1147" s="1">
        <v>-477.04962</v>
      </c>
      <c r="D1147">
        <v>7171.95</v>
      </c>
      <c r="E1147">
        <v>-0.2</v>
      </c>
      <c r="J1147">
        <v>2.2839999999999998</v>
      </c>
      <c r="K1147" s="1">
        <v>-474.19871000000001</v>
      </c>
      <c r="L1147">
        <v>7056.65</v>
      </c>
      <c r="M1147">
        <v>0.51</v>
      </c>
      <c r="R1147">
        <v>2.2839999999999998</v>
      </c>
      <c r="S1147" s="1">
        <v>-475.54966999999999</v>
      </c>
      <c r="T1147">
        <v>6714.17</v>
      </c>
      <c r="U1147">
        <v>4.7699999999999996</v>
      </c>
      <c r="Z1147">
        <v>2.2839999999999998</v>
      </c>
      <c r="AA1147" s="1">
        <v>-462.23379999999997</v>
      </c>
      <c r="AB1147">
        <v>6785.77</v>
      </c>
      <c r="AC1147">
        <v>4.0999999999999996</v>
      </c>
      <c r="AH1147">
        <v>2.2839999999999998</v>
      </c>
      <c r="AI1147" s="1">
        <v>-468.94621000000001</v>
      </c>
      <c r="AJ1147">
        <v>6955.31</v>
      </c>
      <c r="AK1147">
        <v>-2.2400000000000002</v>
      </c>
      <c r="AP1147">
        <v>2.2839999999999998</v>
      </c>
      <c r="AQ1147" s="1">
        <v>-465.47476999999998</v>
      </c>
      <c r="AR1147">
        <v>6786.23</v>
      </c>
      <c r="AS1147">
        <v>-3.87</v>
      </c>
    </row>
    <row r="1148" spans="2:45" x14ac:dyDescent="0.2">
      <c r="B1148">
        <v>2.286</v>
      </c>
      <c r="C1148" s="1">
        <v>-477.43499000000003</v>
      </c>
      <c r="D1148">
        <v>7171.31</v>
      </c>
      <c r="E1148">
        <v>-0.41</v>
      </c>
      <c r="J1148">
        <v>2.286</v>
      </c>
      <c r="K1148" s="1">
        <v>-474.02445</v>
      </c>
      <c r="L1148">
        <v>7055.25</v>
      </c>
      <c r="M1148">
        <v>1.24</v>
      </c>
      <c r="R1148">
        <v>2.286</v>
      </c>
      <c r="S1148" s="1">
        <v>-475.53242</v>
      </c>
      <c r="T1148">
        <v>6715.75</v>
      </c>
      <c r="U1148">
        <v>4.79</v>
      </c>
      <c r="Z1148">
        <v>2.286</v>
      </c>
      <c r="AA1148" s="1">
        <v>-462.17367999999999</v>
      </c>
      <c r="AB1148">
        <v>6783.42</v>
      </c>
      <c r="AC1148">
        <v>4.33</v>
      </c>
      <c r="AH1148">
        <v>2.286</v>
      </c>
      <c r="AI1148" s="1">
        <v>-469.04307999999997</v>
      </c>
      <c r="AJ1148">
        <v>6954.34</v>
      </c>
      <c r="AK1148">
        <v>-2.15</v>
      </c>
      <c r="AP1148">
        <v>2.286</v>
      </c>
      <c r="AQ1148" s="1">
        <v>-465.56018999999998</v>
      </c>
      <c r="AR1148">
        <v>6787.4</v>
      </c>
      <c r="AS1148">
        <v>-3.77</v>
      </c>
    </row>
    <row r="1149" spans="2:45" x14ac:dyDescent="0.2">
      <c r="B1149">
        <v>2.2879999999999998</v>
      </c>
      <c r="C1149" s="1">
        <v>-477.84953999999999</v>
      </c>
      <c r="D1149">
        <v>7171.15</v>
      </c>
      <c r="E1149">
        <v>-0.84</v>
      </c>
      <c r="J1149">
        <v>2.2879999999999998</v>
      </c>
      <c r="K1149" s="1">
        <v>-473.77138000000002</v>
      </c>
      <c r="L1149">
        <v>7053.65</v>
      </c>
      <c r="M1149">
        <v>1.97</v>
      </c>
      <c r="R1149">
        <v>2.2879999999999998</v>
      </c>
      <c r="S1149" s="1">
        <v>-475.45073000000002</v>
      </c>
      <c r="T1149">
        <v>6717.22</v>
      </c>
      <c r="U1149">
        <v>4.82</v>
      </c>
      <c r="Z1149">
        <v>2.2879999999999998</v>
      </c>
      <c r="AA1149" s="1">
        <v>-462.20778000000001</v>
      </c>
      <c r="AB1149">
        <v>6781.46</v>
      </c>
      <c r="AC1149">
        <v>3.86</v>
      </c>
      <c r="AH1149">
        <v>2.2879999999999998</v>
      </c>
      <c r="AI1149" s="1">
        <v>-469.15217000000001</v>
      </c>
      <c r="AJ1149">
        <v>6953.22</v>
      </c>
      <c r="AK1149">
        <v>-1.64</v>
      </c>
      <c r="AP1149">
        <v>2.2879999999999998</v>
      </c>
      <c r="AQ1149" s="1">
        <v>-465.59289000000001</v>
      </c>
      <c r="AR1149">
        <v>6788.46</v>
      </c>
      <c r="AS1149">
        <v>-3.72</v>
      </c>
    </row>
    <row r="1150" spans="2:45" x14ac:dyDescent="0.2">
      <c r="B1150">
        <v>2.29</v>
      </c>
      <c r="C1150" s="1">
        <v>-478.27445999999998</v>
      </c>
      <c r="D1150">
        <v>7170.92</v>
      </c>
      <c r="E1150">
        <v>-1.1000000000000001</v>
      </c>
      <c r="J1150">
        <v>2.29</v>
      </c>
      <c r="K1150" s="1">
        <v>-473.33965999999998</v>
      </c>
      <c r="L1150">
        <v>7052.19</v>
      </c>
      <c r="M1150">
        <v>3.49</v>
      </c>
      <c r="R1150">
        <v>2.29</v>
      </c>
      <c r="S1150" s="1">
        <v>-475.34257000000002</v>
      </c>
      <c r="T1150">
        <v>6718.31</v>
      </c>
      <c r="U1150">
        <v>4.72</v>
      </c>
      <c r="Z1150">
        <v>2.29</v>
      </c>
      <c r="AA1150" s="1">
        <v>-462.33402000000001</v>
      </c>
      <c r="AB1150">
        <v>6779.15</v>
      </c>
      <c r="AC1150">
        <v>3.94</v>
      </c>
      <c r="AH1150">
        <v>2.29</v>
      </c>
      <c r="AI1150" s="1">
        <v>-469.233</v>
      </c>
      <c r="AJ1150">
        <v>6952.57</v>
      </c>
      <c r="AK1150">
        <v>-1.76</v>
      </c>
      <c r="AP1150">
        <v>2.29</v>
      </c>
      <c r="AQ1150" s="1">
        <v>-465.58406000000002</v>
      </c>
      <c r="AR1150">
        <v>6789.57</v>
      </c>
      <c r="AS1150">
        <v>-3.97</v>
      </c>
    </row>
    <row r="1151" spans="2:45" x14ac:dyDescent="0.2">
      <c r="B1151">
        <v>2.2919999999999998</v>
      </c>
      <c r="C1151" s="1">
        <v>-478.68639000000002</v>
      </c>
      <c r="D1151">
        <v>7170.49</v>
      </c>
      <c r="E1151">
        <v>-1.45</v>
      </c>
      <c r="J1151">
        <v>2.2919999999999998</v>
      </c>
      <c r="K1151" s="1">
        <v>-473.33021000000002</v>
      </c>
      <c r="L1151">
        <v>7050.85</v>
      </c>
      <c r="M1151">
        <v>3.15</v>
      </c>
      <c r="R1151">
        <v>2.2919999999999998</v>
      </c>
      <c r="S1151" s="1">
        <v>-475.17840000000001</v>
      </c>
      <c r="T1151">
        <v>6719.64</v>
      </c>
      <c r="U1151">
        <v>4.96</v>
      </c>
      <c r="Z1151">
        <v>2.2919999999999998</v>
      </c>
      <c r="AA1151" s="1">
        <v>-462.57504</v>
      </c>
      <c r="AB1151">
        <v>6776.97</v>
      </c>
      <c r="AC1151">
        <v>3.73</v>
      </c>
      <c r="AH1151">
        <v>2.2919999999999998</v>
      </c>
      <c r="AI1151" s="1">
        <v>-469.25416999999999</v>
      </c>
      <c r="AJ1151">
        <v>6951.47</v>
      </c>
      <c r="AK1151">
        <v>-1.28</v>
      </c>
      <c r="AP1151">
        <v>2.2919999999999998</v>
      </c>
      <c r="AQ1151" s="1">
        <v>-465.53739000000002</v>
      </c>
      <c r="AR1151">
        <v>6790.91</v>
      </c>
      <c r="AS1151">
        <v>-3.48</v>
      </c>
    </row>
    <row r="1152" spans="2:45" x14ac:dyDescent="0.2">
      <c r="B1152">
        <v>2.294</v>
      </c>
      <c r="C1152" s="1">
        <v>-479.08139</v>
      </c>
      <c r="D1152">
        <v>7169.85</v>
      </c>
      <c r="E1152">
        <v>-1.79</v>
      </c>
      <c r="J1152">
        <v>2.294</v>
      </c>
      <c r="K1152" s="1">
        <v>-473.13533000000001</v>
      </c>
      <c r="L1152">
        <v>7049.75</v>
      </c>
      <c r="M1152">
        <v>2.81</v>
      </c>
      <c r="R1152">
        <v>2.294</v>
      </c>
      <c r="S1152" s="1">
        <v>-474.97001999999998</v>
      </c>
      <c r="T1152">
        <v>6720.48</v>
      </c>
      <c r="U1152">
        <v>4.9800000000000004</v>
      </c>
      <c r="Z1152">
        <v>2.294</v>
      </c>
      <c r="AA1152" s="1">
        <v>-462.82907</v>
      </c>
      <c r="AB1152">
        <v>6774.61</v>
      </c>
      <c r="AC1152">
        <v>3.58</v>
      </c>
      <c r="AH1152">
        <v>2.294</v>
      </c>
      <c r="AI1152" s="1">
        <v>-469.22354999999999</v>
      </c>
      <c r="AJ1152">
        <v>6950.25</v>
      </c>
      <c r="AK1152">
        <v>-1.26</v>
      </c>
      <c r="AP1152">
        <v>2.294</v>
      </c>
      <c r="AQ1152" s="1">
        <v>-465.47541000000001</v>
      </c>
      <c r="AR1152">
        <v>6792.26</v>
      </c>
      <c r="AS1152">
        <v>-3.07</v>
      </c>
    </row>
    <row r="1153" spans="2:45" x14ac:dyDescent="0.2">
      <c r="B1153">
        <v>2.2959999999999998</v>
      </c>
      <c r="C1153" s="1">
        <v>-479.45535999999998</v>
      </c>
      <c r="D1153">
        <v>7169.05</v>
      </c>
      <c r="E1153">
        <v>-1.67</v>
      </c>
      <c r="J1153">
        <v>2.2959999999999998</v>
      </c>
      <c r="K1153" s="1">
        <v>-472.85028999999997</v>
      </c>
      <c r="L1153">
        <v>7048.72</v>
      </c>
      <c r="M1153">
        <v>3.65</v>
      </c>
      <c r="R1153">
        <v>2.2959999999999998</v>
      </c>
      <c r="S1153" s="1">
        <v>-474.74529000000001</v>
      </c>
      <c r="T1153">
        <v>6721.3</v>
      </c>
      <c r="U1153">
        <v>4.7</v>
      </c>
      <c r="Z1153">
        <v>2.2959999999999998</v>
      </c>
      <c r="AA1153" s="1">
        <v>-463.13591000000002</v>
      </c>
      <c r="AB1153">
        <v>6772.28</v>
      </c>
      <c r="AC1153">
        <v>3.41</v>
      </c>
      <c r="AH1153">
        <v>2.2959999999999998</v>
      </c>
      <c r="AI1153" s="1">
        <v>-469.10784999999998</v>
      </c>
      <c r="AJ1153">
        <v>6948.83</v>
      </c>
      <c r="AK1153">
        <v>-0.78</v>
      </c>
      <c r="AP1153">
        <v>2.2959999999999998</v>
      </c>
      <c r="AQ1153" s="1">
        <v>-465.56506999999999</v>
      </c>
      <c r="AR1153">
        <v>6793.65</v>
      </c>
      <c r="AS1153">
        <v>-3.84</v>
      </c>
    </row>
    <row r="1154" spans="2:45" x14ac:dyDescent="0.2">
      <c r="B1154">
        <v>2.298</v>
      </c>
      <c r="C1154" s="1">
        <v>-479.78836999999999</v>
      </c>
      <c r="D1154">
        <v>7167.84</v>
      </c>
      <c r="E1154">
        <v>-1.99</v>
      </c>
      <c r="J1154">
        <v>2.298</v>
      </c>
      <c r="K1154" s="1">
        <v>-472.90877999999998</v>
      </c>
      <c r="L1154">
        <v>7047.57</v>
      </c>
      <c r="M1154">
        <v>3.26</v>
      </c>
      <c r="R1154">
        <v>2.298</v>
      </c>
      <c r="S1154" s="1">
        <v>-474.46017999999998</v>
      </c>
      <c r="T1154">
        <v>6721.99</v>
      </c>
      <c r="U1154">
        <v>4.79</v>
      </c>
      <c r="Z1154">
        <v>2.298</v>
      </c>
      <c r="AA1154" s="1">
        <v>-463.44357000000002</v>
      </c>
      <c r="AB1154">
        <v>6770.04</v>
      </c>
      <c r="AC1154">
        <v>3.73</v>
      </c>
      <c r="AH1154">
        <v>2.298</v>
      </c>
      <c r="AI1154" s="1">
        <v>-468.94405</v>
      </c>
      <c r="AJ1154">
        <v>6947.26</v>
      </c>
      <c r="AK1154">
        <v>-0.5</v>
      </c>
      <c r="AP1154">
        <v>2.298</v>
      </c>
      <c r="AQ1154" s="1">
        <v>-465.58132999999998</v>
      </c>
      <c r="AR1154">
        <v>6794.79</v>
      </c>
      <c r="AS1154">
        <v>-3.86</v>
      </c>
    </row>
    <row r="1155" spans="2:45" x14ac:dyDescent="0.2">
      <c r="B1155">
        <v>2.2999999999999998</v>
      </c>
      <c r="C1155" s="1">
        <v>-480.06083000000001</v>
      </c>
      <c r="D1155">
        <v>7166.49</v>
      </c>
      <c r="E1155">
        <v>-2</v>
      </c>
      <c r="J1155">
        <v>2.2999999999999998</v>
      </c>
      <c r="K1155" s="1">
        <v>-472.76832999999999</v>
      </c>
      <c r="L1155">
        <v>7046.49</v>
      </c>
      <c r="M1155">
        <v>3.76</v>
      </c>
      <c r="R1155">
        <v>2.2999999999999998</v>
      </c>
      <c r="S1155" s="1">
        <v>-474.23549000000003</v>
      </c>
      <c r="T1155">
        <v>6722.49</v>
      </c>
      <c r="U1155">
        <v>4.9800000000000004</v>
      </c>
      <c r="Z1155">
        <v>2.2999999999999998</v>
      </c>
      <c r="AA1155" s="1">
        <v>-463.76159000000001</v>
      </c>
      <c r="AB1155">
        <v>6767.75</v>
      </c>
      <c r="AC1155">
        <v>3.29</v>
      </c>
      <c r="AH1155">
        <v>2.2999999999999998</v>
      </c>
      <c r="AI1155" s="1">
        <v>-468.74419999999998</v>
      </c>
      <c r="AJ1155">
        <v>6945.75</v>
      </c>
      <c r="AK1155">
        <v>-0.25</v>
      </c>
      <c r="AP1155">
        <v>2.2999999999999998</v>
      </c>
      <c r="AQ1155" s="1">
        <v>-465.58929999999998</v>
      </c>
      <c r="AR1155">
        <v>6796.24</v>
      </c>
      <c r="AS1155">
        <v>-3.81</v>
      </c>
    </row>
    <row r="1156" spans="2:45" x14ac:dyDescent="0.2">
      <c r="B1156">
        <v>2.302</v>
      </c>
      <c r="C1156" s="1">
        <v>-480.27312999999998</v>
      </c>
      <c r="D1156">
        <v>7165.17</v>
      </c>
      <c r="E1156">
        <v>-2.04</v>
      </c>
      <c r="J1156">
        <v>2.302</v>
      </c>
      <c r="K1156" s="1">
        <v>-472.6395</v>
      </c>
      <c r="L1156">
        <v>7045.95</v>
      </c>
      <c r="M1156">
        <v>3.94</v>
      </c>
      <c r="R1156">
        <v>2.302</v>
      </c>
      <c r="S1156" s="1">
        <v>-474.0849</v>
      </c>
      <c r="T1156">
        <v>6722.57</v>
      </c>
      <c r="U1156">
        <v>4.8600000000000003</v>
      </c>
      <c r="Z1156">
        <v>2.302</v>
      </c>
      <c r="AA1156" s="1">
        <v>-464.05383999999998</v>
      </c>
      <c r="AB1156">
        <v>6765.9</v>
      </c>
      <c r="AC1156">
        <v>3.06</v>
      </c>
      <c r="AH1156">
        <v>2.302</v>
      </c>
      <c r="AI1156" s="1">
        <v>-468.50411000000003</v>
      </c>
      <c r="AJ1156">
        <v>6944.63</v>
      </c>
      <c r="AK1156">
        <v>0.15</v>
      </c>
      <c r="AP1156">
        <v>2.302</v>
      </c>
      <c r="AQ1156" s="1">
        <v>-465.53962999999999</v>
      </c>
      <c r="AR1156">
        <v>6797.39</v>
      </c>
      <c r="AS1156">
        <v>-3.61</v>
      </c>
    </row>
    <row r="1157" spans="2:45" x14ac:dyDescent="0.2">
      <c r="B1157">
        <v>2.3039999999999998</v>
      </c>
      <c r="C1157" s="1">
        <v>-480.41894000000002</v>
      </c>
      <c r="D1157">
        <v>7163.78</v>
      </c>
      <c r="E1157">
        <v>-2.09</v>
      </c>
      <c r="J1157">
        <v>2.3039999999999998</v>
      </c>
      <c r="K1157" s="1">
        <v>-472.58508</v>
      </c>
      <c r="L1157">
        <v>7044.61</v>
      </c>
      <c r="M1157">
        <v>4.5599999999999996</v>
      </c>
      <c r="R1157">
        <v>2.3039999999999998</v>
      </c>
      <c r="S1157" s="1">
        <v>-474.04703999999998</v>
      </c>
      <c r="T1157">
        <v>6722.99</v>
      </c>
      <c r="U1157">
        <v>4.6500000000000004</v>
      </c>
      <c r="Z1157">
        <v>2.3039999999999998</v>
      </c>
      <c r="AA1157" s="1">
        <v>-464.40818000000002</v>
      </c>
      <c r="AB1157">
        <v>6764.17</v>
      </c>
      <c r="AC1157">
        <v>3.15</v>
      </c>
      <c r="AH1157">
        <v>2.3039999999999998</v>
      </c>
      <c r="AI1157" s="1">
        <v>-468.26515999999998</v>
      </c>
      <c r="AJ1157">
        <v>6943.24</v>
      </c>
      <c r="AK1157">
        <v>0.61</v>
      </c>
      <c r="AP1157">
        <v>2.3039999999999998</v>
      </c>
      <c r="AQ1157" s="1">
        <v>-465.46226000000001</v>
      </c>
      <c r="AR1157">
        <v>6798.33</v>
      </c>
      <c r="AS1157">
        <v>-3.77</v>
      </c>
    </row>
    <row r="1158" spans="2:45" x14ac:dyDescent="0.2">
      <c r="B1158">
        <v>2.306</v>
      </c>
      <c r="C1158" s="1">
        <v>-480.46512000000001</v>
      </c>
      <c r="D1158">
        <v>7161.88</v>
      </c>
      <c r="E1158">
        <v>-2.11</v>
      </c>
      <c r="J1158">
        <v>2.306</v>
      </c>
      <c r="K1158" s="1">
        <v>-472.57941</v>
      </c>
      <c r="L1158">
        <v>7043.07</v>
      </c>
      <c r="M1158">
        <v>5</v>
      </c>
      <c r="R1158">
        <v>2.306</v>
      </c>
      <c r="S1158" s="1">
        <v>-474.09338000000002</v>
      </c>
      <c r="T1158">
        <v>6723.25</v>
      </c>
      <c r="U1158">
        <v>4.43</v>
      </c>
      <c r="Z1158">
        <v>2.306</v>
      </c>
      <c r="AA1158" s="1">
        <v>-464.70242999999999</v>
      </c>
      <c r="AB1158">
        <v>6762.73</v>
      </c>
      <c r="AC1158">
        <v>2.98</v>
      </c>
      <c r="AH1158">
        <v>2.306</v>
      </c>
      <c r="AI1158" s="1">
        <v>-468.01868000000002</v>
      </c>
      <c r="AJ1158">
        <v>6942.14</v>
      </c>
      <c r="AK1158">
        <v>0.63</v>
      </c>
      <c r="AP1158">
        <v>2.306</v>
      </c>
      <c r="AQ1158" s="1">
        <v>-465.37785000000002</v>
      </c>
      <c r="AR1158">
        <v>6799.01</v>
      </c>
      <c r="AS1158">
        <v>-3.57</v>
      </c>
    </row>
    <row r="1159" spans="2:45" x14ac:dyDescent="0.2">
      <c r="B1159">
        <v>2.3079999999999998</v>
      </c>
      <c r="C1159" s="1">
        <v>-480.44367</v>
      </c>
      <c r="D1159">
        <v>7160.1</v>
      </c>
      <c r="E1159">
        <v>-1.7</v>
      </c>
      <c r="J1159">
        <v>2.3079999999999998</v>
      </c>
      <c r="K1159" s="1">
        <v>-472.58208999999999</v>
      </c>
      <c r="L1159">
        <v>7041.89</v>
      </c>
      <c r="M1159">
        <v>4.95</v>
      </c>
      <c r="R1159">
        <v>2.3079999999999998</v>
      </c>
      <c r="S1159" s="1">
        <v>-474.19224000000003</v>
      </c>
      <c r="T1159">
        <v>6723.79</v>
      </c>
      <c r="U1159">
        <v>3.94</v>
      </c>
      <c r="Z1159">
        <v>2.3079999999999998</v>
      </c>
      <c r="AA1159" s="1">
        <v>-464.90926000000002</v>
      </c>
      <c r="AB1159">
        <v>6761.32</v>
      </c>
      <c r="AC1159">
        <v>2.5299999999999998</v>
      </c>
      <c r="AH1159">
        <v>2.3079999999999998</v>
      </c>
      <c r="AI1159" s="1">
        <v>-467.77042</v>
      </c>
      <c r="AJ1159">
        <v>6940.93</v>
      </c>
      <c r="AK1159">
        <v>0.87</v>
      </c>
      <c r="AP1159">
        <v>2.3079999999999998</v>
      </c>
      <c r="AQ1159" s="1">
        <v>-465.28044</v>
      </c>
      <c r="AR1159">
        <v>6799.62</v>
      </c>
      <c r="AS1159">
        <v>-3.51</v>
      </c>
    </row>
    <row r="1160" spans="2:45" x14ac:dyDescent="0.2">
      <c r="B1160">
        <v>2.31</v>
      </c>
      <c r="C1160" s="1">
        <v>-480.33974000000001</v>
      </c>
      <c r="D1160">
        <v>7158.46</v>
      </c>
      <c r="E1160">
        <v>-1.67</v>
      </c>
      <c r="J1160">
        <v>2.31</v>
      </c>
      <c r="K1160" s="1">
        <v>-472.58224000000001</v>
      </c>
      <c r="L1160">
        <v>7040.72</v>
      </c>
      <c r="M1160">
        <v>5.12</v>
      </c>
      <c r="R1160">
        <v>2.31</v>
      </c>
      <c r="S1160" s="1">
        <v>-474.35467999999997</v>
      </c>
      <c r="T1160">
        <v>6724.55</v>
      </c>
      <c r="U1160">
        <v>3.9</v>
      </c>
      <c r="Z1160">
        <v>2.31</v>
      </c>
      <c r="AA1160" s="1">
        <v>-464.74329</v>
      </c>
      <c r="AB1160">
        <v>6760.16</v>
      </c>
      <c r="AC1160">
        <v>2.73</v>
      </c>
      <c r="AH1160">
        <v>2.31</v>
      </c>
      <c r="AI1160" s="1">
        <v>-467.52668999999997</v>
      </c>
      <c r="AJ1160">
        <v>6939.68</v>
      </c>
      <c r="AK1160">
        <v>1.1299999999999999</v>
      </c>
      <c r="AP1160">
        <v>2.31</v>
      </c>
      <c r="AQ1160" s="1">
        <v>-465.19693999999998</v>
      </c>
      <c r="AR1160">
        <v>6800.59</v>
      </c>
      <c r="AS1160">
        <v>-3.33</v>
      </c>
    </row>
    <row r="1161" spans="2:45" x14ac:dyDescent="0.2">
      <c r="B1161">
        <v>2.3119999999999998</v>
      </c>
      <c r="C1161" s="1">
        <v>-480.16264999999999</v>
      </c>
      <c r="D1161">
        <v>7156.63</v>
      </c>
      <c r="E1161">
        <v>-1.61</v>
      </c>
      <c r="J1161">
        <v>2.3119999999999998</v>
      </c>
      <c r="K1161" s="1">
        <v>-472.63227999999998</v>
      </c>
      <c r="L1161">
        <v>7039.31</v>
      </c>
      <c r="M1161">
        <v>5.0199999999999996</v>
      </c>
      <c r="R1161">
        <v>2.3119999999999998</v>
      </c>
      <c r="S1161" s="1">
        <v>-474.56268</v>
      </c>
      <c r="T1161">
        <v>6725.66</v>
      </c>
      <c r="U1161">
        <v>3.42</v>
      </c>
      <c r="Z1161">
        <v>2.3119999999999998</v>
      </c>
      <c r="AA1161" s="1">
        <v>-463.84766999999999</v>
      </c>
      <c r="AB1161">
        <v>6759.46</v>
      </c>
      <c r="AC1161">
        <v>3.26</v>
      </c>
      <c r="AH1161">
        <v>2.3119999999999998</v>
      </c>
      <c r="AI1161" s="1">
        <v>-467.28246000000001</v>
      </c>
      <c r="AJ1161">
        <v>6938.09</v>
      </c>
      <c r="AK1161">
        <v>1.2</v>
      </c>
      <c r="AP1161">
        <v>2.3119999999999998</v>
      </c>
      <c r="AQ1161" s="1">
        <v>-465.15379000000001</v>
      </c>
      <c r="AR1161">
        <v>6801.27</v>
      </c>
      <c r="AS1161">
        <v>-3.44</v>
      </c>
    </row>
    <row r="1162" spans="2:45" x14ac:dyDescent="0.2">
      <c r="B1162">
        <v>2.3140000000000001</v>
      </c>
      <c r="C1162" s="1">
        <v>-479.92246999999998</v>
      </c>
      <c r="D1162">
        <v>7155.13</v>
      </c>
      <c r="E1162">
        <v>-1.24</v>
      </c>
      <c r="J1162">
        <v>2.3140000000000001</v>
      </c>
      <c r="K1162" s="1">
        <v>-472.71976999999998</v>
      </c>
      <c r="L1162">
        <v>7038.01</v>
      </c>
      <c r="M1162">
        <v>4.96</v>
      </c>
      <c r="R1162">
        <v>2.3140000000000001</v>
      </c>
      <c r="S1162" s="1">
        <v>-474.78539000000001</v>
      </c>
      <c r="T1162">
        <v>6727.45</v>
      </c>
      <c r="U1162">
        <v>2.87</v>
      </c>
      <c r="Z1162">
        <v>2.3140000000000001</v>
      </c>
      <c r="AA1162" s="1">
        <v>-465.48455999999999</v>
      </c>
      <c r="AB1162">
        <v>6759.19</v>
      </c>
      <c r="AC1162">
        <v>2.5299999999999998</v>
      </c>
      <c r="AH1162">
        <v>2.3140000000000001</v>
      </c>
      <c r="AI1162" s="1">
        <v>-467.04034000000001</v>
      </c>
      <c r="AJ1162">
        <v>6936.44</v>
      </c>
      <c r="AK1162">
        <v>1.38</v>
      </c>
      <c r="AP1162">
        <v>2.3140000000000001</v>
      </c>
      <c r="AQ1162" s="1">
        <v>-465.20301000000001</v>
      </c>
      <c r="AR1162">
        <v>6802.15</v>
      </c>
      <c r="AS1162">
        <v>-3.48</v>
      </c>
    </row>
    <row r="1163" spans="2:45" x14ac:dyDescent="0.2">
      <c r="B1163">
        <v>2.3159999999999998</v>
      </c>
      <c r="C1163" s="1">
        <v>-479.65370999999999</v>
      </c>
      <c r="D1163">
        <v>7153.39</v>
      </c>
      <c r="E1163">
        <v>-1.33</v>
      </c>
      <c r="J1163">
        <v>2.3159999999999998</v>
      </c>
      <c r="K1163" s="1">
        <v>-472.75963000000002</v>
      </c>
      <c r="L1163">
        <v>7036.44</v>
      </c>
      <c r="M1163">
        <v>4.6900000000000004</v>
      </c>
      <c r="R1163">
        <v>2.3159999999999998</v>
      </c>
      <c r="S1163" s="1">
        <v>-474.98365999999999</v>
      </c>
      <c r="T1163">
        <v>6729.21</v>
      </c>
      <c r="U1163">
        <v>2.4300000000000002</v>
      </c>
      <c r="Z1163">
        <v>2.3159999999999998</v>
      </c>
      <c r="AA1163" s="1">
        <v>-465.50682</v>
      </c>
      <c r="AB1163">
        <v>6758.99</v>
      </c>
      <c r="AC1163">
        <v>2.48</v>
      </c>
      <c r="AH1163">
        <v>2.3159999999999998</v>
      </c>
      <c r="AI1163" s="1">
        <v>-466.86142000000001</v>
      </c>
      <c r="AJ1163">
        <v>6934.65</v>
      </c>
      <c r="AK1163">
        <v>1.48</v>
      </c>
      <c r="AP1163">
        <v>2.3159999999999998</v>
      </c>
      <c r="AQ1163" s="1">
        <v>-465.20038</v>
      </c>
      <c r="AR1163">
        <v>6803.45</v>
      </c>
      <c r="AS1163">
        <v>-3.41</v>
      </c>
    </row>
    <row r="1164" spans="2:45" x14ac:dyDescent="0.2">
      <c r="B1164">
        <v>2.3180000000000001</v>
      </c>
      <c r="C1164" s="1">
        <v>-479.29833000000002</v>
      </c>
      <c r="D1164">
        <v>7151.6</v>
      </c>
      <c r="E1164">
        <v>-1.26</v>
      </c>
      <c r="J1164">
        <v>2.3180000000000001</v>
      </c>
      <c r="K1164" s="1">
        <v>-472.78683000000001</v>
      </c>
      <c r="L1164">
        <v>7034.41</v>
      </c>
      <c r="M1164">
        <v>5.41</v>
      </c>
      <c r="R1164">
        <v>2.3180000000000001</v>
      </c>
      <c r="S1164" s="1">
        <v>-475.15278000000001</v>
      </c>
      <c r="T1164">
        <v>6730.84</v>
      </c>
      <c r="U1164">
        <v>2.0699999999999998</v>
      </c>
      <c r="Z1164">
        <v>2.3180000000000001</v>
      </c>
      <c r="AA1164" s="1">
        <v>-465.45731999999998</v>
      </c>
      <c r="AB1164">
        <v>6758.68</v>
      </c>
      <c r="AC1164">
        <v>2.54</v>
      </c>
      <c r="AH1164">
        <v>2.3180000000000001</v>
      </c>
      <c r="AI1164" s="1">
        <v>-466.69866999999999</v>
      </c>
      <c r="AJ1164">
        <v>6932.9</v>
      </c>
      <c r="AK1164">
        <v>1.56</v>
      </c>
      <c r="AP1164">
        <v>2.3180000000000001</v>
      </c>
      <c r="AQ1164" s="1">
        <v>-465.16654999999997</v>
      </c>
      <c r="AR1164">
        <v>6804.47</v>
      </c>
      <c r="AS1164">
        <v>-3.47</v>
      </c>
    </row>
    <row r="1165" spans="2:45" x14ac:dyDescent="0.2">
      <c r="B1165">
        <v>2.3199999999999998</v>
      </c>
      <c r="C1165" s="1">
        <v>-478.96595000000002</v>
      </c>
      <c r="D1165">
        <v>7149.62</v>
      </c>
      <c r="E1165">
        <v>-0.99</v>
      </c>
      <c r="J1165">
        <v>2.3199999999999998</v>
      </c>
      <c r="K1165" s="1">
        <v>-472.78539999999998</v>
      </c>
      <c r="L1165">
        <v>7032.17</v>
      </c>
      <c r="M1165">
        <v>6.09</v>
      </c>
      <c r="R1165">
        <v>2.3199999999999998</v>
      </c>
      <c r="S1165" s="1">
        <v>-475.23824999999999</v>
      </c>
      <c r="T1165">
        <v>6732.71</v>
      </c>
      <c r="U1165">
        <v>1.98</v>
      </c>
      <c r="Z1165">
        <v>2.3199999999999998</v>
      </c>
      <c r="AA1165" s="1">
        <v>-465.35147000000001</v>
      </c>
      <c r="AB1165">
        <v>6758.69</v>
      </c>
      <c r="AC1165">
        <v>2.88</v>
      </c>
      <c r="AH1165">
        <v>2.3199999999999998</v>
      </c>
      <c r="AI1165" s="1">
        <v>-466.50331</v>
      </c>
      <c r="AJ1165">
        <v>6931.01</v>
      </c>
      <c r="AK1165">
        <v>1.44</v>
      </c>
      <c r="AP1165">
        <v>2.3199999999999998</v>
      </c>
      <c r="AQ1165" s="1">
        <v>-465.09402999999998</v>
      </c>
      <c r="AR1165">
        <v>6806</v>
      </c>
      <c r="AS1165">
        <v>-3.2</v>
      </c>
    </row>
    <row r="1166" spans="2:45" x14ac:dyDescent="0.2">
      <c r="B1166">
        <v>2.3220000000000001</v>
      </c>
      <c r="C1166" s="1">
        <v>-478.60802000000001</v>
      </c>
      <c r="D1166">
        <v>7147.94</v>
      </c>
      <c r="E1166">
        <v>-0.78</v>
      </c>
      <c r="J1166">
        <v>2.3220000000000001</v>
      </c>
      <c r="K1166" s="1">
        <v>-472.74016999999998</v>
      </c>
      <c r="L1166">
        <v>7029.93</v>
      </c>
      <c r="M1166">
        <v>5.52</v>
      </c>
      <c r="R1166">
        <v>2.3220000000000001</v>
      </c>
      <c r="S1166" s="1">
        <v>-475.28395</v>
      </c>
      <c r="T1166">
        <v>6734.84</v>
      </c>
      <c r="U1166">
        <v>1.91</v>
      </c>
      <c r="Z1166">
        <v>2.3220000000000001</v>
      </c>
      <c r="AA1166" s="1">
        <v>-465.65159999999997</v>
      </c>
      <c r="AB1166">
        <v>6758.49</v>
      </c>
      <c r="AC1166">
        <v>2.5099999999999998</v>
      </c>
      <c r="AH1166">
        <v>2.3220000000000001</v>
      </c>
      <c r="AI1166" s="1">
        <v>-466.34204999999997</v>
      </c>
      <c r="AJ1166">
        <v>6929.29</v>
      </c>
      <c r="AK1166">
        <v>1.62</v>
      </c>
      <c r="AP1166">
        <v>2.3220000000000001</v>
      </c>
      <c r="AQ1166" s="1">
        <v>-465.01630999999998</v>
      </c>
      <c r="AR1166">
        <v>6807.23</v>
      </c>
      <c r="AS1166">
        <v>-2.88</v>
      </c>
    </row>
    <row r="1167" spans="2:45" x14ac:dyDescent="0.2">
      <c r="B1167">
        <v>2.3239999999999998</v>
      </c>
      <c r="C1167" s="1">
        <v>-478.19202000000001</v>
      </c>
      <c r="D1167">
        <v>7146.2</v>
      </c>
      <c r="E1167">
        <v>-0.63</v>
      </c>
      <c r="J1167">
        <v>2.3239999999999998</v>
      </c>
      <c r="K1167" s="1">
        <v>-472.70204000000001</v>
      </c>
      <c r="L1167">
        <v>7027.74</v>
      </c>
      <c r="M1167">
        <v>5.79</v>
      </c>
      <c r="R1167">
        <v>2.3239999999999998</v>
      </c>
      <c r="S1167" s="1">
        <v>-475.24531000000002</v>
      </c>
      <c r="T1167">
        <v>6736.61</v>
      </c>
      <c r="U1167">
        <v>1.5</v>
      </c>
      <c r="Z1167">
        <v>2.3239999999999998</v>
      </c>
      <c r="AA1167" s="1">
        <v>-465.67119000000002</v>
      </c>
      <c r="AB1167">
        <v>6757.95</v>
      </c>
      <c r="AC1167">
        <v>2.56</v>
      </c>
      <c r="AH1167">
        <v>2.3239999999999998</v>
      </c>
      <c r="AI1167" s="1">
        <v>-466.18770000000001</v>
      </c>
      <c r="AJ1167">
        <v>6927.78</v>
      </c>
      <c r="AK1167">
        <v>1.1299999999999999</v>
      </c>
      <c r="AP1167">
        <v>2.3239999999999998</v>
      </c>
      <c r="AQ1167" s="1">
        <v>-465.11626000000001</v>
      </c>
      <c r="AR1167">
        <v>6808.72</v>
      </c>
      <c r="AS1167">
        <v>-3.14</v>
      </c>
    </row>
    <row r="1168" spans="2:45" x14ac:dyDescent="0.2">
      <c r="B1168">
        <v>2.3260000000000001</v>
      </c>
      <c r="C1168" s="1">
        <v>-477.79273999999998</v>
      </c>
      <c r="D1168">
        <v>7144.98</v>
      </c>
      <c r="E1168">
        <v>-0.41</v>
      </c>
      <c r="J1168">
        <v>2.3260000000000001</v>
      </c>
      <c r="K1168" s="1">
        <v>-472.67014</v>
      </c>
      <c r="L1168">
        <v>7025.27</v>
      </c>
      <c r="M1168">
        <v>5.89</v>
      </c>
      <c r="R1168">
        <v>2.3260000000000001</v>
      </c>
      <c r="S1168" s="1">
        <v>-475.18556000000001</v>
      </c>
      <c r="T1168">
        <v>6738.18</v>
      </c>
      <c r="U1168">
        <v>1.2</v>
      </c>
      <c r="Z1168">
        <v>2.3260000000000001</v>
      </c>
      <c r="AA1168" s="1">
        <v>-465.71973000000003</v>
      </c>
      <c r="AB1168">
        <v>6757.21</v>
      </c>
      <c r="AC1168">
        <v>3.04</v>
      </c>
      <c r="AH1168">
        <v>2.3260000000000001</v>
      </c>
      <c r="AI1168" s="1">
        <v>-466.03613999999999</v>
      </c>
      <c r="AJ1168">
        <v>6926.02</v>
      </c>
      <c r="AK1168">
        <v>2.0099999999999998</v>
      </c>
      <c r="AP1168">
        <v>2.3260000000000001</v>
      </c>
      <c r="AQ1168" s="1">
        <v>-465.02235000000002</v>
      </c>
      <c r="AR1168">
        <v>6809.91</v>
      </c>
      <c r="AS1168">
        <v>-2.5499999999999998</v>
      </c>
    </row>
    <row r="1169" spans="2:45" x14ac:dyDescent="0.2">
      <c r="B1169">
        <v>2.3279999999999998</v>
      </c>
      <c r="C1169" s="1">
        <v>-477.40118999999999</v>
      </c>
      <c r="D1169">
        <v>7143.9</v>
      </c>
      <c r="E1169">
        <v>-0.36</v>
      </c>
      <c r="J1169">
        <v>2.3279999999999998</v>
      </c>
      <c r="K1169" s="1">
        <v>-472.68076000000002</v>
      </c>
      <c r="L1169">
        <v>7022.84</v>
      </c>
      <c r="M1169">
        <v>6.07</v>
      </c>
      <c r="R1169">
        <v>2.3279999999999998</v>
      </c>
      <c r="S1169" s="1">
        <v>-475.10239999999999</v>
      </c>
      <c r="T1169">
        <v>6739.68</v>
      </c>
      <c r="U1169">
        <v>0.68</v>
      </c>
      <c r="Z1169">
        <v>2.3279999999999998</v>
      </c>
      <c r="AA1169" s="1">
        <v>-466.02919000000003</v>
      </c>
      <c r="AB1169">
        <v>6756.64</v>
      </c>
      <c r="AC1169">
        <v>2.61</v>
      </c>
      <c r="AH1169">
        <v>2.3279999999999998</v>
      </c>
      <c r="AI1169" s="1">
        <v>-465.97856000000002</v>
      </c>
      <c r="AJ1169">
        <v>6924.18</v>
      </c>
      <c r="AK1169">
        <v>1.75</v>
      </c>
      <c r="AP1169">
        <v>2.3279999999999998</v>
      </c>
      <c r="AQ1169" s="1">
        <v>-464.67637999999999</v>
      </c>
      <c r="AR1169">
        <v>6810.68</v>
      </c>
      <c r="AS1169">
        <v>-2.29</v>
      </c>
    </row>
    <row r="1170" spans="2:45" x14ac:dyDescent="0.2">
      <c r="B1170">
        <v>2.33</v>
      </c>
      <c r="C1170" s="1">
        <v>-477.04257000000001</v>
      </c>
      <c r="D1170">
        <v>7142.94</v>
      </c>
      <c r="E1170">
        <v>-0.13</v>
      </c>
      <c r="J1170">
        <v>2.33</v>
      </c>
      <c r="K1170" s="1">
        <v>-472.69319000000002</v>
      </c>
      <c r="L1170">
        <v>7020.29</v>
      </c>
      <c r="M1170">
        <v>5.57</v>
      </c>
      <c r="R1170">
        <v>2.33</v>
      </c>
      <c r="S1170" s="1">
        <v>-475.05968000000001</v>
      </c>
      <c r="T1170">
        <v>6740.93</v>
      </c>
      <c r="U1170">
        <v>0.23</v>
      </c>
      <c r="Z1170">
        <v>2.33</v>
      </c>
      <c r="AA1170" s="1">
        <v>-466.34510999999998</v>
      </c>
      <c r="AB1170">
        <v>6755.95</v>
      </c>
      <c r="AC1170">
        <v>2.57</v>
      </c>
      <c r="AH1170">
        <v>2.33</v>
      </c>
      <c r="AI1170" s="1">
        <v>-465.93293999999997</v>
      </c>
      <c r="AJ1170">
        <v>6922.07</v>
      </c>
      <c r="AK1170">
        <v>2.04</v>
      </c>
      <c r="AP1170">
        <v>2.33</v>
      </c>
      <c r="AQ1170" s="1">
        <v>-464.87259999999998</v>
      </c>
      <c r="AR1170">
        <v>6810.89</v>
      </c>
      <c r="AS1170">
        <v>-3.12</v>
      </c>
    </row>
    <row r="1171" spans="2:45" x14ac:dyDescent="0.2">
      <c r="B1171">
        <v>2.3319999999999999</v>
      </c>
      <c r="C1171" s="1">
        <v>-476.77940999999998</v>
      </c>
      <c r="D1171">
        <v>7141.86</v>
      </c>
      <c r="E1171">
        <v>-0.1</v>
      </c>
      <c r="J1171">
        <v>2.3319999999999999</v>
      </c>
      <c r="K1171" s="1">
        <v>-472.71089000000001</v>
      </c>
      <c r="L1171">
        <v>7017.63</v>
      </c>
      <c r="M1171">
        <v>5.88</v>
      </c>
      <c r="R1171">
        <v>2.3319999999999999</v>
      </c>
      <c r="S1171" s="1">
        <v>-474.92592000000002</v>
      </c>
      <c r="T1171">
        <v>6742.24</v>
      </c>
      <c r="U1171">
        <v>0.04</v>
      </c>
      <c r="Z1171">
        <v>2.3319999999999999</v>
      </c>
      <c r="AA1171" s="1">
        <v>-466.56851999999998</v>
      </c>
      <c r="AB1171">
        <v>6754.5</v>
      </c>
      <c r="AC1171">
        <v>2.2999999999999998</v>
      </c>
      <c r="AH1171">
        <v>2.3319999999999999</v>
      </c>
      <c r="AI1171" s="1">
        <v>-465.92</v>
      </c>
      <c r="AJ1171">
        <v>6919.93</v>
      </c>
      <c r="AK1171">
        <v>1.48</v>
      </c>
      <c r="AP1171">
        <v>2.3319999999999999</v>
      </c>
      <c r="AQ1171" s="1">
        <v>-464.61986999999999</v>
      </c>
      <c r="AR1171">
        <v>6811.47</v>
      </c>
      <c r="AS1171">
        <v>-2.92</v>
      </c>
    </row>
    <row r="1172" spans="2:45" x14ac:dyDescent="0.2">
      <c r="B1172">
        <v>2.3340000000000001</v>
      </c>
      <c r="C1172" s="1">
        <v>-476.56864000000002</v>
      </c>
      <c r="D1172">
        <v>7140.58</v>
      </c>
      <c r="E1172">
        <v>-0.19</v>
      </c>
      <c r="J1172">
        <v>2.3340000000000001</v>
      </c>
      <c r="K1172" s="1">
        <v>-472.74662000000001</v>
      </c>
      <c r="L1172">
        <v>7015.3</v>
      </c>
      <c r="M1172">
        <v>5.74</v>
      </c>
      <c r="R1172">
        <v>2.3340000000000001</v>
      </c>
      <c r="S1172" s="1">
        <v>-474.77192000000002</v>
      </c>
      <c r="T1172">
        <v>6743.77</v>
      </c>
      <c r="U1172">
        <v>-0.2</v>
      </c>
      <c r="Z1172">
        <v>2.3340000000000001</v>
      </c>
      <c r="AA1172" s="1">
        <v>-466.94040000000001</v>
      </c>
      <c r="AB1172">
        <v>6753.06</v>
      </c>
      <c r="AC1172">
        <v>-1.17</v>
      </c>
      <c r="AH1172">
        <v>2.3340000000000001</v>
      </c>
      <c r="AI1172" s="1">
        <v>-465.97958</v>
      </c>
      <c r="AJ1172">
        <v>6918.28</v>
      </c>
      <c r="AK1172">
        <v>1.6</v>
      </c>
      <c r="AP1172">
        <v>2.3340000000000001</v>
      </c>
      <c r="AQ1172" s="1">
        <v>-464.30628999999999</v>
      </c>
      <c r="AR1172">
        <v>6812.16</v>
      </c>
      <c r="AS1172">
        <v>-2.4700000000000002</v>
      </c>
    </row>
    <row r="1173" spans="2:45" x14ac:dyDescent="0.2">
      <c r="B1173">
        <v>2.3359999999999999</v>
      </c>
      <c r="C1173" s="1">
        <v>-476.42624000000001</v>
      </c>
      <c r="D1173">
        <v>7139.19</v>
      </c>
      <c r="E1173">
        <v>0</v>
      </c>
      <c r="J1173">
        <v>2.3359999999999999</v>
      </c>
      <c r="K1173" s="1">
        <v>-472.79345999999998</v>
      </c>
      <c r="L1173">
        <v>7013.06</v>
      </c>
      <c r="M1173">
        <v>5.74</v>
      </c>
      <c r="R1173">
        <v>2.3359999999999999</v>
      </c>
      <c r="S1173" s="1">
        <v>-474.55871999999999</v>
      </c>
      <c r="T1173">
        <v>6745.52</v>
      </c>
      <c r="U1173">
        <v>-0.3</v>
      </c>
      <c r="Z1173">
        <v>2.3359999999999999</v>
      </c>
      <c r="AA1173" s="1">
        <v>-467.44824999999997</v>
      </c>
      <c r="AB1173">
        <v>6751.3</v>
      </c>
      <c r="AC1173">
        <v>2.41</v>
      </c>
      <c r="AH1173">
        <v>2.3359999999999999</v>
      </c>
      <c r="AI1173" s="1">
        <v>-466.09303999999997</v>
      </c>
      <c r="AJ1173">
        <v>6916.6</v>
      </c>
      <c r="AK1173">
        <v>1.29</v>
      </c>
      <c r="AP1173">
        <v>2.3359999999999999</v>
      </c>
      <c r="AQ1173" s="1">
        <v>-463.47742</v>
      </c>
      <c r="AR1173">
        <v>6812.88</v>
      </c>
      <c r="AS1173">
        <v>1.22</v>
      </c>
    </row>
    <row r="1174" spans="2:45" x14ac:dyDescent="0.2">
      <c r="B1174">
        <v>2.3380000000000001</v>
      </c>
      <c r="C1174" s="1">
        <v>-476.38020999999998</v>
      </c>
      <c r="D1174">
        <v>7137.3</v>
      </c>
      <c r="E1174">
        <v>0</v>
      </c>
      <c r="J1174">
        <v>2.3380000000000001</v>
      </c>
      <c r="K1174" s="1">
        <v>-472.80982999999998</v>
      </c>
      <c r="L1174">
        <v>7010.86</v>
      </c>
      <c r="M1174">
        <v>5.81</v>
      </c>
      <c r="R1174">
        <v>2.3380000000000001</v>
      </c>
      <c r="S1174" s="1">
        <v>-474.31385999999998</v>
      </c>
      <c r="T1174">
        <v>6747.46</v>
      </c>
      <c r="U1174">
        <v>-0.82</v>
      </c>
      <c r="Z1174">
        <v>2.3380000000000001</v>
      </c>
      <c r="AA1174" s="1">
        <v>-467.90293000000003</v>
      </c>
      <c r="AB1174">
        <v>6749.77</v>
      </c>
      <c r="AC1174">
        <v>2.64</v>
      </c>
      <c r="AH1174">
        <v>2.3380000000000001</v>
      </c>
      <c r="AI1174" s="1">
        <v>-466.24126999999999</v>
      </c>
      <c r="AJ1174">
        <v>6914.98</v>
      </c>
      <c r="AK1174">
        <v>0.9</v>
      </c>
      <c r="AP1174">
        <v>2.3380000000000001</v>
      </c>
      <c r="AQ1174" s="1">
        <v>-464.16703999999999</v>
      </c>
      <c r="AR1174">
        <v>6813.82</v>
      </c>
      <c r="AS1174">
        <v>-3.41</v>
      </c>
    </row>
    <row r="1175" spans="2:45" x14ac:dyDescent="0.2">
      <c r="B1175">
        <v>2.34</v>
      </c>
      <c r="C1175" s="1">
        <v>-476.36297999999999</v>
      </c>
      <c r="D1175">
        <v>7135.37</v>
      </c>
      <c r="E1175">
        <v>-0.1</v>
      </c>
      <c r="J1175">
        <v>2.34</v>
      </c>
      <c r="K1175" s="1">
        <v>-472.79734000000002</v>
      </c>
      <c r="L1175">
        <v>7008.84</v>
      </c>
      <c r="M1175">
        <v>5.07</v>
      </c>
      <c r="R1175">
        <v>2.34</v>
      </c>
      <c r="S1175" s="1">
        <v>-474.01123999999999</v>
      </c>
      <c r="T1175">
        <v>6749.47</v>
      </c>
      <c r="U1175">
        <v>-0.75</v>
      </c>
      <c r="Z1175">
        <v>2.34</v>
      </c>
      <c r="AA1175" s="1">
        <v>-468.41685000000001</v>
      </c>
      <c r="AB1175">
        <v>6748.44</v>
      </c>
      <c r="AC1175">
        <v>2.42</v>
      </c>
      <c r="AH1175">
        <v>2.34</v>
      </c>
      <c r="AI1175" s="1">
        <v>-466.41197</v>
      </c>
      <c r="AJ1175">
        <v>6913.62</v>
      </c>
      <c r="AK1175">
        <v>0.66</v>
      </c>
      <c r="AP1175">
        <v>2.34</v>
      </c>
      <c r="AQ1175" s="1">
        <v>-464.20362999999998</v>
      </c>
      <c r="AR1175">
        <v>6815.4</v>
      </c>
      <c r="AS1175">
        <v>-3.05</v>
      </c>
    </row>
    <row r="1176" spans="2:45" x14ac:dyDescent="0.2">
      <c r="B1176">
        <v>2.3420000000000001</v>
      </c>
      <c r="C1176" s="1">
        <v>-476.41388000000001</v>
      </c>
      <c r="D1176">
        <v>7133.21</v>
      </c>
      <c r="E1176">
        <v>0.02</v>
      </c>
      <c r="J1176">
        <v>2.3420000000000001</v>
      </c>
      <c r="K1176" s="1">
        <v>-472.80723</v>
      </c>
      <c r="L1176">
        <v>7006.47</v>
      </c>
      <c r="M1176">
        <v>5.24</v>
      </c>
      <c r="R1176">
        <v>2.3420000000000001</v>
      </c>
      <c r="S1176" s="1">
        <v>-473.66287</v>
      </c>
      <c r="T1176">
        <v>6751.41</v>
      </c>
      <c r="U1176">
        <v>-0.88</v>
      </c>
      <c r="Z1176">
        <v>2.3420000000000001</v>
      </c>
      <c r="AA1176" s="1">
        <v>-468.95073000000002</v>
      </c>
      <c r="AB1176">
        <v>6746.93</v>
      </c>
      <c r="AC1176">
        <v>2.11</v>
      </c>
      <c r="AH1176">
        <v>2.3420000000000001</v>
      </c>
      <c r="AI1176" s="1">
        <v>-466.60133000000002</v>
      </c>
      <c r="AJ1176">
        <v>6912.45</v>
      </c>
      <c r="AK1176">
        <v>0.26</v>
      </c>
      <c r="AP1176">
        <v>2.3420000000000001</v>
      </c>
      <c r="AQ1176" s="1">
        <v>-464.31464</v>
      </c>
      <c r="AR1176">
        <v>6816.11</v>
      </c>
      <c r="AS1176">
        <v>-2.97</v>
      </c>
    </row>
    <row r="1177" spans="2:45" x14ac:dyDescent="0.2">
      <c r="B1177">
        <v>2.3439999999999999</v>
      </c>
      <c r="C1177" s="1">
        <v>-476.53169000000003</v>
      </c>
      <c r="D1177">
        <v>7131.19</v>
      </c>
      <c r="E1177">
        <v>-0.16</v>
      </c>
      <c r="J1177">
        <v>2.3439999999999999</v>
      </c>
      <c r="K1177" s="1">
        <v>-472.81376999999998</v>
      </c>
      <c r="L1177">
        <v>7004.08</v>
      </c>
      <c r="M1177">
        <v>5.15</v>
      </c>
      <c r="R1177">
        <v>2.3439999999999999</v>
      </c>
      <c r="S1177" s="1">
        <v>-473.27825999999999</v>
      </c>
      <c r="T1177">
        <v>6753.29</v>
      </c>
      <c r="U1177">
        <v>-0.74</v>
      </c>
      <c r="Z1177">
        <v>2.3439999999999999</v>
      </c>
      <c r="AA1177" s="1">
        <v>-469.47129999999999</v>
      </c>
      <c r="AB1177">
        <v>6745.16</v>
      </c>
      <c r="AC1177">
        <v>2</v>
      </c>
      <c r="AH1177">
        <v>2.3439999999999999</v>
      </c>
      <c r="AI1177" s="1">
        <v>-466.77771999999999</v>
      </c>
      <c r="AJ1177">
        <v>6911.75</v>
      </c>
      <c r="AK1177">
        <v>-0.2</v>
      </c>
      <c r="AP1177">
        <v>2.3439999999999999</v>
      </c>
      <c r="AQ1177" s="1">
        <v>-464.15606000000002</v>
      </c>
      <c r="AR1177">
        <v>6816.37</v>
      </c>
      <c r="AS1177">
        <v>-1.27</v>
      </c>
    </row>
    <row r="1178" spans="2:45" x14ac:dyDescent="0.2">
      <c r="B1178">
        <v>2.3460000000000001</v>
      </c>
      <c r="C1178" s="1">
        <v>-476.67804999999998</v>
      </c>
      <c r="D1178">
        <v>7129.75</v>
      </c>
      <c r="E1178">
        <v>-0.68</v>
      </c>
      <c r="J1178">
        <v>2.3460000000000001</v>
      </c>
      <c r="K1178" s="1">
        <v>-472.81810999999999</v>
      </c>
      <c r="L1178">
        <v>7001.71</v>
      </c>
      <c r="M1178">
        <v>4.8</v>
      </c>
      <c r="R1178">
        <v>2.3460000000000001</v>
      </c>
      <c r="S1178" s="1">
        <v>-472.92047000000002</v>
      </c>
      <c r="T1178">
        <v>6755.07</v>
      </c>
      <c r="U1178">
        <v>-1.1100000000000001</v>
      </c>
      <c r="Z1178">
        <v>2.3460000000000001</v>
      </c>
      <c r="AA1178" s="1">
        <v>-470.01562000000001</v>
      </c>
      <c r="AB1178">
        <v>6742.98</v>
      </c>
      <c r="AC1178">
        <v>2.33</v>
      </c>
      <c r="AH1178">
        <v>2.3460000000000001</v>
      </c>
      <c r="AI1178" s="1">
        <v>-466.98003999999997</v>
      </c>
      <c r="AJ1178">
        <v>6911.17</v>
      </c>
      <c r="AK1178">
        <v>-0.54</v>
      </c>
      <c r="AP1178">
        <v>2.3460000000000001</v>
      </c>
      <c r="AQ1178" s="1">
        <v>-464.61930000000001</v>
      </c>
      <c r="AR1178">
        <v>6816.52</v>
      </c>
      <c r="AS1178">
        <v>-2.94</v>
      </c>
    </row>
    <row r="1179" spans="2:45" x14ac:dyDescent="0.2">
      <c r="B1179">
        <v>2.3479999999999999</v>
      </c>
      <c r="C1179" s="1">
        <v>-476.81817000000001</v>
      </c>
      <c r="D1179">
        <v>7128.83</v>
      </c>
      <c r="E1179">
        <v>-0.6</v>
      </c>
      <c r="J1179">
        <v>2.3479999999999999</v>
      </c>
      <c r="K1179" s="1">
        <v>-472.83334000000002</v>
      </c>
      <c r="L1179">
        <v>6999.26</v>
      </c>
      <c r="M1179">
        <v>4.55</v>
      </c>
      <c r="R1179">
        <v>2.3479999999999999</v>
      </c>
      <c r="S1179" s="1">
        <v>-472.51634999999999</v>
      </c>
      <c r="T1179">
        <v>6756.83</v>
      </c>
      <c r="U1179">
        <v>-0.96</v>
      </c>
      <c r="Z1179">
        <v>2.3479999999999999</v>
      </c>
      <c r="AA1179" s="1">
        <v>-470.50702000000001</v>
      </c>
      <c r="AB1179">
        <v>6740.63</v>
      </c>
      <c r="AC1179">
        <v>2.3199999999999998</v>
      </c>
      <c r="AH1179">
        <v>2.3479999999999999</v>
      </c>
      <c r="AI1179" s="1">
        <v>-467.21679</v>
      </c>
      <c r="AJ1179">
        <v>6911.26</v>
      </c>
      <c r="AK1179">
        <v>-0.55000000000000004</v>
      </c>
      <c r="AP1179">
        <v>2.3479999999999999</v>
      </c>
      <c r="AQ1179" s="1">
        <v>-464.70310999999998</v>
      </c>
      <c r="AR1179">
        <v>6816.59</v>
      </c>
      <c r="AS1179">
        <v>-3.09</v>
      </c>
    </row>
    <row r="1180" spans="2:45" x14ac:dyDescent="0.2">
      <c r="B1180">
        <v>2.35</v>
      </c>
      <c r="C1180" s="1">
        <v>-476.95328999999998</v>
      </c>
      <c r="D1180">
        <v>7127.88</v>
      </c>
      <c r="E1180">
        <v>-0.77</v>
      </c>
      <c r="J1180">
        <v>2.35</v>
      </c>
      <c r="K1180" s="1">
        <v>-472.78865000000002</v>
      </c>
      <c r="L1180">
        <v>6997.18</v>
      </c>
      <c r="M1180">
        <v>4.5599999999999996</v>
      </c>
      <c r="R1180">
        <v>2.35</v>
      </c>
      <c r="S1180" s="1">
        <v>-472.08974999999998</v>
      </c>
      <c r="T1180">
        <v>6758.73</v>
      </c>
      <c r="U1180">
        <v>-0.97</v>
      </c>
      <c r="Z1180">
        <v>2.35</v>
      </c>
      <c r="AA1180" s="1">
        <v>-470.95441</v>
      </c>
      <c r="AB1180">
        <v>6737.68</v>
      </c>
      <c r="AC1180">
        <v>2.38</v>
      </c>
      <c r="AH1180">
        <v>2.35</v>
      </c>
      <c r="AI1180" s="1">
        <v>-467.42313999999999</v>
      </c>
      <c r="AJ1180">
        <v>6911.13</v>
      </c>
      <c r="AK1180">
        <v>-0.96</v>
      </c>
      <c r="AP1180">
        <v>2.35</v>
      </c>
      <c r="AQ1180" s="1">
        <v>-464.80018000000001</v>
      </c>
      <c r="AR1180">
        <v>6816.62</v>
      </c>
      <c r="AS1180">
        <v>-3.4</v>
      </c>
    </row>
    <row r="1181" spans="2:45" x14ac:dyDescent="0.2">
      <c r="B1181">
        <v>2.3519999999999999</v>
      </c>
      <c r="C1181" s="1">
        <v>-477.05738000000002</v>
      </c>
      <c r="D1181">
        <v>7126.37</v>
      </c>
      <c r="E1181">
        <v>-1.28</v>
      </c>
      <c r="J1181">
        <v>2.3519999999999999</v>
      </c>
      <c r="K1181" s="1">
        <v>-472.70407</v>
      </c>
      <c r="L1181">
        <v>6995.4</v>
      </c>
      <c r="M1181">
        <v>4.42</v>
      </c>
      <c r="R1181">
        <v>2.3519999999999999</v>
      </c>
      <c r="S1181" s="1">
        <v>-471.70549</v>
      </c>
      <c r="T1181">
        <v>6760.83</v>
      </c>
      <c r="U1181">
        <v>-1.03</v>
      </c>
      <c r="Z1181">
        <v>2.3519999999999999</v>
      </c>
      <c r="AA1181" s="1">
        <v>-471.26787000000002</v>
      </c>
      <c r="AB1181">
        <v>6734.68</v>
      </c>
      <c r="AC1181">
        <v>2.68</v>
      </c>
      <c r="AH1181">
        <v>2.3519999999999999</v>
      </c>
      <c r="AI1181" s="1">
        <v>-467.59915000000001</v>
      </c>
      <c r="AJ1181">
        <v>6910.84</v>
      </c>
      <c r="AK1181">
        <v>-1.1100000000000001</v>
      </c>
      <c r="AP1181">
        <v>2.3519999999999999</v>
      </c>
      <c r="AQ1181" s="1">
        <v>-464.85054000000002</v>
      </c>
      <c r="AR1181">
        <v>6817.05</v>
      </c>
      <c r="AS1181">
        <v>-2.4500000000000002</v>
      </c>
    </row>
    <row r="1182" spans="2:45" x14ac:dyDescent="0.2">
      <c r="B1182">
        <v>2.3540000000000001</v>
      </c>
      <c r="C1182" s="1">
        <v>-477.13722000000001</v>
      </c>
      <c r="D1182">
        <v>7124.92</v>
      </c>
      <c r="E1182">
        <v>-1.66</v>
      </c>
      <c r="J1182">
        <v>2.3540000000000001</v>
      </c>
      <c r="K1182" s="1">
        <v>-472.58679999999998</v>
      </c>
      <c r="L1182">
        <v>6993.28</v>
      </c>
      <c r="M1182">
        <v>3.8</v>
      </c>
      <c r="R1182">
        <v>2.3540000000000001</v>
      </c>
      <c r="S1182" s="1">
        <v>-471.32704000000001</v>
      </c>
      <c r="T1182">
        <v>6762.8</v>
      </c>
      <c r="U1182">
        <v>-0.95</v>
      </c>
      <c r="Z1182">
        <v>2.3540000000000001</v>
      </c>
      <c r="AA1182" s="1">
        <v>-471.32584000000003</v>
      </c>
      <c r="AB1182">
        <v>6731.84</v>
      </c>
      <c r="AC1182">
        <v>2.69</v>
      </c>
      <c r="AH1182">
        <v>2.3540000000000001</v>
      </c>
      <c r="AI1182" s="1">
        <v>-467.77461</v>
      </c>
      <c r="AJ1182">
        <v>6910.45</v>
      </c>
      <c r="AK1182">
        <v>-1.28</v>
      </c>
      <c r="AP1182">
        <v>2.3540000000000001</v>
      </c>
      <c r="AQ1182" s="1">
        <v>-464.95085999999998</v>
      </c>
      <c r="AR1182">
        <v>6817.17</v>
      </c>
      <c r="AS1182">
        <v>-2.4300000000000002</v>
      </c>
    </row>
    <row r="1183" spans="2:45" x14ac:dyDescent="0.2">
      <c r="B1183">
        <v>2.3559999999999999</v>
      </c>
      <c r="C1183" s="1">
        <v>-477.21591999999998</v>
      </c>
      <c r="D1183">
        <v>7123.54</v>
      </c>
      <c r="E1183">
        <v>-1.51</v>
      </c>
      <c r="J1183">
        <v>2.3559999999999999</v>
      </c>
      <c r="K1183" s="1">
        <v>-472.45044999999999</v>
      </c>
      <c r="L1183">
        <v>6991.27</v>
      </c>
      <c r="M1183">
        <v>3.86</v>
      </c>
      <c r="R1183">
        <v>2.3559999999999999</v>
      </c>
      <c r="S1183" s="1">
        <v>-471.01463000000001</v>
      </c>
      <c r="T1183">
        <v>6764.81</v>
      </c>
      <c r="U1183">
        <v>-1.21</v>
      </c>
      <c r="Z1183">
        <v>2.3559999999999999</v>
      </c>
      <c r="AA1183" s="1">
        <v>-471.7928</v>
      </c>
      <c r="AB1183">
        <v>6729.39</v>
      </c>
      <c r="AC1183">
        <v>2.99</v>
      </c>
      <c r="AH1183">
        <v>2.3559999999999999</v>
      </c>
      <c r="AI1183" s="1">
        <v>-467.91980000000001</v>
      </c>
      <c r="AJ1183">
        <v>6910.02</v>
      </c>
      <c r="AK1183">
        <v>-1.44</v>
      </c>
      <c r="AP1183">
        <v>2.3559999999999999</v>
      </c>
      <c r="AQ1183" s="1">
        <v>-465.06085000000002</v>
      </c>
      <c r="AR1183">
        <v>6817.31</v>
      </c>
      <c r="AS1183">
        <v>-2.04</v>
      </c>
    </row>
    <row r="1184" spans="2:45" x14ac:dyDescent="0.2">
      <c r="B1184">
        <v>2.3580000000000001</v>
      </c>
      <c r="C1184" s="1">
        <v>-477.27908000000002</v>
      </c>
      <c r="D1184">
        <v>7122.16</v>
      </c>
      <c r="E1184">
        <v>-2.25</v>
      </c>
      <c r="J1184">
        <v>2.3580000000000001</v>
      </c>
      <c r="K1184" s="1">
        <v>-472.31193000000002</v>
      </c>
      <c r="L1184">
        <v>6989.32</v>
      </c>
      <c r="M1184">
        <v>3.91</v>
      </c>
      <c r="R1184">
        <v>2.3580000000000001</v>
      </c>
      <c r="S1184" s="1">
        <v>-470.79608999999999</v>
      </c>
      <c r="T1184">
        <v>6766.86</v>
      </c>
      <c r="U1184">
        <v>-1.46</v>
      </c>
      <c r="Z1184">
        <v>2.3580000000000001</v>
      </c>
      <c r="AA1184" s="1">
        <v>-471.88914999999997</v>
      </c>
      <c r="AB1184">
        <v>6726.89</v>
      </c>
      <c r="AC1184">
        <v>3.03</v>
      </c>
      <c r="AH1184">
        <v>2.3580000000000001</v>
      </c>
      <c r="AI1184" s="1">
        <v>-468.02958999999998</v>
      </c>
      <c r="AJ1184">
        <v>6909.31</v>
      </c>
      <c r="AK1184">
        <v>-1.55</v>
      </c>
      <c r="AP1184">
        <v>2.3580000000000001</v>
      </c>
      <c r="AQ1184" s="1">
        <v>-465.13884000000002</v>
      </c>
      <c r="AR1184">
        <v>6817.34</v>
      </c>
      <c r="AS1184">
        <v>-2.2599999999999998</v>
      </c>
    </row>
    <row r="1185" spans="2:45" x14ac:dyDescent="0.2">
      <c r="B1185">
        <v>2.36</v>
      </c>
      <c r="C1185" s="1">
        <v>-477.31603000000001</v>
      </c>
      <c r="D1185">
        <v>7120.43</v>
      </c>
      <c r="E1185">
        <v>-2.17</v>
      </c>
      <c r="J1185">
        <v>2.36</v>
      </c>
      <c r="K1185" s="1">
        <v>-472.20371999999998</v>
      </c>
      <c r="L1185">
        <v>6987.43</v>
      </c>
      <c r="M1185">
        <v>3.65</v>
      </c>
      <c r="R1185">
        <v>2.36</v>
      </c>
      <c r="S1185" s="1">
        <v>-470.62565000000001</v>
      </c>
      <c r="T1185">
        <v>6768.95</v>
      </c>
      <c r="U1185">
        <v>-1.4</v>
      </c>
      <c r="Z1185">
        <v>2.36</v>
      </c>
      <c r="AA1185" s="1">
        <v>-471.80081000000001</v>
      </c>
      <c r="AB1185">
        <v>6724.07</v>
      </c>
      <c r="AC1185">
        <v>3.94</v>
      </c>
      <c r="AH1185">
        <v>2.36</v>
      </c>
      <c r="AI1185" s="1">
        <v>-468.1037</v>
      </c>
      <c r="AJ1185">
        <v>6908.81</v>
      </c>
      <c r="AK1185">
        <v>-1.53</v>
      </c>
      <c r="AP1185">
        <v>2.36</v>
      </c>
      <c r="AQ1185" s="1">
        <v>-465.22694000000001</v>
      </c>
      <c r="AR1185">
        <v>6817.59</v>
      </c>
      <c r="AS1185">
        <v>-1.66</v>
      </c>
    </row>
    <row r="1186" spans="2:45" x14ac:dyDescent="0.2">
      <c r="B1186">
        <v>2.3620000000000001</v>
      </c>
      <c r="C1186" s="1">
        <v>-477.34068000000002</v>
      </c>
      <c r="D1186">
        <v>7118.34</v>
      </c>
      <c r="E1186">
        <v>-2.06</v>
      </c>
      <c r="J1186">
        <v>2.3620000000000001</v>
      </c>
      <c r="K1186" s="1">
        <v>-472.11862000000002</v>
      </c>
      <c r="L1186">
        <v>6985.67</v>
      </c>
      <c r="M1186">
        <v>3.32</v>
      </c>
      <c r="R1186">
        <v>2.3620000000000001</v>
      </c>
      <c r="S1186" s="1">
        <v>-470.16043000000002</v>
      </c>
      <c r="T1186">
        <v>6770.65</v>
      </c>
      <c r="U1186">
        <v>0.82</v>
      </c>
      <c r="Z1186">
        <v>2.3620000000000001</v>
      </c>
      <c r="AA1186" s="1">
        <v>-471.83445999999998</v>
      </c>
      <c r="AB1186">
        <v>6721.25</v>
      </c>
      <c r="AC1186">
        <v>3.83</v>
      </c>
      <c r="AH1186">
        <v>2.3620000000000001</v>
      </c>
      <c r="AI1186" s="1">
        <v>-468.16212000000002</v>
      </c>
      <c r="AJ1186">
        <v>6908.7</v>
      </c>
      <c r="AK1186">
        <v>-1.76</v>
      </c>
      <c r="AP1186">
        <v>2.3620000000000001</v>
      </c>
      <c r="AQ1186" s="1">
        <v>-465.2663</v>
      </c>
      <c r="AR1186">
        <v>6817.38</v>
      </c>
      <c r="AS1186">
        <v>-0.8</v>
      </c>
    </row>
    <row r="1187" spans="2:45" x14ac:dyDescent="0.2">
      <c r="B1187">
        <v>2.3639999999999999</v>
      </c>
      <c r="C1187" s="1">
        <v>-477.34307000000001</v>
      </c>
      <c r="D1187">
        <v>7116.11</v>
      </c>
      <c r="E1187">
        <v>-2.5299999999999998</v>
      </c>
      <c r="J1187">
        <v>2.3639999999999999</v>
      </c>
      <c r="K1187" s="1">
        <v>-472.08762000000002</v>
      </c>
      <c r="L1187">
        <v>6984.48</v>
      </c>
      <c r="M1187">
        <v>3.5</v>
      </c>
      <c r="R1187">
        <v>2.3639999999999999</v>
      </c>
      <c r="S1187" s="1">
        <v>-470.50378000000001</v>
      </c>
      <c r="T1187">
        <v>6772.22</v>
      </c>
      <c r="U1187">
        <v>-1.89</v>
      </c>
      <c r="Z1187">
        <v>2.3639999999999999</v>
      </c>
      <c r="AA1187" s="1">
        <v>-471.62110000000001</v>
      </c>
      <c r="AB1187">
        <v>6718.96</v>
      </c>
      <c r="AC1187">
        <v>3.84</v>
      </c>
      <c r="AH1187">
        <v>2.3639999999999999</v>
      </c>
      <c r="AI1187" s="1">
        <v>-468.15127999999999</v>
      </c>
      <c r="AJ1187">
        <v>6908.48</v>
      </c>
      <c r="AK1187">
        <v>-1.63</v>
      </c>
      <c r="AP1187">
        <v>2.3639999999999999</v>
      </c>
      <c r="AQ1187" s="1">
        <v>-465.23935999999998</v>
      </c>
      <c r="AR1187">
        <v>6817.45</v>
      </c>
      <c r="AS1187">
        <v>-0.65</v>
      </c>
    </row>
    <row r="1188" spans="2:45" x14ac:dyDescent="0.2">
      <c r="B1188">
        <v>2.3660000000000001</v>
      </c>
      <c r="C1188" s="1">
        <v>-477.32035000000002</v>
      </c>
      <c r="D1188">
        <v>7114.18</v>
      </c>
      <c r="E1188">
        <v>-2.5099999999999998</v>
      </c>
      <c r="J1188">
        <v>2.3660000000000001</v>
      </c>
      <c r="K1188" s="1">
        <v>-472.05052999999998</v>
      </c>
      <c r="L1188">
        <v>6983.67</v>
      </c>
      <c r="M1188">
        <v>3.98</v>
      </c>
      <c r="R1188">
        <v>2.3660000000000001</v>
      </c>
      <c r="S1188" s="1">
        <v>-470.57574</v>
      </c>
      <c r="T1188">
        <v>6774.01</v>
      </c>
      <c r="U1188">
        <v>-1.85</v>
      </c>
      <c r="Z1188">
        <v>2.3660000000000001</v>
      </c>
      <c r="AA1188" s="1">
        <v>-471.40733999999998</v>
      </c>
      <c r="AB1188">
        <v>6716.73</v>
      </c>
      <c r="AC1188">
        <v>4.46</v>
      </c>
      <c r="AH1188">
        <v>2.3660000000000001</v>
      </c>
      <c r="AI1188" s="1">
        <v>-468.10462999999999</v>
      </c>
      <c r="AJ1188">
        <v>6908.44</v>
      </c>
      <c r="AK1188">
        <v>-1.47</v>
      </c>
      <c r="AP1188">
        <v>2.3660000000000001</v>
      </c>
      <c r="AQ1188" s="1">
        <v>-465.21357999999998</v>
      </c>
      <c r="AR1188">
        <v>6817.67</v>
      </c>
      <c r="AS1188">
        <v>-1.21</v>
      </c>
    </row>
    <row r="1189" spans="2:45" x14ac:dyDescent="0.2">
      <c r="B1189">
        <v>2.3679999999999999</v>
      </c>
      <c r="C1189" s="1">
        <v>-477.29264999999998</v>
      </c>
      <c r="D1189">
        <v>7112.15</v>
      </c>
      <c r="E1189">
        <v>-2.59</v>
      </c>
      <c r="J1189">
        <v>2.3679999999999999</v>
      </c>
      <c r="K1189" s="1">
        <v>-472.00957</v>
      </c>
      <c r="L1189">
        <v>6982.93</v>
      </c>
      <c r="M1189">
        <v>4.29</v>
      </c>
      <c r="R1189">
        <v>2.3679999999999999</v>
      </c>
      <c r="S1189" s="1">
        <v>-470.59303999999997</v>
      </c>
      <c r="T1189">
        <v>6775.59</v>
      </c>
      <c r="U1189">
        <v>-1.93</v>
      </c>
      <c r="Z1189">
        <v>2.3679999999999999</v>
      </c>
      <c r="AA1189" s="1">
        <v>-470.88405999999998</v>
      </c>
      <c r="AB1189">
        <v>6714.34</v>
      </c>
      <c r="AC1189">
        <v>4.67</v>
      </c>
      <c r="AH1189">
        <v>2.3679999999999999</v>
      </c>
      <c r="AI1189" s="1">
        <v>-468.04027000000002</v>
      </c>
      <c r="AJ1189">
        <v>6908.09</v>
      </c>
      <c r="AK1189">
        <v>-1.43</v>
      </c>
      <c r="AP1189">
        <v>2.3679999999999999</v>
      </c>
      <c r="AQ1189" s="1">
        <v>-465.19277</v>
      </c>
      <c r="AR1189">
        <v>6817.71</v>
      </c>
      <c r="AS1189">
        <v>-1.23</v>
      </c>
    </row>
    <row r="1190" spans="2:45" x14ac:dyDescent="0.2">
      <c r="B1190">
        <v>2.37</v>
      </c>
      <c r="C1190" s="1">
        <v>-477.31396999999998</v>
      </c>
      <c r="D1190">
        <v>7110.07</v>
      </c>
      <c r="E1190">
        <v>-2.2799999999999998</v>
      </c>
      <c r="J1190">
        <v>2.37</v>
      </c>
      <c r="K1190" s="1">
        <v>-472.00420000000003</v>
      </c>
      <c r="L1190">
        <v>6982.48</v>
      </c>
      <c r="M1190">
        <v>2.0299999999999998</v>
      </c>
      <c r="R1190">
        <v>2.37</v>
      </c>
      <c r="S1190" s="1">
        <v>-470.61628999999999</v>
      </c>
      <c r="T1190">
        <v>6777.19</v>
      </c>
      <c r="U1190">
        <v>-1.66</v>
      </c>
      <c r="Z1190">
        <v>2.37</v>
      </c>
      <c r="AA1190" s="1">
        <v>-470.51267999999999</v>
      </c>
      <c r="AB1190">
        <v>6712.34</v>
      </c>
      <c r="AC1190">
        <v>5.0999999999999996</v>
      </c>
      <c r="AH1190">
        <v>2.37</v>
      </c>
      <c r="AI1190" s="1">
        <v>-467.82551999999998</v>
      </c>
      <c r="AJ1190">
        <v>6907.71</v>
      </c>
      <c r="AK1190">
        <v>-0.43</v>
      </c>
      <c r="AP1190">
        <v>2.37</v>
      </c>
      <c r="AQ1190" s="1">
        <v>-465.21611000000001</v>
      </c>
      <c r="AR1190">
        <v>6817.82</v>
      </c>
      <c r="AS1190">
        <v>-1.04</v>
      </c>
    </row>
    <row r="1191" spans="2:45" x14ac:dyDescent="0.2">
      <c r="B1191">
        <v>2.3719999999999999</v>
      </c>
      <c r="C1191" s="1">
        <v>-477.31326999999999</v>
      </c>
      <c r="D1191">
        <v>7107.73</v>
      </c>
      <c r="E1191">
        <v>-2.69</v>
      </c>
      <c r="J1191">
        <v>2.3719999999999999</v>
      </c>
      <c r="K1191" s="1">
        <v>-471.89931999999999</v>
      </c>
      <c r="L1191">
        <v>6982.55</v>
      </c>
      <c r="M1191">
        <v>2.44</v>
      </c>
      <c r="R1191">
        <v>2.3719999999999999</v>
      </c>
      <c r="S1191" s="1">
        <v>-470.68837000000002</v>
      </c>
      <c r="T1191">
        <v>6778.71</v>
      </c>
      <c r="U1191">
        <v>-1.78</v>
      </c>
      <c r="Z1191">
        <v>2.3719999999999999</v>
      </c>
      <c r="AA1191" s="1">
        <v>-470.05718999999999</v>
      </c>
      <c r="AB1191">
        <v>6710.16</v>
      </c>
      <c r="AC1191">
        <v>4.92</v>
      </c>
      <c r="AH1191">
        <v>2.3719999999999999</v>
      </c>
      <c r="AI1191" s="1">
        <v>-467.93133</v>
      </c>
      <c r="AJ1191">
        <v>6907.72</v>
      </c>
      <c r="AK1191">
        <v>-0.85</v>
      </c>
      <c r="AP1191">
        <v>2.3719999999999999</v>
      </c>
      <c r="AQ1191" s="1">
        <v>-465.05734000000001</v>
      </c>
      <c r="AR1191">
        <v>6818.05</v>
      </c>
      <c r="AS1191">
        <v>-1.02</v>
      </c>
    </row>
    <row r="1192" spans="2:45" x14ac:dyDescent="0.2">
      <c r="B1192">
        <v>2.3740000000000001</v>
      </c>
      <c r="C1192" s="1">
        <v>-477.31846999999999</v>
      </c>
      <c r="D1192">
        <v>7104.95</v>
      </c>
      <c r="E1192">
        <v>-2.37</v>
      </c>
      <c r="J1192">
        <v>2.3740000000000001</v>
      </c>
      <c r="K1192" s="1">
        <v>-471.65625999999997</v>
      </c>
      <c r="L1192">
        <v>6983.15</v>
      </c>
      <c r="M1192">
        <v>3.09</v>
      </c>
      <c r="R1192">
        <v>2.3740000000000001</v>
      </c>
      <c r="S1192" s="1">
        <v>-470.65660000000003</v>
      </c>
      <c r="T1192">
        <v>6779.97</v>
      </c>
      <c r="U1192">
        <v>-1.68</v>
      </c>
      <c r="Z1192">
        <v>2.3740000000000001</v>
      </c>
      <c r="AA1192" s="1">
        <v>-469.51222000000001</v>
      </c>
      <c r="AB1192">
        <v>6707.94</v>
      </c>
      <c r="AC1192">
        <v>5.8</v>
      </c>
      <c r="AH1192">
        <v>2.3740000000000001</v>
      </c>
      <c r="AI1192" s="1">
        <v>-467.8503</v>
      </c>
      <c r="AJ1192">
        <v>6907.67</v>
      </c>
      <c r="AK1192">
        <v>-0.76</v>
      </c>
      <c r="AP1192">
        <v>2.3740000000000001</v>
      </c>
      <c r="AQ1192" s="1">
        <v>-464.87146999999999</v>
      </c>
      <c r="AR1192">
        <v>6818.51</v>
      </c>
      <c r="AS1192">
        <v>-0.63</v>
      </c>
    </row>
    <row r="1193" spans="2:45" x14ac:dyDescent="0.2">
      <c r="B1193">
        <v>2.3759999999999999</v>
      </c>
      <c r="C1193" s="1">
        <v>-477.32530000000003</v>
      </c>
      <c r="D1193">
        <v>7102.18</v>
      </c>
      <c r="E1193">
        <v>-2.2599999999999998</v>
      </c>
      <c r="J1193">
        <v>2.3759999999999999</v>
      </c>
      <c r="K1193" s="1">
        <v>-471.14931000000001</v>
      </c>
      <c r="L1193">
        <v>6984.25</v>
      </c>
      <c r="M1193">
        <v>3.82</v>
      </c>
      <c r="R1193">
        <v>2.3759999999999999</v>
      </c>
      <c r="S1193" s="1">
        <v>-470.20600999999999</v>
      </c>
      <c r="T1193">
        <v>6781.08</v>
      </c>
      <c r="U1193">
        <v>-0.55000000000000004</v>
      </c>
      <c r="Z1193">
        <v>2.3759999999999999</v>
      </c>
      <c r="AA1193" s="1">
        <v>-469.01636999999999</v>
      </c>
      <c r="AB1193">
        <v>6705.73</v>
      </c>
      <c r="AC1193">
        <v>5.78</v>
      </c>
      <c r="AH1193">
        <v>2.3759999999999999</v>
      </c>
      <c r="AI1193" s="1">
        <v>-467.89350999999999</v>
      </c>
      <c r="AJ1193">
        <v>6907.39</v>
      </c>
      <c r="AK1193">
        <v>-0.98</v>
      </c>
      <c r="AP1193">
        <v>2.3759999999999999</v>
      </c>
      <c r="AQ1193" s="1">
        <v>-464.67507000000001</v>
      </c>
      <c r="AR1193">
        <v>6818.87</v>
      </c>
      <c r="AS1193">
        <v>-0.45</v>
      </c>
    </row>
    <row r="1194" spans="2:45" x14ac:dyDescent="0.2">
      <c r="B1194">
        <v>2.3780000000000001</v>
      </c>
      <c r="C1194" s="1">
        <v>-477.31464999999997</v>
      </c>
      <c r="D1194">
        <v>7099.61</v>
      </c>
      <c r="E1194">
        <v>-2.81</v>
      </c>
      <c r="J1194">
        <v>2.3780000000000001</v>
      </c>
      <c r="K1194" s="1">
        <v>-473.35977000000003</v>
      </c>
      <c r="L1194">
        <v>6985.09</v>
      </c>
      <c r="M1194">
        <v>-7.94</v>
      </c>
      <c r="R1194">
        <v>2.3780000000000001</v>
      </c>
      <c r="S1194" s="1">
        <v>-471.00547</v>
      </c>
      <c r="T1194">
        <v>6781.9</v>
      </c>
      <c r="U1194">
        <v>0.4</v>
      </c>
      <c r="Z1194">
        <v>2.3780000000000001</v>
      </c>
      <c r="AA1194" s="1">
        <v>-468.40251000000001</v>
      </c>
      <c r="AB1194">
        <v>6703.31</v>
      </c>
      <c r="AC1194">
        <v>6.31</v>
      </c>
      <c r="AH1194">
        <v>2.3780000000000001</v>
      </c>
      <c r="AI1194" s="1">
        <v>-467.91892000000001</v>
      </c>
      <c r="AJ1194">
        <v>6907.29</v>
      </c>
      <c r="AK1194">
        <v>-0.55000000000000004</v>
      </c>
      <c r="AP1194">
        <v>2.3780000000000001</v>
      </c>
      <c r="AQ1194" s="1">
        <v>-464.45927</v>
      </c>
      <c r="AR1194">
        <v>6819.22</v>
      </c>
      <c r="AS1194">
        <v>-0.23</v>
      </c>
    </row>
    <row r="1195" spans="2:45" x14ac:dyDescent="0.2">
      <c r="B1195">
        <v>2.38</v>
      </c>
      <c r="C1195" s="1">
        <v>-477.29730999999998</v>
      </c>
      <c r="D1195">
        <v>7097.25</v>
      </c>
      <c r="E1195">
        <v>-2.73</v>
      </c>
      <c r="J1195">
        <v>2.38</v>
      </c>
      <c r="K1195" s="1">
        <v>-473.68878000000001</v>
      </c>
      <c r="L1195">
        <v>6986.47</v>
      </c>
      <c r="M1195">
        <v>0.57999999999999996</v>
      </c>
      <c r="R1195">
        <v>2.38</v>
      </c>
      <c r="S1195" s="1">
        <v>-471.09404000000001</v>
      </c>
      <c r="T1195">
        <v>6782.72</v>
      </c>
      <c r="U1195">
        <v>2.46</v>
      </c>
      <c r="Z1195">
        <v>2.38</v>
      </c>
      <c r="AA1195" s="1">
        <v>-468.14190000000002</v>
      </c>
      <c r="AB1195">
        <v>6701.21</v>
      </c>
      <c r="AC1195">
        <v>6.53</v>
      </c>
      <c r="AH1195">
        <v>2.38</v>
      </c>
      <c r="AI1195" s="1">
        <v>-467.78591999999998</v>
      </c>
      <c r="AJ1195">
        <v>6907.39</v>
      </c>
      <c r="AK1195">
        <v>-0.18</v>
      </c>
      <c r="AP1195">
        <v>2.38</v>
      </c>
      <c r="AQ1195" s="1">
        <v>-464.32960000000003</v>
      </c>
      <c r="AR1195">
        <v>6819.47</v>
      </c>
      <c r="AS1195">
        <v>-0.11</v>
      </c>
    </row>
    <row r="1196" spans="2:45" x14ac:dyDescent="0.2">
      <c r="B1196">
        <v>2.3820000000000001</v>
      </c>
      <c r="C1196" s="1">
        <v>-477.27028999999999</v>
      </c>
      <c r="D1196">
        <v>7094.78</v>
      </c>
      <c r="E1196">
        <v>-2.81</v>
      </c>
      <c r="J1196">
        <v>2.3820000000000001</v>
      </c>
      <c r="K1196" s="1">
        <v>-474.03503000000001</v>
      </c>
      <c r="L1196">
        <v>6987.69</v>
      </c>
      <c r="M1196">
        <v>0.63</v>
      </c>
      <c r="R1196">
        <v>2.3820000000000001</v>
      </c>
      <c r="S1196" s="1">
        <v>-471.10494</v>
      </c>
      <c r="T1196">
        <v>6783.19</v>
      </c>
      <c r="U1196">
        <v>4.13</v>
      </c>
      <c r="Z1196">
        <v>2.3820000000000001</v>
      </c>
      <c r="AA1196" s="1">
        <v>-467.63776000000001</v>
      </c>
      <c r="AB1196">
        <v>6699.26</v>
      </c>
      <c r="AC1196">
        <v>6.89</v>
      </c>
      <c r="AH1196">
        <v>2.3820000000000001</v>
      </c>
      <c r="AI1196" s="1">
        <v>-467.80948999999998</v>
      </c>
      <c r="AJ1196">
        <v>6907.82</v>
      </c>
      <c r="AK1196">
        <v>-0.53</v>
      </c>
      <c r="AP1196">
        <v>2.3820000000000001</v>
      </c>
      <c r="AQ1196" s="1">
        <v>-464.17680000000001</v>
      </c>
      <c r="AR1196">
        <v>6819.65</v>
      </c>
      <c r="AS1196">
        <v>-7.0000000000000007E-2</v>
      </c>
    </row>
    <row r="1197" spans="2:45" x14ac:dyDescent="0.2">
      <c r="B1197">
        <v>2.3839999999999999</v>
      </c>
      <c r="C1197" s="1">
        <v>-477.22579000000002</v>
      </c>
      <c r="D1197">
        <v>7092.13</v>
      </c>
      <c r="E1197">
        <v>-2.7</v>
      </c>
      <c r="J1197">
        <v>2.3839999999999999</v>
      </c>
      <c r="K1197" s="1">
        <v>-474.38826</v>
      </c>
      <c r="L1197">
        <v>6988.59</v>
      </c>
      <c r="M1197">
        <v>0.05</v>
      </c>
      <c r="R1197">
        <v>2.3839999999999999</v>
      </c>
      <c r="S1197" s="1">
        <v>-471.63038</v>
      </c>
      <c r="T1197">
        <v>6783.49</v>
      </c>
      <c r="U1197">
        <v>-2.94</v>
      </c>
      <c r="Z1197">
        <v>2.3839999999999999</v>
      </c>
      <c r="AA1197" s="1">
        <v>-467.23579000000001</v>
      </c>
      <c r="AB1197">
        <v>6697.22</v>
      </c>
      <c r="AC1197">
        <v>7.3</v>
      </c>
      <c r="AH1197">
        <v>2.3839999999999999</v>
      </c>
      <c r="AI1197" s="1">
        <v>-467.81310999999999</v>
      </c>
      <c r="AJ1197">
        <v>6908.5</v>
      </c>
      <c r="AK1197">
        <v>-0.19</v>
      </c>
      <c r="AP1197">
        <v>2.3839999999999999</v>
      </c>
      <c r="AQ1197" s="1">
        <v>-464.09115000000003</v>
      </c>
      <c r="AR1197">
        <v>6819.65</v>
      </c>
      <c r="AS1197">
        <v>0.28999999999999998</v>
      </c>
    </row>
    <row r="1198" spans="2:45" x14ac:dyDescent="0.2">
      <c r="B1198">
        <v>2.3860000000000001</v>
      </c>
      <c r="C1198" s="1">
        <v>-477.17644999999999</v>
      </c>
      <c r="D1198">
        <v>7089.44</v>
      </c>
      <c r="E1198">
        <v>-2.8</v>
      </c>
      <c r="J1198">
        <v>2.3860000000000001</v>
      </c>
      <c r="K1198" s="1">
        <v>-474.69842999999997</v>
      </c>
      <c r="L1198">
        <v>6989.93</v>
      </c>
      <c r="M1198">
        <v>-0.56000000000000005</v>
      </c>
      <c r="R1198">
        <v>2.3860000000000001</v>
      </c>
      <c r="S1198" s="1">
        <v>-471.74081999999999</v>
      </c>
      <c r="T1198">
        <v>6783.8</v>
      </c>
      <c r="U1198">
        <v>-3.19</v>
      </c>
      <c r="Z1198">
        <v>2.3860000000000001</v>
      </c>
      <c r="AA1198" s="1">
        <v>-466.93164999999999</v>
      </c>
      <c r="AB1198">
        <v>6695.23</v>
      </c>
      <c r="AC1198">
        <v>7.92</v>
      </c>
      <c r="AH1198">
        <v>2.3860000000000001</v>
      </c>
      <c r="AI1198" s="1">
        <v>-467.78701999999998</v>
      </c>
      <c r="AJ1198">
        <v>6908.96</v>
      </c>
      <c r="AK1198">
        <v>-0.06</v>
      </c>
      <c r="AP1198">
        <v>2.3860000000000001</v>
      </c>
      <c r="AQ1198" s="1">
        <v>-464.09422999999998</v>
      </c>
      <c r="AR1198">
        <v>6819.81</v>
      </c>
      <c r="AS1198">
        <v>-0.03</v>
      </c>
    </row>
    <row r="1199" spans="2:45" x14ac:dyDescent="0.2">
      <c r="B1199">
        <v>2.3879999999999999</v>
      </c>
      <c r="C1199" s="1">
        <v>-477.13227999999998</v>
      </c>
      <c r="D1199">
        <v>7086.93</v>
      </c>
      <c r="E1199">
        <v>-2.6</v>
      </c>
      <c r="J1199">
        <v>2.3879999999999999</v>
      </c>
      <c r="K1199" s="1">
        <v>-474.92113000000001</v>
      </c>
      <c r="L1199">
        <v>6991.26</v>
      </c>
      <c r="M1199">
        <v>-0.82</v>
      </c>
      <c r="R1199">
        <v>2.3879999999999999</v>
      </c>
      <c r="S1199" s="1">
        <v>-471.84208999999998</v>
      </c>
      <c r="T1199">
        <v>6784.14</v>
      </c>
      <c r="U1199">
        <v>-3.29</v>
      </c>
      <c r="Z1199">
        <v>2.3879999999999999</v>
      </c>
      <c r="AA1199" s="1">
        <v>-466.77204</v>
      </c>
      <c r="AB1199">
        <v>6693.11</v>
      </c>
      <c r="AC1199">
        <v>7.27</v>
      </c>
      <c r="AH1199">
        <v>2.3879999999999999</v>
      </c>
      <c r="AI1199" s="1">
        <v>-467.79068999999998</v>
      </c>
      <c r="AJ1199">
        <v>6909.8</v>
      </c>
      <c r="AK1199">
        <v>0.32</v>
      </c>
      <c r="AP1199">
        <v>2.3879999999999999</v>
      </c>
      <c r="AQ1199" s="1">
        <v>-464.06840999999997</v>
      </c>
      <c r="AR1199">
        <v>6819.88</v>
      </c>
      <c r="AS1199">
        <v>-0.08</v>
      </c>
    </row>
    <row r="1200" spans="2:45" x14ac:dyDescent="0.2">
      <c r="B1200">
        <v>2.39</v>
      </c>
      <c r="C1200" s="1">
        <v>-477.08742000000001</v>
      </c>
      <c r="D1200">
        <v>7084.68</v>
      </c>
      <c r="E1200">
        <v>-2.58</v>
      </c>
      <c r="J1200">
        <v>2.39</v>
      </c>
      <c r="K1200" s="1">
        <v>-475.13157999999999</v>
      </c>
      <c r="L1200">
        <v>6993.02</v>
      </c>
      <c r="M1200">
        <v>-1.02</v>
      </c>
      <c r="R1200">
        <v>2.39</v>
      </c>
      <c r="S1200" s="1">
        <v>-471.92703999999998</v>
      </c>
      <c r="T1200">
        <v>6783.9</v>
      </c>
      <c r="U1200">
        <v>-2.98</v>
      </c>
      <c r="Z1200">
        <v>2.39</v>
      </c>
      <c r="AA1200" s="1">
        <v>-466.84838000000002</v>
      </c>
      <c r="AB1200">
        <v>6690.98</v>
      </c>
      <c r="AC1200">
        <v>7.07</v>
      </c>
      <c r="AH1200">
        <v>2.39</v>
      </c>
      <c r="AI1200" s="1">
        <v>-467.77463999999998</v>
      </c>
      <c r="AJ1200">
        <v>6910.75</v>
      </c>
      <c r="AK1200">
        <v>0.65</v>
      </c>
      <c r="AP1200">
        <v>2.39</v>
      </c>
      <c r="AQ1200" s="1">
        <v>-464.06079</v>
      </c>
      <c r="AR1200">
        <v>6820.14</v>
      </c>
      <c r="AS1200">
        <v>0.08</v>
      </c>
    </row>
    <row r="1201" spans="2:45" x14ac:dyDescent="0.2">
      <c r="B1201">
        <v>2.3919999999999999</v>
      </c>
      <c r="C1201" s="1">
        <v>-477.02420999999998</v>
      </c>
      <c r="D1201">
        <v>7082.78</v>
      </c>
      <c r="E1201">
        <v>-2.58</v>
      </c>
      <c r="J1201">
        <v>2.3919999999999999</v>
      </c>
      <c r="K1201" s="1">
        <v>-475.29824000000002</v>
      </c>
      <c r="L1201">
        <v>6994.52</v>
      </c>
      <c r="M1201">
        <v>-0.89</v>
      </c>
      <c r="R1201">
        <v>2.3919999999999999</v>
      </c>
      <c r="S1201" s="1">
        <v>-472.00509</v>
      </c>
      <c r="T1201">
        <v>6783.01</v>
      </c>
      <c r="U1201">
        <v>-3.2</v>
      </c>
      <c r="Z1201">
        <v>2.3919999999999999</v>
      </c>
      <c r="AA1201" s="1">
        <v>-467.09030999999999</v>
      </c>
      <c r="AB1201">
        <v>6688.65</v>
      </c>
      <c r="AC1201">
        <v>6.52</v>
      </c>
      <c r="AH1201">
        <v>2.3919999999999999</v>
      </c>
      <c r="AI1201" s="1">
        <v>-467.78948000000003</v>
      </c>
      <c r="AJ1201">
        <v>6911.89</v>
      </c>
      <c r="AK1201">
        <v>0.82</v>
      </c>
      <c r="AP1201">
        <v>2.3919999999999999</v>
      </c>
      <c r="AQ1201" s="1">
        <v>-464.13562000000002</v>
      </c>
      <c r="AR1201">
        <v>6820.37</v>
      </c>
      <c r="AS1201">
        <v>0.47</v>
      </c>
    </row>
    <row r="1202" spans="2:45" x14ac:dyDescent="0.2">
      <c r="B1202">
        <v>2.3940000000000001</v>
      </c>
      <c r="C1202" s="1">
        <v>-476.94472000000002</v>
      </c>
      <c r="D1202">
        <v>7080.03</v>
      </c>
      <c r="E1202">
        <v>-2.39</v>
      </c>
      <c r="J1202">
        <v>2.3940000000000001</v>
      </c>
      <c r="K1202" s="1">
        <v>-475.41849000000002</v>
      </c>
      <c r="L1202">
        <v>6996.09</v>
      </c>
      <c r="M1202">
        <v>-1.18</v>
      </c>
      <c r="R1202">
        <v>2.3940000000000001</v>
      </c>
      <c r="S1202" s="1">
        <v>-472.07423999999997</v>
      </c>
      <c r="T1202">
        <v>6782.11</v>
      </c>
      <c r="U1202">
        <v>-3.22</v>
      </c>
      <c r="Z1202">
        <v>2.3940000000000001</v>
      </c>
      <c r="AA1202" s="1">
        <v>-467.44803999999999</v>
      </c>
      <c r="AB1202">
        <v>6686.19</v>
      </c>
      <c r="AC1202">
        <v>6.18</v>
      </c>
      <c r="AH1202">
        <v>2.3940000000000001</v>
      </c>
      <c r="AI1202" s="1">
        <v>-467.78208999999998</v>
      </c>
      <c r="AJ1202">
        <v>6912.75</v>
      </c>
      <c r="AK1202">
        <v>1.1299999999999999</v>
      </c>
      <c r="AP1202">
        <v>2.3940000000000001</v>
      </c>
      <c r="AQ1202" s="1">
        <v>-464.24453</v>
      </c>
      <c r="AR1202">
        <v>6820.49</v>
      </c>
      <c r="AS1202">
        <v>0.48</v>
      </c>
    </row>
    <row r="1203" spans="2:45" x14ac:dyDescent="0.2">
      <c r="B1203">
        <v>2.3959999999999999</v>
      </c>
      <c r="C1203" s="1">
        <v>-476.84098999999998</v>
      </c>
      <c r="D1203">
        <v>7077.44</v>
      </c>
      <c r="E1203">
        <v>-2.35</v>
      </c>
      <c r="J1203">
        <v>2.3959999999999999</v>
      </c>
      <c r="K1203" s="1">
        <v>-475.53237999999999</v>
      </c>
      <c r="L1203">
        <v>6998.05</v>
      </c>
      <c r="M1203">
        <v>-0.97</v>
      </c>
      <c r="R1203">
        <v>2.3959999999999999</v>
      </c>
      <c r="S1203" s="1">
        <v>-472.12531000000001</v>
      </c>
      <c r="T1203">
        <v>6781.04</v>
      </c>
      <c r="U1203">
        <v>-3.26</v>
      </c>
      <c r="Z1203">
        <v>2.3959999999999999</v>
      </c>
      <c r="AA1203" s="1">
        <v>-467.83620000000002</v>
      </c>
      <c r="AB1203">
        <v>6684.11</v>
      </c>
      <c r="AC1203">
        <v>6.48</v>
      </c>
      <c r="AH1203">
        <v>2.3959999999999999</v>
      </c>
      <c r="AI1203" s="1">
        <v>-467.74964</v>
      </c>
      <c r="AJ1203">
        <v>6913.51</v>
      </c>
      <c r="AK1203">
        <v>1.48</v>
      </c>
      <c r="AP1203">
        <v>2.3959999999999999</v>
      </c>
      <c r="AQ1203" s="1">
        <v>-464.46566000000001</v>
      </c>
      <c r="AR1203">
        <v>6820.31</v>
      </c>
      <c r="AS1203">
        <v>0.6</v>
      </c>
    </row>
    <row r="1204" spans="2:45" x14ac:dyDescent="0.2">
      <c r="B1204">
        <v>2.3980000000000001</v>
      </c>
      <c r="C1204" s="1">
        <v>-476.75484</v>
      </c>
      <c r="D1204">
        <v>7075.15</v>
      </c>
      <c r="E1204">
        <v>-2.5</v>
      </c>
      <c r="J1204">
        <v>2.3980000000000001</v>
      </c>
      <c r="K1204" s="1">
        <v>-475.61966000000001</v>
      </c>
      <c r="L1204">
        <v>6999.38</v>
      </c>
      <c r="M1204">
        <v>-1.3</v>
      </c>
      <c r="R1204">
        <v>2.3980000000000001</v>
      </c>
      <c r="S1204" s="1">
        <v>-472.30070999999998</v>
      </c>
      <c r="T1204">
        <v>6780.03</v>
      </c>
      <c r="U1204">
        <v>-2.92</v>
      </c>
      <c r="Z1204">
        <v>2.3980000000000001</v>
      </c>
      <c r="AA1204" s="1">
        <v>-468.28915999999998</v>
      </c>
      <c r="AB1204">
        <v>6681.94</v>
      </c>
      <c r="AC1204">
        <v>5.23</v>
      </c>
      <c r="AH1204">
        <v>2.3980000000000001</v>
      </c>
      <c r="AI1204" s="1">
        <v>-467.74835999999999</v>
      </c>
      <c r="AJ1204">
        <v>6914.62</v>
      </c>
      <c r="AK1204">
        <v>1.35</v>
      </c>
      <c r="AP1204">
        <v>2.3980000000000001</v>
      </c>
      <c r="AQ1204" s="1">
        <v>-464.71850999999998</v>
      </c>
      <c r="AR1204">
        <v>6820.23</v>
      </c>
      <c r="AS1204">
        <v>0.34</v>
      </c>
    </row>
    <row r="1205" spans="2:45" x14ac:dyDescent="0.2">
      <c r="B1205">
        <v>2.4</v>
      </c>
      <c r="C1205" s="1">
        <v>-476.70121</v>
      </c>
      <c r="D1205">
        <v>7072.91</v>
      </c>
      <c r="E1205">
        <v>-2.2799999999999998</v>
      </c>
      <c r="J1205">
        <v>2.4</v>
      </c>
      <c r="K1205" s="1">
        <v>-475.71963</v>
      </c>
      <c r="L1205">
        <v>7000.7</v>
      </c>
      <c r="M1205">
        <v>-1.1499999999999999</v>
      </c>
      <c r="R1205">
        <v>2.4</v>
      </c>
      <c r="S1205" s="1">
        <v>-472.44277</v>
      </c>
      <c r="T1205">
        <v>6779.22</v>
      </c>
      <c r="U1205">
        <v>-2.76</v>
      </c>
      <c r="Z1205">
        <v>2.4</v>
      </c>
      <c r="AA1205" s="1">
        <v>-468.82391000000001</v>
      </c>
      <c r="AB1205">
        <v>6679.86</v>
      </c>
      <c r="AC1205">
        <v>5</v>
      </c>
      <c r="AH1205">
        <v>2.4</v>
      </c>
      <c r="AI1205" s="1">
        <v>-467.76497999999998</v>
      </c>
      <c r="AJ1205">
        <v>6915.57</v>
      </c>
      <c r="AK1205">
        <v>1.54</v>
      </c>
      <c r="AP1205">
        <v>2.4</v>
      </c>
      <c r="AQ1205" s="1">
        <v>-464.94761</v>
      </c>
      <c r="AR1205">
        <v>6819.89</v>
      </c>
      <c r="AS1205">
        <v>0.21</v>
      </c>
    </row>
    <row r="1206" spans="2:45" x14ac:dyDescent="0.2">
      <c r="B1206">
        <v>2.4020000000000001</v>
      </c>
      <c r="C1206" s="1">
        <v>-476.65248000000003</v>
      </c>
      <c r="D1206">
        <v>7070.76</v>
      </c>
      <c r="E1206">
        <v>-2.25</v>
      </c>
      <c r="J1206">
        <v>2.4020000000000001</v>
      </c>
      <c r="K1206" s="1">
        <v>-475.81193999999999</v>
      </c>
      <c r="L1206">
        <v>7001.94</v>
      </c>
      <c r="M1206">
        <v>-1.22</v>
      </c>
      <c r="R1206">
        <v>2.4020000000000001</v>
      </c>
      <c r="S1206" s="1">
        <v>-472.49741999999998</v>
      </c>
      <c r="T1206">
        <v>6778.4</v>
      </c>
      <c r="U1206">
        <v>-2.6</v>
      </c>
      <c r="Z1206">
        <v>2.4020000000000001</v>
      </c>
      <c r="AA1206" s="1">
        <v>-469.30718999999999</v>
      </c>
      <c r="AB1206">
        <v>6678.13</v>
      </c>
      <c r="AC1206">
        <v>4.21</v>
      </c>
      <c r="AH1206">
        <v>2.4020000000000001</v>
      </c>
      <c r="AI1206" s="1">
        <v>-467.78498000000002</v>
      </c>
      <c r="AJ1206">
        <v>6916.6</v>
      </c>
      <c r="AK1206">
        <v>1.99</v>
      </c>
      <c r="AP1206">
        <v>2.4020000000000001</v>
      </c>
      <c r="AQ1206" s="1">
        <v>-465.17095</v>
      </c>
      <c r="AR1206">
        <v>6819.64</v>
      </c>
      <c r="AS1206">
        <v>0.1</v>
      </c>
    </row>
    <row r="1207" spans="2:45" x14ac:dyDescent="0.2">
      <c r="B1207">
        <v>2.4039999999999999</v>
      </c>
      <c r="C1207" s="1">
        <v>-476.63873999999998</v>
      </c>
      <c r="D1207">
        <v>7068.21</v>
      </c>
      <c r="E1207">
        <v>-2.4900000000000002</v>
      </c>
      <c r="J1207">
        <v>2.4039999999999999</v>
      </c>
      <c r="K1207" s="1">
        <v>-475.88333999999998</v>
      </c>
      <c r="L1207">
        <v>7003.56</v>
      </c>
      <c r="M1207">
        <v>-1.22</v>
      </c>
      <c r="R1207">
        <v>2.4039999999999999</v>
      </c>
      <c r="S1207" s="1">
        <v>-472.51141999999999</v>
      </c>
      <c r="T1207">
        <v>6777.99</v>
      </c>
      <c r="U1207">
        <v>-2.2999999999999998</v>
      </c>
      <c r="Z1207">
        <v>2.4039999999999999</v>
      </c>
      <c r="AA1207" s="1">
        <v>-469.87000999999998</v>
      </c>
      <c r="AB1207">
        <v>6676.29</v>
      </c>
      <c r="AC1207">
        <v>3.98</v>
      </c>
      <c r="AH1207">
        <v>2.4039999999999999</v>
      </c>
      <c r="AI1207" s="1">
        <v>-467.79683999999997</v>
      </c>
      <c r="AJ1207">
        <v>6917.62</v>
      </c>
      <c r="AK1207">
        <v>2.29</v>
      </c>
      <c r="AP1207">
        <v>2.4039999999999999</v>
      </c>
      <c r="AQ1207" s="1">
        <v>-465.35386</v>
      </c>
      <c r="AR1207">
        <v>6819.33</v>
      </c>
      <c r="AS1207">
        <v>0.19</v>
      </c>
    </row>
    <row r="1208" spans="2:45" x14ac:dyDescent="0.2">
      <c r="B1208">
        <v>2.4060000000000001</v>
      </c>
      <c r="C1208" s="1">
        <v>-476.66075000000001</v>
      </c>
      <c r="D1208">
        <v>7065.79</v>
      </c>
      <c r="E1208">
        <v>-2.3199999999999998</v>
      </c>
      <c r="J1208">
        <v>2.4060000000000001</v>
      </c>
      <c r="K1208" s="1">
        <v>-475.96972</v>
      </c>
      <c r="L1208">
        <v>7005.11</v>
      </c>
      <c r="M1208">
        <v>0.01</v>
      </c>
      <c r="R1208">
        <v>2.4060000000000001</v>
      </c>
      <c r="S1208" s="1">
        <v>-472.49124</v>
      </c>
      <c r="T1208">
        <v>6778.32</v>
      </c>
      <c r="U1208">
        <v>-2.17</v>
      </c>
      <c r="Z1208">
        <v>2.4060000000000001</v>
      </c>
      <c r="AA1208" s="1">
        <v>-470.26646</v>
      </c>
      <c r="AB1208">
        <v>6674.35</v>
      </c>
      <c r="AC1208">
        <v>3.19</v>
      </c>
      <c r="AH1208">
        <v>2.4060000000000001</v>
      </c>
      <c r="AI1208" s="1">
        <v>-467.82040000000001</v>
      </c>
      <c r="AJ1208">
        <v>6918.71</v>
      </c>
      <c r="AK1208">
        <v>2.42</v>
      </c>
      <c r="AP1208">
        <v>2.4060000000000001</v>
      </c>
      <c r="AQ1208" s="1">
        <v>-465.53402999999997</v>
      </c>
      <c r="AR1208">
        <v>6818.97</v>
      </c>
      <c r="AS1208">
        <v>-0.15</v>
      </c>
    </row>
    <row r="1209" spans="2:45" x14ac:dyDescent="0.2">
      <c r="B1209">
        <v>2.4079999999999999</v>
      </c>
      <c r="C1209" s="1">
        <v>-476.67964000000001</v>
      </c>
      <c r="D1209">
        <v>7063.37</v>
      </c>
      <c r="E1209">
        <v>-2.4</v>
      </c>
      <c r="J1209">
        <v>2.4079999999999999</v>
      </c>
      <c r="K1209" s="1">
        <v>-476.05482999999998</v>
      </c>
      <c r="L1209">
        <v>7006.61</v>
      </c>
      <c r="M1209">
        <v>1.96</v>
      </c>
      <c r="R1209">
        <v>2.4079999999999999</v>
      </c>
      <c r="S1209" s="1">
        <v>-472.45490999999998</v>
      </c>
      <c r="T1209">
        <v>6778.4</v>
      </c>
      <c r="U1209">
        <v>-1.67</v>
      </c>
      <c r="Z1209">
        <v>2.4079999999999999</v>
      </c>
      <c r="AA1209" s="1">
        <v>-470.75522000000001</v>
      </c>
      <c r="AB1209">
        <v>6672.81</v>
      </c>
      <c r="AC1209">
        <v>0.54</v>
      </c>
      <c r="AH1209">
        <v>2.4079999999999999</v>
      </c>
      <c r="AI1209" s="1">
        <v>-467.84212000000002</v>
      </c>
      <c r="AJ1209">
        <v>6919.58</v>
      </c>
      <c r="AK1209">
        <v>2.62</v>
      </c>
      <c r="AP1209">
        <v>2.4079999999999999</v>
      </c>
      <c r="AQ1209" s="1">
        <v>-465.75508000000002</v>
      </c>
      <c r="AR1209">
        <v>6818.58</v>
      </c>
      <c r="AS1209">
        <v>-0.25</v>
      </c>
    </row>
    <row r="1210" spans="2:45" x14ac:dyDescent="0.2">
      <c r="B1210">
        <v>2.41</v>
      </c>
      <c r="C1210" s="1">
        <v>-476.69837000000001</v>
      </c>
      <c r="D1210">
        <v>7060.82</v>
      </c>
      <c r="E1210">
        <v>-1.83</v>
      </c>
      <c r="J1210">
        <v>2.41</v>
      </c>
      <c r="K1210" s="1">
        <v>-476.13436999999999</v>
      </c>
      <c r="L1210">
        <v>7008.22</v>
      </c>
      <c r="M1210">
        <v>5.63</v>
      </c>
      <c r="R1210">
        <v>2.41</v>
      </c>
      <c r="S1210" s="1">
        <v>-472.33524</v>
      </c>
      <c r="T1210">
        <v>6778.47</v>
      </c>
      <c r="U1210">
        <v>-1.42</v>
      </c>
      <c r="Z1210">
        <v>2.41</v>
      </c>
      <c r="AA1210" s="1">
        <v>-471.08400999999998</v>
      </c>
      <c r="AB1210">
        <v>6671.21</v>
      </c>
      <c r="AC1210">
        <v>-3.81</v>
      </c>
      <c r="AH1210">
        <v>2.41</v>
      </c>
      <c r="AI1210" s="1">
        <v>-467.89787000000001</v>
      </c>
      <c r="AJ1210">
        <v>6920.48</v>
      </c>
      <c r="AK1210">
        <v>3.24</v>
      </c>
      <c r="AP1210">
        <v>2.41</v>
      </c>
      <c r="AQ1210" s="1">
        <v>-465.69333</v>
      </c>
      <c r="AR1210">
        <v>6818.54</v>
      </c>
      <c r="AS1210">
        <v>0.46</v>
      </c>
    </row>
    <row r="1211" spans="2:45" x14ac:dyDescent="0.2">
      <c r="B1211">
        <v>2.4119999999999999</v>
      </c>
      <c r="C1211" s="1">
        <v>-476.67250999999999</v>
      </c>
      <c r="D1211">
        <v>7057.81</v>
      </c>
      <c r="E1211">
        <v>-1.93</v>
      </c>
      <c r="J1211">
        <v>2.4119999999999999</v>
      </c>
      <c r="K1211" s="1">
        <v>-476.08828</v>
      </c>
      <c r="L1211">
        <v>7009.51</v>
      </c>
      <c r="M1211">
        <v>10.74</v>
      </c>
      <c r="R1211">
        <v>2.4119999999999999</v>
      </c>
      <c r="S1211" s="1">
        <v>-472.32977</v>
      </c>
      <c r="T1211">
        <v>6778.68</v>
      </c>
      <c r="U1211">
        <v>-1.29</v>
      </c>
      <c r="Z1211">
        <v>2.4119999999999999</v>
      </c>
      <c r="AA1211" s="1">
        <v>-471.63177000000002</v>
      </c>
      <c r="AB1211">
        <v>6669.35</v>
      </c>
      <c r="AC1211">
        <v>1.61</v>
      </c>
      <c r="AH1211">
        <v>2.4119999999999999</v>
      </c>
      <c r="AI1211" s="1">
        <v>-467.95675</v>
      </c>
      <c r="AJ1211">
        <v>6921.5</v>
      </c>
      <c r="AK1211">
        <v>3.54</v>
      </c>
      <c r="AP1211">
        <v>2.4119999999999999</v>
      </c>
      <c r="AQ1211" s="1">
        <v>-466.19065999999998</v>
      </c>
      <c r="AR1211">
        <v>6818.43</v>
      </c>
      <c r="AS1211">
        <v>-0.86</v>
      </c>
    </row>
    <row r="1212" spans="2:45" x14ac:dyDescent="0.2">
      <c r="B1212">
        <v>2.4140000000000001</v>
      </c>
      <c r="C1212" s="1">
        <v>-476.65744000000001</v>
      </c>
      <c r="D1212">
        <v>7054.69</v>
      </c>
      <c r="E1212">
        <v>-2.11</v>
      </c>
      <c r="J1212">
        <v>2.4140000000000001</v>
      </c>
      <c r="K1212" s="1">
        <v>-475.90489000000002</v>
      </c>
      <c r="L1212">
        <v>7010.81</v>
      </c>
      <c r="M1212">
        <v>-1.46</v>
      </c>
      <c r="R1212">
        <v>2.4140000000000001</v>
      </c>
      <c r="S1212" s="1">
        <v>-472.28791000000001</v>
      </c>
      <c r="T1212">
        <v>6778.69</v>
      </c>
      <c r="U1212">
        <v>-1.59</v>
      </c>
      <c r="Z1212">
        <v>2.4140000000000001</v>
      </c>
      <c r="AA1212" s="1">
        <v>-472.00004000000001</v>
      </c>
      <c r="AB1212">
        <v>6667.65</v>
      </c>
      <c r="AC1212">
        <v>1.91</v>
      </c>
      <c r="AH1212">
        <v>2.4140000000000001</v>
      </c>
      <c r="AI1212" s="1">
        <v>-468.05795000000001</v>
      </c>
      <c r="AJ1212">
        <v>6923.15</v>
      </c>
      <c r="AK1212">
        <v>3.64</v>
      </c>
      <c r="AP1212">
        <v>2.4140000000000001</v>
      </c>
      <c r="AQ1212" s="1">
        <v>-466.35064</v>
      </c>
      <c r="AR1212">
        <v>6818.18</v>
      </c>
      <c r="AS1212">
        <v>-0.94</v>
      </c>
    </row>
    <row r="1213" spans="2:45" x14ac:dyDescent="0.2">
      <c r="B1213">
        <v>2.4159999999999999</v>
      </c>
      <c r="C1213" s="1">
        <v>-476.65417000000002</v>
      </c>
      <c r="D1213">
        <v>7052.14</v>
      </c>
      <c r="E1213">
        <v>-2.09</v>
      </c>
      <c r="J1213">
        <v>2.4159999999999999</v>
      </c>
      <c r="K1213" s="1">
        <v>-475.77798000000001</v>
      </c>
      <c r="L1213">
        <v>7011.99</v>
      </c>
      <c r="M1213">
        <v>-1.02</v>
      </c>
      <c r="R1213">
        <v>2.4159999999999999</v>
      </c>
      <c r="S1213" s="1">
        <v>-472.33649000000003</v>
      </c>
      <c r="T1213">
        <v>6778.37</v>
      </c>
      <c r="U1213">
        <v>-1.28</v>
      </c>
      <c r="Z1213">
        <v>2.4159999999999999</v>
      </c>
      <c r="AA1213" s="1">
        <v>-472.27057000000002</v>
      </c>
      <c r="AB1213">
        <v>6666.1</v>
      </c>
      <c r="AC1213">
        <v>1.54</v>
      </c>
      <c r="AH1213">
        <v>2.4159999999999999</v>
      </c>
      <c r="AI1213" s="1">
        <v>-468.13648999999998</v>
      </c>
      <c r="AJ1213">
        <v>6924.82</v>
      </c>
      <c r="AK1213">
        <v>3.71</v>
      </c>
      <c r="AP1213">
        <v>2.4159999999999999</v>
      </c>
      <c r="AQ1213" s="1">
        <v>-466.43117999999998</v>
      </c>
      <c r="AR1213">
        <v>6817.5</v>
      </c>
      <c r="AS1213">
        <v>-1.22</v>
      </c>
    </row>
    <row r="1214" spans="2:45" x14ac:dyDescent="0.2">
      <c r="B1214">
        <v>2.4180000000000001</v>
      </c>
      <c r="C1214" s="1">
        <v>-476.67511999999999</v>
      </c>
      <c r="D1214">
        <v>7049.75</v>
      </c>
      <c r="E1214">
        <v>-1.86</v>
      </c>
      <c r="J1214">
        <v>2.4180000000000001</v>
      </c>
      <c r="K1214" s="1">
        <v>-475.59978999999998</v>
      </c>
      <c r="L1214">
        <v>7013.5</v>
      </c>
      <c r="M1214">
        <v>-0.12</v>
      </c>
      <c r="R1214">
        <v>2.4180000000000001</v>
      </c>
      <c r="S1214" s="1">
        <v>-472.25904000000003</v>
      </c>
      <c r="T1214">
        <v>6777.73</v>
      </c>
      <c r="U1214">
        <v>-0.76</v>
      </c>
      <c r="Z1214">
        <v>2.4180000000000001</v>
      </c>
      <c r="AA1214" s="1">
        <v>-472.44603999999998</v>
      </c>
      <c r="AB1214">
        <v>6664.37</v>
      </c>
      <c r="AC1214">
        <v>1.19</v>
      </c>
      <c r="AH1214">
        <v>2.4180000000000001</v>
      </c>
      <c r="AI1214" s="1">
        <v>-468.20301999999998</v>
      </c>
      <c r="AJ1214">
        <v>6926.15</v>
      </c>
      <c r="AK1214">
        <v>4.03</v>
      </c>
      <c r="AP1214">
        <v>2.4180000000000001</v>
      </c>
      <c r="AQ1214" s="1">
        <v>-466.51929000000001</v>
      </c>
      <c r="AR1214">
        <v>6816.98</v>
      </c>
      <c r="AS1214">
        <v>-0.71</v>
      </c>
    </row>
    <row r="1215" spans="2:45" x14ac:dyDescent="0.2">
      <c r="B1215">
        <v>2.42</v>
      </c>
      <c r="C1215" s="1">
        <v>-476.68955999999997</v>
      </c>
      <c r="D1215">
        <v>7047.21</v>
      </c>
      <c r="E1215">
        <v>-1.51</v>
      </c>
      <c r="J1215">
        <v>2.42</v>
      </c>
      <c r="K1215" s="1">
        <v>-475.38288999999997</v>
      </c>
      <c r="L1215">
        <v>7014.72</v>
      </c>
      <c r="M1215">
        <v>-0.76</v>
      </c>
      <c r="R1215">
        <v>2.42</v>
      </c>
      <c r="S1215" s="1">
        <v>-472.19421</v>
      </c>
      <c r="T1215">
        <v>6777.13</v>
      </c>
      <c r="U1215">
        <v>-0.6</v>
      </c>
      <c r="Z1215">
        <v>2.42</v>
      </c>
      <c r="AA1215" s="1">
        <v>-472.54768000000001</v>
      </c>
      <c r="AB1215">
        <v>6662.11</v>
      </c>
      <c r="AC1215">
        <v>1.19</v>
      </c>
      <c r="AH1215">
        <v>2.42</v>
      </c>
      <c r="AI1215" s="1">
        <v>-468.43164000000002</v>
      </c>
      <c r="AJ1215">
        <v>6927.65</v>
      </c>
      <c r="AK1215">
        <v>3.49</v>
      </c>
      <c r="AP1215">
        <v>2.42</v>
      </c>
      <c r="AQ1215" s="1">
        <v>-466.58166999999997</v>
      </c>
      <c r="AR1215">
        <v>6816.37</v>
      </c>
      <c r="AS1215">
        <v>-1.04</v>
      </c>
    </row>
    <row r="1216" spans="2:45" x14ac:dyDescent="0.2">
      <c r="B1216">
        <v>2.4220000000000002</v>
      </c>
      <c r="C1216" s="1">
        <v>-476.65073999999998</v>
      </c>
      <c r="D1216">
        <v>7044.79</v>
      </c>
      <c r="E1216">
        <v>-1.45</v>
      </c>
      <c r="J1216">
        <v>2.4220000000000002</v>
      </c>
      <c r="K1216" s="1">
        <v>-475.10426999999999</v>
      </c>
      <c r="L1216">
        <v>7016.43</v>
      </c>
      <c r="M1216">
        <v>-0.61</v>
      </c>
      <c r="R1216">
        <v>2.4220000000000002</v>
      </c>
      <c r="S1216" s="1">
        <v>-472.12851000000001</v>
      </c>
      <c r="T1216">
        <v>6776.7</v>
      </c>
      <c r="U1216">
        <v>-0.37</v>
      </c>
      <c r="Z1216">
        <v>2.4220000000000002</v>
      </c>
      <c r="AA1216" s="1">
        <v>-472.56299999999999</v>
      </c>
      <c r="AB1216">
        <v>6659.69</v>
      </c>
      <c r="AC1216">
        <v>0.9</v>
      </c>
      <c r="AH1216">
        <v>2.4220000000000002</v>
      </c>
      <c r="AI1216" s="1">
        <v>-468.39048000000003</v>
      </c>
      <c r="AJ1216">
        <v>6929.4</v>
      </c>
      <c r="AK1216">
        <v>3.71</v>
      </c>
      <c r="AP1216">
        <v>2.4220000000000002</v>
      </c>
      <c r="AQ1216" s="1">
        <v>-466.61498999999998</v>
      </c>
      <c r="AR1216">
        <v>6815.83</v>
      </c>
      <c r="AS1216">
        <v>-1.6</v>
      </c>
    </row>
    <row r="1217" spans="2:45" x14ac:dyDescent="0.2">
      <c r="B1217">
        <v>2.4239999999999999</v>
      </c>
      <c r="C1217" s="1">
        <v>-476.60433</v>
      </c>
      <c r="D1217">
        <v>7042.05</v>
      </c>
      <c r="E1217">
        <v>-1.59</v>
      </c>
      <c r="J1217">
        <v>2.4239999999999999</v>
      </c>
      <c r="K1217" s="1">
        <v>-474.79088999999999</v>
      </c>
      <c r="L1217">
        <v>7018.51</v>
      </c>
      <c r="M1217">
        <v>-0.62</v>
      </c>
      <c r="R1217">
        <v>2.4239999999999999</v>
      </c>
      <c r="S1217" s="1">
        <v>-472.07594</v>
      </c>
      <c r="T1217">
        <v>6775.92</v>
      </c>
      <c r="U1217">
        <v>0.08</v>
      </c>
      <c r="Z1217">
        <v>2.4239999999999999</v>
      </c>
      <c r="AA1217" s="1">
        <v>-472.46046000000001</v>
      </c>
      <c r="AB1217">
        <v>6657.25</v>
      </c>
      <c r="AC1217">
        <v>0.56000000000000005</v>
      </c>
      <c r="AH1217">
        <v>2.4239999999999999</v>
      </c>
      <c r="AI1217" s="1">
        <v>-468.3014</v>
      </c>
      <c r="AJ1217">
        <v>6931.3</v>
      </c>
      <c r="AK1217">
        <v>3.68</v>
      </c>
      <c r="AP1217">
        <v>2.4239999999999999</v>
      </c>
      <c r="AQ1217" s="1">
        <v>-466.59643</v>
      </c>
      <c r="AR1217">
        <v>6815.73</v>
      </c>
      <c r="AS1217">
        <v>-2.08</v>
      </c>
    </row>
    <row r="1218" spans="2:45" x14ac:dyDescent="0.2">
      <c r="B1218">
        <v>2.4260000000000002</v>
      </c>
      <c r="C1218" s="1">
        <v>-476.60656999999998</v>
      </c>
      <c r="D1218">
        <v>7039.61</v>
      </c>
      <c r="E1218">
        <v>-2.23</v>
      </c>
      <c r="J1218">
        <v>2.4260000000000002</v>
      </c>
      <c r="K1218" s="1">
        <v>-474.47116</v>
      </c>
      <c r="L1218">
        <v>7020.45</v>
      </c>
      <c r="M1218">
        <v>-0.54</v>
      </c>
      <c r="R1218">
        <v>2.4260000000000002</v>
      </c>
      <c r="S1218" s="1">
        <v>-472.02116000000001</v>
      </c>
      <c r="T1218">
        <v>6774.8</v>
      </c>
      <c r="U1218">
        <v>0.78</v>
      </c>
      <c r="Z1218">
        <v>2.4260000000000002</v>
      </c>
      <c r="AA1218" s="1">
        <v>-472.22969999999998</v>
      </c>
      <c r="AB1218">
        <v>6655.07</v>
      </c>
      <c r="AC1218">
        <v>0.48</v>
      </c>
      <c r="AH1218">
        <v>2.4260000000000002</v>
      </c>
      <c r="AI1218" s="1">
        <v>-468.18887999999998</v>
      </c>
      <c r="AJ1218">
        <v>6932.95</v>
      </c>
      <c r="AK1218">
        <v>4.38</v>
      </c>
      <c r="AP1218">
        <v>2.4260000000000002</v>
      </c>
      <c r="AQ1218" s="1">
        <v>-466.56479000000002</v>
      </c>
      <c r="AR1218">
        <v>6815.67</v>
      </c>
      <c r="AS1218">
        <v>-2.4</v>
      </c>
    </row>
    <row r="1219" spans="2:45" x14ac:dyDescent="0.2">
      <c r="B1219">
        <v>2.4279999999999999</v>
      </c>
      <c r="C1219" s="1">
        <v>-476.62387999999999</v>
      </c>
      <c r="D1219">
        <v>7037.43</v>
      </c>
      <c r="E1219">
        <v>-2.33</v>
      </c>
      <c r="J1219">
        <v>2.4279999999999999</v>
      </c>
      <c r="K1219" s="1">
        <v>-474.18031999999999</v>
      </c>
      <c r="L1219">
        <v>7022.65</v>
      </c>
      <c r="M1219">
        <v>-0.56000000000000005</v>
      </c>
      <c r="R1219">
        <v>2.4279999999999999</v>
      </c>
      <c r="S1219" s="1">
        <v>-472.00720000000001</v>
      </c>
      <c r="T1219">
        <v>6773.81</v>
      </c>
      <c r="U1219">
        <v>0.78</v>
      </c>
      <c r="Z1219">
        <v>2.4279999999999999</v>
      </c>
      <c r="AA1219" s="1">
        <v>-471.8947</v>
      </c>
      <c r="AB1219">
        <v>6652.84</v>
      </c>
      <c r="AC1219">
        <v>0.17</v>
      </c>
      <c r="AH1219">
        <v>2.4279999999999999</v>
      </c>
      <c r="AI1219" s="1">
        <v>-468.02102000000002</v>
      </c>
      <c r="AJ1219">
        <v>6934.27</v>
      </c>
      <c r="AK1219">
        <v>5.82</v>
      </c>
      <c r="AP1219">
        <v>2.4279999999999999</v>
      </c>
      <c r="AQ1219" s="1">
        <v>-466.46051999999997</v>
      </c>
      <c r="AR1219">
        <v>6815.64</v>
      </c>
      <c r="AS1219">
        <v>-2.65</v>
      </c>
    </row>
    <row r="1220" spans="2:45" x14ac:dyDescent="0.2">
      <c r="B1220">
        <v>2.4300000000000002</v>
      </c>
      <c r="C1220" s="1">
        <v>-476.72449</v>
      </c>
      <c r="D1220">
        <v>7035.09</v>
      </c>
      <c r="E1220">
        <v>-1.21</v>
      </c>
      <c r="J1220">
        <v>2.4300000000000002</v>
      </c>
      <c r="K1220" s="1">
        <v>-473.88929000000002</v>
      </c>
      <c r="L1220">
        <v>7024.53</v>
      </c>
      <c r="M1220">
        <v>-0.71</v>
      </c>
      <c r="R1220">
        <v>2.4300000000000002</v>
      </c>
      <c r="S1220" s="1">
        <v>-472.00612999999998</v>
      </c>
      <c r="T1220">
        <v>6773.2</v>
      </c>
      <c r="U1220">
        <v>1.24</v>
      </c>
      <c r="Z1220">
        <v>2.4300000000000002</v>
      </c>
      <c r="AA1220" s="1">
        <v>-471.46159999999998</v>
      </c>
      <c r="AB1220">
        <v>6650.49</v>
      </c>
      <c r="AC1220">
        <v>0.09</v>
      </c>
      <c r="AH1220">
        <v>2.4300000000000002</v>
      </c>
      <c r="AI1220" s="1">
        <v>-467.83744000000002</v>
      </c>
      <c r="AJ1220">
        <v>6935.93</v>
      </c>
      <c r="AK1220">
        <v>4.57</v>
      </c>
      <c r="AP1220">
        <v>2.4300000000000002</v>
      </c>
      <c r="AQ1220" s="1">
        <v>-466.34366999999997</v>
      </c>
      <c r="AR1220">
        <v>6815.99</v>
      </c>
      <c r="AS1220">
        <v>-2.85</v>
      </c>
    </row>
    <row r="1221" spans="2:45" x14ac:dyDescent="0.2">
      <c r="B1221">
        <v>2.4319999999999999</v>
      </c>
      <c r="C1221" s="1">
        <v>-476.83942000000002</v>
      </c>
      <c r="D1221">
        <v>7032.38</v>
      </c>
      <c r="E1221">
        <v>-1.49</v>
      </c>
      <c r="J1221">
        <v>2.4319999999999999</v>
      </c>
      <c r="K1221" s="1">
        <v>-473.63249999999999</v>
      </c>
      <c r="L1221">
        <v>7026.34</v>
      </c>
      <c r="M1221">
        <v>-0.84</v>
      </c>
      <c r="R1221">
        <v>2.4319999999999999</v>
      </c>
      <c r="S1221" s="1">
        <v>-472.07195000000002</v>
      </c>
      <c r="T1221">
        <v>6772.91</v>
      </c>
      <c r="U1221">
        <v>1.23</v>
      </c>
      <c r="Z1221">
        <v>2.4319999999999999</v>
      </c>
      <c r="AA1221" s="1">
        <v>-470.95773000000003</v>
      </c>
      <c r="AB1221">
        <v>6648.13</v>
      </c>
      <c r="AC1221">
        <v>0.17</v>
      </c>
      <c r="AH1221">
        <v>2.4319999999999999</v>
      </c>
      <c r="AI1221" s="1">
        <v>-467.69123000000002</v>
      </c>
      <c r="AJ1221">
        <v>6938.18</v>
      </c>
      <c r="AK1221">
        <v>4.62</v>
      </c>
      <c r="AP1221">
        <v>2.4319999999999999</v>
      </c>
      <c r="AQ1221" s="1">
        <v>-466.14321000000001</v>
      </c>
      <c r="AR1221">
        <v>6815.77</v>
      </c>
      <c r="AS1221">
        <v>-2.77</v>
      </c>
    </row>
    <row r="1222" spans="2:45" x14ac:dyDescent="0.2">
      <c r="B1222">
        <v>2.4340000000000002</v>
      </c>
      <c r="C1222" s="1">
        <v>-477.00013999999999</v>
      </c>
      <c r="D1222">
        <v>7029.91</v>
      </c>
      <c r="E1222">
        <v>-1.33</v>
      </c>
      <c r="J1222">
        <v>2.4340000000000002</v>
      </c>
      <c r="K1222" s="1">
        <v>-473.43297000000001</v>
      </c>
      <c r="L1222">
        <v>7028.27</v>
      </c>
      <c r="M1222">
        <v>-0.37</v>
      </c>
      <c r="R1222">
        <v>2.4340000000000002</v>
      </c>
      <c r="S1222" s="1">
        <v>-472.19466</v>
      </c>
      <c r="T1222">
        <v>6772.56</v>
      </c>
      <c r="U1222">
        <v>1.36</v>
      </c>
      <c r="Z1222">
        <v>2.4340000000000002</v>
      </c>
      <c r="AA1222" s="1">
        <v>-470.39553000000001</v>
      </c>
      <c r="AB1222">
        <v>6645.8</v>
      </c>
      <c r="AC1222">
        <v>0.35</v>
      </c>
      <c r="AH1222">
        <v>2.4340000000000002</v>
      </c>
      <c r="AI1222" s="1">
        <v>-467.57184999999998</v>
      </c>
      <c r="AJ1222">
        <v>6940.36</v>
      </c>
      <c r="AK1222">
        <v>4.75</v>
      </c>
      <c r="AP1222">
        <v>2.4340000000000002</v>
      </c>
      <c r="AQ1222" s="1">
        <v>-466.12729999999999</v>
      </c>
      <c r="AR1222">
        <v>6815.32</v>
      </c>
      <c r="AS1222">
        <v>-3.01</v>
      </c>
    </row>
    <row r="1223" spans="2:45" x14ac:dyDescent="0.2">
      <c r="B1223">
        <v>2.4359999999999999</v>
      </c>
      <c r="C1223" s="1">
        <v>-477.24678</v>
      </c>
      <c r="D1223">
        <v>7027.5</v>
      </c>
      <c r="E1223">
        <v>-1.57</v>
      </c>
      <c r="J1223">
        <v>2.4359999999999999</v>
      </c>
      <c r="K1223" s="1">
        <v>-473.27892000000003</v>
      </c>
      <c r="L1223">
        <v>7029.9</v>
      </c>
      <c r="M1223">
        <v>-1.01</v>
      </c>
      <c r="R1223">
        <v>2.4359999999999999</v>
      </c>
      <c r="S1223" s="1">
        <v>-472.31299000000001</v>
      </c>
      <c r="T1223">
        <v>6772.17</v>
      </c>
      <c r="U1223">
        <v>1.4</v>
      </c>
      <c r="Z1223">
        <v>2.4359999999999999</v>
      </c>
      <c r="AA1223" s="1">
        <v>-469.79144000000002</v>
      </c>
      <c r="AB1223">
        <v>6643.49</v>
      </c>
      <c r="AC1223">
        <v>0.42</v>
      </c>
      <c r="AH1223">
        <v>2.4359999999999999</v>
      </c>
      <c r="AI1223" s="1">
        <v>-467.45888000000002</v>
      </c>
      <c r="AJ1223">
        <v>6942.16</v>
      </c>
      <c r="AK1223">
        <v>4.6399999999999997</v>
      </c>
      <c r="AP1223">
        <v>2.4359999999999999</v>
      </c>
      <c r="AQ1223" s="1">
        <v>-465.99907999999999</v>
      </c>
      <c r="AR1223">
        <v>6814.54</v>
      </c>
      <c r="AS1223">
        <v>-2.96</v>
      </c>
    </row>
    <row r="1224" spans="2:45" x14ac:dyDescent="0.2">
      <c r="B1224">
        <v>2.4380000000000002</v>
      </c>
      <c r="C1224" s="1">
        <v>-477.57544999999999</v>
      </c>
      <c r="D1224">
        <v>7024.63</v>
      </c>
      <c r="E1224">
        <v>-1.2</v>
      </c>
      <c r="J1224">
        <v>2.4380000000000002</v>
      </c>
      <c r="K1224" s="1">
        <v>-473.18711999999999</v>
      </c>
      <c r="L1224">
        <v>7031.49</v>
      </c>
      <c r="M1224">
        <v>-0.82</v>
      </c>
      <c r="R1224">
        <v>2.4380000000000002</v>
      </c>
      <c r="S1224" s="1">
        <v>-472.44992000000002</v>
      </c>
      <c r="T1224">
        <v>6771.81</v>
      </c>
      <c r="U1224">
        <v>1.71</v>
      </c>
      <c r="Z1224">
        <v>2.4380000000000002</v>
      </c>
      <c r="AA1224" s="1">
        <v>-469.15428000000003</v>
      </c>
      <c r="AB1224">
        <v>6641.15</v>
      </c>
      <c r="AC1224">
        <v>0.78</v>
      </c>
      <c r="AH1224">
        <v>2.4380000000000002</v>
      </c>
      <c r="AI1224" s="1">
        <v>-467.39891999999998</v>
      </c>
      <c r="AJ1224">
        <v>6944.06</v>
      </c>
      <c r="AK1224">
        <v>4.45</v>
      </c>
      <c r="AP1224">
        <v>2.4380000000000002</v>
      </c>
      <c r="AQ1224" s="1">
        <v>-465.79435000000001</v>
      </c>
      <c r="AR1224">
        <v>6813.28</v>
      </c>
      <c r="AS1224">
        <v>-2.59</v>
      </c>
    </row>
    <row r="1225" spans="2:45" x14ac:dyDescent="0.2">
      <c r="B1225">
        <v>2.44</v>
      </c>
      <c r="C1225" s="1">
        <v>-477.91239999999999</v>
      </c>
      <c r="D1225">
        <v>7022.15</v>
      </c>
      <c r="E1225">
        <v>-1.29</v>
      </c>
      <c r="J1225">
        <v>2.44</v>
      </c>
      <c r="K1225" s="1">
        <v>-473.14733000000001</v>
      </c>
      <c r="L1225">
        <v>7033.19</v>
      </c>
      <c r="M1225">
        <v>-1.33</v>
      </c>
      <c r="R1225">
        <v>2.44</v>
      </c>
      <c r="S1225" s="1">
        <v>-472.57080999999999</v>
      </c>
      <c r="T1225">
        <v>6771.41</v>
      </c>
      <c r="U1225">
        <v>1.57</v>
      </c>
      <c r="Z1225">
        <v>2.44</v>
      </c>
      <c r="AA1225" s="1">
        <v>-468.51346999999998</v>
      </c>
      <c r="AB1225">
        <v>6638.33</v>
      </c>
      <c r="AC1225">
        <v>0.86</v>
      </c>
      <c r="AH1225">
        <v>2.44</v>
      </c>
      <c r="AI1225" s="1">
        <v>-467.33377000000002</v>
      </c>
      <c r="AJ1225">
        <v>6945.8</v>
      </c>
      <c r="AK1225">
        <v>4.4400000000000004</v>
      </c>
      <c r="AP1225">
        <v>2.44</v>
      </c>
      <c r="AQ1225" s="1">
        <v>-465.77258999999998</v>
      </c>
      <c r="AR1225">
        <v>6812.21</v>
      </c>
      <c r="AS1225">
        <v>-2.8</v>
      </c>
    </row>
    <row r="1226" spans="2:45" x14ac:dyDescent="0.2">
      <c r="B1226">
        <v>2.4420000000000002</v>
      </c>
      <c r="C1226" s="1">
        <v>-478.18774000000002</v>
      </c>
      <c r="D1226">
        <v>7019.84</v>
      </c>
      <c r="E1226">
        <v>-1.56</v>
      </c>
      <c r="J1226">
        <v>2.4420000000000002</v>
      </c>
      <c r="K1226" s="1">
        <v>-473.15107</v>
      </c>
      <c r="L1226">
        <v>7035.24</v>
      </c>
      <c r="M1226">
        <v>-1.46</v>
      </c>
      <c r="R1226">
        <v>2.4420000000000002</v>
      </c>
      <c r="S1226" s="1">
        <v>-472.74189000000001</v>
      </c>
      <c r="T1226">
        <v>6770.94</v>
      </c>
      <c r="U1226">
        <v>1.55</v>
      </c>
      <c r="Z1226">
        <v>2.4420000000000002</v>
      </c>
      <c r="AA1226" s="1">
        <v>-467.92946000000001</v>
      </c>
      <c r="AB1226">
        <v>6635.6</v>
      </c>
      <c r="AC1226">
        <v>0.73</v>
      </c>
      <c r="AH1226">
        <v>2.4420000000000002</v>
      </c>
      <c r="AI1226" s="1">
        <v>-467.32263999999998</v>
      </c>
      <c r="AJ1226">
        <v>6947.95</v>
      </c>
      <c r="AK1226">
        <v>4.26</v>
      </c>
      <c r="AP1226">
        <v>2.4420000000000002</v>
      </c>
      <c r="AQ1226" s="1">
        <v>-464.12533999999999</v>
      </c>
      <c r="AR1226">
        <v>6811.12</v>
      </c>
      <c r="AS1226">
        <v>-0.28999999999999998</v>
      </c>
    </row>
    <row r="1227" spans="2:45" x14ac:dyDescent="0.2">
      <c r="B1227">
        <v>2.444</v>
      </c>
      <c r="C1227" s="1">
        <v>-478.41028</v>
      </c>
      <c r="D1227">
        <v>7017.56</v>
      </c>
      <c r="E1227">
        <v>-1.45</v>
      </c>
      <c r="J1227">
        <v>2.444</v>
      </c>
      <c r="K1227" s="1">
        <v>-473.18259999999998</v>
      </c>
      <c r="L1227">
        <v>7037.16</v>
      </c>
      <c r="M1227">
        <v>-1.67</v>
      </c>
      <c r="R1227">
        <v>2.444</v>
      </c>
      <c r="S1227" s="1">
        <v>-472.98829000000001</v>
      </c>
      <c r="T1227">
        <v>6770.96</v>
      </c>
      <c r="U1227">
        <v>1.6</v>
      </c>
      <c r="Z1227">
        <v>2.444</v>
      </c>
      <c r="AA1227" s="1">
        <v>-467.48748999999998</v>
      </c>
      <c r="AB1227">
        <v>6633.12</v>
      </c>
      <c r="AC1227">
        <v>0.88</v>
      </c>
      <c r="AH1227">
        <v>2.444</v>
      </c>
      <c r="AI1227" s="1">
        <v>-467.24023999999997</v>
      </c>
      <c r="AJ1227">
        <v>6950.63</v>
      </c>
      <c r="AK1227">
        <v>4.66</v>
      </c>
      <c r="AP1227">
        <v>2.444</v>
      </c>
      <c r="AQ1227" s="1">
        <v>-465.51150000000001</v>
      </c>
      <c r="AR1227">
        <v>6809.62</v>
      </c>
      <c r="AS1227">
        <v>-2.65</v>
      </c>
    </row>
    <row r="1228" spans="2:45" x14ac:dyDescent="0.2">
      <c r="B1228">
        <v>2.4460000000000002</v>
      </c>
      <c r="C1228" s="1">
        <v>-478.58436999999998</v>
      </c>
      <c r="D1228">
        <v>7015.29</v>
      </c>
      <c r="E1228">
        <v>-1.1399999999999999</v>
      </c>
      <c r="J1228">
        <v>2.4460000000000002</v>
      </c>
      <c r="K1228" s="1">
        <v>-473.21667000000002</v>
      </c>
      <c r="L1228">
        <v>7039.09</v>
      </c>
      <c r="M1228">
        <v>-1.64</v>
      </c>
      <c r="R1228">
        <v>2.4460000000000002</v>
      </c>
      <c r="S1228" s="1">
        <v>-473.34125</v>
      </c>
      <c r="T1228">
        <v>6771.03</v>
      </c>
      <c r="U1228">
        <v>1.42</v>
      </c>
      <c r="Z1228">
        <v>2.4460000000000002</v>
      </c>
      <c r="AA1228" s="1">
        <v>-467.04647</v>
      </c>
      <c r="AB1228">
        <v>6630.97</v>
      </c>
      <c r="AC1228">
        <v>0.9</v>
      </c>
      <c r="AH1228">
        <v>2.4460000000000002</v>
      </c>
      <c r="AI1228" s="1">
        <v>-467.19225</v>
      </c>
      <c r="AJ1228">
        <v>6953.63</v>
      </c>
      <c r="AK1228">
        <v>4.3099999999999996</v>
      </c>
      <c r="AP1228">
        <v>2.4460000000000002</v>
      </c>
      <c r="AQ1228" s="1">
        <v>-465.27875</v>
      </c>
      <c r="AR1228">
        <v>6808.31</v>
      </c>
      <c r="AS1228">
        <v>-2.2200000000000002</v>
      </c>
    </row>
    <row r="1229" spans="2:45" x14ac:dyDescent="0.2">
      <c r="B1229">
        <v>2.448</v>
      </c>
      <c r="C1229" s="1">
        <v>-478.69549999999998</v>
      </c>
      <c r="D1229">
        <v>7013.12</v>
      </c>
      <c r="E1229">
        <v>-1.05</v>
      </c>
      <c r="J1229">
        <v>2.448</v>
      </c>
      <c r="K1229" s="1">
        <v>-473.28390000000002</v>
      </c>
      <c r="L1229">
        <v>7040.95</v>
      </c>
      <c r="M1229">
        <v>-2.29</v>
      </c>
      <c r="R1229">
        <v>2.448</v>
      </c>
      <c r="S1229" s="1">
        <v>-473.69808999999998</v>
      </c>
      <c r="T1229">
        <v>6770.78</v>
      </c>
      <c r="U1229">
        <v>1.29</v>
      </c>
      <c r="Z1229">
        <v>2.448</v>
      </c>
      <c r="AA1229" s="1">
        <v>-466.63398999999998</v>
      </c>
      <c r="AB1229">
        <v>6628.73</v>
      </c>
      <c r="AC1229">
        <v>1.21</v>
      </c>
      <c r="AH1229">
        <v>2.448</v>
      </c>
      <c r="AI1229" s="1">
        <v>-467.12777</v>
      </c>
      <c r="AJ1229">
        <v>6956.86</v>
      </c>
      <c r="AK1229">
        <v>3.89</v>
      </c>
      <c r="AP1229">
        <v>2.448</v>
      </c>
      <c r="AQ1229" s="1">
        <v>-465.03280000000001</v>
      </c>
      <c r="AR1229">
        <v>6806.75</v>
      </c>
      <c r="AS1229">
        <v>-2.39</v>
      </c>
    </row>
    <row r="1230" spans="2:45" x14ac:dyDescent="0.2">
      <c r="B1230">
        <v>2.4500000000000002</v>
      </c>
      <c r="C1230" s="1">
        <v>-478.7287</v>
      </c>
      <c r="D1230">
        <v>7011.01</v>
      </c>
      <c r="E1230">
        <v>-1.1599999999999999</v>
      </c>
      <c r="J1230">
        <v>2.4500000000000002</v>
      </c>
      <c r="K1230" s="1">
        <v>-473.36525999999998</v>
      </c>
      <c r="L1230">
        <v>7042.76</v>
      </c>
      <c r="M1230">
        <v>-2.2799999999999998</v>
      </c>
      <c r="R1230">
        <v>2.4500000000000002</v>
      </c>
      <c r="S1230" s="1">
        <v>-474.03764000000001</v>
      </c>
      <c r="T1230">
        <v>6770.54</v>
      </c>
      <c r="U1230">
        <v>1.5</v>
      </c>
      <c r="Z1230">
        <v>2.4500000000000002</v>
      </c>
      <c r="AA1230" s="1">
        <v>-466.34019999999998</v>
      </c>
      <c r="AB1230">
        <v>6626.66</v>
      </c>
      <c r="AC1230">
        <v>1.53</v>
      </c>
      <c r="AH1230">
        <v>2.4500000000000002</v>
      </c>
      <c r="AI1230" s="1">
        <v>-467.12144999999998</v>
      </c>
      <c r="AJ1230">
        <v>6959.85</v>
      </c>
      <c r="AK1230">
        <v>3.37</v>
      </c>
      <c r="AP1230">
        <v>2.4500000000000002</v>
      </c>
      <c r="AQ1230" s="1">
        <v>-464.78325000000001</v>
      </c>
      <c r="AR1230">
        <v>6804.8</v>
      </c>
      <c r="AS1230">
        <v>-1.92</v>
      </c>
    </row>
    <row r="1231" spans="2:45" x14ac:dyDescent="0.2">
      <c r="B1231">
        <v>2.452</v>
      </c>
      <c r="C1231" s="1">
        <v>-478.72908000000001</v>
      </c>
      <c r="D1231">
        <v>7008.74</v>
      </c>
      <c r="E1231">
        <v>-1.1399999999999999</v>
      </c>
      <c r="J1231">
        <v>2.452</v>
      </c>
      <c r="K1231" s="1">
        <v>-473.49259000000001</v>
      </c>
      <c r="L1231">
        <v>7044.38</v>
      </c>
      <c r="M1231">
        <v>-2.15</v>
      </c>
      <c r="R1231">
        <v>2.452</v>
      </c>
      <c r="S1231" s="1">
        <v>-474.34323000000001</v>
      </c>
      <c r="T1231">
        <v>6770.73</v>
      </c>
      <c r="U1231">
        <v>1.54</v>
      </c>
      <c r="Z1231">
        <v>2.452</v>
      </c>
      <c r="AA1231" s="1">
        <v>-466.02215000000001</v>
      </c>
      <c r="AB1231">
        <v>6624.57</v>
      </c>
      <c r="AC1231">
        <v>1.79</v>
      </c>
      <c r="AH1231">
        <v>2.452</v>
      </c>
      <c r="AI1231" s="1">
        <v>-467.17070999999999</v>
      </c>
      <c r="AJ1231">
        <v>6963.28</v>
      </c>
      <c r="AK1231">
        <v>2.83</v>
      </c>
      <c r="AP1231">
        <v>2.452</v>
      </c>
      <c r="AQ1231" s="1">
        <v>-464.51490999999999</v>
      </c>
      <c r="AR1231">
        <v>6803.09</v>
      </c>
      <c r="AS1231">
        <v>-1.69</v>
      </c>
    </row>
    <row r="1232" spans="2:45" x14ac:dyDescent="0.2">
      <c r="B1232">
        <v>2.4540000000000002</v>
      </c>
      <c r="C1232" s="1">
        <v>-478.68212</v>
      </c>
      <c r="D1232">
        <v>7006.6</v>
      </c>
      <c r="E1232">
        <v>-1.03</v>
      </c>
      <c r="J1232">
        <v>2.4540000000000002</v>
      </c>
      <c r="K1232" s="1">
        <v>-473.59798999999998</v>
      </c>
      <c r="L1232">
        <v>7045.89</v>
      </c>
      <c r="M1232">
        <v>-2.25</v>
      </c>
      <c r="R1232">
        <v>2.4540000000000002</v>
      </c>
      <c r="S1232" s="1">
        <v>-474.60109999999997</v>
      </c>
      <c r="T1232">
        <v>6770.6</v>
      </c>
      <c r="U1232">
        <v>1.52</v>
      </c>
      <c r="Z1232">
        <v>2.4540000000000002</v>
      </c>
      <c r="AA1232" s="1">
        <v>-465.73354999999998</v>
      </c>
      <c r="AB1232">
        <v>6622.17</v>
      </c>
      <c r="AC1232">
        <v>1.94</v>
      </c>
      <c r="AH1232">
        <v>2.4540000000000002</v>
      </c>
      <c r="AI1232" s="1">
        <v>-467.28201000000001</v>
      </c>
      <c r="AJ1232">
        <v>6966.94</v>
      </c>
      <c r="AK1232">
        <v>2.59</v>
      </c>
      <c r="AP1232">
        <v>2.4540000000000002</v>
      </c>
      <c r="AQ1232" s="1">
        <v>-464.26573999999999</v>
      </c>
      <c r="AR1232">
        <v>6801.39</v>
      </c>
      <c r="AS1232">
        <v>-1.43</v>
      </c>
    </row>
    <row r="1233" spans="2:45" x14ac:dyDescent="0.2">
      <c r="B1233">
        <v>2.456</v>
      </c>
      <c r="C1233" s="1">
        <v>-478.63067999999998</v>
      </c>
      <c r="D1233">
        <v>7004.58</v>
      </c>
      <c r="E1233">
        <v>-1.24</v>
      </c>
      <c r="J1233">
        <v>2.456</v>
      </c>
      <c r="K1233" s="1">
        <v>-473.63292999999999</v>
      </c>
      <c r="L1233">
        <v>7047.2</v>
      </c>
      <c r="M1233">
        <v>-2.1800000000000002</v>
      </c>
      <c r="R1233">
        <v>2.456</v>
      </c>
      <c r="S1233" s="1">
        <v>-474.79557</v>
      </c>
      <c r="T1233">
        <v>6770.45</v>
      </c>
      <c r="U1233">
        <v>1.07</v>
      </c>
      <c r="Z1233">
        <v>2.456</v>
      </c>
      <c r="AA1233" s="1">
        <v>-465.39994999999999</v>
      </c>
      <c r="AB1233">
        <v>6619.95</v>
      </c>
      <c r="AC1233">
        <v>2.15</v>
      </c>
      <c r="AH1233">
        <v>2.456</v>
      </c>
      <c r="AI1233" s="1">
        <v>-467.44468999999998</v>
      </c>
      <c r="AJ1233">
        <v>6971.04</v>
      </c>
      <c r="AK1233">
        <v>2.11</v>
      </c>
      <c r="AP1233">
        <v>2.456</v>
      </c>
      <c r="AQ1233" s="1">
        <v>-464.02211</v>
      </c>
      <c r="AR1233">
        <v>6799.73</v>
      </c>
      <c r="AS1233">
        <v>-1.27</v>
      </c>
    </row>
    <row r="1234" spans="2:45" x14ac:dyDescent="0.2">
      <c r="B1234">
        <v>2.4580000000000002</v>
      </c>
      <c r="C1234" s="1">
        <v>-478.52713</v>
      </c>
      <c r="D1234">
        <v>7003.17</v>
      </c>
      <c r="E1234">
        <v>-0.9</v>
      </c>
      <c r="J1234">
        <v>2.4580000000000002</v>
      </c>
      <c r="K1234" s="1">
        <v>-473.74266999999998</v>
      </c>
      <c r="L1234">
        <v>7048.97</v>
      </c>
      <c r="M1234">
        <v>-2.39</v>
      </c>
      <c r="R1234">
        <v>2.4580000000000002</v>
      </c>
      <c r="S1234" s="1">
        <v>-475.04176999999999</v>
      </c>
      <c r="T1234">
        <v>6770.42</v>
      </c>
      <c r="U1234">
        <v>1.26</v>
      </c>
      <c r="Z1234">
        <v>2.4580000000000002</v>
      </c>
      <c r="AA1234" s="1">
        <v>-465.62698999999998</v>
      </c>
      <c r="AB1234">
        <v>6617.95</v>
      </c>
      <c r="AC1234">
        <v>2.1800000000000002</v>
      </c>
      <c r="AH1234">
        <v>2.4580000000000002</v>
      </c>
      <c r="AI1234" s="1">
        <v>-467.69189</v>
      </c>
      <c r="AJ1234">
        <v>6975.18</v>
      </c>
      <c r="AK1234">
        <v>1.47</v>
      </c>
      <c r="AP1234">
        <v>2.4580000000000002</v>
      </c>
      <c r="AQ1234" s="1">
        <v>-463.82348999999999</v>
      </c>
      <c r="AR1234">
        <v>6798.16</v>
      </c>
      <c r="AS1234">
        <v>-1.1000000000000001</v>
      </c>
    </row>
    <row r="1235" spans="2:45" x14ac:dyDescent="0.2">
      <c r="B1235">
        <v>2.46</v>
      </c>
      <c r="C1235" s="1">
        <v>-478.44123000000002</v>
      </c>
      <c r="D1235">
        <v>7001.75</v>
      </c>
      <c r="E1235">
        <v>-1.02</v>
      </c>
      <c r="J1235">
        <v>2.46</v>
      </c>
      <c r="K1235" s="1">
        <v>-473.78579999999999</v>
      </c>
      <c r="L1235">
        <v>7050.19</v>
      </c>
      <c r="M1235">
        <v>-2.4</v>
      </c>
      <c r="R1235">
        <v>2.46</v>
      </c>
      <c r="S1235" s="1">
        <v>-475.21476000000001</v>
      </c>
      <c r="T1235">
        <v>6770.22</v>
      </c>
      <c r="U1235">
        <v>1.66</v>
      </c>
      <c r="Z1235">
        <v>2.46</v>
      </c>
      <c r="AA1235" s="1">
        <v>-465.81914</v>
      </c>
      <c r="AB1235">
        <v>6616.36</v>
      </c>
      <c r="AC1235">
        <v>2.15</v>
      </c>
      <c r="AH1235">
        <v>2.46</v>
      </c>
      <c r="AI1235" s="1">
        <v>-467.98289999999997</v>
      </c>
      <c r="AJ1235">
        <v>6979.65</v>
      </c>
      <c r="AK1235">
        <v>0.93</v>
      </c>
      <c r="AP1235">
        <v>2.46</v>
      </c>
      <c r="AQ1235" s="1">
        <v>-463.66942</v>
      </c>
      <c r="AR1235">
        <v>6796.58</v>
      </c>
      <c r="AS1235">
        <v>-1.03</v>
      </c>
    </row>
    <row r="1236" spans="2:45" x14ac:dyDescent="0.2">
      <c r="B1236">
        <v>2.4620000000000002</v>
      </c>
      <c r="C1236" s="1">
        <v>-478.37565000000001</v>
      </c>
      <c r="D1236">
        <v>7000.74</v>
      </c>
      <c r="E1236">
        <v>-0.49</v>
      </c>
      <c r="J1236">
        <v>2.4620000000000002</v>
      </c>
      <c r="K1236" s="1">
        <v>-473.78296999999998</v>
      </c>
      <c r="L1236">
        <v>7051.55</v>
      </c>
      <c r="M1236">
        <v>-2.38</v>
      </c>
      <c r="R1236">
        <v>2.4620000000000002</v>
      </c>
      <c r="S1236" s="1">
        <v>-475.29264999999998</v>
      </c>
      <c r="T1236">
        <v>6770.11</v>
      </c>
      <c r="U1236">
        <v>1.83</v>
      </c>
      <c r="Z1236">
        <v>2.4620000000000002</v>
      </c>
      <c r="AA1236" s="1">
        <v>-466.09552000000002</v>
      </c>
      <c r="AB1236">
        <v>6614.95</v>
      </c>
      <c r="AC1236">
        <v>1.75</v>
      </c>
      <c r="AH1236">
        <v>2.4620000000000002</v>
      </c>
      <c r="AI1236" s="1">
        <v>-468.28354000000002</v>
      </c>
      <c r="AJ1236">
        <v>6984.22</v>
      </c>
      <c r="AK1236">
        <v>0.43</v>
      </c>
      <c r="AP1236">
        <v>2.4620000000000002</v>
      </c>
      <c r="AQ1236" s="1">
        <v>-463.58918999999997</v>
      </c>
      <c r="AR1236">
        <v>6794.97</v>
      </c>
      <c r="AS1236">
        <v>-0.81</v>
      </c>
    </row>
    <row r="1237" spans="2:45" x14ac:dyDescent="0.2">
      <c r="B1237">
        <v>2.464</v>
      </c>
      <c r="C1237" s="1">
        <v>-478.32816000000003</v>
      </c>
      <c r="D1237">
        <v>6999.72</v>
      </c>
      <c r="E1237">
        <v>-1.01</v>
      </c>
      <c r="J1237">
        <v>2.464</v>
      </c>
      <c r="K1237" s="1">
        <v>-473.72280999999998</v>
      </c>
      <c r="L1237">
        <v>7053.33</v>
      </c>
      <c r="M1237">
        <v>-1.98</v>
      </c>
      <c r="R1237">
        <v>2.464</v>
      </c>
      <c r="S1237" s="1">
        <v>-475.25110999999998</v>
      </c>
      <c r="T1237">
        <v>6769.84</v>
      </c>
      <c r="U1237">
        <v>2.59</v>
      </c>
      <c r="Z1237">
        <v>2.464</v>
      </c>
      <c r="AA1237" s="1">
        <v>-466.47036000000003</v>
      </c>
      <c r="AB1237">
        <v>6613.53</v>
      </c>
      <c r="AC1237">
        <v>2.04</v>
      </c>
      <c r="AH1237">
        <v>2.464</v>
      </c>
      <c r="AI1237" s="1">
        <v>-468.59685000000002</v>
      </c>
      <c r="AJ1237">
        <v>6988.55</v>
      </c>
      <c r="AK1237">
        <v>-0.32</v>
      </c>
      <c r="AP1237">
        <v>2.464</v>
      </c>
      <c r="AQ1237" s="1">
        <v>-463.54626000000002</v>
      </c>
      <c r="AR1237">
        <v>6793.4</v>
      </c>
      <c r="AS1237">
        <v>-0.83</v>
      </c>
    </row>
    <row r="1238" spans="2:45" x14ac:dyDescent="0.2">
      <c r="B1238">
        <v>2.4660000000000002</v>
      </c>
      <c r="C1238" s="1">
        <v>-478.27208999999999</v>
      </c>
      <c r="D1238">
        <v>6999.18</v>
      </c>
      <c r="E1238">
        <v>-0.93</v>
      </c>
      <c r="J1238">
        <v>2.4660000000000002</v>
      </c>
      <c r="K1238" s="1">
        <v>-473.61811999999998</v>
      </c>
      <c r="L1238">
        <v>7054.71</v>
      </c>
      <c r="M1238">
        <v>-2.2200000000000002</v>
      </c>
      <c r="R1238">
        <v>2.4660000000000002</v>
      </c>
      <c r="S1238" s="1">
        <v>-474.93651999999997</v>
      </c>
      <c r="T1238">
        <v>6769.71</v>
      </c>
      <c r="U1238">
        <v>3.79</v>
      </c>
      <c r="Z1238">
        <v>2.4660000000000002</v>
      </c>
      <c r="AA1238" s="1">
        <v>-466.94731999999999</v>
      </c>
      <c r="AB1238">
        <v>6611.83</v>
      </c>
      <c r="AC1238">
        <v>2.19</v>
      </c>
      <c r="AH1238">
        <v>2.4660000000000002</v>
      </c>
      <c r="AI1238" s="1">
        <v>-468.81375000000003</v>
      </c>
      <c r="AJ1238">
        <v>6993.22</v>
      </c>
      <c r="AK1238">
        <v>-0.59</v>
      </c>
      <c r="AP1238">
        <v>2.4660000000000002</v>
      </c>
      <c r="AQ1238" s="1">
        <v>-463.50162</v>
      </c>
      <c r="AR1238">
        <v>6791.62</v>
      </c>
      <c r="AS1238">
        <v>-0.36</v>
      </c>
    </row>
    <row r="1239" spans="2:45" x14ac:dyDescent="0.2">
      <c r="B1239">
        <v>2.468</v>
      </c>
      <c r="C1239" s="1">
        <v>-478.26344</v>
      </c>
      <c r="D1239">
        <v>6998.34</v>
      </c>
      <c r="E1239">
        <v>-0.91</v>
      </c>
      <c r="J1239">
        <v>2.468</v>
      </c>
      <c r="K1239" s="1">
        <v>-473.49363</v>
      </c>
      <c r="L1239">
        <v>7055.9</v>
      </c>
      <c r="M1239">
        <v>-2.13</v>
      </c>
      <c r="R1239">
        <v>2.468</v>
      </c>
      <c r="S1239" s="1">
        <v>-475.25668000000002</v>
      </c>
      <c r="T1239">
        <v>6769.98</v>
      </c>
      <c r="U1239">
        <v>1.44</v>
      </c>
      <c r="Z1239">
        <v>2.468</v>
      </c>
      <c r="AA1239" s="1">
        <v>-467.44628</v>
      </c>
      <c r="AB1239">
        <v>6610.11</v>
      </c>
      <c r="AC1239">
        <v>1.95</v>
      </c>
      <c r="AH1239">
        <v>2.468</v>
      </c>
      <c r="AI1239" s="1">
        <v>-468.98005999999998</v>
      </c>
      <c r="AJ1239">
        <v>6997.71</v>
      </c>
      <c r="AK1239">
        <v>-1.32</v>
      </c>
      <c r="AP1239">
        <v>2.468</v>
      </c>
      <c r="AQ1239" s="1">
        <v>-463.42227000000003</v>
      </c>
      <c r="AR1239">
        <v>6790.24</v>
      </c>
      <c r="AS1239">
        <v>-0.19</v>
      </c>
    </row>
    <row r="1240" spans="2:45" x14ac:dyDescent="0.2">
      <c r="B1240">
        <v>2.4700000000000002</v>
      </c>
      <c r="C1240" s="1">
        <v>-478.23464000000001</v>
      </c>
      <c r="D1240">
        <v>6997.66</v>
      </c>
      <c r="E1240">
        <v>-0.94</v>
      </c>
      <c r="J1240">
        <v>2.4700000000000002</v>
      </c>
      <c r="K1240" s="1">
        <v>-473.32884999999999</v>
      </c>
      <c r="L1240">
        <v>7056.93</v>
      </c>
      <c r="M1240">
        <v>-2.42</v>
      </c>
      <c r="R1240">
        <v>2.4700000000000002</v>
      </c>
      <c r="S1240" s="1">
        <v>-475.09381999999999</v>
      </c>
      <c r="T1240">
        <v>6770.38</v>
      </c>
      <c r="U1240">
        <v>1.66</v>
      </c>
      <c r="Z1240">
        <v>2.4700000000000002</v>
      </c>
      <c r="AA1240" s="1">
        <v>-468.04075</v>
      </c>
      <c r="AB1240">
        <v>6608.33</v>
      </c>
      <c r="AC1240">
        <v>1.92</v>
      </c>
      <c r="AH1240">
        <v>2.4700000000000002</v>
      </c>
      <c r="AI1240" s="1">
        <v>-469.12786999999997</v>
      </c>
      <c r="AJ1240">
        <v>7001.7</v>
      </c>
      <c r="AK1240">
        <v>-1.9</v>
      </c>
      <c r="AP1240">
        <v>2.4700000000000002</v>
      </c>
      <c r="AQ1240" s="1">
        <v>-463.32245999999998</v>
      </c>
      <c r="AR1240">
        <v>6788.57</v>
      </c>
      <c r="AS1240">
        <v>0.09</v>
      </c>
    </row>
    <row r="1241" spans="2:45" x14ac:dyDescent="0.2">
      <c r="B1241">
        <v>2.472</v>
      </c>
      <c r="C1241" s="1">
        <v>-478.23435000000001</v>
      </c>
      <c r="D1241">
        <v>6997.82</v>
      </c>
      <c r="E1241">
        <v>-0.78</v>
      </c>
      <c r="J1241">
        <v>2.472</v>
      </c>
      <c r="K1241" s="1">
        <v>-473.12344000000002</v>
      </c>
      <c r="L1241">
        <v>7057.62</v>
      </c>
      <c r="M1241">
        <v>-2.23</v>
      </c>
      <c r="R1241">
        <v>2.472</v>
      </c>
      <c r="S1241" s="1">
        <v>-474.86867999999998</v>
      </c>
      <c r="T1241">
        <v>6770.53</v>
      </c>
      <c r="U1241">
        <v>1.82</v>
      </c>
      <c r="Z1241">
        <v>2.472</v>
      </c>
      <c r="AA1241" s="1">
        <v>-468.59958999999998</v>
      </c>
      <c r="AB1241">
        <v>6606.66</v>
      </c>
      <c r="AC1241">
        <v>2.0099999999999998</v>
      </c>
      <c r="AH1241">
        <v>2.472</v>
      </c>
      <c r="AI1241" s="1">
        <v>-469.22946000000002</v>
      </c>
      <c r="AJ1241">
        <v>7005.62</v>
      </c>
      <c r="AK1241">
        <v>-2.39</v>
      </c>
      <c r="AP1241">
        <v>2.472</v>
      </c>
      <c r="AQ1241" s="1">
        <v>-463.23570999999998</v>
      </c>
      <c r="AR1241">
        <v>6787.25</v>
      </c>
      <c r="AS1241">
        <v>-0.12</v>
      </c>
    </row>
    <row r="1242" spans="2:45" x14ac:dyDescent="0.2">
      <c r="B1242">
        <v>2.4740000000000002</v>
      </c>
      <c r="C1242" s="1">
        <v>-478.23248000000001</v>
      </c>
      <c r="D1242">
        <v>6998.21</v>
      </c>
      <c r="E1242">
        <v>-0.7</v>
      </c>
      <c r="J1242">
        <v>2.4740000000000002</v>
      </c>
      <c r="K1242" s="1">
        <v>-472.97933999999998</v>
      </c>
      <c r="L1242">
        <v>7057.93</v>
      </c>
      <c r="M1242">
        <v>-1.7</v>
      </c>
      <c r="R1242">
        <v>2.4740000000000002</v>
      </c>
      <c r="S1242" s="1">
        <v>-474.54570999999999</v>
      </c>
      <c r="T1242">
        <v>6770.76</v>
      </c>
      <c r="U1242">
        <v>2.2400000000000002</v>
      </c>
      <c r="Z1242">
        <v>2.4740000000000002</v>
      </c>
      <c r="AA1242" s="1">
        <v>-469.16048000000001</v>
      </c>
      <c r="AB1242">
        <v>6605.08</v>
      </c>
      <c r="AC1242">
        <v>2.0099999999999998</v>
      </c>
      <c r="AH1242">
        <v>2.4740000000000002</v>
      </c>
      <c r="AI1242" s="1">
        <v>-469.29563999999999</v>
      </c>
      <c r="AJ1242">
        <v>7009.72</v>
      </c>
      <c r="AK1242">
        <v>-2.91</v>
      </c>
      <c r="AP1242">
        <v>2.4740000000000002</v>
      </c>
      <c r="AQ1242" s="1">
        <v>-463.15661999999998</v>
      </c>
      <c r="AR1242">
        <v>6785.03</v>
      </c>
      <c r="AS1242">
        <v>0.01</v>
      </c>
    </row>
    <row r="1243" spans="2:45" x14ac:dyDescent="0.2">
      <c r="B1243">
        <v>2.476</v>
      </c>
      <c r="C1243" s="1">
        <v>-478.23016999999999</v>
      </c>
      <c r="D1243">
        <v>6998.84</v>
      </c>
      <c r="E1243">
        <v>-1.2</v>
      </c>
      <c r="J1243">
        <v>2.476</v>
      </c>
      <c r="K1243" s="1">
        <v>-472.84607</v>
      </c>
      <c r="L1243">
        <v>7057.41</v>
      </c>
      <c r="M1243">
        <v>-1.46</v>
      </c>
      <c r="R1243">
        <v>2.476</v>
      </c>
      <c r="S1243" s="1">
        <v>-474.25198</v>
      </c>
      <c r="T1243">
        <v>6770.98</v>
      </c>
      <c r="U1243">
        <v>1.81</v>
      </c>
      <c r="Z1243">
        <v>2.476</v>
      </c>
      <c r="AA1243" s="1">
        <v>-469.58710000000002</v>
      </c>
      <c r="AB1243">
        <v>6603.51</v>
      </c>
      <c r="AC1243">
        <v>2.12</v>
      </c>
      <c r="AH1243">
        <v>2.476</v>
      </c>
      <c r="AI1243" s="1">
        <v>-469.30353000000002</v>
      </c>
      <c r="AJ1243">
        <v>7013.63</v>
      </c>
      <c r="AK1243">
        <v>-3.23</v>
      </c>
      <c r="AP1243">
        <v>2.476</v>
      </c>
      <c r="AQ1243" s="1">
        <v>-463.13202999999999</v>
      </c>
      <c r="AR1243">
        <v>6782.68</v>
      </c>
      <c r="AS1243">
        <v>0.22</v>
      </c>
    </row>
    <row r="1244" spans="2:45" x14ac:dyDescent="0.2">
      <c r="B1244">
        <v>2.4780000000000002</v>
      </c>
      <c r="C1244" s="1">
        <v>-478.24185999999997</v>
      </c>
      <c r="D1244">
        <v>6999.96</v>
      </c>
      <c r="E1244">
        <v>-0.73</v>
      </c>
      <c r="J1244">
        <v>2.4780000000000002</v>
      </c>
      <c r="K1244" s="1">
        <v>-472.82154000000003</v>
      </c>
      <c r="L1244">
        <v>7056.79</v>
      </c>
      <c r="M1244">
        <v>-1.34</v>
      </c>
      <c r="R1244">
        <v>2.4780000000000002</v>
      </c>
      <c r="S1244" s="1">
        <v>-473.66147999999998</v>
      </c>
      <c r="T1244">
        <v>6771.38</v>
      </c>
      <c r="U1244">
        <v>2.42</v>
      </c>
      <c r="Z1244">
        <v>2.4780000000000002</v>
      </c>
      <c r="AA1244" s="1">
        <v>-469.73063999999999</v>
      </c>
      <c r="AB1244">
        <v>6601.6</v>
      </c>
      <c r="AC1244">
        <v>2.9</v>
      </c>
      <c r="AH1244">
        <v>2.4780000000000002</v>
      </c>
      <c r="AI1244" s="1">
        <v>-469.29908</v>
      </c>
      <c r="AJ1244">
        <v>7017.47</v>
      </c>
      <c r="AK1244">
        <v>-3.99</v>
      </c>
      <c r="AP1244">
        <v>2.4780000000000002</v>
      </c>
      <c r="AQ1244" s="1">
        <v>-463.08127000000002</v>
      </c>
      <c r="AR1244">
        <v>6780.4</v>
      </c>
      <c r="AS1244">
        <v>0.41</v>
      </c>
    </row>
    <row r="1245" spans="2:45" x14ac:dyDescent="0.2">
      <c r="B1245">
        <v>2.48</v>
      </c>
      <c r="C1245" s="1">
        <v>-478.21942000000001</v>
      </c>
      <c r="D1245">
        <v>7000.6</v>
      </c>
      <c r="E1245">
        <v>-0.73</v>
      </c>
      <c r="J1245">
        <v>2.48</v>
      </c>
      <c r="K1245" s="1">
        <v>-472.88265999999999</v>
      </c>
      <c r="L1245">
        <v>7056.54</v>
      </c>
      <c r="M1245">
        <v>-1.24</v>
      </c>
      <c r="R1245">
        <v>2.48</v>
      </c>
      <c r="S1245" s="1">
        <v>-473.81639999999999</v>
      </c>
      <c r="T1245">
        <v>6771.72</v>
      </c>
      <c r="U1245">
        <v>2.4</v>
      </c>
      <c r="Z1245">
        <v>2.48</v>
      </c>
      <c r="AA1245" s="1">
        <v>-468.87786999999997</v>
      </c>
      <c r="AB1245">
        <v>6599.59</v>
      </c>
      <c r="AC1245">
        <v>5.49</v>
      </c>
      <c r="AH1245">
        <v>2.48</v>
      </c>
      <c r="AI1245" s="1">
        <v>-469.28717999999998</v>
      </c>
      <c r="AJ1245">
        <v>7021.08</v>
      </c>
      <c r="AK1245">
        <v>-4.1399999999999997</v>
      </c>
      <c r="AP1245">
        <v>2.48</v>
      </c>
      <c r="AQ1245" s="1">
        <v>-463.02301</v>
      </c>
      <c r="AR1245">
        <v>6778.52</v>
      </c>
      <c r="AS1245">
        <v>0.76</v>
      </c>
    </row>
    <row r="1246" spans="2:45" x14ac:dyDescent="0.2">
      <c r="B1246">
        <v>2.4820000000000002</v>
      </c>
      <c r="C1246" s="1">
        <v>-478.20978000000002</v>
      </c>
      <c r="D1246">
        <v>7000.88</v>
      </c>
      <c r="E1246">
        <v>-0.97</v>
      </c>
      <c r="J1246">
        <v>2.4820000000000002</v>
      </c>
      <c r="K1246" s="1">
        <v>-473.01902999999999</v>
      </c>
      <c r="L1246">
        <v>7056.14</v>
      </c>
      <c r="M1246">
        <v>-1.1399999999999999</v>
      </c>
      <c r="R1246">
        <v>2.4820000000000002</v>
      </c>
      <c r="S1246" s="1">
        <v>-473.55302999999998</v>
      </c>
      <c r="T1246">
        <v>6771.9</v>
      </c>
      <c r="U1246">
        <v>2.44</v>
      </c>
      <c r="Z1246">
        <v>2.4820000000000002</v>
      </c>
      <c r="AA1246" s="1">
        <v>-470.73165</v>
      </c>
      <c r="AB1246">
        <v>6597.57</v>
      </c>
      <c r="AC1246">
        <v>2.16</v>
      </c>
      <c r="AH1246">
        <v>2.4820000000000002</v>
      </c>
      <c r="AI1246" s="1">
        <v>-469.25258000000002</v>
      </c>
      <c r="AJ1246">
        <v>7024.56</v>
      </c>
      <c r="AK1246">
        <v>-4.53</v>
      </c>
      <c r="AP1246">
        <v>2.4820000000000002</v>
      </c>
      <c r="AQ1246" s="1">
        <v>-462.89123999999998</v>
      </c>
      <c r="AR1246">
        <v>6776.24</v>
      </c>
      <c r="AS1246">
        <v>0.45</v>
      </c>
    </row>
    <row r="1247" spans="2:45" x14ac:dyDescent="0.2">
      <c r="B1247">
        <v>2.484</v>
      </c>
      <c r="C1247" s="1">
        <v>-478.18716000000001</v>
      </c>
      <c r="D1247">
        <v>7001.2</v>
      </c>
      <c r="E1247">
        <v>-0.79</v>
      </c>
      <c r="J1247">
        <v>2.484</v>
      </c>
      <c r="K1247" s="1">
        <v>-473.27062999999998</v>
      </c>
      <c r="L1247">
        <v>7055.79</v>
      </c>
      <c r="M1247">
        <v>-1.03</v>
      </c>
      <c r="R1247">
        <v>2.484</v>
      </c>
      <c r="S1247" s="1">
        <v>-473.39503999999999</v>
      </c>
      <c r="T1247">
        <v>6771.9</v>
      </c>
      <c r="U1247">
        <v>1.98</v>
      </c>
      <c r="Z1247">
        <v>2.484</v>
      </c>
      <c r="AA1247" s="1">
        <v>-470.86810000000003</v>
      </c>
      <c r="AB1247">
        <v>6595.71</v>
      </c>
      <c r="AC1247">
        <v>2.91</v>
      </c>
      <c r="AH1247">
        <v>2.484</v>
      </c>
      <c r="AI1247" s="1">
        <v>-469.16678999999999</v>
      </c>
      <c r="AJ1247">
        <v>7027.65</v>
      </c>
      <c r="AK1247">
        <v>-4.63</v>
      </c>
      <c r="AP1247">
        <v>2.484</v>
      </c>
      <c r="AQ1247" s="1">
        <v>-462.63155999999998</v>
      </c>
      <c r="AR1247">
        <v>6773.97</v>
      </c>
      <c r="AS1247">
        <v>0.57999999999999996</v>
      </c>
    </row>
    <row r="1248" spans="2:45" x14ac:dyDescent="0.2">
      <c r="B1248">
        <v>2.4860000000000002</v>
      </c>
      <c r="C1248" s="1">
        <v>-478.15839</v>
      </c>
      <c r="D1248">
        <v>7001.02</v>
      </c>
      <c r="E1248">
        <v>-0.55000000000000004</v>
      </c>
      <c r="J1248">
        <v>2.4860000000000002</v>
      </c>
      <c r="K1248" s="1">
        <v>-473.52587</v>
      </c>
      <c r="L1248">
        <v>7055.46</v>
      </c>
      <c r="M1248">
        <v>-0.86</v>
      </c>
      <c r="R1248">
        <v>2.4860000000000002</v>
      </c>
      <c r="S1248" s="1">
        <v>-473.22201999999999</v>
      </c>
      <c r="T1248">
        <v>6772.19</v>
      </c>
      <c r="U1248">
        <v>2.0299999999999998</v>
      </c>
      <c r="Z1248">
        <v>2.4860000000000002</v>
      </c>
      <c r="AA1248" s="1">
        <v>-470.77395000000001</v>
      </c>
      <c r="AB1248">
        <v>6593.75</v>
      </c>
      <c r="AC1248">
        <v>3.62</v>
      </c>
      <c r="AH1248">
        <v>2.4860000000000002</v>
      </c>
      <c r="AI1248" s="1">
        <v>-469.09597000000002</v>
      </c>
      <c r="AJ1248">
        <v>7030.02</v>
      </c>
      <c r="AK1248">
        <v>-4.7300000000000004</v>
      </c>
      <c r="AP1248">
        <v>2.4860000000000002</v>
      </c>
      <c r="AQ1248" s="1">
        <v>-461.21947999999998</v>
      </c>
      <c r="AR1248">
        <v>6771.31</v>
      </c>
      <c r="AS1248">
        <v>-1.34</v>
      </c>
    </row>
    <row r="1249" spans="2:45" x14ac:dyDescent="0.2">
      <c r="B1249">
        <v>2.488</v>
      </c>
      <c r="C1249" s="1">
        <v>-478.08749999999998</v>
      </c>
      <c r="D1249">
        <v>7001.16</v>
      </c>
      <c r="E1249">
        <v>-0.57999999999999996</v>
      </c>
      <c r="J1249">
        <v>2.488</v>
      </c>
      <c r="K1249" s="1">
        <v>-473.77427999999998</v>
      </c>
      <c r="L1249">
        <v>7055.08</v>
      </c>
      <c r="M1249">
        <v>-0.56000000000000005</v>
      </c>
      <c r="R1249">
        <v>2.488</v>
      </c>
      <c r="S1249" s="1">
        <v>-473.15368000000001</v>
      </c>
      <c r="T1249">
        <v>6772.46</v>
      </c>
      <c r="U1249">
        <v>1.39</v>
      </c>
      <c r="Z1249">
        <v>2.488</v>
      </c>
      <c r="AA1249" s="1">
        <v>-470.79101000000003</v>
      </c>
      <c r="AB1249">
        <v>6592.21</v>
      </c>
      <c r="AC1249">
        <v>3.11</v>
      </c>
      <c r="AH1249">
        <v>2.488</v>
      </c>
      <c r="AI1249" s="1">
        <v>-469.10298</v>
      </c>
      <c r="AJ1249">
        <v>7032.41</v>
      </c>
      <c r="AK1249">
        <v>-5.29</v>
      </c>
      <c r="AP1249">
        <v>2.488</v>
      </c>
      <c r="AQ1249" s="1">
        <v>-462.87416000000002</v>
      </c>
      <c r="AR1249">
        <v>6768.51</v>
      </c>
      <c r="AS1249">
        <v>2.06</v>
      </c>
    </row>
    <row r="1250" spans="2:45" x14ac:dyDescent="0.2">
      <c r="B1250">
        <v>2.4900000000000002</v>
      </c>
      <c r="C1250" s="1">
        <v>-477.98120999999998</v>
      </c>
      <c r="D1250">
        <v>7001.38</v>
      </c>
      <c r="E1250">
        <v>-1.07</v>
      </c>
      <c r="J1250">
        <v>2.4900000000000002</v>
      </c>
      <c r="K1250" s="1">
        <v>-474.0127</v>
      </c>
      <c r="L1250">
        <v>7054.8</v>
      </c>
      <c r="M1250">
        <v>-0.82</v>
      </c>
      <c r="R1250">
        <v>2.4900000000000002</v>
      </c>
      <c r="S1250" s="1">
        <v>-473.13290000000001</v>
      </c>
      <c r="T1250">
        <v>6773.16</v>
      </c>
      <c r="U1250">
        <v>1.82</v>
      </c>
      <c r="Z1250">
        <v>2.4900000000000002</v>
      </c>
      <c r="AA1250" s="1">
        <v>-470.83978999999999</v>
      </c>
      <c r="AB1250">
        <v>6590.81</v>
      </c>
      <c r="AC1250">
        <v>3.44</v>
      </c>
      <c r="AH1250">
        <v>2.4900000000000002</v>
      </c>
      <c r="AI1250" s="1">
        <v>-469.11500999999998</v>
      </c>
      <c r="AJ1250">
        <v>7034.85</v>
      </c>
      <c r="AK1250">
        <v>-5.41</v>
      </c>
      <c r="AP1250">
        <v>2.4900000000000002</v>
      </c>
      <c r="AQ1250" s="1">
        <v>-462.91278999999997</v>
      </c>
      <c r="AR1250">
        <v>6765.59</v>
      </c>
      <c r="AS1250">
        <v>2.0499999999999998</v>
      </c>
    </row>
    <row r="1251" spans="2:45" x14ac:dyDescent="0.2">
      <c r="B1251">
        <v>2.492</v>
      </c>
      <c r="C1251" s="1">
        <v>-477.87261000000001</v>
      </c>
      <c r="D1251">
        <v>7001.17</v>
      </c>
      <c r="E1251">
        <v>-0.41</v>
      </c>
      <c r="J1251">
        <v>2.492</v>
      </c>
      <c r="K1251" s="1">
        <v>-474.24122</v>
      </c>
      <c r="L1251">
        <v>7054.87</v>
      </c>
      <c r="M1251">
        <v>-0.73</v>
      </c>
      <c r="R1251">
        <v>2.492</v>
      </c>
      <c r="S1251" s="1">
        <v>-473.00265000000002</v>
      </c>
      <c r="T1251">
        <v>6773.95</v>
      </c>
      <c r="U1251">
        <v>2.87</v>
      </c>
      <c r="Z1251">
        <v>2.492</v>
      </c>
      <c r="AA1251" s="1">
        <v>-470.85883999999999</v>
      </c>
      <c r="AB1251">
        <v>6589.49</v>
      </c>
      <c r="AC1251">
        <v>4.1500000000000004</v>
      </c>
      <c r="AH1251">
        <v>2.492</v>
      </c>
      <c r="AI1251" s="1">
        <v>-469.15944999999999</v>
      </c>
      <c r="AJ1251">
        <v>7036.55</v>
      </c>
      <c r="AK1251">
        <v>-5.59</v>
      </c>
      <c r="AP1251">
        <v>2.492</v>
      </c>
      <c r="AQ1251" s="1">
        <v>-462.93979000000002</v>
      </c>
      <c r="AR1251">
        <v>6762.64</v>
      </c>
      <c r="AS1251">
        <v>2.09</v>
      </c>
    </row>
    <row r="1252" spans="2:45" x14ac:dyDescent="0.2">
      <c r="B1252">
        <v>2.4940000000000002</v>
      </c>
      <c r="C1252" s="1">
        <v>-477.74209999999999</v>
      </c>
      <c r="D1252">
        <v>7000.74</v>
      </c>
      <c r="E1252">
        <v>-0.16</v>
      </c>
      <c r="J1252">
        <v>2.4940000000000002</v>
      </c>
      <c r="K1252" s="1">
        <v>-474.46713</v>
      </c>
      <c r="L1252">
        <v>7055.54</v>
      </c>
      <c r="M1252">
        <v>-0.48</v>
      </c>
      <c r="R1252">
        <v>2.4940000000000002</v>
      </c>
      <c r="S1252" s="1">
        <v>-472.53519</v>
      </c>
      <c r="T1252">
        <v>6774.4</v>
      </c>
      <c r="U1252">
        <v>4.2300000000000004</v>
      </c>
      <c r="Z1252">
        <v>2.4940000000000002</v>
      </c>
      <c r="AA1252" s="1">
        <v>-470.63589000000002</v>
      </c>
      <c r="AB1252">
        <v>6587.94</v>
      </c>
      <c r="AC1252">
        <v>4.49</v>
      </c>
      <c r="AH1252">
        <v>2.4940000000000002</v>
      </c>
      <c r="AI1252" s="1">
        <v>-469.15974</v>
      </c>
      <c r="AJ1252">
        <v>7037.93</v>
      </c>
      <c r="AK1252">
        <v>-5.76</v>
      </c>
      <c r="AP1252">
        <v>2.4940000000000002</v>
      </c>
      <c r="AQ1252" s="1">
        <v>-462.99624</v>
      </c>
      <c r="AR1252">
        <v>6759.8</v>
      </c>
      <c r="AS1252">
        <v>2.31</v>
      </c>
    </row>
    <row r="1253" spans="2:45" x14ac:dyDescent="0.2">
      <c r="B1253">
        <v>2.496</v>
      </c>
      <c r="C1253" s="1">
        <v>-477.59759000000003</v>
      </c>
      <c r="D1253">
        <v>7000.64</v>
      </c>
      <c r="E1253">
        <v>-0.22</v>
      </c>
      <c r="J1253">
        <v>2.496</v>
      </c>
      <c r="K1253" s="1">
        <v>-474.62351999999998</v>
      </c>
      <c r="L1253">
        <v>7056.13</v>
      </c>
      <c r="M1253">
        <v>-0.23</v>
      </c>
      <c r="R1253">
        <v>2.496</v>
      </c>
      <c r="S1253" s="1">
        <v>-473.38461000000001</v>
      </c>
      <c r="T1253">
        <v>6775.04</v>
      </c>
      <c r="U1253">
        <v>3.43</v>
      </c>
      <c r="Z1253">
        <v>2.496</v>
      </c>
      <c r="AA1253" s="1">
        <v>-468.42738000000003</v>
      </c>
      <c r="AB1253">
        <v>6586.31</v>
      </c>
      <c r="AC1253">
        <v>6.03</v>
      </c>
      <c r="AH1253">
        <v>2.496</v>
      </c>
      <c r="AI1253" s="1">
        <v>-469.16476999999998</v>
      </c>
      <c r="AJ1253">
        <v>7038.5</v>
      </c>
      <c r="AK1253">
        <v>-5.64</v>
      </c>
      <c r="AP1253">
        <v>2.496</v>
      </c>
      <c r="AQ1253" s="1">
        <v>-463.15557999999999</v>
      </c>
      <c r="AR1253">
        <v>6756.51</v>
      </c>
      <c r="AS1253">
        <v>2.41</v>
      </c>
    </row>
    <row r="1254" spans="2:45" x14ac:dyDescent="0.2">
      <c r="B1254">
        <v>2.4980000000000002</v>
      </c>
      <c r="C1254" s="1">
        <v>-477.41674999999998</v>
      </c>
      <c r="D1254">
        <v>7000.93</v>
      </c>
      <c r="E1254">
        <v>-0.47</v>
      </c>
      <c r="J1254">
        <v>2.4980000000000002</v>
      </c>
      <c r="K1254" s="1">
        <v>-474.70323999999999</v>
      </c>
      <c r="L1254">
        <v>7057.37</v>
      </c>
      <c r="M1254">
        <v>0.51</v>
      </c>
      <c r="R1254">
        <v>2.4980000000000002</v>
      </c>
      <c r="S1254" s="1">
        <v>-473.50855000000001</v>
      </c>
      <c r="T1254">
        <v>6775.82</v>
      </c>
      <c r="U1254">
        <v>4.3899999999999997</v>
      </c>
      <c r="Z1254">
        <v>2.4980000000000002</v>
      </c>
      <c r="AA1254" s="1">
        <v>-470.46111000000002</v>
      </c>
      <c r="AB1254">
        <v>6584.84</v>
      </c>
      <c r="AC1254">
        <v>-12.79</v>
      </c>
      <c r="AH1254">
        <v>2.4980000000000002</v>
      </c>
      <c r="AI1254" s="1">
        <v>-469.12342999999998</v>
      </c>
      <c r="AJ1254">
        <v>7038.9</v>
      </c>
      <c r="AK1254">
        <v>-5.57</v>
      </c>
      <c r="AP1254">
        <v>2.4980000000000002</v>
      </c>
      <c r="AQ1254" s="1">
        <v>-463.35521999999997</v>
      </c>
      <c r="AR1254">
        <v>6753.26</v>
      </c>
      <c r="AS1254">
        <v>2.25</v>
      </c>
    </row>
    <row r="1255" spans="2:45" x14ac:dyDescent="0.2">
      <c r="B1255">
        <v>2.5</v>
      </c>
      <c r="C1255" s="1">
        <v>-477.24185</v>
      </c>
      <c r="D1255">
        <v>7001.36</v>
      </c>
      <c r="E1255">
        <v>0.04</v>
      </c>
      <c r="J1255">
        <v>2.5</v>
      </c>
      <c r="K1255" s="1">
        <v>-474.77033999999998</v>
      </c>
      <c r="L1255">
        <v>7058.23</v>
      </c>
      <c r="M1255">
        <v>0.05</v>
      </c>
      <c r="R1255">
        <v>2.5</v>
      </c>
      <c r="S1255" s="1">
        <v>-473.57053999999999</v>
      </c>
      <c r="T1255">
        <v>6776.9</v>
      </c>
      <c r="U1255">
        <v>6.06</v>
      </c>
      <c r="Z1255">
        <v>2.5</v>
      </c>
      <c r="AA1255" s="1">
        <v>-468.93835999999999</v>
      </c>
      <c r="AB1255">
        <v>6583.4</v>
      </c>
      <c r="AC1255">
        <v>5.27</v>
      </c>
      <c r="AH1255">
        <v>2.5</v>
      </c>
      <c r="AI1255" s="1">
        <v>-469.00473</v>
      </c>
      <c r="AJ1255">
        <v>7039.35</v>
      </c>
      <c r="AK1255">
        <v>-5.71</v>
      </c>
      <c r="AP1255">
        <v>2.5</v>
      </c>
      <c r="AQ1255" s="1">
        <v>-463.63882000000001</v>
      </c>
      <c r="AR1255">
        <v>6750.28</v>
      </c>
      <c r="AS1255">
        <v>2.38</v>
      </c>
    </row>
    <row r="1256" spans="2:45" x14ac:dyDescent="0.2">
      <c r="B1256">
        <v>2.5019999999999998</v>
      </c>
      <c r="C1256" s="1">
        <v>-477.04349999999999</v>
      </c>
      <c r="D1256">
        <v>7001.34</v>
      </c>
      <c r="E1256">
        <v>0.14000000000000001</v>
      </c>
      <c r="J1256">
        <v>2.5019999999999998</v>
      </c>
      <c r="K1256" s="1">
        <v>-474.48520000000002</v>
      </c>
      <c r="L1256">
        <v>7059.21</v>
      </c>
      <c r="M1256">
        <v>1.1299999999999999</v>
      </c>
      <c r="R1256">
        <v>2.5019999999999998</v>
      </c>
      <c r="S1256" s="1">
        <v>-473.42592000000002</v>
      </c>
      <c r="T1256">
        <v>6777.85</v>
      </c>
      <c r="U1256">
        <v>-0.19</v>
      </c>
      <c r="Z1256">
        <v>2.5019999999999998</v>
      </c>
      <c r="AA1256" s="1">
        <v>-470.04678999999999</v>
      </c>
      <c r="AB1256">
        <v>6581.7</v>
      </c>
      <c r="AC1256">
        <v>5.33</v>
      </c>
      <c r="AH1256">
        <v>2.5019999999999998</v>
      </c>
      <c r="AI1256" s="1">
        <v>-468.91532999999998</v>
      </c>
      <c r="AJ1256">
        <v>7039.37</v>
      </c>
      <c r="AK1256">
        <v>-5.18</v>
      </c>
      <c r="AP1256">
        <v>2.5019999999999998</v>
      </c>
      <c r="AQ1256" s="1">
        <v>-463.96348999999998</v>
      </c>
      <c r="AR1256">
        <v>6747.79</v>
      </c>
      <c r="AS1256">
        <v>2.36</v>
      </c>
    </row>
    <row r="1257" spans="2:45" x14ac:dyDescent="0.2">
      <c r="B1257">
        <v>2.504</v>
      </c>
      <c r="C1257" s="1">
        <v>-476.83456000000001</v>
      </c>
      <c r="D1257">
        <v>7001.31</v>
      </c>
      <c r="E1257">
        <v>0.28999999999999998</v>
      </c>
      <c r="J1257">
        <v>2.504</v>
      </c>
      <c r="K1257" s="1">
        <v>-475.202</v>
      </c>
      <c r="L1257">
        <v>7060.12</v>
      </c>
      <c r="M1257">
        <v>-0.18</v>
      </c>
      <c r="R1257">
        <v>2.504</v>
      </c>
      <c r="S1257" s="1">
        <v>-473.37963999999999</v>
      </c>
      <c r="T1257">
        <v>6779.1</v>
      </c>
      <c r="U1257">
        <v>-0.54</v>
      </c>
      <c r="Z1257">
        <v>2.504</v>
      </c>
      <c r="AA1257" s="1">
        <v>-469.98700000000002</v>
      </c>
      <c r="AB1257">
        <v>6579.57</v>
      </c>
      <c r="AC1257">
        <v>5.52</v>
      </c>
      <c r="AH1257">
        <v>2.504</v>
      </c>
      <c r="AI1257" s="1">
        <v>-468.75382000000002</v>
      </c>
      <c r="AJ1257">
        <v>7039.46</v>
      </c>
      <c r="AK1257">
        <v>-4.7699999999999996</v>
      </c>
      <c r="AP1257">
        <v>2.504</v>
      </c>
      <c r="AQ1257" s="1">
        <v>-464.33985000000001</v>
      </c>
      <c r="AR1257">
        <v>6745.84</v>
      </c>
      <c r="AS1257">
        <v>2.31</v>
      </c>
    </row>
    <row r="1258" spans="2:45" x14ac:dyDescent="0.2">
      <c r="B1258">
        <v>2.5059999999999998</v>
      </c>
      <c r="C1258" s="1">
        <v>-476.67230000000001</v>
      </c>
      <c r="D1258">
        <v>7001.33</v>
      </c>
      <c r="E1258">
        <v>0.27</v>
      </c>
      <c r="J1258">
        <v>2.5059999999999998</v>
      </c>
      <c r="K1258" s="1">
        <v>-475.31576999999999</v>
      </c>
      <c r="L1258">
        <v>7061.01</v>
      </c>
      <c r="M1258">
        <v>-0.22</v>
      </c>
      <c r="R1258">
        <v>2.5059999999999998</v>
      </c>
      <c r="S1258" s="1">
        <v>-473.26924000000002</v>
      </c>
      <c r="T1258">
        <v>6780.31</v>
      </c>
      <c r="U1258">
        <v>-1.48</v>
      </c>
      <c r="Z1258">
        <v>2.5059999999999998</v>
      </c>
      <c r="AA1258" s="1">
        <v>-469.92847999999998</v>
      </c>
      <c r="AB1258">
        <v>6577.63</v>
      </c>
      <c r="AC1258">
        <v>5.29</v>
      </c>
      <c r="AH1258">
        <v>2.5059999999999998</v>
      </c>
      <c r="AI1258" s="1">
        <v>-468.67815000000002</v>
      </c>
      <c r="AJ1258">
        <v>7039.48</v>
      </c>
      <c r="AK1258">
        <v>-4.6900000000000004</v>
      </c>
      <c r="AP1258">
        <v>2.5059999999999998</v>
      </c>
      <c r="AQ1258" s="1">
        <v>-464.76490000000001</v>
      </c>
      <c r="AR1258">
        <v>6744.1</v>
      </c>
      <c r="AS1258">
        <v>2.27</v>
      </c>
    </row>
    <row r="1259" spans="2:45" x14ac:dyDescent="0.2">
      <c r="B1259">
        <v>2.508</v>
      </c>
      <c r="C1259" s="1">
        <v>-476.53649999999999</v>
      </c>
      <c r="D1259">
        <v>7000.98</v>
      </c>
      <c r="E1259">
        <v>-0.01</v>
      </c>
      <c r="J1259">
        <v>2.508</v>
      </c>
      <c r="K1259" s="1">
        <v>-475.41807999999997</v>
      </c>
      <c r="L1259">
        <v>7062.13</v>
      </c>
      <c r="M1259">
        <v>-0.12</v>
      </c>
      <c r="R1259">
        <v>2.508</v>
      </c>
      <c r="S1259" s="1">
        <v>-473.07821000000001</v>
      </c>
      <c r="T1259">
        <v>6781.76</v>
      </c>
      <c r="U1259">
        <v>-1.81</v>
      </c>
      <c r="Z1259">
        <v>2.508</v>
      </c>
      <c r="AA1259" s="1">
        <v>-469.83713999999998</v>
      </c>
      <c r="AB1259">
        <v>6575.61</v>
      </c>
      <c r="AC1259">
        <v>5.55</v>
      </c>
      <c r="AH1259">
        <v>2.508</v>
      </c>
      <c r="AI1259" s="1">
        <v>-468.60993000000002</v>
      </c>
      <c r="AJ1259">
        <v>7040.17</v>
      </c>
      <c r="AK1259">
        <v>-4.67</v>
      </c>
      <c r="AP1259">
        <v>2.508</v>
      </c>
      <c r="AQ1259" s="1">
        <v>-465.20638000000002</v>
      </c>
      <c r="AR1259">
        <v>6742.16</v>
      </c>
      <c r="AS1259">
        <v>2.2200000000000002</v>
      </c>
    </row>
    <row r="1260" spans="2:45" x14ac:dyDescent="0.2">
      <c r="B1260">
        <v>2.5099999999999998</v>
      </c>
      <c r="C1260" s="1">
        <v>-476.42344000000003</v>
      </c>
      <c r="D1260">
        <v>7001.34</v>
      </c>
      <c r="E1260">
        <v>0.2</v>
      </c>
      <c r="J1260">
        <v>2.5099999999999998</v>
      </c>
      <c r="K1260" s="1">
        <v>-475.49106</v>
      </c>
      <c r="L1260">
        <v>7062.88</v>
      </c>
      <c r="M1260">
        <v>0.3</v>
      </c>
      <c r="R1260">
        <v>2.5099999999999998</v>
      </c>
      <c r="S1260" s="1">
        <v>-472.84320000000002</v>
      </c>
      <c r="T1260">
        <v>6782.53</v>
      </c>
      <c r="U1260">
        <v>-2.4500000000000002</v>
      </c>
      <c r="Z1260">
        <v>2.5099999999999998</v>
      </c>
      <c r="AA1260" s="1">
        <v>-469.76954000000001</v>
      </c>
      <c r="AB1260">
        <v>6573.51</v>
      </c>
      <c r="AC1260">
        <v>5.78</v>
      </c>
      <c r="AH1260">
        <v>2.5099999999999998</v>
      </c>
      <c r="AI1260" s="1">
        <v>-468.27183000000002</v>
      </c>
      <c r="AJ1260">
        <v>7041.05</v>
      </c>
      <c r="AK1260">
        <v>-2.58</v>
      </c>
      <c r="AP1260">
        <v>2.5099999999999998</v>
      </c>
      <c r="AQ1260" s="1">
        <v>-465.65514000000002</v>
      </c>
      <c r="AR1260">
        <v>6740.62</v>
      </c>
      <c r="AS1260">
        <v>2.19</v>
      </c>
    </row>
    <row r="1261" spans="2:45" x14ac:dyDescent="0.2">
      <c r="B1261">
        <v>2.512</v>
      </c>
      <c r="C1261" s="1">
        <v>-476.34500000000003</v>
      </c>
      <c r="D1261">
        <v>7001.4</v>
      </c>
      <c r="E1261">
        <v>0.2</v>
      </c>
      <c r="J1261">
        <v>2.512</v>
      </c>
      <c r="K1261" s="1">
        <v>-475.54752999999999</v>
      </c>
      <c r="L1261">
        <v>7063.73</v>
      </c>
      <c r="M1261">
        <v>0.69</v>
      </c>
      <c r="R1261">
        <v>2.512</v>
      </c>
      <c r="S1261" s="1">
        <v>-472.58776999999998</v>
      </c>
      <c r="T1261">
        <v>6783.51</v>
      </c>
      <c r="U1261">
        <v>-2.58</v>
      </c>
      <c r="Z1261">
        <v>2.512</v>
      </c>
      <c r="AA1261" s="1">
        <v>-469.67851000000002</v>
      </c>
      <c r="AB1261">
        <v>6571.46</v>
      </c>
      <c r="AC1261">
        <v>5.96</v>
      </c>
      <c r="AH1261">
        <v>2.512</v>
      </c>
      <c r="AI1261" s="1">
        <v>-468.36559</v>
      </c>
      <c r="AJ1261">
        <v>7041.66</v>
      </c>
      <c r="AK1261">
        <v>-4.55</v>
      </c>
      <c r="AP1261">
        <v>2.512</v>
      </c>
      <c r="AQ1261" s="1">
        <v>-466.14859999999999</v>
      </c>
      <c r="AR1261">
        <v>6739.19</v>
      </c>
      <c r="AS1261">
        <v>1.95</v>
      </c>
    </row>
    <row r="1262" spans="2:45" x14ac:dyDescent="0.2">
      <c r="B1262">
        <v>2.5139999999999998</v>
      </c>
      <c r="C1262" s="1">
        <v>-476.28728000000001</v>
      </c>
      <c r="D1262">
        <v>7001.16</v>
      </c>
      <c r="E1262">
        <v>-0.02</v>
      </c>
      <c r="J1262">
        <v>2.5139999999999998</v>
      </c>
      <c r="K1262" s="1">
        <v>-475.64589999999998</v>
      </c>
      <c r="L1262">
        <v>7064.41</v>
      </c>
      <c r="M1262">
        <v>0.51</v>
      </c>
      <c r="R1262">
        <v>2.5139999999999998</v>
      </c>
      <c r="S1262" s="1">
        <v>-472.70652999999999</v>
      </c>
      <c r="T1262">
        <v>6784.44</v>
      </c>
      <c r="U1262">
        <v>-1.69</v>
      </c>
      <c r="Z1262">
        <v>2.5139999999999998</v>
      </c>
      <c r="AA1262" s="1">
        <v>-469.52132999999998</v>
      </c>
      <c r="AB1262">
        <v>6569.65</v>
      </c>
      <c r="AC1262">
        <v>6.16</v>
      </c>
      <c r="AH1262">
        <v>2.5139999999999998</v>
      </c>
      <c r="AI1262" s="1">
        <v>-468.32315999999997</v>
      </c>
      <c r="AJ1262">
        <v>7042.08</v>
      </c>
      <c r="AK1262">
        <v>-4.34</v>
      </c>
      <c r="AP1262">
        <v>2.5139999999999998</v>
      </c>
      <c r="AQ1262" s="1">
        <v>-466.66363999999999</v>
      </c>
      <c r="AR1262">
        <v>6737.68</v>
      </c>
      <c r="AS1262">
        <v>1.8</v>
      </c>
    </row>
    <row r="1263" spans="2:45" x14ac:dyDescent="0.2">
      <c r="B1263">
        <v>2.516</v>
      </c>
      <c r="C1263" s="1">
        <v>-476.26598999999999</v>
      </c>
      <c r="D1263">
        <v>7000.86</v>
      </c>
      <c r="E1263">
        <v>-0.12</v>
      </c>
      <c r="J1263">
        <v>2.516</v>
      </c>
      <c r="K1263" s="1">
        <v>-475.73971</v>
      </c>
      <c r="L1263">
        <v>7065.06</v>
      </c>
      <c r="M1263">
        <v>0.74</v>
      </c>
      <c r="R1263">
        <v>2.516</v>
      </c>
      <c r="S1263" s="1">
        <v>-472.47309999999999</v>
      </c>
      <c r="T1263">
        <v>6785.5</v>
      </c>
      <c r="U1263">
        <v>-2.0699999999999998</v>
      </c>
      <c r="Z1263">
        <v>2.516</v>
      </c>
      <c r="AA1263" s="1">
        <v>-469.43171999999998</v>
      </c>
      <c r="AB1263">
        <v>6567.97</v>
      </c>
      <c r="AC1263">
        <v>5.93</v>
      </c>
      <c r="AH1263">
        <v>2.516</v>
      </c>
      <c r="AI1263" s="1">
        <v>-468.26922999999999</v>
      </c>
      <c r="AJ1263">
        <v>7042.3</v>
      </c>
      <c r="AK1263">
        <v>-4.2300000000000004</v>
      </c>
      <c r="AP1263">
        <v>2.516</v>
      </c>
      <c r="AQ1263" s="1">
        <v>-467.14891999999998</v>
      </c>
      <c r="AR1263">
        <v>6736.3</v>
      </c>
      <c r="AS1263">
        <v>1.78</v>
      </c>
    </row>
    <row r="1264" spans="2:45" x14ac:dyDescent="0.2">
      <c r="B1264">
        <v>2.5179999999999998</v>
      </c>
      <c r="C1264" s="1">
        <v>-476.25796000000003</v>
      </c>
      <c r="D1264">
        <v>7001</v>
      </c>
      <c r="E1264">
        <v>-0.57999999999999996</v>
      </c>
      <c r="J1264">
        <v>2.5179999999999998</v>
      </c>
      <c r="K1264" s="1">
        <v>-475.81698999999998</v>
      </c>
      <c r="L1264">
        <v>7065.91</v>
      </c>
      <c r="M1264">
        <v>0.84</v>
      </c>
      <c r="R1264">
        <v>2.5179999999999998</v>
      </c>
      <c r="S1264" s="1">
        <v>-472.26067</v>
      </c>
      <c r="T1264">
        <v>6786.13</v>
      </c>
      <c r="U1264">
        <v>-2.59</v>
      </c>
      <c r="Z1264">
        <v>2.5179999999999998</v>
      </c>
      <c r="AA1264" s="1">
        <v>-469.29993999999999</v>
      </c>
      <c r="AB1264">
        <v>6566.48</v>
      </c>
      <c r="AC1264">
        <v>6.32</v>
      </c>
      <c r="AH1264">
        <v>2.5179999999999998</v>
      </c>
      <c r="AI1264" s="1">
        <v>-468.24626999999998</v>
      </c>
      <c r="AJ1264">
        <v>7042.4</v>
      </c>
      <c r="AK1264">
        <v>-4.0199999999999996</v>
      </c>
      <c r="AP1264">
        <v>2.5179999999999998</v>
      </c>
      <c r="AQ1264" s="1">
        <v>-467.63227999999998</v>
      </c>
      <c r="AR1264">
        <v>6735.32</v>
      </c>
      <c r="AS1264">
        <v>1.29</v>
      </c>
    </row>
    <row r="1265" spans="2:45" x14ac:dyDescent="0.2">
      <c r="B1265">
        <v>2.52</v>
      </c>
      <c r="C1265" s="1">
        <v>-476.25934000000001</v>
      </c>
      <c r="D1265">
        <v>7001.2</v>
      </c>
      <c r="E1265">
        <v>-0.34</v>
      </c>
      <c r="J1265">
        <v>2.52</v>
      </c>
      <c r="K1265" s="1">
        <v>-475.84253999999999</v>
      </c>
      <c r="L1265">
        <v>7066.79</v>
      </c>
      <c r="M1265">
        <v>1.08</v>
      </c>
      <c r="R1265">
        <v>2.52</v>
      </c>
      <c r="S1265" s="1">
        <v>-472.01211000000001</v>
      </c>
      <c r="T1265">
        <v>6787.29</v>
      </c>
      <c r="U1265">
        <v>-2.3199999999999998</v>
      </c>
      <c r="Z1265">
        <v>2.52</v>
      </c>
      <c r="AA1265" s="1">
        <v>-469.06563</v>
      </c>
      <c r="AB1265">
        <v>6565.14</v>
      </c>
      <c r="AC1265">
        <v>6.51</v>
      </c>
      <c r="AH1265">
        <v>2.52</v>
      </c>
      <c r="AI1265" s="1">
        <v>-468.27517999999998</v>
      </c>
      <c r="AJ1265">
        <v>7042.23</v>
      </c>
      <c r="AK1265">
        <v>-4.17</v>
      </c>
      <c r="AP1265">
        <v>2.52</v>
      </c>
      <c r="AQ1265" s="1">
        <v>-468.04698999999999</v>
      </c>
      <c r="AR1265">
        <v>6734.51</v>
      </c>
      <c r="AS1265">
        <v>1.23</v>
      </c>
    </row>
    <row r="1266" spans="2:45" x14ac:dyDescent="0.2">
      <c r="B1266">
        <v>2.5219999999999998</v>
      </c>
      <c r="C1266" s="1">
        <v>-476.22557999999998</v>
      </c>
      <c r="D1266">
        <v>7000.78</v>
      </c>
      <c r="E1266">
        <v>-0.37</v>
      </c>
      <c r="J1266">
        <v>2.5219999999999998</v>
      </c>
      <c r="K1266" s="1">
        <v>-475.88434000000001</v>
      </c>
      <c r="L1266">
        <v>7067.89</v>
      </c>
      <c r="M1266">
        <v>1.1399999999999999</v>
      </c>
      <c r="R1266">
        <v>2.5219999999999998</v>
      </c>
      <c r="S1266" s="1">
        <v>-471.66723000000002</v>
      </c>
      <c r="T1266">
        <v>6788.39</v>
      </c>
      <c r="U1266">
        <v>-1.55</v>
      </c>
      <c r="Z1266">
        <v>2.5219999999999998</v>
      </c>
      <c r="AA1266" s="1">
        <v>-468.62074999999999</v>
      </c>
      <c r="AB1266">
        <v>6563.64</v>
      </c>
      <c r="AC1266">
        <v>8.18</v>
      </c>
      <c r="AH1266">
        <v>2.5219999999999998</v>
      </c>
      <c r="AI1266" s="1">
        <v>-468.37365</v>
      </c>
      <c r="AJ1266">
        <v>7042.23</v>
      </c>
      <c r="AK1266">
        <v>-3.95</v>
      </c>
      <c r="AP1266">
        <v>2.5219999999999998</v>
      </c>
      <c r="AQ1266" s="1">
        <v>-468.37936999999999</v>
      </c>
      <c r="AR1266">
        <v>6733.64</v>
      </c>
      <c r="AS1266">
        <v>1.25</v>
      </c>
    </row>
    <row r="1267" spans="2:45" x14ac:dyDescent="0.2">
      <c r="B1267">
        <v>2.524</v>
      </c>
      <c r="C1267" s="1">
        <v>-476.18642</v>
      </c>
      <c r="D1267">
        <v>7000.5</v>
      </c>
      <c r="E1267">
        <v>-0.48</v>
      </c>
      <c r="J1267">
        <v>2.524</v>
      </c>
      <c r="K1267" s="1">
        <v>-475.87335999999999</v>
      </c>
      <c r="L1267">
        <v>7068.91</v>
      </c>
      <c r="M1267">
        <v>1.2</v>
      </c>
      <c r="R1267">
        <v>2.524</v>
      </c>
      <c r="S1267" s="1">
        <v>-471.47017</v>
      </c>
      <c r="T1267">
        <v>6789.69</v>
      </c>
      <c r="U1267">
        <v>-2.23</v>
      </c>
      <c r="Z1267">
        <v>2.524</v>
      </c>
      <c r="AA1267" s="1">
        <v>-468.02148</v>
      </c>
      <c r="AB1267">
        <v>6562.57</v>
      </c>
      <c r="AC1267">
        <v>9.34</v>
      </c>
      <c r="AH1267">
        <v>2.524</v>
      </c>
      <c r="AI1267" s="1">
        <v>-468.51857999999999</v>
      </c>
      <c r="AJ1267">
        <v>7041.98</v>
      </c>
      <c r="AK1267">
        <v>-3.99</v>
      </c>
      <c r="AP1267">
        <v>2.524</v>
      </c>
      <c r="AQ1267" s="1">
        <v>-468.60478999999998</v>
      </c>
      <c r="AR1267">
        <v>6732.96</v>
      </c>
      <c r="AS1267">
        <v>1.01</v>
      </c>
    </row>
    <row r="1268" spans="2:45" x14ac:dyDescent="0.2">
      <c r="B1268">
        <v>2.5259999999999998</v>
      </c>
      <c r="C1268" s="1">
        <v>-476.12060000000002</v>
      </c>
      <c r="D1268">
        <v>7000.72</v>
      </c>
      <c r="E1268">
        <v>-0.73</v>
      </c>
      <c r="J1268">
        <v>2.5259999999999998</v>
      </c>
      <c r="K1268" s="1">
        <v>-475.84600999999998</v>
      </c>
      <c r="L1268">
        <v>7070.36</v>
      </c>
      <c r="M1268">
        <v>1.39</v>
      </c>
      <c r="R1268">
        <v>2.5259999999999998</v>
      </c>
      <c r="S1268" s="1">
        <v>-471.10244</v>
      </c>
      <c r="T1268">
        <v>6791.04</v>
      </c>
      <c r="U1268">
        <v>-2.83</v>
      </c>
      <c r="Z1268">
        <v>2.5259999999999998</v>
      </c>
      <c r="AA1268" s="1">
        <v>-468.61534999999998</v>
      </c>
      <c r="AB1268">
        <v>6561.67</v>
      </c>
      <c r="AC1268">
        <v>6.32</v>
      </c>
      <c r="AH1268">
        <v>2.5259999999999998</v>
      </c>
      <c r="AI1268" s="1">
        <v>-468.70909999999998</v>
      </c>
      <c r="AJ1268">
        <v>7041.32</v>
      </c>
      <c r="AK1268">
        <v>-3.63</v>
      </c>
      <c r="AP1268">
        <v>2.5259999999999998</v>
      </c>
      <c r="AQ1268" s="1">
        <v>-468.68295000000001</v>
      </c>
      <c r="AR1268">
        <v>6732.25</v>
      </c>
      <c r="AS1268">
        <v>0.68</v>
      </c>
    </row>
    <row r="1269" spans="2:45" x14ac:dyDescent="0.2">
      <c r="B1269">
        <v>2.528</v>
      </c>
      <c r="C1269" s="1">
        <v>-476.02339000000001</v>
      </c>
      <c r="D1269">
        <v>7000.75</v>
      </c>
      <c r="E1269">
        <v>-0.33</v>
      </c>
      <c r="J1269">
        <v>2.528</v>
      </c>
      <c r="K1269" s="1">
        <v>-475.79298999999997</v>
      </c>
      <c r="L1269">
        <v>7072.2</v>
      </c>
      <c r="M1269">
        <v>1.5</v>
      </c>
      <c r="R1269">
        <v>2.528</v>
      </c>
      <c r="S1269" s="1">
        <v>-471.41644000000002</v>
      </c>
      <c r="T1269">
        <v>6791.97</v>
      </c>
      <c r="U1269">
        <v>-2.93</v>
      </c>
      <c r="Z1269">
        <v>2.528</v>
      </c>
      <c r="AA1269" s="1">
        <v>-468.49849999999998</v>
      </c>
      <c r="AB1269">
        <v>6561.32</v>
      </c>
      <c r="AC1269">
        <v>6.52</v>
      </c>
      <c r="AH1269">
        <v>2.528</v>
      </c>
      <c r="AI1269" s="1">
        <v>-468.92405000000002</v>
      </c>
      <c r="AJ1269">
        <v>7040.63</v>
      </c>
      <c r="AK1269">
        <v>-3.43</v>
      </c>
      <c r="AP1269">
        <v>2.528</v>
      </c>
      <c r="AQ1269" s="1">
        <v>-468.66926999999998</v>
      </c>
      <c r="AR1269">
        <v>6731.58</v>
      </c>
      <c r="AS1269">
        <v>1.25</v>
      </c>
    </row>
    <row r="1270" spans="2:45" x14ac:dyDescent="0.2">
      <c r="B1270">
        <v>2.5299999999999998</v>
      </c>
      <c r="C1270" s="1">
        <v>-475.93194</v>
      </c>
      <c r="D1270">
        <v>7000.19</v>
      </c>
      <c r="E1270">
        <v>-0.35</v>
      </c>
      <c r="J1270">
        <v>2.5299999999999998</v>
      </c>
      <c r="K1270" s="1">
        <v>-475.74907000000002</v>
      </c>
      <c r="L1270">
        <v>7074.03</v>
      </c>
      <c r="M1270">
        <v>1.59</v>
      </c>
      <c r="R1270">
        <v>2.5299999999999998</v>
      </c>
      <c r="S1270" s="1">
        <v>-471.36417999999998</v>
      </c>
      <c r="T1270">
        <v>6792.53</v>
      </c>
      <c r="U1270">
        <v>-2.56</v>
      </c>
      <c r="Z1270">
        <v>2.5299999999999998</v>
      </c>
      <c r="AA1270" s="1">
        <v>-468.35124999999999</v>
      </c>
      <c r="AB1270">
        <v>6561.36</v>
      </c>
      <c r="AC1270">
        <v>6.29</v>
      </c>
      <c r="AH1270">
        <v>2.5299999999999998</v>
      </c>
      <c r="AI1270" s="1">
        <v>-469.11819000000003</v>
      </c>
      <c r="AJ1270">
        <v>7039.71</v>
      </c>
      <c r="AK1270">
        <v>-3.39</v>
      </c>
      <c r="AP1270">
        <v>2.5299999999999998</v>
      </c>
      <c r="AQ1270" s="1">
        <v>-468.54822000000001</v>
      </c>
      <c r="AR1270">
        <v>6730.78</v>
      </c>
      <c r="AS1270">
        <v>1.35</v>
      </c>
    </row>
    <row r="1271" spans="2:45" x14ac:dyDescent="0.2">
      <c r="B1271">
        <v>2.532</v>
      </c>
      <c r="C1271" s="1">
        <v>-475.86613999999997</v>
      </c>
      <c r="D1271">
        <v>6999.78</v>
      </c>
      <c r="E1271">
        <v>-0.43</v>
      </c>
      <c r="J1271">
        <v>2.532</v>
      </c>
      <c r="K1271" s="1">
        <v>-475.69695999999999</v>
      </c>
      <c r="L1271">
        <v>7075.8</v>
      </c>
      <c r="M1271">
        <v>1.81</v>
      </c>
      <c r="R1271">
        <v>2.532</v>
      </c>
      <c r="S1271" s="1">
        <v>-471.34271999999999</v>
      </c>
      <c r="T1271">
        <v>6792.77</v>
      </c>
      <c r="U1271">
        <v>-2.65</v>
      </c>
      <c r="Z1271">
        <v>2.532</v>
      </c>
      <c r="AA1271" s="1">
        <v>-467.90122000000002</v>
      </c>
      <c r="AB1271">
        <v>6561.31</v>
      </c>
      <c r="AC1271">
        <v>7.3</v>
      </c>
      <c r="AH1271">
        <v>2.532</v>
      </c>
      <c r="AI1271" s="1">
        <v>-469.29226</v>
      </c>
      <c r="AJ1271">
        <v>7038.26</v>
      </c>
      <c r="AK1271">
        <v>-3.31</v>
      </c>
      <c r="AP1271">
        <v>2.532</v>
      </c>
      <c r="AQ1271" s="1">
        <v>-468.24349999999998</v>
      </c>
      <c r="AR1271">
        <v>6729.97</v>
      </c>
      <c r="AS1271">
        <v>1.52</v>
      </c>
    </row>
    <row r="1272" spans="2:45" x14ac:dyDescent="0.2">
      <c r="B1272">
        <v>2.5339999999999998</v>
      </c>
      <c r="C1272" s="1">
        <v>-475.80340000000001</v>
      </c>
      <c r="D1272">
        <v>6999.77</v>
      </c>
      <c r="E1272">
        <v>-0.48</v>
      </c>
      <c r="J1272">
        <v>2.5339999999999998</v>
      </c>
      <c r="K1272" s="1">
        <v>-475.63682</v>
      </c>
      <c r="L1272">
        <v>7077.64</v>
      </c>
      <c r="M1272">
        <v>1.62</v>
      </c>
      <c r="R1272">
        <v>2.5339999999999998</v>
      </c>
      <c r="S1272" s="1">
        <v>-471.30964999999998</v>
      </c>
      <c r="T1272">
        <v>6793.05</v>
      </c>
      <c r="U1272">
        <v>-2.34</v>
      </c>
      <c r="Z1272">
        <v>2.5339999999999998</v>
      </c>
      <c r="AA1272" s="1">
        <v>-466.42241999999999</v>
      </c>
      <c r="AB1272">
        <v>6561.47</v>
      </c>
      <c r="AC1272">
        <v>9.39</v>
      </c>
      <c r="AH1272">
        <v>2.5339999999999998</v>
      </c>
      <c r="AI1272" s="1">
        <v>-469.46616999999998</v>
      </c>
      <c r="AJ1272">
        <v>7036.59</v>
      </c>
      <c r="AK1272">
        <v>-3.15</v>
      </c>
      <c r="AP1272">
        <v>2.5339999999999998</v>
      </c>
      <c r="AQ1272" s="1">
        <v>-468.50581</v>
      </c>
      <c r="AR1272">
        <v>6729.28</v>
      </c>
      <c r="AS1272">
        <v>1.4</v>
      </c>
    </row>
    <row r="1273" spans="2:45" x14ac:dyDescent="0.2">
      <c r="B1273">
        <v>2.536</v>
      </c>
      <c r="C1273" s="1">
        <v>-475.77179000000001</v>
      </c>
      <c r="D1273">
        <v>6999.7</v>
      </c>
      <c r="E1273">
        <v>-0.66</v>
      </c>
      <c r="J1273">
        <v>2.536</v>
      </c>
      <c r="K1273" s="1">
        <v>-475.53474999999997</v>
      </c>
      <c r="L1273">
        <v>7079.25</v>
      </c>
      <c r="M1273">
        <v>2.0099999999999998</v>
      </c>
      <c r="R1273">
        <v>2.536</v>
      </c>
      <c r="S1273" s="1">
        <v>-471.21161999999998</v>
      </c>
      <c r="T1273">
        <v>6793.34</v>
      </c>
      <c r="U1273">
        <v>-1.8</v>
      </c>
      <c r="Z1273">
        <v>2.536</v>
      </c>
      <c r="AA1273" s="1">
        <v>-468.61365999999998</v>
      </c>
      <c r="AB1273">
        <v>6561.59</v>
      </c>
      <c r="AC1273">
        <v>5.47</v>
      </c>
      <c r="AH1273">
        <v>2.536</v>
      </c>
      <c r="AI1273" s="1">
        <v>-469.59528</v>
      </c>
      <c r="AJ1273">
        <v>7035.53</v>
      </c>
      <c r="AK1273">
        <v>-3.25</v>
      </c>
      <c r="AP1273">
        <v>2.536</v>
      </c>
      <c r="AQ1273" s="1">
        <v>-468.29896000000002</v>
      </c>
      <c r="AR1273">
        <v>6729.2</v>
      </c>
      <c r="AS1273">
        <v>1.7</v>
      </c>
    </row>
    <row r="1274" spans="2:45" x14ac:dyDescent="0.2">
      <c r="B1274">
        <v>2.5379999999999998</v>
      </c>
      <c r="C1274" s="1">
        <v>-475.78208999999998</v>
      </c>
      <c r="D1274">
        <v>6999.7</v>
      </c>
      <c r="E1274">
        <v>-0.75</v>
      </c>
      <c r="J1274">
        <v>2.5379999999999998</v>
      </c>
      <c r="K1274" s="1">
        <v>-475.45103999999998</v>
      </c>
      <c r="L1274">
        <v>7080.84</v>
      </c>
      <c r="M1274">
        <v>1.77</v>
      </c>
      <c r="R1274">
        <v>2.5379999999999998</v>
      </c>
      <c r="S1274" s="1">
        <v>-471.23230999999998</v>
      </c>
      <c r="T1274">
        <v>6793.76</v>
      </c>
      <c r="U1274">
        <v>-2.86</v>
      </c>
      <c r="Z1274">
        <v>2.5379999999999998</v>
      </c>
      <c r="AA1274" s="1">
        <v>-468.76254</v>
      </c>
      <c r="AB1274">
        <v>6561.84</v>
      </c>
      <c r="AC1274">
        <v>5.05</v>
      </c>
      <c r="AH1274">
        <v>2.5379999999999998</v>
      </c>
      <c r="AI1274" s="1">
        <v>-469.70762999999999</v>
      </c>
      <c r="AJ1274">
        <v>7034.46</v>
      </c>
      <c r="AK1274">
        <v>-3.15</v>
      </c>
      <c r="AP1274">
        <v>2.5379999999999998</v>
      </c>
      <c r="AQ1274" s="1">
        <v>-468.02222999999998</v>
      </c>
      <c r="AR1274">
        <v>6728.93</v>
      </c>
      <c r="AS1274">
        <v>1.6</v>
      </c>
    </row>
    <row r="1275" spans="2:45" x14ac:dyDescent="0.2">
      <c r="B1275">
        <v>2.54</v>
      </c>
      <c r="C1275" s="1">
        <v>-475.84530999999998</v>
      </c>
      <c r="D1275">
        <v>6999.83</v>
      </c>
      <c r="E1275">
        <v>-1</v>
      </c>
      <c r="J1275">
        <v>2.54</v>
      </c>
      <c r="K1275" s="1">
        <v>-475.35804999999999</v>
      </c>
      <c r="L1275">
        <v>7082.44</v>
      </c>
      <c r="M1275">
        <v>1.42</v>
      </c>
      <c r="R1275">
        <v>2.54</v>
      </c>
      <c r="S1275" s="1">
        <v>-471.37643000000003</v>
      </c>
      <c r="T1275">
        <v>6793.85</v>
      </c>
      <c r="U1275">
        <v>-3.43</v>
      </c>
      <c r="Z1275">
        <v>2.54</v>
      </c>
      <c r="AA1275" s="1">
        <v>-468.91863000000001</v>
      </c>
      <c r="AB1275">
        <v>6562.1</v>
      </c>
      <c r="AC1275">
        <v>4.62</v>
      </c>
      <c r="AH1275">
        <v>2.54</v>
      </c>
      <c r="AI1275" s="1">
        <v>-469.76873000000001</v>
      </c>
      <c r="AJ1275">
        <v>7034.2</v>
      </c>
      <c r="AK1275">
        <v>-3.07</v>
      </c>
      <c r="AP1275">
        <v>2.54</v>
      </c>
      <c r="AQ1275" s="1">
        <v>-467.68682999999999</v>
      </c>
      <c r="AR1275">
        <v>6728.76</v>
      </c>
      <c r="AS1275">
        <v>2.29</v>
      </c>
    </row>
    <row r="1276" spans="2:45" x14ac:dyDescent="0.2">
      <c r="B1276">
        <v>2.5419999999999998</v>
      </c>
      <c r="C1276" s="1">
        <v>-475.94819999999999</v>
      </c>
      <c r="D1276">
        <v>6999.81</v>
      </c>
      <c r="E1276">
        <v>-0.9</v>
      </c>
      <c r="J1276">
        <v>2.5419999999999998</v>
      </c>
      <c r="K1276" s="1">
        <v>-475.28750000000002</v>
      </c>
      <c r="L1276">
        <v>7084.03</v>
      </c>
      <c r="M1276">
        <v>1.53</v>
      </c>
      <c r="R1276">
        <v>2.5419999999999998</v>
      </c>
      <c r="S1276" s="1">
        <v>-471.40107</v>
      </c>
      <c r="T1276">
        <v>6793.93</v>
      </c>
      <c r="U1276">
        <v>-3.54</v>
      </c>
      <c r="Z1276">
        <v>2.5419999999999998</v>
      </c>
      <c r="AA1276" s="1">
        <v>-469.08278999999999</v>
      </c>
      <c r="AB1276">
        <v>6562.3</v>
      </c>
      <c r="AC1276">
        <v>4.22</v>
      </c>
      <c r="AH1276">
        <v>2.5419999999999998</v>
      </c>
      <c r="AI1276" s="1">
        <v>-469.81560000000002</v>
      </c>
      <c r="AJ1276">
        <v>7033.68</v>
      </c>
      <c r="AK1276">
        <v>-2.88</v>
      </c>
      <c r="AP1276">
        <v>2.5419999999999998</v>
      </c>
      <c r="AQ1276" s="1">
        <v>-467.31283999999999</v>
      </c>
      <c r="AR1276">
        <v>6728.84</v>
      </c>
      <c r="AS1276">
        <v>2.79</v>
      </c>
    </row>
    <row r="1277" spans="2:45" x14ac:dyDescent="0.2">
      <c r="B1277">
        <v>2.544</v>
      </c>
      <c r="C1277" s="1">
        <v>-476.09440000000001</v>
      </c>
      <c r="D1277">
        <v>6999.54</v>
      </c>
      <c r="E1277">
        <v>-0.89</v>
      </c>
      <c r="J1277">
        <v>2.544</v>
      </c>
      <c r="K1277" s="1">
        <v>-475.24675999999999</v>
      </c>
      <c r="L1277">
        <v>7085.78</v>
      </c>
      <c r="M1277">
        <v>1.25</v>
      </c>
      <c r="R1277">
        <v>2.544</v>
      </c>
      <c r="S1277" s="1">
        <v>-471.34942000000001</v>
      </c>
      <c r="T1277">
        <v>6793.74</v>
      </c>
      <c r="U1277">
        <v>-3.5</v>
      </c>
      <c r="Z1277">
        <v>2.544</v>
      </c>
      <c r="AA1277" s="1">
        <v>-469.27096999999998</v>
      </c>
      <c r="AB1277">
        <v>6562.89</v>
      </c>
      <c r="AC1277">
        <v>4.04</v>
      </c>
      <c r="AH1277">
        <v>2.544</v>
      </c>
      <c r="AI1277" s="1">
        <v>-469.82526999999999</v>
      </c>
      <c r="AJ1277">
        <v>7033.22</v>
      </c>
      <c r="AK1277">
        <v>-2.74</v>
      </c>
      <c r="AP1277">
        <v>2.544</v>
      </c>
      <c r="AQ1277" s="1">
        <v>-466.99563000000001</v>
      </c>
      <c r="AR1277">
        <v>6728.82</v>
      </c>
      <c r="AS1277">
        <v>3.39</v>
      </c>
    </row>
    <row r="1278" spans="2:45" x14ac:dyDescent="0.2">
      <c r="B1278">
        <v>2.5459999999999998</v>
      </c>
      <c r="C1278" s="1">
        <v>-476.26807000000002</v>
      </c>
      <c r="D1278">
        <v>6999.08</v>
      </c>
      <c r="E1278">
        <v>-0.71</v>
      </c>
      <c r="J1278">
        <v>2.5459999999999998</v>
      </c>
      <c r="K1278" s="1">
        <v>-475.29041999999998</v>
      </c>
      <c r="L1278">
        <v>7087.75</v>
      </c>
      <c r="M1278">
        <v>1.1100000000000001</v>
      </c>
      <c r="R1278">
        <v>2.5459999999999998</v>
      </c>
      <c r="S1278" s="1">
        <v>-471.26334000000003</v>
      </c>
      <c r="T1278">
        <v>6793.5</v>
      </c>
      <c r="U1278">
        <v>-3.36</v>
      </c>
      <c r="Z1278">
        <v>2.5459999999999998</v>
      </c>
      <c r="AA1278" s="1">
        <v>-469.50565</v>
      </c>
      <c r="AB1278">
        <v>6563.23</v>
      </c>
      <c r="AC1278">
        <v>2.98</v>
      </c>
      <c r="AH1278">
        <v>2.5459999999999998</v>
      </c>
      <c r="AI1278" s="1">
        <v>-469.82213999999999</v>
      </c>
      <c r="AJ1278">
        <v>7033.14</v>
      </c>
      <c r="AK1278">
        <v>-2.65</v>
      </c>
      <c r="AP1278">
        <v>2.5459999999999998</v>
      </c>
      <c r="AQ1278" s="1">
        <v>-466.91843</v>
      </c>
      <c r="AR1278">
        <v>6729.08</v>
      </c>
      <c r="AS1278">
        <v>1.85</v>
      </c>
    </row>
    <row r="1279" spans="2:45" x14ac:dyDescent="0.2">
      <c r="B1279">
        <v>2.548</v>
      </c>
      <c r="C1279" s="1">
        <v>-476.44304</v>
      </c>
      <c r="D1279">
        <v>6998.31</v>
      </c>
      <c r="E1279">
        <v>-1.02</v>
      </c>
      <c r="J1279">
        <v>2.548</v>
      </c>
      <c r="K1279" s="1">
        <v>-475.30633999999998</v>
      </c>
      <c r="L1279">
        <v>7090.27</v>
      </c>
      <c r="M1279">
        <v>0.57999999999999996</v>
      </c>
      <c r="R1279">
        <v>2.548</v>
      </c>
      <c r="S1279" s="1">
        <v>-471.37322</v>
      </c>
      <c r="T1279">
        <v>6793.42</v>
      </c>
      <c r="U1279">
        <v>-2.95</v>
      </c>
      <c r="Z1279">
        <v>2.548</v>
      </c>
      <c r="AA1279" s="1">
        <v>-469.58697000000001</v>
      </c>
      <c r="AB1279">
        <v>6563.46</v>
      </c>
      <c r="AC1279">
        <v>2.83</v>
      </c>
      <c r="AH1279">
        <v>2.548</v>
      </c>
      <c r="AI1279" s="1">
        <v>-469.79739999999998</v>
      </c>
      <c r="AJ1279">
        <v>7033.03</v>
      </c>
      <c r="AK1279">
        <v>-2.2999999999999998</v>
      </c>
      <c r="AP1279">
        <v>2.548</v>
      </c>
      <c r="AQ1279" s="1">
        <v>-466.64431000000002</v>
      </c>
      <c r="AR1279">
        <v>6729.41</v>
      </c>
      <c r="AS1279">
        <v>1.43</v>
      </c>
    </row>
    <row r="1280" spans="2:45" x14ac:dyDescent="0.2">
      <c r="B1280">
        <v>2.5499999999999998</v>
      </c>
      <c r="C1280" s="1">
        <v>-476.59652</v>
      </c>
      <c r="D1280">
        <v>6997.17</v>
      </c>
      <c r="E1280">
        <v>-1.1399999999999999</v>
      </c>
      <c r="J1280">
        <v>2.5499999999999998</v>
      </c>
      <c r="K1280" s="1">
        <v>-475.32668999999999</v>
      </c>
      <c r="L1280">
        <v>7092.98</v>
      </c>
      <c r="M1280">
        <v>0.65</v>
      </c>
      <c r="R1280">
        <v>2.5499999999999998</v>
      </c>
      <c r="S1280" s="1">
        <v>-471.44967000000003</v>
      </c>
      <c r="T1280">
        <v>6793.74</v>
      </c>
      <c r="U1280">
        <v>-2.58</v>
      </c>
      <c r="Z1280">
        <v>2.5499999999999998</v>
      </c>
      <c r="AA1280" s="1">
        <v>-469.61403999999999</v>
      </c>
      <c r="AB1280">
        <v>6563.91</v>
      </c>
      <c r="AC1280">
        <v>2.5299999999999998</v>
      </c>
      <c r="AH1280">
        <v>2.5499999999999998</v>
      </c>
      <c r="AI1280" s="1">
        <v>-469.74189999999999</v>
      </c>
      <c r="AJ1280">
        <v>7033.27</v>
      </c>
      <c r="AK1280">
        <v>-2.23</v>
      </c>
      <c r="AP1280">
        <v>2.5499999999999998</v>
      </c>
      <c r="AQ1280" s="1">
        <v>-466.77456000000001</v>
      </c>
      <c r="AR1280">
        <v>6729.68</v>
      </c>
      <c r="AS1280">
        <v>2.35</v>
      </c>
    </row>
    <row r="1281" spans="2:45" x14ac:dyDescent="0.2">
      <c r="B1281">
        <v>2.552</v>
      </c>
      <c r="C1281" s="1">
        <v>-476.73311999999999</v>
      </c>
      <c r="D1281">
        <v>6995.65</v>
      </c>
      <c r="E1281">
        <v>-1.1000000000000001</v>
      </c>
      <c r="J1281">
        <v>2.552</v>
      </c>
      <c r="K1281" s="1">
        <v>-475.33121</v>
      </c>
      <c r="L1281">
        <v>7095.22</v>
      </c>
      <c r="M1281">
        <v>0.25</v>
      </c>
      <c r="R1281">
        <v>2.552</v>
      </c>
      <c r="S1281" s="1">
        <v>-471.59609999999998</v>
      </c>
      <c r="T1281">
        <v>6793.76</v>
      </c>
      <c r="U1281">
        <v>-2.93</v>
      </c>
      <c r="Z1281">
        <v>2.552</v>
      </c>
      <c r="AA1281" s="1">
        <v>-469.60126000000002</v>
      </c>
      <c r="AB1281">
        <v>6564.68</v>
      </c>
      <c r="AC1281">
        <v>1.77</v>
      </c>
      <c r="AH1281">
        <v>2.552</v>
      </c>
      <c r="AI1281" s="1">
        <v>-469.71418999999997</v>
      </c>
      <c r="AJ1281">
        <v>7033.65</v>
      </c>
      <c r="AK1281">
        <v>-2.16</v>
      </c>
      <c r="AP1281">
        <v>2.552</v>
      </c>
      <c r="AQ1281" s="1">
        <v>-466.68865</v>
      </c>
      <c r="AR1281">
        <v>6730.16</v>
      </c>
      <c r="AS1281">
        <v>2.48</v>
      </c>
    </row>
    <row r="1282" spans="2:45" x14ac:dyDescent="0.2">
      <c r="B1282">
        <v>2.5539999999999998</v>
      </c>
      <c r="C1282" s="1">
        <v>-476.84607999999997</v>
      </c>
      <c r="D1282">
        <v>6994.29</v>
      </c>
      <c r="E1282">
        <v>-1.06</v>
      </c>
      <c r="J1282">
        <v>2.5539999999999998</v>
      </c>
      <c r="K1282" s="1">
        <v>-475.38495999999998</v>
      </c>
      <c r="L1282">
        <v>7097.69</v>
      </c>
      <c r="M1282">
        <v>0.26</v>
      </c>
      <c r="R1282">
        <v>2.5539999999999998</v>
      </c>
      <c r="S1282" s="1">
        <v>-471.73975000000002</v>
      </c>
      <c r="T1282">
        <v>6793.72</v>
      </c>
      <c r="U1282">
        <v>-2.93</v>
      </c>
      <c r="Z1282">
        <v>2.5539999999999998</v>
      </c>
      <c r="AA1282" s="1">
        <v>-469.46672000000001</v>
      </c>
      <c r="AB1282">
        <v>6565.15</v>
      </c>
      <c r="AC1282">
        <v>1.54</v>
      </c>
      <c r="AH1282">
        <v>2.5539999999999998</v>
      </c>
      <c r="AI1282" s="1">
        <v>-469.66674</v>
      </c>
      <c r="AJ1282">
        <v>7033.74</v>
      </c>
      <c r="AK1282">
        <v>-1.9</v>
      </c>
      <c r="AP1282">
        <v>2.5539999999999998</v>
      </c>
      <c r="AQ1282" s="1">
        <v>-466.69321000000002</v>
      </c>
      <c r="AR1282">
        <v>6730.93</v>
      </c>
      <c r="AS1282">
        <v>2.11</v>
      </c>
    </row>
    <row r="1283" spans="2:45" x14ac:dyDescent="0.2">
      <c r="B1283">
        <v>2.556</v>
      </c>
      <c r="C1283" s="1">
        <v>-476.93583999999998</v>
      </c>
      <c r="D1283">
        <v>6992.89</v>
      </c>
      <c r="E1283">
        <v>-0.85</v>
      </c>
      <c r="J1283">
        <v>2.556</v>
      </c>
      <c r="K1283" s="1">
        <v>-475.43270000000001</v>
      </c>
      <c r="L1283">
        <v>7099.99</v>
      </c>
      <c r="M1283">
        <v>-0.25</v>
      </c>
      <c r="R1283">
        <v>2.556</v>
      </c>
      <c r="S1283" s="1">
        <v>-471.69641000000001</v>
      </c>
      <c r="T1283">
        <v>6793.16</v>
      </c>
      <c r="U1283">
        <v>-1.1499999999999999</v>
      </c>
      <c r="Z1283">
        <v>2.556</v>
      </c>
      <c r="AA1283" s="1">
        <v>-469.32801999999998</v>
      </c>
      <c r="AB1283">
        <v>6565.29</v>
      </c>
      <c r="AC1283">
        <v>1.1499999999999999</v>
      </c>
      <c r="AH1283">
        <v>2.556</v>
      </c>
      <c r="AI1283" s="1">
        <v>-469.61223000000001</v>
      </c>
      <c r="AJ1283">
        <v>7033.95</v>
      </c>
      <c r="AK1283">
        <v>-1.82</v>
      </c>
      <c r="AP1283">
        <v>2.556</v>
      </c>
      <c r="AQ1283" s="1">
        <v>-466.68822999999998</v>
      </c>
      <c r="AR1283">
        <v>6731.85</v>
      </c>
      <c r="AS1283">
        <v>2.0299999999999998</v>
      </c>
    </row>
    <row r="1284" spans="2:45" x14ac:dyDescent="0.2">
      <c r="B1284">
        <v>2.5579999999999998</v>
      </c>
      <c r="C1284" s="1">
        <v>-476.99776000000003</v>
      </c>
      <c r="D1284">
        <v>6991.87</v>
      </c>
      <c r="E1284">
        <v>-0.51</v>
      </c>
      <c r="J1284">
        <v>2.5579999999999998</v>
      </c>
      <c r="K1284" s="1">
        <v>-475.46136999999999</v>
      </c>
      <c r="L1284">
        <v>7102.19</v>
      </c>
      <c r="M1284">
        <v>-0.04</v>
      </c>
      <c r="R1284">
        <v>2.5579999999999998</v>
      </c>
      <c r="S1284" s="1">
        <v>-471.89035000000001</v>
      </c>
      <c r="T1284">
        <v>6792.76</v>
      </c>
      <c r="U1284">
        <v>-2.52</v>
      </c>
      <c r="Z1284">
        <v>2.5579999999999998</v>
      </c>
      <c r="AA1284" s="1">
        <v>-469.13499999999999</v>
      </c>
      <c r="AB1284">
        <v>6565.24</v>
      </c>
      <c r="AC1284">
        <v>0.68</v>
      </c>
      <c r="AH1284">
        <v>2.5579999999999998</v>
      </c>
      <c r="AI1284" s="1">
        <v>-469.51508000000001</v>
      </c>
      <c r="AJ1284">
        <v>7033.96</v>
      </c>
      <c r="AK1284">
        <v>-1.71</v>
      </c>
      <c r="AP1284">
        <v>2.5579999999999998</v>
      </c>
      <c r="AQ1284" s="1">
        <v>-466.68065999999999</v>
      </c>
      <c r="AR1284">
        <v>6732.92</v>
      </c>
      <c r="AS1284">
        <v>2.06</v>
      </c>
    </row>
    <row r="1285" spans="2:45" x14ac:dyDescent="0.2">
      <c r="B1285">
        <v>2.56</v>
      </c>
      <c r="C1285" s="1">
        <v>-477.02604000000002</v>
      </c>
      <c r="D1285">
        <v>6990.84</v>
      </c>
      <c r="E1285">
        <v>-0.39</v>
      </c>
      <c r="J1285">
        <v>2.56</v>
      </c>
      <c r="K1285" s="1">
        <v>-475.51128</v>
      </c>
      <c r="L1285">
        <v>7104.27</v>
      </c>
      <c r="M1285">
        <v>-0.56999999999999995</v>
      </c>
      <c r="R1285">
        <v>2.56</v>
      </c>
      <c r="S1285" s="1">
        <v>-471.86034999999998</v>
      </c>
      <c r="T1285">
        <v>6792.58</v>
      </c>
      <c r="U1285">
        <v>-2.29</v>
      </c>
      <c r="Z1285">
        <v>2.56</v>
      </c>
      <c r="AA1285" s="1">
        <v>-468.95107999999999</v>
      </c>
      <c r="AB1285">
        <v>6565.34</v>
      </c>
      <c r="AC1285">
        <v>0.49</v>
      </c>
      <c r="AH1285">
        <v>2.56</v>
      </c>
      <c r="AI1285" s="1">
        <v>-469.43320999999997</v>
      </c>
      <c r="AJ1285">
        <v>7034.44</v>
      </c>
      <c r="AK1285">
        <v>-1.49</v>
      </c>
      <c r="AP1285">
        <v>2.56</v>
      </c>
      <c r="AQ1285" s="1">
        <v>-466.70792</v>
      </c>
      <c r="AR1285">
        <v>6734.09</v>
      </c>
      <c r="AS1285">
        <v>1.88</v>
      </c>
    </row>
    <row r="1286" spans="2:45" x14ac:dyDescent="0.2">
      <c r="B1286">
        <v>2.5619999999999998</v>
      </c>
      <c r="C1286" s="1">
        <v>-477.00479000000001</v>
      </c>
      <c r="D1286">
        <v>6989.8</v>
      </c>
      <c r="E1286">
        <v>0.19</v>
      </c>
      <c r="J1286">
        <v>2.5619999999999998</v>
      </c>
      <c r="K1286" s="1">
        <v>-475.55676999999997</v>
      </c>
      <c r="L1286">
        <v>7106.38</v>
      </c>
      <c r="M1286">
        <v>-0.95</v>
      </c>
      <c r="R1286">
        <v>2.5619999999999998</v>
      </c>
      <c r="S1286" s="1">
        <v>-471.74833999999998</v>
      </c>
      <c r="T1286">
        <v>6792.29</v>
      </c>
      <c r="U1286">
        <v>-1.92</v>
      </c>
      <c r="Z1286">
        <v>2.5619999999999998</v>
      </c>
      <c r="AA1286" s="1">
        <v>-468.80907999999999</v>
      </c>
      <c r="AB1286">
        <v>6565.78</v>
      </c>
      <c r="AC1286">
        <v>0</v>
      </c>
      <c r="AH1286">
        <v>2.5619999999999998</v>
      </c>
      <c r="AI1286" s="1">
        <v>-469.33105</v>
      </c>
      <c r="AJ1286">
        <v>7035.2</v>
      </c>
      <c r="AK1286">
        <v>-1.1599999999999999</v>
      </c>
      <c r="AP1286">
        <v>2.5619999999999998</v>
      </c>
      <c r="AQ1286" s="1">
        <v>-466.69333999999998</v>
      </c>
      <c r="AR1286">
        <v>6735.29</v>
      </c>
      <c r="AS1286">
        <v>1.71</v>
      </c>
    </row>
    <row r="1287" spans="2:45" x14ac:dyDescent="0.2">
      <c r="B1287">
        <v>2.5640000000000001</v>
      </c>
      <c r="C1287" s="1">
        <v>-476.9359</v>
      </c>
      <c r="D1287">
        <v>6988.95</v>
      </c>
      <c r="E1287">
        <v>0.19</v>
      </c>
      <c r="J1287">
        <v>2.5640000000000001</v>
      </c>
      <c r="K1287" s="1">
        <v>-475.56353000000001</v>
      </c>
      <c r="L1287">
        <v>7108.43</v>
      </c>
      <c r="M1287">
        <v>-0.77</v>
      </c>
      <c r="R1287">
        <v>2.5640000000000001</v>
      </c>
      <c r="S1287" s="1">
        <v>-471.62466999999998</v>
      </c>
      <c r="T1287">
        <v>6791.88</v>
      </c>
      <c r="U1287">
        <v>-1.7</v>
      </c>
      <c r="Z1287">
        <v>2.5640000000000001</v>
      </c>
      <c r="AA1287" s="1">
        <v>-468.68115</v>
      </c>
      <c r="AB1287">
        <v>6566.41</v>
      </c>
      <c r="AC1287">
        <v>0.03</v>
      </c>
      <c r="AH1287">
        <v>2.5640000000000001</v>
      </c>
      <c r="AI1287" s="1">
        <v>-469.19983000000002</v>
      </c>
      <c r="AJ1287">
        <v>7036.16</v>
      </c>
      <c r="AK1287">
        <v>-0.83</v>
      </c>
      <c r="AP1287">
        <v>2.5640000000000001</v>
      </c>
      <c r="AQ1287" s="1">
        <v>-466.62351999999998</v>
      </c>
      <c r="AR1287">
        <v>6736.4</v>
      </c>
      <c r="AS1287">
        <v>1.83</v>
      </c>
    </row>
    <row r="1288" spans="2:45" x14ac:dyDescent="0.2">
      <c r="B1288">
        <v>2.5659999999999998</v>
      </c>
      <c r="C1288" s="1">
        <v>-476.84188999999998</v>
      </c>
      <c r="D1288">
        <v>6988.17</v>
      </c>
      <c r="E1288">
        <v>0.53</v>
      </c>
      <c r="J1288">
        <v>2.5659999999999998</v>
      </c>
      <c r="K1288" s="1">
        <v>-475.55907000000002</v>
      </c>
      <c r="L1288">
        <v>7110.29</v>
      </c>
      <c r="M1288">
        <v>-1.29</v>
      </c>
      <c r="R1288">
        <v>2.5659999999999998</v>
      </c>
      <c r="S1288" s="1">
        <v>-471.39391000000001</v>
      </c>
      <c r="T1288">
        <v>6791.55</v>
      </c>
      <c r="U1288">
        <v>-1.06</v>
      </c>
      <c r="Z1288">
        <v>2.5659999999999998</v>
      </c>
      <c r="AA1288" s="1">
        <v>-468.70931999999999</v>
      </c>
      <c r="AB1288">
        <v>6567.11</v>
      </c>
      <c r="AC1288">
        <v>-0.62</v>
      </c>
      <c r="AH1288">
        <v>2.5659999999999998</v>
      </c>
      <c r="AI1288" s="1">
        <v>-469.08832000000001</v>
      </c>
      <c r="AJ1288">
        <v>7037.2</v>
      </c>
      <c r="AK1288">
        <v>-0.61</v>
      </c>
      <c r="AP1288">
        <v>2.5659999999999998</v>
      </c>
      <c r="AQ1288" s="1">
        <v>-466.47088000000002</v>
      </c>
      <c r="AR1288">
        <v>6737.48</v>
      </c>
      <c r="AS1288">
        <v>2</v>
      </c>
    </row>
    <row r="1289" spans="2:45" x14ac:dyDescent="0.2">
      <c r="B1289">
        <v>2.5680000000000001</v>
      </c>
      <c r="C1289" s="1">
        <v>-476.74578000000002</v>
      </c>
      <c r="D1289">
        <v>6987.39</v>
      </c>
      <c r="E1289">
        <v>0.72</v>
      </c>
      <c r="J1289">
        <v>2.5680000000000001</v>
      </c>
      <c r="K1289" s="1">
        <v>-475.53924000000001</v>
      </c>
      <c r="L1289">
        <v>7112.1</v>
      </c>
      <c r="M1289">
        <v>-1.25</v>
      </c>
      <c r="R1289">
        <v>2.5680000000000001</v>
      </c>
      <c r="S1289" s="1">
        <v>-471.08762000000002</v>
      </c>
      <c r="T1289">
        <v>6791.37</v>
      </c>
      <c r="U1289">
        <v>-0.87</v>
      </c>
      <c r="Z1289">
        <v>2.5680000000000001</v>
      </c>
      <c r="AA1289" s="1">
        <v>-468.72824000000003</v>
      </c>
      <c r="AB1289">
        <v>6568</v>
      </c>
      <c r="AC1289">
        <v>-0.83</v>
      </c>
      <c r="AH1289">
        <v>2.5680000000000001</v>
      </c>
      <c r="AI1289" s="1">
        <v>-468.98327</v>
      </c>
      <c r="AJ1289">
        <v>7038.19</v>
      </c>
      <c r="AK1289">
        <v>-0.69</v>
      </c>
      <c r="AP1289">
        <v>2.5680000000000001</v>
      </c>
      <c r="AQ1289" s="1">
        <v>-466.54721999999998</v>
      </c>
      <c r="AR1289">
        <v>6738.63</v>
      </c>
      <c r="AS1289">
        <v>1.7</v>
      </c>
    </row>
    <row r="1290" spans="2:45" x14ac:dyDescent="0.2">
      <c r="B1290">
        <v>2.57</v>
      </c>
      <c r="C1290" s="1">
        <v>-476.64442000000003</v>
      </c>
      <c r="D1290">
        <v>6986.89</v>
      </c>
      <c r="E1290">
        <v>0.95</v>
      </c>
      <c r="J1290">
        <v>2.57</v>
      </c>
      <c r="K1290" s="1">
        <v>-475.51638000000003</v>
      </c>
      <c r="L1290">
        <v>7113.49</v>
      </c>
      <c r="M1290">
        <v>-1.27</v>
      </c>
      <c r="R1290">
        <v>2.57</v>
      </c>
      <c r="S1290" s="1">
        <v>-470.62173000000001</v>
      </c>
      <c r="T1290">
        <v>6791.29</v>
      </c>
      <c r="U1290">
        <v>0.09</v>
      </c>
      <c r="Z1290">
        <v>2.57</v>
      </c>
      <c r="AA1290" s="1">
        <v>-468.83312000000001</v>
      </c>
      <c r="AB1290">
        <v>6568.82</v>
      </c>
      <c r="AC1290">
        <v>-1.24</v>
      </c>
      <c r="AH1290">
        <v>2.57</v>
      </c>
      <c r="AI1290" s="1">
        <v>-468.88177999999999</v>
      </c>
      <c r="AJ1290">
        <v>7039.19</v>
      </c>
      <c r="AK1290">
        <v>-0.36</v>
      </c>
      <c r="AP1290">
        <v>2.57</v>
      </c>
      <c r="AQ1290" s="1">
        <v>-466.38119</v>
      </c>
      <c r="AR1290">
        <v>6739.77</v>
      </c>
      <c r="AS1290">
        <v>1.71</v>
      </c>
    </row>
    <row r="1291" spans="2:45" x14ac:dyDescent="0.2">
      <c r="B1291">
        <v>2.5720000000000001</v>
      </c>
      <c r="C1291" s="1">
        <v>-476.50033999999999</v>
      </c>
      <c r="D1291">
        <v>6986.79</v>
      </c>
      <c r="E1291">
        <v>1.1000000000000001</v>
      </c>
      <c r="J1291">
        <v>2.5720000000000001</v>
      </c>
      <c r="K1291" s="1">
        <v>-475.51573000000002</v>
      </c>
      <c r="L1291">
        <v>7114.53</v>
      </c>
      <c r="M1291">
        <v>-2</v>
      </c>
      <c r="R1291">
        <v>2.5720000000000001</v>
      </c>
      <c r="S1291" s="1">
        <v>-471.06490000000002</v>
      </c>
      <c r="T1291">
        <v>6791.33</v>
      </c>
      <c r="U1291">
        <v>-0.68</v>
      </c>
      <c r="Z1291">
        <v>2.5720000000000001</v>
      </c>
      <c r="AA1291" s="1">
        <v>-468.97773000000001</v>
      </c>
      <c r="AB1291">
        <v>6569.14</v>
      </c>
      <c r="AC1291">
        <v>-1.57</v>
      </c>
      <c r="AH1291">
        <v>2.5720000000000001</v>
      </c>
      <c r="AI1291" s="1">
        <v>-468.76692000000003</v>
      </c>
      <c r="AJ1291">
        <v>7040.23</v>
      </c>
      <c r="AK1291">
        <v>-0.08</v>
      </c>
      <c r="AP1291">
        <v>2.5720000000000001</v>
      </c>
      <c r="AQ1291" s="1">
        <v>-466.22028999999998</v>
      </c>
      <c r="AR1291">
        <v>6740.84</v>
      </c>
      <c r="AS1291">
        <v>1.78</v>
      </c>
    </row>
    <row r="1292" spans="2:45" x14ac:dyDescent="0.2">
      <c r="B1292">
        <v>2.5739999999999998</v>
      </c>
      <c r="C1292" s="1">
        <v>-476.34591</v>
      </c>
      <c r="D1292">
        <v>6986.3</v>
      </c>
      <c r="E1292">
        <v>1.44</v>
      </c>
      <c r="J1292">
        <v>2.5739999999999998</v>
      </c>
      <c r="K1292" s="1">
        <v>-475.50324000000001</v>
      </c>
      <c r="L1292">
        <v>7115.68</v>
      </c>
      <c r="M1292">
        <v>-2.29</v>
      </c>
      <c r="R1292">
        <v>2.5739999999999998</v>
      </c>
      <c r="S1292" s="1">
        <v>-470.88742999999999</v>
      </c>
      <c r="T1292">
        <v>6791.25</v>
      </c>
      <c r="U1292">
        <v>-0.53</v>
      </c>
      <c r="Z1292">
        <v>2.5739999999999998</v>
      </c>
      <c r="AA1292" s="1">
        <v>-469.05745999999999</v>
      </c>
      <c r="AB1292">
        <v>6569.48</v>
      </c>
      <c r="AC1292">
        <v>-2.63</v>
      </c>
      <c r="AH1292">
        <v>2.5739999999999998</v>
      </c>
      <c r="AI1292" s="1">
        <v>-468.69592</v>
      </c>
      <c r="AJ1292">
        <v>7041.13</v>
      </c>
      <c r="AK1292">
        <v>-0.12</v>
      </c>
      <c r="AP1292">
        <v>2.5739999999999998</v>
      </c>
      <c r="AQ1292" s="1">
        <v>-466.1789</v>
      </c>
      <c r="AR1292">
        <v>6741.48</v>
      </c>
      <c r="AS1292">
        <v>1.92</v>
      </c>
    </row>
    <row r="1293" spans="2:45" x14ac:dyDescent="0.2">
      <c r="B1293">
        <v>2.5760000000000001</v>
      </c>
      <c r="C1293" s="1">
        <v>-476.23842999999999</v>
      </c>
      <c r="D1293">
        <v>6985.05</v>
      </c>
      <c r="E1293">
        <v>2.2000000000000002</v>
      </c>
      <c r="J1293">
        <v>2.5760000000000001</v>
      </c>
      <c r="K1293" s="1">
        <v>-475.51056</v>
      </c>
      <c r="L1293">
        <v>7117.13</v>
      </c>
      <c r="M1293">
        <v>-2.34</v>
      </c>
      <c r="R1293">
        <v>2.5760000000000001</v>
      </c>
      <c r="S1293" s="1">
        <v>-470.62646000000001</v>
      </c>
      <c r="T1293">
        <v>6791.11</v>
      </c>
      <c r="U1293">
        <v>0.27</v>
      </c>
      <c r="Z1293">
        <v>2.5760000000000001</v>
      </c>
      <c r="AA1293" s="1">
        <v>-469.36176999999998</v>
      </c>
      <c r="AB1293">
        <v>6570.23</v>
      </c>
      <c r="AC1293">
        <v>-1.74</v>
      </c>
      <c r="AH1293">
        <v>2.5760000000000001</v>
      </c>
      <c r="AI1293" s="1">
        <v>-468.65715</v>
      </c>
      <c r="AJ1293">
        <v>7041.8</v>
      </c>
      <c r="AK1293">
        <v>0.26</v>
      </c>
      <c r="AP1293">
        <v>2.5760000000000001</v>
      </c>
      <c r="AQ1293" s="1">
        <v>-465.97712000000001</v>
      </c>
      <c r="AR1293">
        <v>6742.4</v>
      </c>
      <c r="AS1293">
        <v>1.64</v>
      </c>
    </row>
    <row r="1294" spans="2:45" x14ac:dyDescent="0.2">
      <c r="B1294">
        <v>2.5779999999999998</v>
      </c>
      <c r="C1294" s="1">
        <v>-476.16030999999998</v>
      </c>
      <c r="D1294">
        <v>6983.41</v>
      </c>
      <c r="E1294">
        <v>1.97</v>
      </c>
      <c r="J1294">
        <v>2.5779999999999998</v>
      </c>
      <c r="K1294" s="1">
        <v>-475.55002999999999</v>
      </c>
      <c r="L1294">
        <v>7118.65</v>
      </c>
      <c r="M1294">
        <v>-2.25</v>
      </c>
      <c r="R1294">
        <v>2.5779999999999998</v>
      </c>
      <c r="S1294" s="1">
        <v>-470.23387000000002</v>
      </c>
      <c r="T1294">
        <v>6790.9</v>
      </c>
      <c r="U1294">
        <v>1.1299999999999999</v>
      </c>
      <c r="Z1294">
        <v>2.5779999999999998</v>
      </c>
      <c r="AA1294" s="1">
        <v>-469.57211000000001</v>
      </c>
      <c r="AB1294">
        <v>6570.43</v>
      </c>
      <c r="AC1294">
        <v>-1.85</v>
      </c>
      <c r="AH1294">
        <v>2.5779999999999998</v>
      </c>
      <c r="AI1294" s="1">
        <v>-468.67500999999999</v>
      </c>
      <c r="AJ1294">
        <v>7042.78</v>
      </c>
      <c r="AK1294">
        <v>-0.05</v>
      </c>
      <c r="AP1294">
        <v>2.5779999999999998</v>
      </c>
      <c r="AQ1294" s="1">
        <v>-465.83598000000001</v>
      </c>
      <c r="AR1294">
        <v>6743.52</v>
      </c>
      <c r="AS1294">
        <v>1.39</v>
      </c>
    </row>
    <row r="1295" spans="2:45" x14ac:dyDescent="0.2">
      <c r="B1295">
        <v>2.58</v>
      </c>
      <c r="C1295" s="1">
        <v>-476.11786999999998</v>
      </c>
      <c r="D1295">
        <v>6981.76</v>
      </c>
      <c r="E1295">
        <v>2.48</v>
      </c>
      <c r="J1295">
        <v>2.58</v>
      </c>
      <c r="K1295" s="1">
        <v>-475.60039</v>
      </c>
      <c r="L1295">
        <v>7120.2</v>
      </c>
      <c r="M1295">
        <v>-2.9</v>
      </c>
      <c r="R1295">
        <v>2.58</v>
      </c>
      <c r="S1295" s="1">
        <v>-470.39265999999998</v>
      </c>
      <c r="T1295">
        <v>6790.55</v>
      </c>
      <c r="U1295">
        <v>0.88</v>
      </c>
      <c r="Z1295">
        <v>2.58</v>
      </c>
      <c r="AA1295" s="1">
        <v>-469.82718999999997</v>
      </c>
      <c r="AB1295">
        <v>6570.82</v>
      </c>
      <c r="AC1295">
        <v>-1.88</v>
      </c>
      <c r="AH1295">
        <v>2.58</v>
      </c>
      <c r="AI1295" s="1">
        <v>-468.71163999999999</v>
      </c>
      <c r="AJ1295">
        <v>7043.55</v>
      </c>
      <c r="AK1295">
        <v>0.02</v>
      </c>
      <c r="AP1295">
        <v>2.58</v>
      </c>
      <c r="AQ1295" s="1">
        <v>-465.72311999999999</v>
      </c>
      <c r="AR1295">
        <v>6744.76</v>
      </c>
      <c r="AS1295">
        <v>1.31</v>
      </c>
    </row>
    <row r="1296" spans="2:45" x14ac:dyDescent="0.2">
      <c r="B1296">
        <v>2.5819999999999999</v>
      </c>
      <c r="C1296" s="1">
        <v>-476.09167000000002</v>
      </c>
      <c r="D1296">
        <v>6979.84</v>
      </c>
      <c r="E1296">
        <v>2.82</v>
      </c>
      <c r="J1296">
        <v>2.5819999999999999</v>
      </c>
      <c r="K1296" s="1">
        <v>-475.71803999999997</v>
      </c>
      <c r="L1296">
        <v>7121.89</v>
      </c>
      <c r="M1296">
        <v>-2.89</v>
      </c>
      <c r="R1296">
        <v>2.5819999999999999</v>
      </c>
      <c r="S1296" s="1">
        <v>-470.09102999999999</v>
      </c>
      <c r="T1296">
        <v>6790.33</v>
      </c>
      <c r="U1296">
        <v>1.36</v>
      </c>
      <c r="Z1296">
        <v>2.5819999999999999</v>
      </c>
      <c r="AA1296" s="1">
        <v>-470.10750000000002</v>
      </c>
      <c r="AB1296">
        <v>6571.28</v>
      </c>
      <c r="AC1296">
        <v>-1.95</v>
      </c>
      <c r="AH1296">
        <v>2.5819999999999999</v>
      </c>
      <c r="AI1296" s="1">
        <v>-468.6524</v>
      </c>
      <c r="AJ1296">
        <v>7044.55</v>
      </c>
      <c r="AK1296">
        <v>0.76</v>
      </c>
      <c r="AP1296">
        <v>2.5819999999999999</v>
      </c>
      <c r="AQ1296" s="1">
        <v>-465.62349</v>
      </c>
      <c r="AR1296">
        <v>6746.14</v>
      </c>
      <c r="AS1296">
        <v>1.44</v>
      </c>
    </row>
    <row r="1297" spans="2:45" x14ac:dyDescent="0.2">
      <c r="B1297">
        <v>2.5840000000000001</v>
      </c>
      <c r="C1297" s="1">
        <v>-476.03854000000001</v>
      </c>
      <c r="D1297">
        <v>6977.89</v>
      </c>
      <c r="E1297">
        <v>2.96</v>
      </c>
      <c r="J1297">
        <v>2.5840000000000001</v>
      </c>
      <c r="K1297" s="1">
        <v>-475.85039999999998</v>
      </c>
      <c r="L1297">
        <v>7123.93</v>
      </c>
      <c r="M1297">
        <v>-3.29</v>
      </c>
      <c r="R1297">
        <v>2.5840000000000001</v>
      </c>
      <c r="S1297" s="1">
        <v>-469.92417999999998</v>
      </c>
      <c r="T1297">
        <v>6790.47</v>
      </c>
      <c r="U1297">
        <v>1.05</v>
      </c>
      <c r="Z1297">
        <v>2.5840000000000001</v>
      </c>
      <c r="AA1297" s="1">
        <v>-470.41897999999998</v>
      </c>
      <c r="AB1297">
        <v>6571.85</v>
      </c>
      <c r="AC1297">
        <v>-2.1</v>
      </c>
      <c r="AH1297">
        <v>2.5840000000000001</v>
      </c>
      <c r="AI1297" s="1">
        <v>-468.81148999999999</v>
      </c>
      <c r="AJ1297">
        <v>7045.35</v>
      </c>
      <c r="AK1297">
        <v>-0.14000000000000001</v>
      </c>
      <c r="AP1297">
        <v>2.5840000000000001</v>
      </c>
      <c r="AQ1297" s="1">
        <v>-465.54840000000002</v>
      </c>
      <c r="AR1297">
        <v>6747.73</v>
      </c>
      <c r="AS1297">
        <v>1.07</v>
      </c>
    </row>
    <row r="1298" spans="2:45" x14ac:dyDescent="0.2">
      <c r="B1298">
        <v>2.5859999999999999</v>
      </c>
      <c r="C1298" s="1">
        <v>-475.99641000000003</v>
      </c>
      <c r="D1298">
        <v>6976.47</v>
      </c>
      <c r="E1298">
        <v>3.05</v>
      </c>
      <c r="J1298">
        <v>2.5859999999999999</v>
      </c>
      <c r="K1298" s="1">
        <v>-475.96852999999999</v>
      </c>
      <c r="L1298">
        <v>7125.72</v>
      </c>
      <c r="M1298">
        <v>-3.71</v>
      </c>
      <c r="R1298">
        <v>2.5859999999999999</v>
      </c>
      <c r="S1298" s="1">
        <v>-469.68446999999998</v>
      </c>
      <c r="T1298">
        <v>6790.48</v>
      </c>
      <c r="U1298">
        <v>1.1399999999999999</v>
      </c>
      <c r="Z1298">
        <v>2.5859999999999999</v>
      </c>
      <c r="AA1298" s="1">
        <v>-470.79845</v>
      </c>
      <c r="AB1298">
        <v>6572.58</v>
      </c>
      <c r="AC1298">
        <v>-2.14</v>
      </c>
      <c r="AH1298">
        <v>2.5859999999999999</v>
      </c>
      <c r="AI1298" s="1">
        <v>-468.87351000000001</v>
      </c>
      <c r="AJ1298">
        <v>7046.15</v>
      </c>
      <c r="AK1298">
        <v>-0.32</v>
      </c>
      <c r="AP1298">
        <v>2.5859999999999999</v>
      </c>
      <c r="AQ1298" s="1">
        <v>-465.48117000000002</v>
      </c>
      <c r="AR1298">
        <v>6749.08</v>
      </c>
      <c r="AS1298">
        <v>1.35</v>
      </c>
    </row>
    <row r="1299" spans="2:45" x14ac:dyDescent="0.2">
      <c r="B1299">
        <v>2.5880000000000001</v>
      </c>
      <c r="C1299" s="1">
        <v>-475.95862</v>
      </c>
      <c r="D1299">
        <v>6975.05</v>
      </c>
      <c r="E1299">
        <v>3.36</v>
      </c>
      <c r="J1299">
        <v>2.5880000000000001</v>
      </c>
      <c r="K1299" s="1">
        <v>-476.09467999999998</v>
      </c>
      <c r="L1299">
        <v>7127.71</v>
      </c>
      <c r="M1299">
        <v>-3.89</v>
      </c>
      <c r="R1299">
        <v>2.5880000000000001</v>
      </c>
      <c r="S1299" s="1">
        <v>-469.50887999999998</v>
      </c>
      <c r="T1299">
        <v>6790.36</v>
      </c>
      <c r="U1299">
        <v>1.93</v>
      </c>
      <c r="Z1299">
        <v>2.5880000000000001</v>
      </c>
      <c r="AA1299" s="1">
        <v>-471.17919999999998</v>
      </c>
      <c r="AB1299">
        <v>6573.14</v>
      </c>
      <c r="AC1299">
        <v>-2.2000000000000002</v>
      </c>
      <c r="AH1299">
        <v>2.5880000000000001</v>
      </c>
      <c r="AI1299" s="1">
        <v>-468.88243</v>
      </c>
      <c r="AJ1299">
        <v>7047.05</v>
      </c>
      <c r="AK1299">
        <v>-0.39</v>
      </c>
      <c r="AP1299">
        <v>2.5880000000000001</v>
      </c>
      <c r="AQ1299" s="1">
        <v>-465.43059</v>
      </c>
      <c r="AR1299">
        <v>6750.66</v>
      </c>
      <c r="AS1299">
        <v>0.64</v>
      </c>
    </row>
    <row r="1300" spans="2:45" x14ac:dyDescent="0.2">
      <c r="B1300">
        <v>2.59</v>
      </c>
      <c r="C1300" s="1">
        <v>-475.89220999999998</v>
      </c>
      <c r="D1300">
        <v>6974.5</v>
      </c>
      <c r="E1300">
        <v>3.26</v>
      </c>
      <c r="J1300">
        <v>2.59</v>
      </c>
      <c r="K1300" s="1">
        <v>-476.20227</v>
      </c>
      <c r="L1300">
        <v>7129.76</v>
      </c>
      <c r="M1300">
        <v>-3.67</v>
      </c>
      <c r="R1300">
        <v>2.59</v>
      </c>
      <c r="S1300" s="1">
        <v>-469.34566000000001</v>
      </c>
      <c r="T1300">
        <v>6790.26</v>
      </c>
      <c r="U1300">
        <v>2.5</v>
      </c>
      <c r="Z1300">
        <v>2.59</v>
      </c>
      <c r="AA1300" s="1">
        <v>-471.55765000000002</v>
      </c>
      <c r="AB1300">
        <v>6574.29</v>
      </c>
      <c r="AC1300">
        <v>-2.08</v>
      </c>
      <c r="AH1300">
        <v>2.59</v>
      </c>
      <c r="AI1300" s="1">
        <v>-468.79951</v>
      </c>
      <c r="AJ1300">
        <v>7047.99</v>
      </c>
      <c r="AK1300">
        <v>-0.43</v>
      </c>
      <c r="AP1300">
        <v>2.59</v>
      </c>
      <c r="AQ1300" s="1">
        <v>-465.42378000000002</v>
      </c>
      <c r="AR1300">
        <v>6752.68</v>
      </c>
      <c r="AS1300">
        <v>0.96</v>
      </c>
    </row>
    <row r="1301" spans="2:45" x14ac:dyDescent="0.2">
      <c r="B1301">
        <v>2.5920000000000001</v>
      </c>
      <c r="C1301" s="1">
        <v>-475.85372000000001</v>
      </c>
      <c r="D1301">
        <v>6974.04</v>
      </c>
      <c r="E1301">
        <v>3.66</v>
      </c>
      <c r="J1301">
        <v>2.5920000000000001</v>
      </c>
      <c r="K1301" s="1">
        <v>-476.30626000000001</v>
      </c>
      <c r="L1301">
        <v>7131.6</v>
      </c>
      <c r="M1301">
        <v>-4.0599999999999996</v>
      </c>
      <c r="R1301">
        <v>2.5920000000000001</v>
      </c>
      <c r="S1301" s="1">
        <v>-469.20414</v>
      </c>
      <c r="T1301">
        <v>6790.09</v>
      </c>
      <c r="U1301">
        <v>3.25</v>
      </c>
      <c r="Z1301">
        <v>2.5920000000000001</v>
      </c>
      <c r="AA1301" s="1">
        <v>-471.87747999999999</v>
      </c>
      <c r="AB1301">
        <v>6575.41</v>
      </c>
      <c r="AC1301">
        <v>-1.99</v>
      </c>
      <c r="AH1301">
        <v>2.5920000000000001</v>
      </c>
      <c r="AI1301" s="1">
        <v>-468.62714999999997</v>
      </c>
      <c r="AJ1301">
        <v>7049.04</v>
      </c>
      <c r="AK1301">
        <v>-0.64</v>
      </c>
      <c r="AP1301">
        <v>2.5920000000000001</v>
      </c>
      <c r="AQ1301" s="1">
        <v>-465.46001000000001</v>
      </c>
      <c r="AR1301">
        <v>6754.7</v>
      </c>
      <c r="AS1301">
        <v>0.74</v>
      </c>
    </row>
    <row r="1302" spans="2:45" x14ac:dyDescent="0.2">
      <c r="B1302">
        <v>2.5939999999999999</v>
      </c>
      <c r="C1302" s="1">
        <v>-475.76328000000001</v>
      </c>
      <c r="D1302">
        <v>6974.15</v>
      </c>
      <c r="E1302">
        <v>3.91</v>
      </c>
      <c r="J1302">
        <v>2.5939999999999999</v>
      </c>
      <c r="K1302" s="1">
        <v>-476.40332000000001</v>
      </c>
      <c r="L1302">
        <v>7133.41</v>
      </c>
      <c r="M1302">
        <v>-4.68</v>
      </c>
      <c r="R1302">
        <v>2.5939999999999999</v>
      </c>
      <c r="S1302" s="1">
        <v>-469.37709000000001</v>
      </c>
      <c r="T1302">
        <v>6790.33</v>
      </c>
      <c r="U1302">
        <v>1.76</v>
      </c>
      <c r="Z1302">
        <v>2.5939999999999999</v>
      </c>
      <c r="AA1302" s="1">
        <v>-472.12952000000001</v>
      </c>
      <c r="AB1302">
        <v>6576.14</v>
      </c>
      <c r="AC1302">
        <v>-1.97</v>
      </c>
      <c r="AH1302">
        <v>2.5939999999999999</v>
      </c>
      <c r="AI1302" s="1">
        <v>-468.42836</v>
      </c>
      <c r="AJ1302">
        <v>7050.39</v>
      </c>
      <c r="AK1302">
        <v>-0.28000000000000003</v>
      </c>
      <c r="AP1302">
        <v>2.5939999999999999</v>
      </c>
      <c r="AQ1302" s="1">
        <v>-465.52996000000002</v>
      </c>
      <c r="AR1302">
        <v>6756.44</v>
      </c>
      <c r="AS1302">
        <v>0.56999999999999995</v>
      </c>
    </row>
    <row r="1303" spans="2:45" x14ac:dyDescent="0.2">
      <c r="B1303">
        <v>2.5960000000000001</v>
      </c>
      <c r="C1303" s="1">
        <v>-475.65224000000001</v>
      </c>
      <c r="D1303">
        <v>6974.35</v>
      </c>
      <c r="E1303">
        <v>3.51</v>
      </c>
      <c r="J1303">
        <v>2.5960000000000001</v>
      </c>
      <c r="K1303" s="1">
        <v>-476.42986999999999</v>
      </c>
      <c r="L1303">
        <v>7135.32</v>
      </c>
      <c r="M1303">
        <v>-4.47</v>
      </c>
      <c r="R1303">
        <v>2.5960000000000001</v>
      </c>
      <c r="S1303" s="1">
        <v>-469.40177999999997</v>
      </c>
      <c r="T1303">
        <v>6790.61</v>
      </c>
      <c r="U1303">
        <v>2.2200000000000002</v>
      </c>
      <c r="Z1303">
        <v>2.5960000000000001</v>
      </c>
      <c r="AA1303" s="1">
        <v>-472.30408</v>
      </c>
      <c r="AB1303">
        <v>6576.88</v>
      </c>
      <c r="AC1303">
        <v>-1.83</v>
      </c>
      <c r="AH1303">
        <v>2.5960000000000001</v>
      </c>
      <c r="AI1303" s="1">
        <v>-468.14785999999998</v>
      </c>
      <c r="AJ1303">
        <v>7051.5</v>
      </c>
      <c r="AK1303">
        <v>-0.43</v>
      </c>
      <c r="AP1303">
        <v>2.5960000000000001</v>
      </c>
      <c r="AQ1303" s="1">
        <v>-465.58517999999998</v>
      </c>
      <c r="AR1303">
        <v>6758.51</v>
      </c>
      <c r="AS1303">
        <v>0.3</v>
      </c>
    </row>
    <row r="1304" spans="2:45" x14ac:dyDescent="0.2">
      <c r="B1304">
        <v>2.5979999999999999</v>
      </c>
      <c r="C1304" s="1">
        <v>-475.58310999999998</v>
      </c>
      <c r="D1304">
        <v>6974.36</v>
      </c>
      <c r="E1304">
        <v>3.97</v>
      </c>
      <c r="J1304">
        <v>2.5979999999999999</v>
      </c>
      <c r="K1304" s="1">
        <v>-476.44459999999998</v>
      </c>
      <c r="L1304">
        <v>7137.09</v>
      </c>
      <c r="M1304">
        <v>-4.54</v>
      </c>
      <c r="R1304">
        <v>2.5979999999999999</v>
      </c>
      <c r="S1304" s="1">
        <v>-469.52762999999999</v>
      </c>
      <c r="T1304">
        <v>6791.54</v>
      </c>
      <c r="U1304">
        <v>1.7</v>
      </c>
      <c r="Z1304">
        <v>2.5979999999999999</v>
      </c>
      <c r="AA1304" s="1">
        <v>-472.38094999999998</v>
      </c>
      <c r="AB1304">
        <v>6578</v>
      </c>
      <c r="AC1304">
        <v>-1.75</v>
      </c>
      <c r="AH1304">
        <v>2.5979999999999999</v>
      </c>
      <c r="AI1304" s="1">
        <v>-467.84796999999998</v>
      </c>
      <c r="AJ1304">
        <v>7053.03</v>
      </c>
      <c r="AK1304">
        <v>-0.53</v>
      </c>
      <c r="AP1304">
        <v>2.5979999999999999</v>
      </c>
      <c r="AQ1304" s="1">
        <v>-465.66016000000002</v>
      </c>
      <c r="AR1304">
        <v>6760.49</v>
      </c>
      <c r="AS1304">
        <v>0.28999999999999998</v>
      </c>
    </row>
    <row r="1305" spans="2:45" x14ac:dyDescent="0.2">
      <c r="B1305">
        <v>2.6</v>
      </c>
      <c r="C1305" s="1">
        <v>-475.51231999999999</v>
      </c>
      <c r="D1305">
        <v>6974.02</v>
      </c>
      <c r="E1305">
        <v>4.12</v>
      </c>
      <c r="J1305">
        <v>2.6</v>
      </c>
      <c r="K1305" s="1">
        <v>-476.48385000000002</v>
      </c>
      <c r="L1305">
        <v>7138.67</v>
      </c>
      <c r="M1305">
        <v>-4.41</v>
      </c>
      <c r="R1305">
        <v>2.6</v>
      </c>
      <c r="S1305" s="1">
        <v>-469.6977</v>
      </c>
      <c r="T1305">
        <v>6792.44</v>
      </c>
      <c r="U1305">
        <v>1.94</v>
      </c>
      <c r="Z1305">
        <v>2.6</v>
      </c>
      <c r="AA1305" s="1">
        <v>-472.44815</v>
      </c>
      <c r="AB1305">
        <v>6579.01</v>
      </c>
      <c r="AC1305">
        <v>-1.33</v>
      </c>
      <c r="AH1305">
        <v>2.6</v>
      </c>
      <c r="AI1305" s="1">
        <v>-467.62529999999998</v>
      </c>
      <c r="AJ1305">
        <v>7054.87</v>
      </c>
      <c r="AK1305">
        <v>-0.66</v>
      </c>
      <c r="AP1305">
        <v>2.6</v>
      </c>
      <c r="AQ1305" s="1">
        <v>-465.83616999999998</v>
      </c>
      <c r="AR1305">
        <v>6762.52</v>
      </c>
      <c r="AS1305">
        <v>-0.06</v>
      </c>
    </row>
    <row r="1306" spans="2:45" x14ac:dyDescent="0.2">
      <c r="B1306">
        <v>2.6019999999999999</v>
      </c>
      <c r="C1306" s="1">
        <v>-475.46942999999999</v>
      </c>
      <c r="D1306">
        <v>6973.59</v>
      </c>
      <c r="E1306">
        <v>3.61</v>
      </c>
      <c r="J1306">
        <v>2.6019999999999999</v>
      </c>
      <c r="K1306" s="1">
        <v>-476.55264</v>
      </c>
      <c r="L1306">
        <v>7139.91</v>
      </c>
      <c r="M1306">
        <v>-4.42</v>
      </c>
      <c r="R1306">
        <v>2.6019999999999999</v>
      </c>
      <c r="S1306" s="1">
        <v>-469.89460000000003</v>
      </c>
      <c r="T1306">
        <v>6793.76</v>
      </c>
      <c r="U1306">
        <v>1.88</v>
      </c>
      <c r="Z1306">
        <v>2.6019999999999999</v>
      </c>
      <c r="AA1306" s="1">
        <v>-472.52408000000003</v>
      </c>
      <c r="AB1306">
        <v>6579.81</v>
      </c>
      <c r="AC1306">
        <v>-0.95</v>
      </c>
      <c r="AH1306">
        <v>2.6019999999999999</v>
      </c>
      <c r="AI1306" s="1">
        <v>-467.24309</v>
      </c>
      <c r="AJ1306">
        <v>7056.98</v>
      </c>
      <c r="AK1306">
        <v>-0.65</v>
      </c>
      <c r="AP1306">
        <v>2.6019999999999999</v>
      </c>
      <c r="AQ1306" s="1">
        <v>-466.00380000000001</v>
      </c>
      <c r="AR1306">
        <v>6764.82</v>
      </c>
      <c r="AS1306">
        <v>-0.22</v>
      </c>
    </row>
    <row r="1307" spans="2:45" x14ac:dyDescent="0.2">
      <c r="B1307">
        <v>2.6040000000000001</v>
      </c>
      <c r="C1307" s="1">
        <v>-475.42597000000001</v>
      </c>
      <c r="D1307">
        <v>6973.57</v>
      </c>
      <c r="E1307">
        <v>3.59</v>
      </c>
      <c r="J1307">
        <v>2.6040000000000001</v>
      </c>
      <c r="K1307" s="1">
        <v>-476.65750000000003</v>
      </c>
      <c r="L1307">
        <v>7141.22</v>
      </c>
      <c r="M1307">
        <v>-4.58</v>
      </c>
      <c r="R1307">
        <v>2.6040000000000001</v>
      </c>
      <c r="S1307" s="1">
        <v>-470.07423999999997</v>
      </c>
      <c r="T1307">
        <v>6794.83</v>
      </c>
      <c r="U1307">
        <v>1.65</v>
      </c>
      <c r="Z1307">
        <v>2.6040000000000001</v>
      </c>
      <c r="AA1307" s="1">
        <v>-472.58400999999998</v>
      </c>
      <c r="AB1307">
        <v>6580.45</v>
      </c>
      <c r="AC1307">
        <v>-0.09</v>
      </c>
      <c r="AH1307">
        <v>2.6040000000000001</v>
      </c>
      <c r="AI1307" s="1">
        <v>-466.66041000000001</v>
      </c>
      <c r="AJ1307">
        <v>7058.76</v>
      </c>
      <c r="AK1307">
        <v>0.1</v>
      </c>
      <c r="AP1307">
        <v>2.6040000000000001</v>
      </c>
      <c r="AQ1307" s="1">
        <v>-466.11273</v>
      </c>
      <c r="AR1307">
        <v>6767.18</v>
      </c>
      <c r="AS1307">
        <v>-0.05</v>
      </c>
    </row>
    <row r="1308" spans="2:45" x14ac:dyDescent="0.2">
      <c r="B1308">
        <v>2.6059999999999999</v>
      </c>
      <c r="C1308" s="1">
        <v>-475.37785000000002</v>
      </c>
      <c r="D1308">
        <v>6973.41</v>
      </c>
      <c r="E1308">
        <v>3.57</v>
      </c>
      <c r="J1308">
        <v>2.6059999999999999</v>
      </c>
      <c r="K1308" s="1">
        <v>-476.79419000000001</v>
      </c>
      <c r="L1308">
        <v>7142.58</v>
      </c>
      <c r="M1308">
        <v>-4.66</v>
      </c>
      <c r="R1308">
        <v>2.6059999999999999</v>
      </c>
      <c r="S1308" s="1">
        <v>-470.25653999999997</v>
      </c>
      <c r="T1308">
        <v>6795.87</v>
      </c>
      <c r="U1308">
        <v>1.35</v>
      </c>
      <c r="Z1308">
        <v>2.6059999999999999</v>
      </c>
      <c r="AA1308" s="1">
        <v>-472.57979999999998</v>
      </c>
      <c r="AB1308">
        <v>6581</v>
      </c>
      <c r="AC1308">
        <v>1.21</v>
      </c>
      <c r="AH1308">
        <v>2.6059999999999999</v>
      </c>
      <c r="AI1308" s="1">
        <v>-465.69869999999997</v>
      </c>
      <c r="AJ1308">
        <v>7060.26</v>
      </c>
      <c r="AK1308">
        <v>1.93</v>
      </c>
      <c r="AP1308">
        <v>2.6059999999999999</v>
      </c>
      <c r="AQ1308" s="1">
        <v>-465.75333000000001</v>
      </c>
      <c r="AR1308">
        <v>6769.19</v>
      </c>
      <c r="AS1308">
        <v>2.88</v>
      </c>
    </row>
    <row r="1309" spans="2:45" x14ac:dyDescent="0.2">
      <c r="B1309">
        <v>2.6080000000000001</v>
      </c>
      <c r="C1309" s="1">
        <v>-475.36000999999999</v>
      </c>
      <c r="D1309">
        <v>6973.47</v>
      </c>
      <c r="E1309">
        <v>3.09</v>
      </c>
      <c r="J1309">
        <v>2.6080000000000001</v>
      </c>
      <c r="K1309" s="1">
        <v>-476.97138999999999</v>
      </c>
      <c r="L1309">
        <v>7144.24</v>
      </c>
      <c r="M1309">
        <v>-4.7699999999999996</v>
      </c>
      <c r="R1309">
        <v>2.6080000000000001</v>
      </c>
      <c r="S1309" s="1">
        <v>-470.46044000000001</v>
      </c>
      <c r="T1309">
        <v>6796.61</v>
      </c>
      <c r="U1309">
        <v>1.23</v>
      </c>
      <c r="Z1309">
        <v>2.6080000000000001</v>
      </c>
      <c r="AA1309" s="1">
        <v>-472.93428999999998</v>
      </c>
      <c r="AB1309">
        <v>6581.8</v>
      </c>
      <c r="AC1309">
        <v>-0.28000000000000003</v>
      </c>
      <c r="AH1309">
        <v>2.6080000000000001</v>
      </c>
      <c r="AI1309" s="1">
        <v>-466.51600000000002</v>
      </c>
      <c r="AJ1309">
        <v>7061.36</v>
      </c>
      <c r="AK1309">
        <v>-1.54</v>
      </c>
      <c r="AP1309">
        <v>2.6080000000000001</v>
      </c>
      <c r="AQ1309" s="1">
        <v>-466.37837999999999</v>
      </c>
      <c r="AR1309">
        <v>6771.31</v>
      </c>
      <c r="AS1309">
        <v>-0.47</v>
      </c>
    </row>
    <row r="1310" spans="2:45" x14ac:dyDescent="0.2">
      <c r="B1310">
        <v>2.61</v>
      </c>
      <c r="C1310" s="1">
        <v>-475.32422000000003</v>
      </c>
      <c r="D1310">
        <v>6973.58</v>
      </c>
      <c r="E1310">
        <v>2.84</v>
      </c>
      <c r="J1310">
        <v>2.61</v>
      </c>
      <c r="K1310" s="1">
        <v>-477.18551000000002</v>
      </c>
      <c r="L1310">
        <v>7145.41</v>
      </c>
      <c r="M1310">
        <v>-4.9400000000000004</v>
      </c>
      <c r="R1310">
        <v>2.61</v>
      </c>
      <c r="S1310" s="1">
        <v>-470.58100999999999</v>
      </c>
      <c r="T1310">
        <v>6797.67</v>
      </c>
      <c r="U1310">
        <v>1.36</v>
      </c>
      <c r="Z1310">
        <v>2.61</v>
      </c>
      <c r="AA1310" s="1">
        <v>-473.13218000000001</v>
      </c>
      <c r="AB1310">
        <v>6582.57</v>
      </c>
      <c r="AC1310">
        <v>-0.3</v>
      </c>
      <c r="AH1310">
        <v>2.61</v>
      </c>
      <c r="AI1310" s="1">
        <v>-466.31657999999999</v>
      </c>
      <c r="AJ1310">
        <v>7062.61</v>
      </c>
      <c r="AK1310">
        <v>-1.36</v>
      </c>
      <c r="AP1310">
        <v>2.61</v>
      </c>
      <c r="AQ1310" s="1">
        <v>-466.48424999999997</v>
      </c>
      <c r="AR1310">
        <v>6773.4</v>
      </c>
      <c r="AS1310">
        <v>-0.7</v>
      </c>
    </row>
    <row r="1311" spans="2:45" x14ac:dyDescent="0.2">
      <c r="B1311">
        <v>2.6120000000000001</v>
      </c>
      <c r="C1311" s="1">
        <v>-475.32729999999998</v>
      </c>
      <c r="D1311">
        <v>6973.74</v>
      </c>
      <c r="E1311">
        <v>2.87</v>
      </c>
      <c r="J1311">
        <v>2.6120000000000001</v>
      </c>
      <c r="K1311" s="1">
        <v>-477.38540999999998</v>
      </c>
      <c r="L1311">
        <v>7146.39</v>
      </c>
      <c r="M1311">
        <v>-5.04</v>
      </c>
      <c r="R1311">
        <v>2.6120000000000001</v>
      </c>
      <c r="S1311" s="1">
        <v>-470.71415000000002</v>
      </c>
      <c r="T1311">
        <v>6798.78</v>
      </c>
      <c r="U1311">
        <v>0.89</v>
      </c>
      <c r="Z1311">
        <v>2.6120000000000001</v>
      </c>
      <c r="AA1311" s="1">
        <v>-473.26630999999998</v>
      </c>
      <c r="AB1311">
        <v>6583.44</v>
      </c>
      <c r="AC1311">
        <v>0.02</v>
      </c>
      <c r="AH1311">
        <v>2.6120000000000001</v>
      </c>
      <c r="AI1311" s="1">
        <v>-466.23545999999999</v>
      </c>
      <c r="AJ1311">
        <v>7063.57</v>
      </c>
      <c r="AK1311">
        <v>-2.2200000000000002</v>
      </c>
      <c r="AP1311">
        <v>2.6120000000000001</v>
      </c>
      <c r="AQ1311" s="1">
        <v>-466.52614999999997</v>
      </c>
      <c r="AR1311">
        <v>6775.26</v>
      </c>
      <c r="AS1311">
        <v>-0.68</v>
      </c>
    </row>
    <row r="1312" spans="2:45" x14ac:dyDescent="0.2">
      <c r="B1312">
        <v>2.6139999999999999</v>
      </c>
      <c r="C1312" s="1">
        <v>-475.33616000000001</v>
      </c>
      <c r="D1312">
        <v>6973.99</v>
      </c>
      <c r="E1312">
        <v>2.4900000000000002</v>
      </c>
      <c r="J1312">
        <v>2.6139999999999999</v>
      </c>
      <c r="K1312" s="1">
        <v>-477.58285000000001</v>
      </c>
      <c r="L1312">
        <v>7147.6</v>
      </c>
      <c r="M1312">
        <v>-5.0999999999999996</v>
      </c>
      <c r="R1312">
        <v>2.6139999999999999</v>
      </c>
      <c r="S1312" s="1">
        <v>-470.80450000000002</v>
      </c>
      <c r="T1312">
        <v>6799.94</v>
      </c>
      <c r="U1312">
        <v>0.37</v>
      </c>
      <c r="Z1312">
        <v>2.6139999999999999</v>
      </c>
      <c r="AA1312" s="1">
        <v>-473.41070000000002</v>
      </c>
      <c r="AB1312">
        <v>6584.53</v>
      </c>
      <c r="AC1312">
        <v>0.19</v>
      </c>
      <c r="AH1312">
        <v>2.6139999999999999</v>
      </c>
      <c r="AI1312" s="1">
        <v>-466.13164999999998</v>
      </c>
      <c r="AJ1312">
        <v>7064.4</v>
      </c>
      <c r="AK1312">
        <v>-2.4</v>
      </c>
      <c r="AP1312">
        <v>2.6139999999999999</v>
      </c>
      <c r="AQ1312" s="1">
        <v>-466.51296000000002</v>
      </c>
      <c r="AR1312">
        <v>6777.09</v>
      </c>
      <c r="AS1312">
        <v>-0.68</v>
      </c>
    </row>
    <row r="1313" spans="2:45" x14ac:dyDescent="0.2">
      <c r="B1313">
        <v>2.6160000000000001</v>
      </c>
      <c r="C1313" s="1">
        <v>-475.38008000000002</v>
      </c>
      <c r="D1313">
        <v>6974.33</v>
      </c>
      <c r="E1313">
        <v>2.33</v>
      </c>
      <c r="J1313">
        <v>2.6160000000000001</v>
      </c>
      <c r="K1313" s="1">
        <v>-477.77015</v>
      </c>
      <c r="L1313">
        <v>7148.57</v>
      </c>
      <c r="M1313">
        <v>-5.1100000000000003</v>
      </c>
      <c r="R1313">
        <v>2.6160000000000001</v>
      </c>
      <c r="S1313" s="1">
        <v>-470.62628000000001</v>
      </c>
      <c r="T1313">
        <v>6801.03</v>
      </c>
      <c r="U1313">
        <v>1.67</v>
      </c>
      <c r="Z1313">
        <v>2.6160000000000001</v>
      </c>
      <c r="AA1313" s="1">
        <v>-473.55112000000003</v>
      </c>
      <c r="AB1313">
        <v>6585.47</v>
      </c>
      <c r="AC1313">
        <v>0.51</v>
      </c>
      <c r="AH1313">
        <v>2.6160000000000001</v>
      </c>
      <c r="AI1313" s="1">
        <v>-466.03890999999999</v>
      </c>
      <c r="AJ1313">
        <v>7065.24</v>
      </c>
      <c r="AK1313">
        <v>-2.66</v>
      </c>
      <c r="AP1313">
        <v>2.6160000000000001</v>
      </c>
      <c r="AQ1313" s="1">
        <v>-466.50939</v>
      </c>
      <c r="AR1313">
        <v>6778.59</v>
      </c>
      <c r="AS1313">
        <v>-0.65</v>
      </c>
    </row>
    <row r="1314" spans="2:45" x14ac:dyDescent="0.2">
      <c r="B1314">
        <v>2.6179999999999999</v>
      </c>
      <c r="C1314" s="1">
        <v>-475.4588</v>
      </c>
      <c r="D1314">
        <v>6974.61</v>
      </c>
      <c r="E1314">
        <v>2.33</v>
      </c>
      <c r="J1314">
        <v>2.6179999999999999</v>
      </c>
      <c r="K1314" s="1">
        <v>-477.88506999999998</v>
      </c>
      <c r="L1314">
        <v>7149.43</v>
      </c>
      <c r="M1314">
        <v>-5.41</v>
      </c>
      <c r="R1314">
        <v>2.6179999999999999</v>
      </c>
      <c r="S1314" s="1">
        <v>-470.73464000000001</v>
      </c>
      <c r="T1314">
        <v>6801.89</v>
      </c>
      <c r="U1314">
        <v>-0.08</v>
      </c>
      <c r="Z1314">
        <v>2.6179999999999999</v>
      </c>
      <c r="AA1314" s="1">
        <v>-473.67189000000002</v>
      </c>
      <c r="AB1314">
        <v>6586.45</v>
      </c>
      <c r="AC1314">
        <v>0.91</v>
      </c>
      <c r="AH1314">
        <v>2.6179999999999999</v>
      </c>
      <c r="AI1314" s="1">
        <v>-465.97188999999997</v>
      </c>
      <c r="AJ1314">
        <v>7066.18</v>
      </c>
      <c r="AK1314">
        <v>-3.17</v>
      </c>
      <c r="AP1314">
        <v>2.6179999999999999</v>
      </c>
      <c r="AQ1314" s="1">
        <v>-466.49450999999999</v>
      </c>
      <c r="AR1314">
        <v>6780.06</v>
      </c>
      <c r="AS1314">
        <v>-0.6</v>
      </c>
    </row>
    <row r="1315" spans="2:45" x14ac:dyDescent="0.2">
      <c r="B1315">
        <v>2.62</v>
      </c>
      <c r="C1315" s="1">
        <v>-475.52559000000002</v>
      </c>
      <c r="D1315">
        <v>6974.74</v>
      </c>
      <c r="E1315">
        <v>1.48</v>
      </c>
      <c r="J1315">
        <v>2.62</v>
      </c>
      <c r="K1315" s="1">
        <v>-478.12364000000002</v>
      </c>
      <c r="L1315">
        <v>7149.95</v>
      </c>
      <c r="M1315">
        <v>-4.76</v>
      </c>
      <c r="R1315">
        <v>2.62</v>
      </c>
      <c r="S1315" s="1">
        <v>-470.64551999999998</v>
      </c>
      <c r="T1315">
        <v>6803.05</v>
      </c>
      <c r="U1315">
        <v>-0.27</v>
      </c>
      <c r="Z1315">
        <v>2.62</v>
      </c>
      <c r="AA1315" s="1">
        <v>-473.76179000000002</v>
      </c>
      <c r="AB1315">
        <v>6587.42</v>
      </c>
      <c r="AC1315">
        <v>0.94</v>
      </c>
      <c r="AH1315">
        <v>2.62</v>
      </c>
      <c r="AI1315" s="1">
        <v>-465.94081999999997</v>
      </c>
      <c r="AJ1315">
        <v>7067.34</v>
      </c>
      <c r="AK1315">
        <v>-3.48</v>
      </c>
      <c r="AP1315">
        <v>2.62</v>
      </c>
      <c r="AQ1315" s="1">
        <v>-466.37961000000001</v>
      </c>
      <c r="AR1315">
        <v>6781.51</v>
      </c>
      <c r="AS1315">
        <v>0.02</v>
      </c>
    </row>
    <row r="1316" spans="2:45" x14ac:dyDescent="0.2">
      <c r="B1316">
        <v>2.6219999999999999</v>
      </c>
      <c r="C1316" s="1">
        <v>-475.64670999999998</v>
      </c>
      <c r="D1316">
        <v>6975.55</v>
      </c>
      <c r="E1316">
        <v>1.64</v>
      </c>
      <c r="J1316">
        <v>2.6219999999999999</v>
      </c>
      <c r="K1316" s="1">
        <v>-478.26384000000002</v>
      </c>
      <c r="L1316">
        <v>7150.11</v>
      </c>
      <c r="M1316">
        <v>-3.93</v>
      </c>
      <c r="R1316">
        <v>2.6219999999999999</v>
      </c>
      <c r="S1316" s="1">
        <v>-470.51575000000003</v>
      </c>
      <c r="T1316">
        <v>6804.14</v>
      </c>
      <c r="U1316">
        <v>-0.4</v>
      </c>
      <c r="Z1316">
        <v>2.6219999999999999</v>
      </c>
      <c r="AA1316" s="1">
        <v>-473.80252000000002</v>
      </c>
      <c r="AB1316">
        <v>6588.65</v>
      </c>
      <c r="AC1316">
        <v>0.99</v>
      </c>
      <c r="AH1316">
        <v>2.6219999999999999</v>
      </c>
      <c r="AI1316" s="1">
        <v>-465.87957</v>
      </c>
      <c r="AJ1316">
        <v>7068.56</v>
      </c>
      <c r="AK1316">
        <v>-3.98</v>
      </c>
      <c r="AP1316">
        <v>2.6219999999999999</v>
      </c>
      <c r="AQ1316" s="1">
        <v>-466.30011000000002</v>
      </c>
      <c r="AR1316">
        <v>6782.82</v>
      </c>
      <c r="AS1316">
        <v>-0.87</v>
      </c>
    </row>
    <row r="1317" spans="2:45" x14ac:dyDescent="0.2">
      <c r="B1317">
        <v>2.6240000000000001</v>
      </c>
      <c r="C1317" s="1">
        <v>-475.79777000000001</v>
      </c>
      <c r="D1317">
        <v>6976.32</v>
      </c>
      <c r="E1317">
        <v>1.44</v>
      </c>
      <c r="J1317">
        <v>2.6240000000000001</v>
      </c>
      <c r="K1317" s="1">
        <v>-478.53618999999998</v>
      </c>
      <c r="L1317">
        <v>7149.9</v>
      </c>
      <c r="M1317">
        <v>-4.3899999999999997</v>
      </c>
      <c r="R1317">
        <v>2.6240000000000001</v>
      </c>
      <c r="S1317" s="1">
        <v>-470.37202000000002</v>
      </c>
      <c r="T1317">
        <v>6805.78</v>
      </c>
      <c r="U1317">
        <v>-0.98</v>
      </c>
      <c r="Z1317">
        <v>2.6240000000000001</v>
      </c>
      <c r="AA1317" s="1">
        <v>-473.77323000000001</v>
      </c>
      <c r="AB1317">
        <v>6589.61</v>
      </c>
      <c r="AC1317">
        <v>1.7</v>
      </c>
      <c r="AH1317">
        <v>2.6240000000000001</v>
      </c>
      <c r="AI1317" s="1">
        <v>-465.84829999999999</v>
      </c>
      <c r="AJ1317">
        <v>7070.05</v>
      </c>
      <c r="AK1317">
        <v>-4.67</v>
      </c>
      <c r="AP1317">
        <v>2.6240000000000001</v>
      </c>
      <c r="AQ1317" s="1">
        <v>-466.16129999999998</v>
      </c>
      <c r="AR1317">
        <v>6784.23</v>
      </c>
      <c r="AS1317">
        <v>-0.73</v>
      </c>
    </row>
    <row r="1318" spans="2:45" x14ac:dyDescent="0.2">
      <c r="B1318">
        <v>2.6259999999999999</v>
      </c>
      <c r="C1318" s="1">
        <v>-475.95841999999999</v>
      </c>
      <c r="D1318">
        <v>6977.2</v>
      </c>
      <c r="E1318">
        <v>1.27</v>
      </c>
      <c r="J1318">
        <v>2.6259999999999999</v>
      </c>
      <c r="K1318" s="1">
        <v>-478.63779</v>
      </c>
      <c r="L1318">
        <v>7149.09</v>
      </c>
      <c r="M1318">
        <v>-4.58</v>
      </c>
      <c r="R1318">
        <v>2.6259999999999999</v>
      </c>
      <c r="S1318" s="1">
        <v>-470.17320000000001</v>
      </c>
      <c r="T1318">
        <v>6807.88</v>
      </c>
      <c r="U1318">
        <v>-0.98</v>
      </c>
      <c r="Z1318">
        <v>2.6259999999999999</v>
      </c>
      <c r="AA1318" s="1">
        <v>-473.64402000000001</v>
      </c>
      <c r="AB1318">
        <v>6590.46</v>
      </c>
      <c r="AC1318">
        <v>2.1</v>
      </c>
      <c r="AH1318">
        <v>2.6259999999999999</v>
      </c>
      <c r="AI1318" s="1">
        <v>-465.77498000000003</v>
      </c>
      <c r="AJ1318">
        <v>7070.96</v>
      </c>
      <c r="AK1318">
        <v>-4.18</v>
      </c>
      <c r="AP1318">
        <v>2.6259999999999999</v>
      </c>
      <c r="AQ1318" s="1">
        <v>-466.31889999999999</v>
      </c>
      <c r="AR1318">
        <v>6786.14</v>
      </c>
      <c r="AS1318">
        <v>-1.54</v>
      </c>
    </row>
    <row r="1319" spans="2:45" x14ac:dyDescent="0.2">
      <c r="B1319">
        <v>2.6280000000000001</v>
      </c>
      <c r="C1319" s="1">
        <v>-476.08051</v>
      </c>
      <c r="D1319">
        <v>6977.92</v>
      </c>
      <c r="E1319">
        <v>1.02</v>
      </c>
      <c r="J1319">
        <v>2.6280000000000001</v>
      </c>
      <c r="K1319" s="1">
        <v>-478.62221</v>
      </c>
      <c r="L1319">
        <v>7147.88</v>
      </c>
      <c r="M1319">
        <v>-3.92</v>
      </c>
      <c r="R1319">
        <v>2.6280000000000001</v>
      </c>
      <c r="S1319" s="1">
        <v>-469.96451999999999</v>
      </c>
      <c r="T1319">
        <v>6809.94</v>
      </c>
      <c r="U1319">
        <v>-1.65</v>
      </c>
      <c r="Z1319">
        <v>2.6280000000000001</v>
      </c>
      <c r="AA1319" s="1">
        <v>-473.46438000000001</v>
      </c>
      <c r="AB1319">
        <v>6591.3</v>
      </c>
      <c r="AC1319">
        <v>2.76</v>
      </c>
      <c r="AH1319">
        <v>2.6280000000000001</v>
      </c>
      <c r="AI1319" s="1">
        <v>-465.79883999999998</v>
      </c>
      <c r="AJ1319">
        <v>7071.43</v>
      </c>
      <c r="AK1319">
        <v>-4.8899999999999997</v>
      </c>
      <c r="AP1319">
        <v>2.6280000000000001</v>
      </c>
      <c r="AQ1319" s="1">
        <v>-466.17365000000001</v>
      </c>
      <c r="AR1319">
        <v>6788.11</v>
      </c>
      <c r="AS1319">
        <v>-1.41</v>
      </c>
    </row>
    <row r="1320" spans="2:45" x14ac:dyDescent="0.2">
      <c r="B1320">
        <v>2.63</v>
      </c>
      <c r="C1320" s="1">
        <v>-476.16683</v>
      </c>
      <c r="D1320">
        <v>6978.24</v>
      </c>
      <c r="E1320">
        <v>0.84</v>
      </c>
      <c r="J1320">
        <v>2.63</v>
      </c>
      <c r="K1320" s="1">
        <v>-478.65575000000001</v>
      </c>
      <c r="L1320">
        <v>7146.35</v>
      </c>
      <c r="M1320">
        <v>-4.01</v>
      </c>
      <c r="R1320">
        <v>2.63</v>
      </c>
      <c r="S1320" s="1">
        <v>-469.80574000000001</v>
      </c>
      <c r="T1320">
        <v>6812.08</v>
      </c>
      <c r="U1320">
        <v>-1.25</v>
      </c>
      <c r="Z1320">
        <v>2.63</v>
      </c>
      <c r="AA1320" s="1">
        <v>-473.43711999999999</v>
      </c>
      <c r="AB1320">
        <v>6592.54</v>
      </c>
      <c r="AC1320">
        <v>2.82</v>
      </c>
      <c r="AH1320">
        <v>2.63</v>
      </c>
      <c r="AI1320" s="1">
        <v>-465.74529999999999</v>
      </c>
      <c r="AJ1320">
        <v>7071.83</v>
      </c>
      <c r="AK1320">
        <v>-5.25</v>
      </c>
      <c r="AP1320">
        <v>2.63</v>
      </c>
      <c r="AQ1320" s="1">
        <v>-466.07803999999999</v>
      </c>
      <c r="AR1320">
        <v>6789.81</v>
      </c>
      <c r="AS1320">
        <v>-1.53</v>
      </c>
    </row>
    <row r="1321" spans="2:45" x14ac:dyDescent="0.2">
      <c r="B1321">
        <v>2.6320000000000001</v>
      </c>
      <c r="C1321" s="1">
        <v>-476.24180999999999</v>
      </c>
      <c r="D1321">
        <v>6978.55</v>
      </c>
      <c r="E1321">
        <v>0.5</v>
      </c>
      <c r="J1321">
        <v>2.6320000000000001</v>
      </c>
      <c r="K1321" s="1">
        <v>-478.57672000000002</v>
      </c>
      <c r="L1321">
        <v>7144.75</v>
      </c>
      <c r="M1321">
        <v>-4.2699999999999996</v>
      </c>
      <c r="R1321">
        <v>2.6320000000000001</v>
      </c>
      <c r="S1321" s="1">
        <v>-469.63574</v>
      </c>
      <c r="T1321">
        <v>6814.13</v>
      </c>
      <c r="U1321">
        <v>-1.1599999999999999</v>
      </c>
      <c r="Z1321">
        <v>2.6320000000000001</v>
      </c>
      <c r="AA1321" s="1">
        <v>-473.16332</v>
      </c>
      <c r="AB1321">
        <v>6593.69</v>
      </c>
      <c r="AC1321">
        <v>3.41</v>
      </c>
      <c r="AH1321">
        <v>2.6320000000000001</v>
      </c>
      <c r="AI1321" s="1">
        <v>-465.70636999999999</v>
      </c>
      <c r="AJ1321">
        <v>7071.92</v>
      </c>
      <c r="AK1321">
        <v>-5.64</v>
      </c>
      <c r="AP1321">
        <v>2.6320000000000001</v>
      </c>
      <c r="AQ1321" s="1">
        <v>-465.96778999999998</v>
      </c>
      <c r="AR1321">
        <v>6791.66</v>
      </c>
      <c r="AS1321">
        <v>-1.48</v>
      </c>
    </row>
    <row r="1322" spans="2:45" x14ac:dyDescent="0.2">
      <c r="B1322">
        <v>2.6339999999999999</v>
      </c>
      <c r="C1322" s="1">
        <v>-476.28208000000001</v>
      </c>
      <c r="D1322">
        <v>6979.31</v>
      </c>
      <c r="E1322">
        <v>0.61</v>
      </c>
      <c r="J1322">
        <v>2.6339999999999999</v>
      </c>
      <c r="K1322" s="1">
        <v>-478.40325999999999</v>
      </c>
      <c r="L1322">
        <v>7143.47</v>
      </c>
      <c r="M1322">
        <v>-3.19</v>
      </c>
      <c r="R1322">
        <v>2.6339999999999999</v>
      </c>
      <c r="S1322" s="1">
        <v>-469.45402000000001</v>
      </c>
      <c r="T1322">
        <v>6816.47</v>
      </c>
      <c r="U1322">
        <v>-1.53</v>
      </c>
      <c r="Z1322">
        <v>2.6339999999999999</v>
      </c>
      <c r="AA1322" s="1">
        <v>-472.23689999999999</v>
      </c>
      <c r="AB1322">
        <v>6594.95</v>
      </c>
      <c r="AC1322">
        <v>6.29</v>
      </c>
      <c r="AH1322">
        <v>2.6339999999999999</v>
      </c>
      <c r="AI1322" s="1">
        <v>-465.66886</v>
      </c>
      <c r="AJ1322">
        <v>7072.16</v>
      </c>
      <c r="AK1322">
        <v>-5.6</v>
      </c>
      <c r="AP1322">
        <v>2.6339999999999999</v>
      </c>
      <c r="AQ1322" s="1">
        <v>-465.86797999999999</v>
      </c>
      <c r="AR1322">
        <v>6793.5</v>
      </c>
      <c r="AS1322">
        <v>-1.54</v>
      </c>
    </row>
    <row r="1323" spans="2:45" x14ac:dyDescent="0.2">
      <c r="B1323">
        <v>2.6360000000000001</v>
      </c>
      <c r="C1323" s="1">
        <v>-476.27166</v>
      </c>
      <c r="D1323">
        <v>6979.83</v>
      </c>
      <c r="E1323">
        <v>0.48</v>
      </c>
      <c r="J1323">
        <v>2.6360000000000001</v>
      </c>
      <c r="K1323" s="1">
        <v>-478.09134</v>
      </c>
      <c r="L1323">
        <v>7141.52</v>
      </c>
      <c r="M1323">
        <v>-3.2</v>
      </c>
      <c r="R1323">
        <v>2.6360000000000001</v>
      </c>
      <c r="S1323" s="1">
        <v>-469.28066999999999</v>
      </c>
      <c r="T1323">
        <v>6818.77</v>
      </c>
      <c r="U1323">
        <v>-1.85</v>
      </c>
      <c r="Z1323">
        <v>2.6360000000000001</v>
      </c>
      <c r="AA1323" s="1">
        <v>-472.75148999999999</v>
      </c>
      <c r="AB1323">
        <v>6596.67</v>
      </c>
      <c r="AC1323">
        <v>3.54</v>
      </c>
      <c r="AH1323">
        <v>2.6360000000000001</v>
      </c>
      <c r="AI1323" s="1">
        <v>-465.56168000000002</v>
      </c>
      <c r="AJ1323">
        <v>7072.81</v>
      </c>
      <c r="AK1323">
        <v>-5.38</v>
      </c>
      <c r="AP1323">
        <v>2.6360000000000001</v>
      </c>
      <c r="AQ1323" s="1">
        <v>-465.79755999999998</v>
      </c>
      <c r="AR1323">
        <v>6795.5</v>
      </c>
      <c r="AS1323">
        <v>-1.18</v>
      </c>
    </row>
    <row r="1324" spans="2:45" x14ac:dyDescent="0.2">
      <c r="B1324">
        <v>2.6379999999999999</v>
      </c>
      <c r="C1324" s="1">
        <v>-476.23880000000003</v>
      </c>
      <c r="D1324">
        <v>6980.61</v>
      </c>
      <c r="E1324">
        <v>0.31</v>
      </c>
      <c r="J1324">
        <v>2.6379999999999999</v>
      </c>
      <c r="K1324" s="1">
        <v>-477.41795999999999</v>
      </c>
      <c r="L1324">
        <v>7139.1</v>
      </c>
      <c r="M1324">
        <v>-2.64</v>
      </c>
      <c r="R1324">
        <v>2.6379999999999999</v>
      </c>
      <c r="S1324" s="1">
        <v>-469.11680000000001</v>
      </c>
      <c r="T1324">
        <v>6821.23</v>
      </c>
      <c r="U1324">
        <v>-2.14</v>
      </c>
      <c r="Z1324">
        <v>2.6379999999999999</v>
      </c>
      <c r="AA1324" s="1">
        <v>-472.35561000000001</v>
      </c>
      <c r="AB1324">
        <v>6598.48</v>
      </c>
      <c r="AC1324">
        <v>4.0599999999999996</v>
      </c>
      <c r="AH1324">
        <v>2.6379999999999999</v>
      </c>
      <c r="AI1324" s="1">
        <v>-465.51812999999999</v>
      </c>
      <c r="AJ1324">
        <v>7073.56</v>
      </c>
      <c r="AK1324">
        <v>-5.82</v>
      </c>
      <c r="AP1324">
        <v>2.6379999999999999</v>
      </c>
      <c r="AQ1324" s="1">
        <v>-465.72500000000002</v>
      </c>
      <c r="AR1324">
        <v>6797.17</v>
      </c>
      <c r="AS1324">
        <v>-1.42</v>
      </c>
    </row>
    <row r="1325" spans="2:45" x14ac:dyDescent="0.2">
      <c r="B1325">
        <v>2.64</v>
      </c>
      <c r="C1325" s="1">
        <v>-476.17741000000001</v>
      </c>
      <c r="D1325">
        <v>6980.71</v>
      </c>
      <c r="E1325">
        <v>-0.01</v>
      </c>
      <c r="J1325">
        <v>2.64</v>
      </c>
      <c r="K1325" s="1">
        <v>-477.92714000000001</v>
      </c>
      <c r="L1325">
        <v>7136.56</v>
      </c>
      <c r="M1325">
        <v>-7.13</v>
      </c>
      <c r="R1325">
        <v>2.64</v>
      </c>
      <c r="S1325" s="1">
        <v>-469.00268999999997</v>
      </c>
      <c r="T1325">
        <v>6823.35</v>
      </c>
      <c r="U1325">
        <v>-2.46</v>
      </c>
      <c r="Z1325">
        <v>2.64</v>
      </c>
      <c r="AA1325" s="1">
        <v>-471.47757000000001</v>
      </c>
      <c r="AB1325">
        <v>6600.63</v>
      </c>
      <c r="AC1325">
        <v>11.26</v>
      </c>
      <c r="AH1325">
        <v>2.64</v>
      </c>
      <c r="AI1325" s="1">
        <v>-465.47836999999998</v>
      </c>
      <c r="AJ1325">
        <v>7073.68</v>
      </c>
      <c r="AK1325">
        <v>-5.53</v>
      </c>
      <c r="AP1325">
        <v>2.64</v>
      </c>
      <c r="AQ1325" s="1">
        <v>-465.67944999999997</v>
      </c>
      <c r="AR1325">
        <v>6798.8</v>
      </c>
      <c r="AS1325">
        <v>-1.36</v>
      </c>
    </row>
    <row r="1326" spans="2:45" x14ac:dyDescent="0.2">
      <c r="B1326">
        <v>2.6419999999999999</v>
      </c>
      <c r="C1326" s="1">
        <v>-476.08553999999998</v>
      </c>
      <c r="D1326">
        <v>6980.82</v>
      </c>
      <c r="E1326">
        <v>-0.03</v>
      </c>
      <c r="J1326">
        <v>2.6419999999999999</v>
      </c>
      <c r="K1326" s="1">
        <v>-477.85394000000002</v>
      </c>
      <c r="L1326">
        <v>7133.9</v>
      </c>
      <c r="M1326">
        <v>-9.67</v>
      </c>
      <c r="R1326">
        <v>2.6419999999999999</v>
      </c>
      <c r="S1326" s="1">
        <v>-468.95362999999998</v>
      </c>
      <c r="T1326">
        <v>6825.15</v>
      </c>
      <c r="U1326">
        <v>-2.83</v>
      </c>
      <c r="Z1326">
        <v>2.6419999999999999</v>
      </c>
      <c r="AA1326" s="1">
        <v>-471.92354999999998</v>
      </c>
      <c r="AB1326">
        <v>6603</v>
      </c>
      <c r="AC1326">
        <v>4.99</v>
      </c>
      <c r="AH1326">
        <v>2.6419999999999999</v>
      </c>
      <c r="AI1326" s="1">
        <v>-465.48613</v>
      </c>
      <c r="AJ1326">
        <v>7073.18</v>
      </c>
      <c r="AK1326">
        <v>-5.91</v>
      </c>
      <c r="AP1326">
        <v>2.6419999999999999</v>
      </c>
      <c r="AQ1326" s="1">
        <v>-465.68928</v>
      </c>
      <c r="AR1326">
        <v>6800.59</v>
      </c>
      <c r="AS1326">
        <v>-1.41</v>
      </c>
    </row>
    <row r="1327" spans="2:45" x14ac:dyDescent="0.2">
      <c r="B1327">
        <v>2.6440000000000001</v>
      </c>
      <c r="C1327" s="1">
        <v>-476.01409000000001</v>
      </c>
      <c r="D1327">
        <v>6980.94</v>
      </c>
      <c r="E1327">
        <v>-7.0000000000000007E-2</v>
      </c>
      <c r="J1327">
        <v>2.6440000000000001</v>
      </c>
      <c r="K1327" s="1">
        <v>-477.77136000000002</v>
      </c>
      <c r="L1327">
        <v>7131.17</v>
      </c>
      <c r="M1327">
        <v>-1.1399999999999999</v>
      </c>
      <c r="R1327">
        <v>2.6440000000000001</v>
      </c>
      <c r="S1327" s="1">
        <v>-468.94346999999999</v>
      </c>
      <c r="T1327">
        <v>6826.54</v>
      </c>
      <c r="U1327">
        <v>-3.02</v>
      </c>
      <c r="Z1327">
        <v>2.6440000000000001</v>
      </c>
      <c r="AA1327" s="1">
        <v>-471.85253</v>
      </c>
      <c r="AB1327">
        <v>6605.51</v>
      </c>
      <c r="AC1327">
        <v>3.97</v>
      </c>
      <c r="AH1327">
        <v>2.6440000000000001</v>
      </c>
      <c r="AI1327" s="1">
        <v>-465.59787</v>
      </c>
      <c r="AJ1327">
        <v>7072.41</v>
      </c>
      <c r="AK1327">
        <v>-6.01</v>
      </c>
      <c r="AP1327">
        <v>2.6440000000000001</v>
      </c>
      <c r="AQ1327" s="1">
        <v>-465.74484999999999</v>
      </c>
      <c r="AR1327">
        <v>6802.43</v>
      </c>
      <c r="AS1327">
        <v>-1.19</v>
      </c>
    </row>
    <row r="1328" spans="2:45" x14ac:dyDescent="0.2">
      <c r="B1328">
        <v>2.6459999999999999</v>
      </c>
      <c r="C1328" s="1">
        <v>-475.91003999999998</v>
      </c>
      <c r="D1328">
        <v>6981.21</v>
      </c>
      <c r="E1328">
        <v>-0.21</v>
      </c>
      <c r="J1328">
        <v>2.6459999999999999</v>
      </c>
      <c r="K1328" s="1">
        <v>-477.70987000000002</v>
      </c>
      <c r="L1328">
        <v>7128.69</v>
      </c>
      <c r="M1328">
        <v>-0.69</v>
      </c>
      <c r="R1328">
        <v>2.6459999999999999</v>
      </c>
      <c r="S1328" s="1">
        <v>-468.95184</v>
      </c>
      <c r="T1328">
        <v>6827.64</v>
      </c>
      <c r="U1328">
        <v>-3.27</v>
      </c>
      <c r="Z1328">
        <v>2.6459999999999999</v>
      </c>
      <c r="AA1328" s="1">
        <v>-471.76850000000002</v>
      </c>
      <c r="AB1328">
        <v>6608.39</v>
      </c>
      <c r="AC1328">
        <v>4.08</v>
      </c>
      <c r="AH1328">
        <v>2.6459999999999999</v>
      </c>
      <c r="AI1328" s="1">
        <v>-465.75887999999998</v>
      </c>
      <c r="AJ1328">
        <v>7071.94</v>
      </c>
      <c r="AK1328">
        <v>-5.87</v>
      </c>
      <c r="AP1328">
        <v>2.6459999999999999</v>
      </c>
      <c r="AQ1328" s="1">
        <v>-465.84974999999997</v>
      </c>
      <c r="AR1328">
        <v>6804.1</v>
      </c>
      <c r="AS1328">
        <v>-1.0900000000000001</v>
      </c>
    </row>
    <row r="1329" spans="2:45" x14ac:dyDescent="0.2">
      <c r="B1329">
        <v>2.6480000000000001</v>
      </c>
      <c r="C1329" s="1">
        <v>-475.76564000000002</v>
      </c>
      <c r="D1329">
        <v>6981.92</v>
      </c>
      <c r="E1329">
        <v>-0.21</v>
      </c>
      <c r="J1329">
        <v>2.6480000000000001</v>
      </c>
      <c r="K1329" s="1">
        <v>-477.64373000000001</v>
      </c>
      <c r="L1329">
        <v>7125.76</v>
      </c>
      <c r="M1329">
        <v>-1.05</v>
      </c>
      <c r="R1329">
        <v>2.6480000000000001</v>
      </c>
      <c r="S1329" s="1">
        <v>-468.99335000000002</v>
      </c>
      <c r="T1329">
        <v>6828.24</v>
      </c>
      <c r="U1329">
        <v>-3.39</v>
      </c>
      <c r="Z1329">
        <v>2.6480000000000001</v>
      </c>
      <c r="AA1329" s="1">
        <v>-471.69988000000001</v>
      </c>
      <c r="AB1329">
        <v>6611.58</v>
      </c>
      <c r="AC1329">
        <v>3.81</v>
      </c>
      <c r="AH1329">
        <v>2.6480000000000001</v>
      </c>
      <c r="AI1329" s="1">
        <v>-465.91829999999999</v>
      </c>
      <c r="AJ1329">
        <v>7071.36</v>
      </c>
      <c r="AK1329">
        <v>-6.1</v>
      </c>
      <c r="AP1329">
        <v>2.6480000000000001</v>
      </c>
      <c r="AQ1329" s="1">
        <v>-466.06425999999999</v>
      </c>
      <c r="AR1329">
        <v>6805.52</v>
      </c>
      <c r="AS1329">
        <v>-1.5</v>
      </c>
    </row>
    <row r="1330" spans="2:45" x14ac:dyDescent="0.2">
      <c r="B1330">
        <v>2.65</v>
      </c>
      <c r="C1330" s="1">
        <v>-475.61088000000001</v>
      </c>
      <c r="D1330">
        <v>6982.28</v>
      </c>
      <c r="E1330">
        <v>0.04</v>
      </c>
      <c r="J1330">
        <v>2.65</v>
      </c>
      <c r="K1330" s="1">
        <v>-477.60849000000002</v>
      </c>
      <c r="L1330">
        <v>7122.39</v>
      </c>
      <c r="M1330">
        <v>0.28000000000000003</v>
      </c>
      <c r="R1330">
        <v>2.65</v>
      </c>
      <c r="S1330" s="1">
        <v>-469.06133</v>
      </c>
      <c r="T1330">
        <v>6829.12</v>
      </c>
      <c r="U1330">
        <v>-3.38</v>
      </c>
      <c r="Z1330">
        <v>2.65</v>
      </c>
      <c r="AA1330" s="1">
        <v>-471.62448999999998</v>
      </c>
      <c r="AB1330">
        <v>6614.14</v>
      </c>
      <c r="AC1330">
        <v>3.88</v>
      </c>
      <c r="AH1330">
        <v>2.65</v>
      </c>
      <c r="AI1330" s="1">
        <v>-466.04025000000001</v>
      </c>
      <c r="AJ1330">
        <v>7070.99</v>
      </c>
      <c r="AK1330">
        <v>-5.97</v>
      </c>
      <c r="AP1330">
        <v>2.65</v>
      </c>
      <c r="AQ1330" s="1">
        <v>-466.23937000000001</v>
      </c>
      <c r="AR1330">
        <v>6807.02</v>
      </c>
      <c r="AS1330">
        <v>-1.56</v>
      </c>
    </row>
    <row r="1331" spans="2:45" x14ac:dyDescent="0.2">
      <c r="B1331">
        <v>2.6520000000000001</v>
      </c>
      <c r="C1331" s="1">
        <v>-475.48234000000002</v>
      </c>
      <c r="D1331">
        <v>6982.86</v>
      </c>
      <c r="E1331">
        <v>-0.25</v>
      </c>
      <c r="J1331">
        <v>2.6520000000000001</v>
      </c>
      <c r="K1331" s="1">
        <v>-477.52654999999999</v>
      </c>
      <c r="L1331">
        <v>7118.71</v>
      </c>
      <c r="M1331">
        <v>0.73</v>
      </c>
      <c r="R1331">
        <v>2.6520000000000001</v>
      </c>
      <c r="S1331" s="1">
        <v>-469.07711999999998</v>
      </c>
      <c r="T1331">
        <v>6829.93</v>
      </c>
      <c r="U1331">
        <v>-3.53</v>
      </c>
      <c r="Z1331">
        <v>2.6520000000000001</v>
      </c>
      <c r="AA1331" s="1">
        <v>-471.63301999999999</v>
      </c>
      <c r="AB1331">
        <v>6616.89</v>
      </c>
      <c r="AC1331">
        <v>3.67</v>
      </c>
      <c r="AH1331">
        <v>2.6520000000000001</v>
      </c>
      <c r="AI1331" s="1">
        <v>-466.18991999999997</v>
      </c>
      <c r="AJ1331">
        <v>7070.35</v>
      </c>
      <c r="AK1331">
        <v>-5.87</v>
      </c>
      <c r="AP1331">
        <v>2.6520000000000001</v>
      </c>
      <c r="AQ1331" s="1">
        <v>-466.41926000000001</v>
      </c>
      <c r="AR1331">
        <v>6808.5</v>
      </c>
      <c r="AS1331">
        <v>-1.29</v>
      </c>
    </row>
    <row r="1332" spans="2:45" x14ac:dyDescent="0.2">
      <c r="B1332">
        <v>2.6539999999999999</v>
      </c>
      <c r="C1332" s="1">
        <v>-475.35460999999998</v>
      </c>
      <c r="D1332">
        <v>6983.14</v>
      </c>
      <c r="E1332">
        <v>0.09</v>
      </c>
      <c r="J1332">
        <v>2.6539999999999999</v>
      </c>
      <c r="K1332" s="1">
        <v>-477.41212999999999</v>
      </c>
      <c r="L1332">
        <v>7115.21</v>
      </c>
      <c r="M1332">
        <v>0.09</v>
      </c>
      <c r="R1332">
        <v>2.6539999999999999</v>
      </c>
      <c r="S1332" s="1">
        <v>-469.14123000000001</v>
      </c>
      <c r="T1332">
        <v>6830.67</v>
      </c>
      <c r="U1332">
        <v>-3.6</v>
      </c>
      <c r="Z1332">
        <v>2.6539999999999999</v>
      </c>
      <c r="AA1332" s="1">
        <v>-471.63055000000003</v>
      </c>
      <c r="AB1332">
        <v>6619.56</v>
      </c>
      <c r="AC1332">
        <v>3.84</v>
      </c>
      <c r="AH1332">
        <v>2.6539999999999999</v>
      </c>
      <c r="AI1332" s="1">
        <v>-466.34863000000001</v>
      </c>
      <c r="AJ1332">
        <v>7069.26</v>
      </c>
      <c r="AK1332">
        <v>-5.97</v>
      </c>
      <c r="AP1332">
        <v>2.6539999999999999</v>
      </c>
      <c r="AQ1332" s="1">
        <v>-466.58528999999999</v>
      </c>
      <c r="AR1332">
        <v>6810.03</v>
      </c>
      <c r="AS1332">
        <v>-1.22</v>
      </c>
    </row>
    <row r="1333" spans="2:45" x14ac:dyDescent="0.2">
      <c r="B1333">
        <v>2.6560000000000001</v>
      </c>
      <c r="C1333" s="1">
        <v>-475.28543000000002</v>
      </c>
      <c r="D1333">
        <v>6983.21</v>
      </c>
      <c r="E1333">
        <v>0.01</v>
      </c>
      <c r="J1333">
        <v>2.6560000000000001</v>
      </c>
      <c r="K1333" s="1">
        <v>-477.10825</v>
      </c>
      <c r="L1333">
        <v>7111.74</v>
      </c>
      <c r="M1333">
        <v>-1.07</v>
      </c>
      <c r="R1333">
        <v>2.6560000000000001</v>
      </c>
      <c r="S1333" s="1">
        <v>-469.19177999999999</v>
      </c>
      <c r="T1333">
        <v>6831.63</v>
      </c>
      <c r="U1333">
        <v>-3.69</v>
      </c>
      <c r="Z1333">
        <v>2.6560000000000001</v>
      </c>
      <c r="AA1333" s="1">
        <v>-471.63389000000001</v>
      </c>
      <c r="AB1333">
        <v>6622.87</v>
      </c>
      <c r="AC1333">
        <v>3.44</v>
      </c>
      <c r="AH1333">
        <v>2.6560000000000001</v>
      </c>
      <c r="AI1333" s="1">
        <v>-466.50483000000003</v>
      </c>
      <c r="AJ1333">
        <v>7068.28</v>
      </c>
      <c r="AK1333">
        <v>-5.78</v>
      </c>
      <c r="AP1333">
        <v>2.6560000000000001</v>
      </c>
      <c r="AQ1333" s="1">
        <v>-466.72784999999999</v>
      </c>
      <c r="AR1333">
        <v>6811.52</v>
      </c>
      <c r="AS1333">
        <v>-1.1000000000000001</v>
      </c>
    </row>
    <row r="1334" spans="2:45" x14ac:dyDescent="0.2">
      <c r="B1334">
        <v>2.6579999999999999</v>
      </c>
      <c r="C1334" s="1">
        <v>-475.2842</v>
      </c>
      <c r="D1334">
        <v>6983.48</v>
      </c>
      <c r="E1334">
        <v>-0.09</v>
      </c>
      <c r="J1334">
        <v>2.6579999999999999</v>
      </c>
      <c r="K1334" s="1">
        <v>-477.66678000000002</v>
      </c>
      <c r="L1334">
        <v>7107.86</v>
      </c>
      <c r="M1334">
        <v>2.54</v>
      </c>
      <c r="R1334">
        <v>2.6579999999999999</v>
      </c>
      <c r="S1334" s="1">
        <v>-469.27735999999999</v>
      </c>
      <c r="T1334">
        <v>6832.21</v>
      </c>
      <c r="U1334">
        <v>-4.0599999999999996</v>
      </c>
      <c r="Z1334">
        <v>2.6579999999999999</v>
      </c>
      <c r="AA1334" s="1">
        <v>-471.57974000000002</v>
      </c>
      <c r="AB1334">
        <v>6626.41</v>
      </c>
      <c r="AC1334">
        <v>3.68</v>
      </c>
      <c r="AH1334">
        <v>2.6579999999999999</v>
      </c>
      <c r="AI1334" s="1">
        <v>-466.67034999999998</v>
      </c>
      <c r="AJ1334">
        <v>7067.24</v>
      </c>
      <c r="AK1334">
        <v>-5.7</v>
      </c>
      <c r="AP1334">
        <v>2.6579999999999999</v>
      </c>
      <c r="AQ1334" s="1">
        <v>-466.84431999999998</v>
      </c>
      <c r="AR1334">
        <v>6812.52</v>
      </c>
      <c r="AS1334">
        <v>-1.42</v>
      </c>
    </row>
    <row r="1335" spans="2:45" x14ac:dyDescent="0.2">
      <c r="B1335">
        <v>2.66</v>
      </c>
      <c r="C1335" s="1">
        <v>-475.33983000000001</v>
      </c>
      <c r="D1335">
        <v>6983.64</v>
      </c>
      <c r="E1335">
        <v>0.13</v>
      </c>
      <c r="J1335">
        <v>2.66</v>
      </c>
      <c r="K1335" s="1">
        <v>-477.69787000000002</v>
      </c>
      <c r="L1335">
        <v>7104.35</v>
      </c>
      <c r="M1335">
        <v>2.37</v>
      </c>
      <c r="R1335">
        <v>2.66</v>
      </c>
      <c r="S1335" s="1">
        <v>-469.39066000000003</v>
      </c>
      <c r="T1335">
        <v>6832.99</v>
      </c>
      <c r="U1335">
        <v>-3.88</v>
      </c>
      <c r="Z1335">
        <v>2.66</v>
      </c>
      <c r="AA1335" s="1">
        <v>-471.42509000000001</v>
      </c>
      <c r="AB1335">
        <v>6630.02</v>
      </c>
      <c r="AC1335">
        <v>3.62</v>
      </c>
      <c r="AH1335">
        <v>2.66</v>
      </c>
      <c r="AI1335" s="1">
        <v>-466.84545000000003</v>
      </c>
      <c r="AJ1335">
        <v>7066.01</v>
      </c>
      <c r="AK1335">
        <v>-5.87</v>
      </c>
      <c r="AP1335">
        <v>2.66</v>
      </c>
      <c r="AQ1335" s="1">
        <v>-466.89985000000001</v>
      </c>
      <c r="AR1335">
        <v>6813.5</v>
      </c>
      <c r="AS1335">
        <v>-1.41</v>
      </c>
    </row>
    <row r="1336" spans="2:45" x14ac:dyDescent="0.2">
      <c r="B1336">
        <v>2.6619999999999999</v>
      </c>
      <c r="C1336" s="1">
        <v>-475.48052000000001</v>
      </c>
      <c r="D1336">
        <v>6983.52</v>
      </c>
      <c r="E1336">
        <v>7.0000000000000007E-2</v>
      </c>
      <c r="J1336">
        <v>2.6619999999999999</v>
      </c>
      <c r="K1336" s="1">
        <v>-477.75304999999997</v>
      </c>
      <c r="L1336">
        <v>7100.98</v>
      </c>
      <c r="M1336">
        <v>1.66</v>
      </c>
      <c r="R1336">
        <v>2.6619999999999999</v>
      </c>
      <c r="S1336" s="1">
        <v>-469.53064000000001</v>
      </c>
      <c r="T1336">
        <v>6833.31</v>
      </c>
      <c r="U1336">
        <v>-3.52</v>
      </c>
      <c r="Z1336">
        <v>2.6619999999999999</v>
      </c>
      <c r="AA1336" s="1">
        <v>-471.10592000000003</v>
      </c>
      <c r="AB1336">
        <v>6633.66</v>
      </c>
      <c r="AC1336">
        <v>3.52</v>
      </c>
      <c r="AH1336">
        <v>2.6619999999999999</v>
      </c>
      <c r="AI1336" s="1">
        <v>-466.83323000000001</v>
      </c>
      <c r="AJ1336">
        <v>7064.09</v>
      </c>
      <c r="AK1336">
        <v>-5.9</v>
      </c>
      <c r="AP1336">
        <v>2.6619999999999999</v>
      </c>
      <c r="AQ1336" s="1">
        <v>-466.89199000000002</v>
      </c>
      <c r="AR1336">
        <v>6814.4</v>
      </c>
      <c r="AS1336">
        <v>-1.21</v>
      </c>
    </row>
    <row r="1337" spans="2:45" x14ac:dyDescent="0.2">
      <c r="B1337">
        <v>2.6640000000000001</v>
      </c>
      <c r="C1337" s="1">
        <v>-475.70823000000001</v>
      </c>
      <c r="D1337">
        <v>6983.54</v>
      </c>
      <c r="E1337">
        <v>-0.34</v>
      </c>
      <c r="J1337">
        <v>2.6640000000000001</v>
      </c>
      <c r="K1337" s="1">
        <v>-477.83303000000001</v>
      </c>
      <c r="L1337">
        <v>7098.01</v>
      </c>
      <c r="M1337">
        <v>1.51</v>
      </c>
      <c r="R1337">
        <v>2.6640000000000001</v>
      </c>
      <c r="S1337" s="1">
        <v>-469.65604000000002</v>
      </c>
      <c r="T1337">
        <v>6833.44</v>
      </c>
      <c r="U1337">
        <v>-3.9</v>
      </c>
      <c r="Z1337">
        <v>2.6640000000000001</v>
      </c>
      <c r="AA1337" s="1">
        <v>-471.52886999999998</v>
      </c>
      <c r="AB1337">
        <v>6637.68</v>
      </c>
      <c r="AC1337">
        <v>2.95</v>
      </c>
      <c r="AH1337">
        <v>2.6640000000000001</v>
      </c>
      <c r="AI1337" s="1">
        <v>-467.22287999999998</v>
      </c>
      <c r="AJ1337">
        <v>7062.6</v>
      </c>
      <c r="AK1337">
        <v>-5.32</v>
      </c>
      <c r="AP1337">
        <v>2.6640000000000001</v>
      </c>
      <c r="AQ1337" s="1">
        <v>-466.83298000000002</v>
      </c>
      <c r="AR1337">
        <v>6815.84</v>
      </c>
      <c r="AS1337">
        <v>-0.99</v>
      </c>
    </row>
    <row r="1338" spans="2:45" x14ac:dyDescent="0.2">
      <c r="B1338">
        <v>2.6659999999999999</v>
      </c>
      <c r="C1338" s="1">
        <v>-475.98268000000002</v>
      </c>
      <c r="D1338">
        <v>6983.85</v>
      </c>
      <c r="E1338">
        <v>-0.22</v>
      </c>
      <c r="J1338">
        <v>2.6659999999999999</v>
      </c>
      <c r="K1338" s="1">
        <v>-477.80290000000002</v>
      </c>
      <c r="L1338">
        <v>7094.65</v>
      </c>
      <c r="M1338">
        <v>1.5</v>
      </c>
      <c r="R1338">
        <v>2.6659999999999999</v>
      </c>
      <c r="S1338" s="1">
        <v>-469.82900000000001</v>
      </c>
      <c r="T1338">
        <v>6833.62</v>
      </c>
      <c r="U1338">
        <v>-4.33</v>
      </c>
      <c r="Z1338">
        <v>2.6659999999999999</v>
      </c>
      <c r="AA1338" s="1">
        <v>-471.36021</v>
      </c>
      <c r="AB1338">
        <v>6641.54</v>
      </c>
      <c r="AC1338">
        <v>2.66</v>
      </c>
      <c r="AH1338">
        <v>2.6659999999999999</v>
      </c>
      <c r="AI1338" s="1">
        <v>-467.42104</v>
      </c>
      <c r="AJ1338">
        <v>7060.66</v>
      </c>
      <c r="AK1338">
        <v>-5.01</v>
      </c>
      <c r="AP1338">
        <v>2.6659999999999999</v>
      </c>
      <c r="AQ1338" s="1">
        <v>-466.73486000000003</v>
      </c>
      <c r="AR1338">
        <v>6817.36</v>
      </c>
      <c r="AS1338">
        <v>-1.1100000000000001</v>
      </c>
    </row>
    <row r="1339" spans="2:45" x14ac:dyDescent="0.2">
      <c r="B1339">
        <v>2.6680000000000001</v>
      </c>
      <c r="C1339" s="1">
        <v>-476.35359999999997</v>
      </c>
      <c r="D1339">
        <v>6984.12</v>
      </c>
      <c r="E1339">
        <v>0.03</v>
      </c>
      <c r="J1339">
        <v>2.6680000000000001</v>
      </c>
      <c r="K1339" s="1">
        <v>-477.74984999999998</v>
      </c>
      <c r="L1339">
        <v>7091.2</v>
      </c>
      <c r="M1339">
        <v>3.66</v>
      </c>
      <c r="R1339">
        <v>2.6680000000000001</v>
      </c>
      <c r="S1339" s="1">
        <v>-470.01486999999997</v>
      </c>
      <c r="T1339">
        <v>6833.38</v>
      </c>
      <c r="U1339">
        <v>-4.32</v>
      </c>
      <c r="Z1339">
        <v>2.6680000000000001</v>
      </c>
      <c r="AA1339" s="1">
        <v>-471.15431999999998</v>
      </c>
      <c r="AB1339">
        <v>6645.83</v>
      </c>
      <c r="AC1339">
        <v>2.89</v>
      </c>
      <c r="AH1339">
        <v>2.6680000000000001</v>
      </c>
      <c r="AI1339" s="1">
        <v>-467.58717000000001</v>
      </c>
      <c r="AJ1339">
        <v>7058.8</v>
      </c>
      <c r="AK1339">
        <v>-5.42</v>
      </c>
      <c r="AP1339">
        <v>2.6680000000000001</v>
      </c>
      <c r="AQ1339" s="1">
        <v>-466.56265999999999</v>
      </c>
      <c r="AR1339">
        <v>6818.56</v>
      </c>
      <c r="AS1339">
        <v>-0.63</v>
      </c>
    </row>
    <row r="1340" spans="2:45" x14ac:dyDescent="0.2">
      <c r="B1340">
        <v>2.67</v>
      </c>
      <c r="C1340" s="1">
        <v>-476.73752000000002</v>
      </c>
      <c r="D1340">
        <v>6984.24</v>
      </c>
      <c r="E1340">
        <v>-0.02</v>
      </c>
      <c r="J1340">
        <v>2.67</v>
      </c>
      <c r="K1340" s="1">
        <v>-477.93403000000001</v>
      </c>
      <c r="L1340">
        <v>7087.85</v>
      </c>
      <c r="M1340">
        <v>1.95</v>
      </c>
      <c r="R1340">
        <v>2.67</v>
      </c>
      <c r="S1340" s="1">
        <v>-470.21902</v>
      </c>
      <c r="T1340">
        <v>6833.07</v>
      </c>
      <c r="U1340">
        <v>-4.28</v>
      </c>
      <c r="Z1340">
        <v>2.67</v>
      </c>
      <c r="AA1340" s="1">
        <v>-470.93792000000002</v>
      </c>
      <c r="AB1340">
        <v>6650.01</v>
      </c>
      <c r="AC1340">
        <v>2.56</v>
      </c>
      <c r="AH1340">
        <v>2.67</v>
      </c>
      <c r="AI1340" s="1">
        <v>-467.75695000000002</v>
      </c>
      <c r="AJ1340">
        <v>7056.89</v>
      </c>
      <c r="AK1340">
        <v>-5.0999999999999996</v>
      </c>
      <c r="AP1340">
        <v>2.67</v>
      </c>
      <c r="AQ1340" s="1">
        <v>-466.32477</v>
      </c>
      <c r="AR1340">
        <v>6820.49</v>
      </c>
      <c r="AS1340">
        <v>-0.51</v>
      </c>
    </row>
    <row r="1341" spans="2:45" x14ac:dyDescent="0.2">
      <c r="B1341">
        <v>2.6720000000000002</v>
      </c>
      <c r="C1341" s="1">
        <v>-477.15113000000002</v>
      </c>
      <c r="D1341">
        <v>6984.51</v>
      </c>
      <c r="E1341">
        <v>-0.37</v>
      </c>
      <c r="J1341">
        <v>2.6720000000000002</v>
      </c>
      <c r="K1341" s="1">
        <v>-477.99443000000002</v>
      </c>
      <c r="L1341">
        <v>7084.35</v>
      </c>
      <c r="M1341">
        <v>1.98</v>
      </c>
      <c r="R1341">
        <v>2.6720000000000002</v>
      </c>
      <c r="S1341" s="1">
        <v>-470.44824</v>
      </c>
      <c r="T1341">
        <v>6832.76</v>
      </c>
      <c r="U1341">
        <v>-4.4400000000000004</v>
      </c>
      <c r="Z1341">
        <v>2.6720000000000002</v>
      </c>
      <c r="AA1341" s="1">
        <v>-470.75281999999999</v>
      </c>
      <c r="AB1341">
        <v>6654.32</v>
      </c>
      <c r="AC1341">
        <v>2.5</v>
      </c>
      <c r="AH1341">
        <v>2.6720000000000002</v>
      </c>
      <c r="AI1341" s="1">
        <v>-467.90737000000001</v>
      </c>
      <c r="AJ1341">
        <v>7054.07</v>
      </c>
      <c r="AK1341">
        <v>-5.39</v>
      </c>
      <c r="AP1341">
        <v>2.6720000000000002</v>
      </c>
      <c r="AQ1341" s="1">
        <v>-466.03735999999998</v>
      </c>
      <c r="AR1341">
        <v>6822.53</v>
      </c>
      <c r="AS1341">
        <v>-0.28999999999999998</v>
      </c>
    </row>
    <row r="1342" spans="2:45" x14ac:dyDescent="0.2">
      <c r="B1342">
        <v>2.6739999999999999</v>
      </c>
      <c r="C1342" s="1">
        <v>-477.52379000000002</v>
      </c>
      <c r="D1342">
        <v>6985.02</v>
      </c>
      <c r="E1342">
        <v>-0.24</v>
      </c>
      <c r="J1342">
        <v>2.6739999999999999</v>
      </c>
      <c r="K1342" s="1">
        <v>-477.97296999999998</v>
      </c>
      <c r="L1342">
        <v>7080.85</v>
      </c>
      <c r="M1342">
        <v>1.88</v>
      </c>
      <c r="R1342">
        <v>2.6739999999999999</v>
      </c>
      <c r="S1342" s="1">
        <v>-470.66820000000001</v>
      </c>
      <c r="T1342">
        <v>6832.17</v>
      </c>
      <c r="U1342">
        <v>-4.7699999999999996</v>
      </c>
      <c r="Z1342">
        <v>2.6739999999999999</v>
      </c>
      <c r="AA1342" s="1">
        <v>-470.65609000000001</v>
      </c>
      <c r="AB1342">
        <v>6658.96</v>
      </c>
      <c r="AC1342">
        <v>2.2000000000000002</v>
      </c>
      <c r="AH1342">
        <v>2.6739999999999999</v>
      </c>
      <c r="AI1342" s="1">
        <v>-468.02771999999999</v>
      </c>
      <c r="AJ1342">
        <v>7050.73</v>
      </c>
      <c r="AK1342">
        <v>-5.0199999999999996</v>
      </c>
      <c r="AP1342">
        <v>2.6739999999999999</v>
      </c>
      <c r="AQ1342" s="1">
        <v>-465.65516000000002</v>
      </c>
      <c r="AR1342">
        <v>6824.18</v>
      </c>
      <c r="AS1342">
        <v>0.66</v>
      </c>
    </row>
    <row r="1343" spans="2:45" x14ac:dyDescent="0.2">
      <c r="B1343">
        <v>2.6760000000000002</v>
      </c>
      <c r="C1343" s="1">
        <v>-477.83021000000002</v>
      </c>
      <c r="D1343">
        <v>6985.6</v>
      </c>
      <c r="E1343">
        <v>-0.33</v>
      </c>
      <c r="J1343">
        <v>2.6760000000000002</v>
      </c>
      <c r="K1343" s="1">
        <v>-477.95164</v>
      </c>
      <c r="L1343">
        <v>7077.64</v>
      </c>
      <c r="M1343">
        <v>2.34</v>
      </c>
      <c r="R1343">
        <v>2.6760000000000002</v>
      </c>
      <c r="S1343" s="1">
        <v>-470.84769999999997</v>
      </c>
      <c r="T1343">
        <v>6831.95</v>
      </c>
      <c r="U1343">
        <v>-4.5</v>
      </c>
      <c r="Z1343">
        <v>2.6760000000000002</v>
      </c>
      <c r="AA1343" s="1">
        <v>-470.47559000000001</v>
      </c>
      <c r="AB1343">
        <v>6663.62</v>
      </c>
      <c r="AC1343">
        <v>2.37</v>
      </c>
      <c r="AH1343">
        <v>2.6760000000000002</v>
      </c>
      <c r="AI1343" s="1">
        <v>-468.08488999999997</v>
      </c>
      <c r="AJ1343">
        <v>7047.5</v>
      </c>
      <c r="AK1343">
        <v>-5.13</v>
      </c>
      <c r="AP1343">
        <v>2.6760000000000002</v>
      </c>
      <c r="AQ1343" s="1">
        <v>-465.28237000000001</v>
      </c>
      <c r="AR1343">
        <v>6825.7</v>
      </c>
      <c r="AS1343">
        <v>0.27</v>
      </c>
    </row>
    <row r="1344" spans="2:45" x14ac:dyDescent="0.2">
      <c r="B1344">
        <v>2.6779999999999999</v>
      </c>
      <c r="C1344" s="1">
        <v>-478.09967999999998</v>
      </c>
      <c r="D1344">
        <v>6986.28</v>
      </c>
      <c r="E1344">
        <v>-0.34</v>
      </c>
      <c r="J1344">
        <v>2.6779999999999999</v>
      </c>
      <c r="K1344" s="1">
        <v>-477.90348999999998</v>
      </c>
      <c r="L1344">
        <v>7073.9</v>
      </c>
      <c r="M1344">
        <v>2.09</v>
      </c>
      <c r="R1344">
        <v>2.6779999999999999</v>
      </c>
      <c r="S1344" s="1">
        <v>-471.03721999999999</v>
      </c>
      <c r="T1344">
        <v>6831.1</v>
      </c>
      <c r="U1344">
        <v>-4.5999999999999996</v>
      </c>
      <c r="Z1344">
        <v>2.6779999999999999</v>
      </c>
      <c r="AA1344" s="1">
        <v>-470.28050000000002</v>
      </c>
      <c r="AB1344">
        <v>6668.28</v>
      </c>
      <c r="AC1344">
        <v>2.14</v>
      </c>
      <c r="AH1344">
        <v>2.6779999999999999</v>
      </c>
      <c r="AI1344" s="1">
        <v>-468.06979000000001</v>
      </c>
      <c r="AJ1344">
        <v>7044.17</v>
      </c>
      <c r="AK1344">
        <v>-4.87</v>
      </c>
      <c r="AP1344">
        <v>2.6779999999999999</v>
      </c>
      <c r="AQ1344" s="1">
        <v>-464.93695000000002</v>
      </c>
      <c r="AR1344">
        <v>6827.19</v>
      </c>
      <c r="AS1344">
        <v>0.45</v>
      </c>
    </row>
    <row r="1345" spans="2:45" x14ac:dyDescent="0.2">
      <c r="B1345">
        <v>2.68</v>
      </c>
      <c r="C1345" s="1">
        <v>-478.36433</v>
      </c>
      <c r="D1345">
        <v>6987.21</v>
      </c>
      <c r="E1345">
        <v>-0.09</v>
      </c>
      <c r="J1345">
        <v>2.68</v>
      </c>
      <c r="K1345" s="1">
        <v>-477.88069000000002</v>
      </c>
      <c r="L1345">
        <v>7070.25</v>
      </c>
      <c r="M1345">
        <v>2.2599999999999998</v>
      </c>
      <c r="R1345">
        <v>2.68</v>
      </c>
      <c r="S1345" s="1">
        <v>-471.16820999999999</v>
      </c>
      <c r="T1345">
        <v>6830.33</v>
      </c>
      <c r="U1345">
        <v>-4.83</v>
      </c>
      <c r="Z1345">
        <v>2.68</v>
      </c>
      <c r="AA1345" s="1">
        <v>-470.06421999999998</v>
      </c>
      <c r="AB1345">
        <v>6672.87</v>
      </c>
      <c r="AC1345">
        <v>1.96</v>
      </c>
      <c r="AH1345">
        <v>2.68</v>
      </c>
      <c r="AI1345" s="1">
        <v>-467.96570000000003</v>
      </c>
      <c r="AJ1345">
        <v>7040.98</v>
      </c>
      <c r="AK1345">
        <v>-4.5</v>
      </c>
      <c r="AP1345">
        <v>2.68</v>
      </c>
      <c r="AQ1345" s="1">
        <v>-464.56824999999998</v>
      </c>
      <c r="AR1345">
        <v>6828.73</v>
      </c>
      <c r="AS1345">
        <v>0.72</v>
      </c>
    </row>
    <row r="1346" spans="2:45" x14ac:dyDescent="0.2">
      <c r="B1346">
        <v>2.6819999999999999</v>
      </c>
      <c r="C1346" s="1">
        <v>-478.57177999999999</v>
      </c>
      <c r="D1346">
        <v>6988.27</v>
      </c>
      <c r="E1346">
        <v>0.27</v>
      </c>
      <c r="J1346">
        <v>2.6819999999999999</v>
      </c>
      <c r="K1346" s="1">
        <v>-477.81657000000001</v>
      </c>
      <c r="L1346">
        <v>7066.76</v>
      </c>
      <c r="M1346">
        <v>2.2799999999999998</v>
      </c>
      <c r="R1346">
        <v>2.6819999999999999</v>
      </c>
      <c r="S1346" s="1">
        <v>-471.25414999999998</v>
      </c>
      <c r="T1346">
        <v>6829.36</v>
      </c>
      <c r="U1346">
        <v>-4.43</v>
      </c>
      <c r="Z1346">
        <v>2.6819999999999999</v>
      </c>
      <c r="AA1346" s="1">
        <v>-469.80655999999999</v>
      </c>
      <c r="AB1346">
        <v>6677.67</v>
      </c>
      <c r="AC1346">
        <v>1.91</v>
      </c>
      <c r="AH1346">
        <v>2.6819999999999999</v>
      </c>
      <c r="AI1346" s="1">
        <v>-467.79270000000002</v>
      </c>
      <c r="AJ1346">
        <v>7037.81</v>
      </c>
      <c r="AK1346">
        <v>-3.85</v>
      </c>
      <c r="AP1346">
        <v>2.6819999999999999</v>
      </c>
      <c r="AQ1346" s="1">
        <v>-463.20033000000001</v>
      </c>
      <c r="AR1346">
        <v>6830.17</v>
      </c>
      <c r="AS1346">
        <v>4.62</v>
      </c>
    </row>
    <row r="1347" spans="2:45" x14ac:dyDescent="0.2">
      <c r="B1347">
        <v>2.6840000000000002</v>
      </c>
      <c r="C1347" s="1">
        <v>-478.73584</v>
      </c>
      <c r="D1347">
        <v>6989.69</v>
      </c>
      <c r="E1347">
        <v>-0.26</v>
      </c>
      <c r="J1347">
        <v>2.6840000000000002</v>
      </c>
      <c r="K1347" s="1">
        <v>-477.76227</v>
      </c>
      <c r="L1347">
        <v>7063.5</v>
      </c>
      <c r="M1347">
        <v>2.27</v>
      </c>
      <c r="R1347">
        <v>2.6840000000000002</v>
      </c>
      <c r="S1347" s="1">
        <v>-471.30443000000002</v>
      </c>
      <c r="T1347">
        <v>6828.63</v>
      </c>
      <c r="U1347">
        <v>-4.6100000000000003</v>
      </c>
      <c r="Z1347">
        <v>2.6840000000000002</v>
      </c>
      <c r="AA1347" s="1">
        <v>-469.07139000000001</v>
      </c>
      <c r="AB1347">
        <v>6682.48</v>
      </c>
      <c r="AC1347">
        <v>7.02</v>
      </c>
      <c r="AH1347">
        <v>2.6840000000000002</v>
      </c>
      <c r="AI1347" s="1">
        <v>-467.50326000000001</v>
      </c>
      <c r="AJ1347">
        <v>7034.52</v>
      </c>
      <c r="AK1347">
        <v>-3.15</v>
      </c>
      <c r="AP1347">
        <v>2.6840000000000002</v>
      </c>
      <c r="AQ1347" s="1">
        <v>-463.83285999999998</v>
      </c>
      <c r="AR1347">
        <v>6831.48</v>
      </c>
      <c r="AS1347">
        <v>1.1499999999999999</v>
      </c>
    </row>
    <row r="1348" spans="2:45" x14ac:dyDescent="0.2">
      <c r="B1348">
        <v>2.6859999999999999</v>
      </c>
      <c r="C1348" s="1">
        <v>-478.82409999999999</v>
      </c>
      <c r="D1348">
        <v>6991.33</v>
      </c>
      <c r="E1348">
        <v>-0.08</v>
      </c>
      <c r="J1348">
        <v>2.6859999999999999</v>
      </c>
      <c r="K1348" s="1">
        <v>-477.67721</v>
      </c>
      <c r="L1348">
        <v>7060.53</v>
      </c>
      <c r="M1348">
        <v>2.1800000000000002</v>
      </c>
      <c r="R1348">
        <v>2.6859999999999999</v>
      </c>
      <c r="S1348" s="1">
        <v>-471.32371000000001</v>
      </c>
      <c r="T1348">
        <v>6827.51</v>
      </c>
      <c r="U1348">
        <v>-4.51</v>
      </c>
      <c r="Z1348">
        <v>2.6859999999999999</v>
      </c>
      <c r="AA1348" s="1">
        <v>-469.28199999999998</v>
      </c>
      <c r="AB1348">
        <v>6686.65</v>
      </c>
      <c r="AC1348">
        <v>1.48</v>
      </c>
      <c r="AH1348">
        <v>2.6859999999999999</v>
      </c>
      <c r="AI1348" s="1">
        <v>-466.90629999999999</v>
      </c>
      <c r="AJ1348">
        <v>7031.01</v>
      </c>
      <c r="AK1348">
        <v>-1.6</v>
      </c>
      <c r="AP1348">
        <v>2.6859999999999999</v>
      </c>
      <c r="AQ1348" s="1">
        <v>-463.47316000000001</v>
      </c>
      <c r="AR1348">
        <v>6833.03</v>
      </c>
      <c r="AS1348">
        <v>1.36</v>
      </c>
    </row>
    <row r="1349" spans="2:45" x14ac:dyDescent="0.2">
      <c r="B1349">
        <v>2.6880000000000002</v>
      </c>
      <c r="C1349" s="1">
        <v>-478.84852000000001</v>
      </c>
      <c r="D1349">
        <v>6992.94</v>
      </c>
      <c r="E1349">
        <v>-0.06</v>
      </c>
      <c r="J1349">
        <v>2.6880000000000002</v>
      </c>
      <c r="K1349" s="1">
        <v>-477.53250000000003</v>
      </c>
      <c r="L1349">
        <v>7057.64</v>
      </c>
      <c r="M1349">
        <v>2.35</v>
      </c>
      <c r="R1349">
        <v>2.6880000000000002</v>
      </c>
      <c r="S1349" s="1">
        <v>-471.30106999999998</v>
      </c>
      <c r="T1349">
        <v>6826.52</v>
      </c>
      <c r="U1349">
        <v>-4.26</v>
      </c>
      <c r="Z1349">
        <v>2.6880000000000002</v>
      </c>
      <c r="AA1349" s="1">
        <v>-469.03154999999998</v>
      </c>
      <c r="AB1349">
        <v>6690.72</v>
      </c>
      <c r="AC1349">
        <v>1.39</v>
      </c>
      <c r="AH1349">
        <v>2.6880000000000002</v>
      </c>
      <c r="AI1349" s="1">
        <v>-466.4948</v>
      </c>
      <c r="AJ1349">
        <v>7027.57</v>
      </c>
      <c r="AK1349">
        <v>-3.69</v>
      </c>
      <c r="AP1349">
        <v>2.6880000000000002</v>
      </c>
      <c r="AQ1349" s="1">
        <v>-463.1746</v>
      </c>
      <c r="AR1349">
        <v>6834.65</v>
      </c>
      <c r="AS1349">
        <v>1.87</v>
      </c>
    </row>
    <row r="1350" spans="2:45" x14ac:dyDescent="0.2">
      <c r="B1350">
        <v>2.69</v>
      </c>
      <c r="C1350" s="1">
        <v>-478.82607999999999</v>
      </c>
      <c r="D1350">
        <v>6994.78</v>
      </c>
      <c r="E1350">
        <v>-0.15</v>
      </c>
      <c r="J1350">
        <v>2.69</v>
      </c>
      <c r="K1350" s="1">
        <v>-477.35421000000002</v>
      </c>
      <c r="L1350">
        <v>7054.87</v>
      </c>
      <c r="M1350">
        <v>2.17</v>
      </c>
      <c r="R1350">
        <v>2.69</v>
      </c>
      <c r="S1350" s="1">
        <v>-471.20663000000002</v>
      </c>
      <c r="T1350">
        <v>6825.17</v>
      </c>
      <c r="U1350">
        <v>-4.05</v>
      </c>
      <c r="Z1350">
        <v>2.69</v>
      </c>
      <c r="AA1350" s="1">
        <v>-468.80149</v>
      </c>
      <c r="AB1350">
        <v>6695.15</v>
      </c>
      <c r="AC1350">
        <v>1.59</v>
      </c>
      <c r="AH1350">
        <v>2.69</v>
      </c>
      <c r="AI1350" s="1">
        <v>-466.22007000000002</v>
      </c>
      <c r="AJ1350">
        <v>7023.79</v>
      </c>
      <c r="AK1350">
        <v>-2.65</v>
      </c>
      <c r="AP1350">
        <v>2.69</v>
      </c>
      <c r="AQ1350" s="1">
        <v>-462.90472999999997</v>
      </c>
      <c r="AR1350">
        <v>6835.74</v>
      </c>
      <c r="AS1350">
        <v>2.29</v>
      </c>
    </row>
    <row r="1351" spans="2:45" x14ac:dyDescent="0.2">
      <c r="B1351">
        <v>2.6920000000000002</v>
      </c>
      <c r="C1351" s="1">
        <v>-478.76452</v>
      </c>
      <c r="D1351">
        <v>6996.88</v>
      </c>
      <c r="E1351">
        <v>0.09</v>
      </c>
      <c r="J1351">
        <v>2.6920000000000002</v>
      </c>
      <c r="K1351" s="1">
        <v>-477.22408999999999</v>
      </c>
      <c r="L1351">
        <v>7051.94</v>
      </c>
      <c r="M1351">
        <v>2.2400000000000002</v>
      </c>
      <c r="R1351">
        <v>2.6920000000000002</v>
      </c>
      <c r="S1351" s="1">
        <v>-471.09670999999997</v>
      </c>
      <c r="T1351">
        <v>6823.64</v>
      </c>
      <c r="U1351">
        <v>-3.73</v>
      </c>
      <c r="Z1351">
        <v>2.6920000000000002</v>
      </c>
      <c r="AA1351" s="1">
        <v>-468.65733</v>
      </c>
      <c r="AB1351">
        <v>6699.8</v>
      </c>
      <c r="AC1351">
        <v>1.18</v>
      </c>
      <c r="AH1351">
        <v>2.6920000000000002</v>
      </c>
      <c r="AI1351" s="1">
        <v>-465.74639000000002</v>
      </c>
      <c r="AJ1351">
        <v>7019.62</v>
      </c>
      <c r="AK1351">
        <v>-2.3199999999999998</v>
      </c>
      <c r="AP1351">
        <v>2.6920000000000002</v>
      </c>
      <c r="AQ1351" s="1">
        <v>-462.70368000000002</v>
      </c>
      <c r="AR1351">
        <v>6836.54</v>
      </c>
      <c r="AS1351">
        <v>2.1800000000000002</v>
      </c>
    </row>
    <row r="1352" spans="2:45" x14ac:dyDescent="0.2">
      <c r="B1352">
        <v>2.694</v>
      </c>
      <c r="C1352" s="1">
        <v>-478.68297999999999</v>
      </c>
      <c r="D1352">
        <v>6999.09</v>
      </c>
      <c r="E1352">
        <v>-0.03</v>
      </c>
      <c r="J1352">
        <v>2.694</v>
      </c>
      <c r="K1352" s="1">
        <v>-477.12932000000001</v>
      </c>
      <c r="L1352">
        <v>7048.89</v>
      </c>
      <c r="M1352">
        <v>2.46</v>
      </c>
      <c r="R1352">
        <v>2.694</v>
      </c>
      <c r="S1352" s="1">
        <v>-470.97886999999997</v>
      </c>
      <c r="T1352">
        <v>6821.95</v>
      </c>
      <c r="U1352">
        <v>-3.65</v>
      </c>
      <c r="Z1352">
        <v>2.694</v>
      </c>
      <c r="AA1352" s="1">
        <v>-468.2912</v>
      </c>
      <c r="AB1352">
        <v>6703.8</v>
      </c>
      <c r="AC1352">
        <v>2.69</v>
      </c>
      <c r="AH1352">
        <v>2.694</v>
      </c>
      <c r="AI1352" s="1">
        <v>-465.29685999999998</v>
      </c>
      <c r="AJ1352">
        <v>7016.01</v>
      </c>
      <c r="AK1352">
        <v>-1.92</v>
      </c>
      <c r="AP1352">
        <v>2.694</v>
      </c>
      <c r="AQ1352" s="1">
        <v>-462.58582000000001</v>
      </c>
      <c r="AR1352">
        <v>6837.63</v>
      </c>
      <c r="AS1352">
        <v>2.35</v>
      </c>
    </row>
    <row r="1353" spans="2:45" x14ac:dyDescent="0.2">
      <c r="B1353">
        <v>2.6960000000000002</v>
      </c>
      <c r="C1353" s="1">
        <v>-478.59368999999998</v>
      </c>
      <c r="D1353">
        <v>7001.26</v>
      </c>
      <c r="E1353">
        <v>0.06</v>
      </c>
      <c r="J1353">
        <v>2.6960000000000002</v>
      </c>
      <c r="K1353" s="1">
        <v>-477.13675999999998</v>
      </c>
      <c r="L1353">
        <v>7045</v>
      </c>
      <c r="M1353">
        <v>2.31</v>
      </c>
      <c r="R1353">
        <v>2.6960000000000002</v>
      </c>
      <c r="S1353" s="1">
        <v>-470.79592000000002</v>
      </c>
      <c r="T1353">
        <v>6819.99</v>
      </c>
      <c r="U1353">
        <v>-2.78</v>
      </c>
      <c r="Z1353">
        <v>2.6960000000000002</v>
      </c>
      <c r="AA1353" s="1">
        <v>-468.67935</v>
      </c>
      <c r="AB1353">
        <v>6707.61</v>
      </c>
      <c r="AC1353">
        <v>1.34</v>
      </c>
      <c r="AH1353">
        <v>2.6960000000000002</v>
      </c>
      <c r="AI1353" s="1">
        <v>-464.84510999999998</v>
      </c>
      <c r="AJ1353">
        <v>7012.46</v>
      </c>
      <c r="AK1353">
        <v>-1.81</v>
      </c>
      <c r="AP1353">
        <v>2.6960000000000002</v>
      </c>
      <c r="AQ1353" s="1">
        <v>-462.53082000000001</v>
      </c>
      <c r="AR1353">
        <v>6838.52</v>
      </c>
      <c r="AS1353">
        <v>2.4700000000000002</v>
      </c>
    </row>
    <row r="1354" spans="2:45" x14ac:dyDescent="0.2">
      <c r="B1354">
        <v>2.698</v>
      </c>
      <c r="C1354" s="1">
        <v>-478.43587000000002</v>
      </c>
      <c r="D1354">
        <v>7003.44</v>
      </c>
      <c r="E1354">
        <v>0.44</v>
      </c>
      <c r="J1354">
        <v>2.698</v>
      </c>
      <c r="K1354" s="1">
        <v>-477.22521</v>
      </c>
      <c r="L1354">
        <v>7041.9</v>
      </c>
      <c r="M1354">
        <v>2.3199999999999998</v>
      </c>
      <c r="R1354">
        <v>2.698</v>
      </c>
      <c r="S1354" s="1">
        <v>-470.56252999999998</v>
      </c>
      <c r="T1354">
        <v>6817.79</v>
      </c>
      <c r="U1354">
        <v>-2.66</v>
      </c>
      <c r="Z1354">
        <v>2.698</v>
      </c>
      <c r="AA1354" s="1">
        <v>-468.69114000000002</v>
      </c>
      <c r="AB1354">
        <v>6711.84</v>
      </c>
      <c r="AC1354">
        <v>1.06</v>
      </c>
      <c r="AH1354">
        <v>2.698</v>
      </c>
      <c r="AI1354" s="1">
        <v>-464.52336000000003</v>
      </c>
      <c r="AJ1354">
        <v>7008.94</v>
      </c>
      <c r="AK1354">
        <v>-1.6</v>
      </c>
      <c r="AP1354">
        <v>2.698</v>
      </c>
      <c r="AQ1354" s="1">
        <v>-462.47242999999997</v>
      </c>
      <c r="AR1354">
        <v>6839.97</v>
      </c>
      <c r="AS1354">
        <v>2.61</v>
      </c>
    </row>
    <row r="1355" spans="2:45" x14ac:dyDescent="0.2">
      <c r="B1355">
        <v>2.7</v>
      </c>
      <c r="C1355" s="1">
        <v>-478.30417</v>
      </c>
      <c r="D1355">
        <v>7005.51</v>
      </c>
      <c r="E1355">
        <v>-0.15</v>
      </c>
      <c r="J1355">
        <v>2.7</v>
      </c>
      <c r="K1355" s="1">
        <v>-477.29924</v>
      </c>
      <c r="L1355">
        <v>7038.82</v>
      </c>
      <c r="M1355">
        <v>2.2000000000000002</v>
      </c>
      <c r="R1355">
        <v>2.7</v>
      </c>
      <c r="S1355" s="1">
        <v>-470.30945000000003</v>
      </c>
      <c r="T1355">
        <v>6815.96</v>
      </c>
      <c r="U1355">
        <v>-2.56</v>
      </c>
      <c r="Z1355">
        <v>2.7</v>
      </c>
      <c r="AA1355" s="1">
        <v>-468.74259999999998</v>
      </c>
      <c r="AB1355">
        <v>6716.36</v>
      </c>
      <c r="AC1355">
        <v>0.9</v>
      </c>
      <c r="AH1355">
        <v>2.7</v>
      </c>
      <c r="AI1355" s="1">
        <v>-464.28840000000002</v>
      </c>
      <c r="AJ1355">
        <v>7005.44</v>
      </c>
      <c r="AK1355">
        <v>-1.23</v>
      </c>
      <c r="AP1355">
        <v>2.7</v>
      </c>
      <c r="AQ1355" s="1">
        <v>-462.41649999999998</v>
      </c>
      <c r="AR1355">
        <v>6841.46</v>
      </c>
      <c r="AS1355">
        <v>2.7</v>
      </c>
    </row>
    <row r="1356" spans="2:45" x14ac:dyDescent="0.2">
      <c r="B1356">
        <v>2.702</v>
      </c>
      <c r="C1356" s="1">
        <v>-478.14778999999999</v>
      </c>
      <c r="D1356">
        <v>7008.16</v>
      </c>
      <c r="E1356">
        <v>0.31</v>
      </c>
      <c r="J1356">
        <v>2.702</v>
      </c>
      <c r="K1356" s="1">
        <v>-477.39292999999998</v>
      </c>
      <c r="L1356">
        <v>7035.69</v>
      </c>
      <c r="M1356">
        <v>1.69</v>
      </c>
      <c r="R1356">
        <v>2.702</v>
      </c>
      <c r="S1356" s="1">
        <v>-470.06339000000003</v>
      </c>
      <c r="T1356">
        <v>6814.02</v>
      </c>
      <c r="U1356">
        <v>-1.83</v>
      </c>
      <c r="Z1356">
        <v>2.702</v>
      </c>
      <c r="AA1356" s="1">
        <v>-468.82634999999999</v>
      </c>
      <c r="AB1356">
        <v>6720.66</v>
      </c>
      <c r="AC1356">
        <v>0.42</v>
      </c>
      <c r="AH1356">
        <v>2.702</v>
      </c>
      <c r="AI1356" s="1">
        <v>-464.05533000000003</v>
      </c>
      <c r="AJ1356">
        <v>7002.16</v>
      </c>
      <c r="AK1356">
        <v>-0.57999999999999996</v>
      </c>
      <c r="AP1356">
        <v>2.702</v>
      </c>
      <c r="AQ1356" s="1">
        <v>-462.36765000000003</v>
      </c>
      <c r="AR1356">
        <v>6842.61</v>
      </c>
      <c r="AS1356">
        <v>2.59</v>
      </c>
    </row>
    <row r="1357" spans="2:45" x14ac:dyDescent="0.2">
      <c r="B1357">
        <v>2.7040000000000002</v>
      </c>
      <c r="C1357" s="1">
        <v>-478.00130000000001</v>
      </c>
      <c r="D1357">
        <v>7011.07</v>
      </c>
      <c r="E1357">
        <v>0.6</v>
      </c>
      <c r="J1357">
        <v>2.7040000000000002</v>
      </c>
      <c r="K1357" s="1">
        <v>-477.45895999999999</v>
      </c>
      <c r="L1357">
        <v>7033.04</v>
      </c>
      <c r="M1357">
        <v>1.35</v>
      </c>
      <c r="R1357">
        <v>2.7040000000000002</v>
      </c>
      <c r="S1357" s="1">
        <v>-469.80903999999998</v>
      </c>
      <c r="T1357">
        <v>6811.5</v>
      </c>
      <c r="U1357">
        <v>-1.38</v>
      </c>
      <c r="Z1357">
        <v>2.7040000000000002</v>
      </c>
      <c r="AA1357" s="1">
        <v>-468.97181999999998</v>
      </c>
      <c r="AB1357">
        <v>6724.81</v>
      </c>
      <c r="AC1357">
        <v>0.65</v>
      </c>
      <c r="AH1357">
        <v>2.7040000000000002</v>
      </c>
      <c r="AI1357" s="1">
        <v>-463.86419000000001</v>
      </c>
      <c r="AJ1357">
        <v>6998.83</v>
      </c>
      <c r="AK1357">
        <v>-0.56999999999999995</v>
      </c>
      <c r="AP1357">
        <v>2.7040000000000002</v>
      </c>
      <c r="AQ1357" s="1">
        <v>-462.36052999999998</v>
      </c>
      <c r="AR1357">
        <v>6843.63</v>
      </c>
      <c r="AS1357">
        <v>2.4900000000000002</v>
      </c>
    </row>
    <row r="1358" spans="2:45" x14ac:dyDescent="0.2">
      <c r="B1358">
        <v>2.706</v>
      </c>
      <c r="C1358" s="1">
        <v>-477.89963999999998</v>
      </c>
      <c r="D1358">
        <v>7013.98</v>
      </c>
      <c r="E1358">
        <v>0.15</v>
      </c>
      <c r="J1358">
        <v>2.706</v>
      </c>
      <c r="K1358" s="1">
        <v>-477.54331000000002</v>
      </c>
      <c r="L1358">
        <v>7030.05</v>
      </c>
      <c r="M1358">
        <v>1.75</v>
      </c>
      <c r="R1358">
        <v>2.706</v>
      </c>
      <c r="S1358" s="1">
        <v>-469.67171999999999</v>
      </c>
      <c r="T1358">
        <v>6809.18</v>
      </c>
      <c r="U1358">
        <v>-0.43</v>
      </c>
      <c r="Z1358">
        <v>2.706</v>
      </c>
      <c r="AA1358" s="1">
        <v>-469.19931000000003</v>
      </c>
      <c r="AB1358">
        <v>6729.19</v>
      </c>
      <c r="AC1358">
        <v>0.32</v>
      </c>
      <c r="AH1358">
        <v>2.706</v>
      </c>
      <c r="AI1358" s="1">
        <v>-463.75945000000002</v>
      </c>
      <c r="AJ1358">
        <v>6995.69</v>
      </c>
      <c r="AK1358">
        <v>-0.79</v>
      </c>
      <c r="AP1358">
        <v>2.706</v>
      </c>
      <c r="AQ1358" s="1">
        <v>-462.36610999999999</v>
      </c>
      <c r="AR1358">
        <v>6844.79</v>
      </c>
      <c r="AS1358">
        <v>2.2000000000000002</v>
      </c>
    </row>
    <row r="1359" spans="2:45" x14ac:dyDescent="0.2">
      <c r="B1359">
        <v>2.7080000000000002</v>
      </c>
      <c r="C1359" s="1">
        <v>-477.80509999999998</v>
      </c>
      <c r="D1359">
        <v>7016.72</v>
      </c>
      <c r="E1359">
        <v>0.83</v>
      </c>
      <c r="J1359">
        <v>2.7080000000000002</v>
      </c>
      <c r="K1359" s="1">
        <v>-477.59814999999998</v>
      </c>
      <c r="L1359">
        <v>7026.96</v>
      </c>
      <c r="M1359">
        <v>1.68</v>
      </c>
      <c r="R1359">
        <v>2.7080000000000002</v>
      </c>
      <c r="S1359" s="1">
        <v>-469.53206</v>
      </c>
      <c r="T1359">
        <v>6806.73</v>
      </c>
      <c r="U1359">
        <v>-0.26</v>
      </c>
      <c r="Z1359">
        <v>2.7080000000000002</v>
      </c>
      <c r="AA1359" s="1">
        <v>-468.85169999999999</v>
      </c>
      <c r="AB1359">
        <v>6733.53</v>
      </c>
      <c r="AC1359">
        <v>2.84</v>
      </c>
      <c r="AH1359">
        <v>2.7080000000000002</v>
      </c>
      <c r="AI1359" s="1">
        <v>-463.55423999999999</v>
      </c>
      <c r="AJ1359">
        <v>6992.8</v>
      </c>
      <c r="AK1359">
        <v>-8.58</v>
      </c>
      <c r="AP1359">
        <v>2.7080000000000002</v>
      </c>
      <c r="AQ1359" s="1">
        <v>-462.38799</v>
      </c>
      <c r="AR1359">
        <v>6845.9</v>
      </c>
      <c r="AS1359">
        <v>2.2799999999999998</v>
      </c>
    </row>
    <row r="1360" spans="2:45" x14ac:dyDescent="0.2">
      <c r="B1360">
        <v>2.71</v>
      </c>
      <c r="C1360" s="1">
        <v>-477.76191</v>
      </c>
      <c r="D1360">
        <v>7019.15</v>
      </c>
      <c r="E1360">
        <v>-0.14000000000000001</v>
      </c>
      <c r="J1360">
        <v>2.71</v>
      </c>
      <c r="K1360" s="1">
        <v>-477.61603000000002</v>
      </c>
      <c r="L1360">
        <v>7023.96</v>
      </c>
      <c r="M1360">
        <v>1.73</v>
      </c>
      <c r="R1360">
        <v>2.71</v>
      </c>
      <c r="S1360" s="1">
        <v>-469.38596000000001</v>
      </c>
      <c r="T1360">
        <v>6804.57</v>
      </c>
      <c r="U1360">
        <v>0.47</v>
      </c>
      <c r="Z1360">
        <v>2.71</v>
      </c>
      <c r="AA1360" s="1">
        <v>-469.69896999999997</v>
      </c>
      <c r="AB1360">
        <v>6737.82</v>
      </c>
      <c r="AC1360">
        <v>-0.17</v>
      </c>
      <c r="AH1360">
        <v>2.71</v>
      </c>
      <c r="AI1360" s="1">
        <v>-463.29930999999999</v>
      </c>
      <c r="AJ1360">
        <v>6989.94</v>
      </c>
      <c r="AK1360">
        <v>-18.96</v>
      </c>
      <c r="AP1360">
        <v>2.71</v>
      </c>
      <c r="AQ1360" s="1">
        <v>-462.45015000000001</v>
      </c>
      <c r="AR1360">
        <v>6847.15</v>
      </c>
      <c r="AS1360">
        <v>2.04</v>
      </c>
    </row>
    <row r="1361" spans="2:45" x14ac:dyDescent="0.2">
      <c r="B1361">
        <v>2.7120000000000002</v>
      </c>
      <c r="C1361" s="1">
        <v>-477.72282999999999</v>
      </c>
      <c r="D1361">
        <v>7022.01</v>
      </c>
      <c r="E1361">
        <v>-0.52</v>
      </c>
      <c r="J1361">
        <v>2.7120000000000002</v>
      </c>
      <c r="K1361" s="1">
        <v>-477.57306999999997</v>
      </c>
      <c r="L1361">
        <v>7021.21</v>
      </c>
      <c r="M1361">
        <v>0.77</v>
      </c>
      <c r="R1361">
        <v>2.7120000000000002</v>
      </c>
      <c r="S1361" s="1">
        <v>-469.23505</v>
      </c>
      <c r="T1361">
        <v>6802.58</v>
      </c>
      <c r="U1361">
        <v>0.87</v>
      </c>
      <c r="Z1361">
        <v>2.7120000000000002</v>
      </c>
      <c r="AA1361" s="1">
        <v>-469.80439000000001</v>
      </c>
      <c r="AB1361">
        <v>6742.21</v>
      </c>
      <c r="AC1361">
        <v>-0.59</v>
      </c>
      <c r="AH1361">
        <v>2.7120000000000002</v>
      </c>
      <c r="AI1361" s="1">
        <v>-462.69040999999999</v>
      </c>
      <c r="AJ1361">
        <v>6987.05</v>
      </c>
      <c r="AK1361">
        <v>-29.77</v>
      </c>
      <c r="AP1361">
        <v>2.7120000000000002</v>
      </c>
      <c r="AQ1361" s="1">
        <v>-462.53406000000001</v>
      </c>
      <c r="AR1361">
        <v>6848.25</v>
      </c>
      <c r="AS1361">
        <v>1.91</v>
      </c>
    </row>
    <row r="1362" spans="2:45" x14ac:dyDescent="0.2">
      <c r="B1362">
        <v>2.714</v>
      </c>
      <c r="C1362" s="1">
        <v>-477.74567000000002</v>
      </c>
      <c r="D1362">
        <v>7024.61</v>
      </c>
      <c r="E1362">
        <v>-0.6</v>
      </c>
      <c r="J1362">
        <v>2.714</v>
      </c>
      <c r="K1362" s="1">
        <v>-477.55043999999998</v>
      </c>
      <c r="L1362">
        <v>7018.25</v>
      </c>
      <c r="M1362">
        <v>1.8</v>
      </c>
      <c r="R1362">
        <v>2.714</v>
      </c>
      <c r="S1362" s="1">
        <v>-469.12331999999998</v>
      </c>
      <c r="T1362">
        <v>6800.53</v>
      </c>
      <c r="U1362">
        <v>1.24</v>
      </c>
      <c r="Z1362">
        <v>2.714</v>
      </c>
      <c r="AA1362" s="1">
        <v>-469.83386000000002</v>
      </c>
      <c r="AB1362">
        <v>6747.3</v>
      </c>
      <c r="AC1362">
        <v>-0.83</v>
      </c>
      <c r="AH1362">
        <v>2.714</v>
      </c>
      <c r="AI1362" s="1">
        <v>-463.55225999999999</v>
      </c>
      <c r="AJ1362">
        <v>6983.95</v>
      </c>
      <c r="AK1362">
        <v>-10.01</v>
      </c>
      <c r="AP1362">
        <v>2.714</v>
      </c>
      <c r="AQ1362" s="1">
        <v>-462.65724</v>
      </c>
      <c r="AR1362">
        <v>6849.77</v>
      </c>
      <c r="AS1362">
        <v>1.67</v>
      </c>
    </row>
    <row r="1363" spans="2:45" x14ac:dyDescent="0.2">
      <c r="B1363">
        <v>2.7160000000000002</v>
      </c>
      <c r="C1363" s="1">
        <v>-477.80155000000002</v>
      </c>
      <c r="D1363">
        <v>7026.82</v>
      </c>
      <c r="E1363">
        <v>-0.88</v>
      </c>
      <c r="J1363">
        <v>2.7160000000000002</v>
      </c>
      <c r="K1363" s="1">
        <v>-477.45724000000001</v>
      </c>
      <c r="L1363">
        <v>7015.33</v>
      </c>
      <c r="M1363">
        <v>1.63</v>
      </c>
      <c r="R1363">
        <v>2.7160000000000002</v>
      </c>
      <c r="S1363" s="1">
        <v>-469.04469</v>
      </c>
      <c r="T1363">
        <v>6798.12</v>
      </c>
      <c r="U1363">
        <v>1.68</v>
      </c>
      <c r="Z1363">
        <v>2.7160000000000002</v>
      </c>
      <c r="AA1363" s="1">
        <v>-469.81223</v>
      </c>
      <c r="AB1363">
        <v>6752.35</v>
      </c>
      <c r="AC1363">
        <v>-1.0900000000000001</v>
      </c>
      <c r="AH1363">
        <v>2.7160000000000002</v>
      </c>
      <c r="AI1363" s="1">
        <v>-463.53467999999998</v>
      </c>
      <c r="AJ1363">
        <v>6980.95</v>
      </c>
      <c r="AK1363">
        <v>-15.1</v>
      </c>
      <c r="AP1363">
        <v>2.7160000000000002</v>
      </c>
      <c r="AQ1363" s="1">
        <v>-462.80090999999999</v>
      </c>
      <c r="AR1363">
        <v>6851.36</v>
      </c>
      <c r="AS1363">
        <v>1.1200000000000001</v>
      </c>
    </row>
    <row r="1364" spans="2:45" x14ac:dyDescent="0.2">
      <c r="B1364">
        <v>2.718</v>
      </c>
      <c r="C1364" s="1">
        <v>-477.85397999999998</v>
      </c>
      <c r="D1364">
        <v>7028.69</v>
      </c>
      <c r="E1364">
        <v>-1.41</v>
      </c>
      <c r="J1364">
        <v>2.718</v>
      </c>
      <c r="K1364" s="1">
        <v>-477.39246000000003</v>
      </c>
      <c r="L1364">
        <v>7012.36</v>
      </c>
      <c r="M1364">
        <v>1.29</v>
      </c>
      <c r="R1364">
        <v>2.718</v>
      </c>
      <c r="S1364" s="1">
        <v>-469.00639999999999</v>
      </c>
      <c r="T1364">
        <v>6795.99</v>
      </c>
      <c r="U1364">
        <v>2.16</v>
      </c>
      <c r="Z1364">
        <v>2.718</v>
      </c>
      <c r="AA1364" s="1">
        <v>-469.69668000000001</v>
      </c>
      <c r="AB1364">
        <v>6756.99</v>
      </c>
      <c r="AC1364">
        <v>-1.23</v>
      </c>
      <c r="AH1364">
        <v>2.718</v>
      </c>
      <c r="AI1364" s="1">
        <v>-463.81993999999997</v>
      </c>
      <c r="AJ1364">
        <v>6977.5</v>
      </c>
      <c r="AK1364">
        <v>-0.21</v>
      </c>
      <c r="AP1364">
        <v>2.718</v>
      </c>
      <c r="AQ1364" s="1">
        <v>-462.92036000000002</v>
      </c>
      <c r="AR1364">
        <v>6852.78</v>
      </c>
      <c r="AS1364">
        <v>0.92</v>
      </c>
    </row>
    <row r="1365" spans="2:45" x14ac:dyDescent="0.2">
      <c r="B1365">
        <v>2.72</v>
      </c>
      <c r="C1365" s="1">
        <v>-477.90343999999999</v>
      </c>
      <c r="D1365">
        <v>7030.58</v>
      </c>
      <c r="E1365">
        <v>-1.63</v>
      </c>
      <c r="J1365">
        <v>2.72</v>
      </c>
      <c r="K1365" s="1">
        <v>-477.31308999999999</v>
      </c>
      <c r="L1365">
        <v>7009.47</v>
      </c>
      <c r="M1365">
        <v>1.35</v>
      </c>
      <c r="R1365">
        <v>2.72</v>
      </c>
      <c r="S1365" s="1">
        <v>-468.94117999999997</v>
      </c>
      <c r="T1365">
        <v>6794.4</v>
      </c>
      <c r="U1365">
        <v>2.38</v>
      </c>
      <c r="Z1365">
        <v>2.72</v>
      </c>
      <c r="AA1365" s="1">
        <v>-469.90037000000001</v>
      </c>
      <c r="AB1365">
        <v>6761.53</v>
      </c>
      <c r="AC1365">
        <v>-1.29</v>
      </c>
      <c r="AH1365">
        <v>2.72</v>
      </c>
      <c r="AI1365" s="1">
        <v>-464.15467999999998</v>
      </c>
      <c r="AJ1365">
        <v>6973.47</v>
      </c>
      <c r="AK1365">
        <v>-0.02</v>
      </c>
      <c r="AP1365">
        <v>2.72</v>
      </c>
      <c r="AQ1365" s="1">
        <v>-463.02722999999997</v>
      </c>
      <c r="AR1365">
        <v>6854.23</v>
      </c>
      <c r="AS1365">
        <v>0.82</v>
      </c>
    </row>
    <row r="1366" spans="2:45" x14ac:dyDescent="0.2">
      <c r="B1366">
        <v>2.722</v>
      </c>
      <c r="C1366" s="1">
        <v>-477.94218000000001</v>
      </c>
      <c r="D1366">
        <v>7032.13</v>
      </c>
      <c r="E1366">
        <v>-1.84</v>
      </c>
      <c r="J1366">
        <v>2.722</v>
      </c>
      <c r="K1366" s="1">
        <v>-477.24410999999998</v>
      </c>
      <c r="L1366">
        <v>7006.29</v>
      </c>
      <c r="M1366">
        <v>1.57</v>
      </c>
      <c r="R1366">
        <v>2.722</v>
      </c>
      <c r="S1366" s="1">
        <v>-468.89996000000002</v>
      </c>
      <c r="T1366">
        <v>6792.81</v>
      </c>
      <c r="U1366">
        <v>2.34</v>
      </c>
      <c r="Z1366">
        <v>2.722</v>
      </c>
      <c r="AA1366" s="1">
        <v>-469.82735000000002</v>
      </c>
      <c r="AB1366">
        <v>6766.13</v>
      </c>
      <c r="AC1366">
        <v>-1.44</v>
      </c>
      <c r="AH1366">
        <v>2.722</v>
      </c>
      <c r="AI1366" s="1">
        <v>-464.45508000000001</v>
      </c>
      <c r="AJ1366">
        <v>6969.07</v>
      </c>
      <c r="AK1366">
        <v>-0.12</v>
      </c>
      <c r="AP1366">
        <v>2.722</v>
      </c>
      <c r="AQ1366" s="1">
        <v>-463.09235999999999</v>
      </c>
      <c r="AR1366">
        <v>6855.8</v>
      </c>
      <c r="AS1366">
        <v>1.18</v>
      </c>
    </row>
    <row r="1367" spans="2:45" x14ac:dyDescent="0.2">
      <c r="B1367">
        <v>2.7240000000000002</v>
      </c>
      <c r="C1367" s="1">
        <v>-477.92781000000002</v>
      </c>
      <c r="D1367">
        <v>7034.22</v>
      </c>
      <c r="E1367">
        <v>-1.76</v>
      </c>
      <c r="J1367">
        <v>2.7240000000000002</v>
      </c>
      <c r="K1367" s="1">
        <v>-477.19929000000002</v>
      </c>
      <c r="L1367">
        <v>7003.35</v>
      </c>
      <c r="M1367">
        <v>1.1000000000000001</v>
      </c>
      <c r="R1367">
        <v>2.7240000000000002</v>
      </c>
      <c r="S1367" s="1">
        <v>-468.77994000000001</v>
      </c>
      <c r="T1367">
        <v>6791.34</v>
      </c>
      <c r="U1367">
        <v>2.4700000000000002</v>
      </c>
      <c r="Z1367">
        <v>2.7240000000000002</v>
      </c>
      <c r="AA1367" s="1">
        <v>-469.65627999999998</v>
      </c>
      <c r="AB1367">
        <v>6770.84</v>
      </c>
      <c r="AC1367">
        <v>-1.08</v>
      </c>
      <c r="AH1367">
        <v>2.7240000000000002</v>
      </c>
      <c r="AI1367" s="1">
        <v>-464.56754999999998</v>
      </c>
      <c r="AJ1367">
        <v>6964.91</v>
      </c>
      <c r="AK1367">
        <v>-0.3</v>
      </c>
      <c r="AP1367">
        <v>2.7240000000000002</v>
      </c>
      <c r="AQ1367" s="1">
        <v>-463.27638000000002</v>
      </c>
      <c r="AR1367">
        <v>6857.25</v>
      </c>
      <c r="AS1367">
        <v>-0.18</v>
      </c>
    </row>
    <row r="1368" spans="2:45" x14ac:dyDescent="0.2">
      <c r="B1368">
        <v>2.726</v>
      </c>
      <c r="C1368" s="1">
        <v>-477.87468999999999</v>
      </c>
      <c r="D1368">
        <v>7035.91</v>
      </c>
      <c r="E1368">
        <v>-1.67</v>
      </c>
      <c r="J1368">
        <v>2.726</v>
      </c>
      <c r="K1368" s="1">
        <v>-477.15490999999997</v>
      </c>
      <c r="L1368">
        <v>7000.82</v>
      </c>
      <c r="M1368">
        <v>1.38</v>
      </c>
      <c r="R1368">
        <v>2.726</v>
      </c>
      <c r="S1368" s="1">
        <v>-467.90827999999999</v>
      </c>
      <c r="T1368">
        <v>6789.98</v>
      </c>
      <c r="U1368">
        <v>3.34</v>
      </c>
      <c r="Z1368">
        <v>2.726</v>
      </c>
      <c r="AA1368" s="1">
        <v>-469.66744</v>
      </c>
      <c r="AB1368">
        <v>6775.43</v>
      </c>
      <c r="AC1368">
        <v>-2.16</v>
      </c>
      <c r="AH1368">
        <v>2.726</v>
      </c>
      <c r="AI1368" s="1">
        <v>-464.49738000000002</v>
      </c>
      <c r="AJ1368">
        <v>6960.74</v>
      </c>
      <c r="AK1368">
        <v>0.04</v>
      </c>
      <c r="AP1368">
        <v>2.726</v>
      </c>
      <c r="AQ1368" s="1">
        <v>-463.36376000000001</v>
      </c>
      <c r="AR1368">
        <v>6858.96</v>
      </c>
      <c r="AS1368">
        <v>-0.37</v>
      </c>
    </row>
    <row r="1369" spans="2:45" x14ac:dyDescent="0.2">
      <c r="B1369">
        <v>2.7280000000000002</v>
      </c>
      <c r="C1369" s="1">
        <v>-477.87148999999999</v>
      </c>
      <c r="D1369">
        <v>7037.48</v>
      </c>
      <c r="E1369">
        <v>-1.98</v>
      </c>
      <c r="J1369">
        <v>2.7280000000000002</v>
      </c>
      <c r="K1369" s="1">
        <v>-477.1103</v>
      </c>
      <c r="L1369">
        <v>6998.36</v>
      </c>
      <c r="M1369">
        <v>1.18</v>
      </c>
      <c r="R1369">
        <v>2.7280000000000002</v>
      </c>
      <c r="S1369" s="1">
        <v>-469.01981999999998</v>
      </c>
      <c r="T1369">
        <v>6788.56</v>
      </c>
      <c r="U1369">
        <v>2.52</v>
      </c>
      <c r="Z1369">
        <v>2.7280000000000002</v>
      </c>
      <c r="AA1369" s="1">
        <v>-469.44902000000002</v>
      </c>
      <c r="AB1369">
        <v>6780.28</v>
      </c>
      <c r="AC1369">
        <v>-1.94</v>
      </c>
      <c r="AH1369">
        <v>2.7280000000000002</v>
      </c>
      <c r="AI1369" s="1">
        <v>-464.95400999999998</v>
      </c>
      <c r="AJ1369">
        <v>6956.74</v>
      </c>
      <c r="AK1369">
        <v>-1.02</v>
      </c>
      <c r="AP1369">
        <v>2.7280000000000002</v>
      </c>
      <c r="AQ1369" s="1">
        <v>-463.47230999999999</v>
      </c>
      <c r="AR1369">
        <v>6860.78</v>
      </c>
      <c r="AS1369">
        <v>-0.63</v>
      </c>
    </row>
    <row r="1370" spans="2:45" x14ac:dyDescent="0.2">
      <c r="B1370">
        <v>2.73</v>
      </c>
      <c r="C1370" s="1">
        <v>-477.82278000000002</v>
      </c>
      <c r="D1370">
        <v>7039.05</v>
      </c>
      <c r="E1370">
        <v>-2.16</v>
      </c>
      <c r="J1370">
        <v>2.73</v>
      </c>
      <c r="K1370" s="1">
        <v>-477.07837000000001</v>
      </c>
      <c r="L1370">
        <v>6995.57</v>
      </c>
      <c r="M1370">
        <v>1.25</v>
      </c>
      <c r="R1370">
        <v>2.73</v>
      </c>
      <c r="S1370" s="1">
        <v>-469.13837999999998</v>
      </c>
      <c r="T1370">
        <v>6787.08</v>
      </c>
      <c r="U1370">
        <v>3.09</v>
      </c>
      <c r="Z1370">
        <v>2.73</v>
      </c>
      <c r="AA1370" s="1">
        <v>-469.22721999999999</v>
      </c>
      <c r="AB1370">
        <v>6784.98</v>
      </c>
      <c r="AC1370">
        <v>-2.0699999999999998</v>
      </c>
      <c r="AH1370">
        <v>2.73</v>
      </c>
      <c r="AI1370" s="1">
        <v>-465.11122999999998</v>
      </c>
      <c r="AJ1370">
        <v>6953.22</v>
      </c>
      <c r="AK1370">
        <v>-1.08</v>
      </c>
      <c r="AP1370">
        <v>2.73</v>
      </c>
      <c r="AQ1370" s="1">
        <v>-463.50781000000001</v>
      </c>
      <c r="AR1370">
        <v>6863.29</v>
      </c>
      <c r="AS1370">
        <v>-0.86</v>
      </c>
    </row>
    <row r="1371" spans="2:45" x14ac:dyDescent="0.2">
      <c r="B1371">
        <v>2.7320000000000002</v>
      </c>
      <c r="C1371" s="1">
        <v>-477.73347999999999</v>
      </c>
      <c r="D1371">
        <v>7040.83</v>
      </c>
      <c r="E1371">
        <v>-2.37</v>
      </c>
      <c r="J1371">
        <v>2.7320000000000002</v>
      </c>
      <c r="K1371" s="1">
        <v>-477.07941</v>
      </c>
      <c r="L1371">
        <v>6992.62</v>
      </c>
      <c r="M1371">
        <v>1.02</v>
      </c>
      <c r="R1371">
        <v>2.7320000000000002</v>
      </c>
      <c r="S1371" s="1">
        <v>-469.28313000000003</v>
      </c>
      <c r="T1371">
        <v>6785.32</v>
      </c>
      <c r="U1371">
        <v>3.11</v>
      </c>
      <c r="Z1371">
        <v>2.7320000000000002</v>
      </c>
      <c r="AA1371" s="1">
        <v>-468.99993999999998</v>
      </c>
      <c r="AB1371">
        <v>6789.81</v>
      </c>
      <c r="AC1371">
        <v>-2.39</v>
      </c>
      <c r="AH1371">
        <v>2.7320000000000002</v>
      </c>
      <c r="AI1371" s="1">
        <v>-465.27264000000002</v>
      </c>
      <c r="AJ1371">
        <v>6949.92</v>
      </c>
      <c r="AK1371">
        <v>-0.97</v>
      </c>
      <c r="AP1371">
        <v>2.7320000000000002</v>
      </c>
      <c r="AQ1371" s="1">
        <v>-463.49376000000001</v>
      </c>
      <c r="AR1371">
        <v>6865.61</v>
      </c>
      <c r="AS1371">
        <v>-1.1200000000000001</v>
      </c>
    </row>
    <row r="1372" spans="2:45" x14ac:dyDescent="0.2">
      <c r="B1372">
        <v>2.734</v>
      </c>
      <c r="C1372" s="1">
        <v>-477.59983</v>
      </c>
      <c r="D1372">
        <v>7042.63</v>
      </c>
      <c r="E1372">
        <v>-2.41</v>
      </c>
      <c r="J1372">
        <v>2.734</v>
      </c>
      <c r="K1372" s="1">
        <v>-477.06389999999999</v>
      </c>
      <c r="L1372">
        <v>6989.84</v>
      </c>
      <c r="M1372">
        <v>1.05</v>
      </c>
      <c r="R1372">
        <v>2.734</v>
      </c>
      <c r="S1372" s="1">
        <v>-469.42160999999999</v>
      </c>
      <c r="T1372">
        <v>6783.37</v>
      </c>
      <c r="U1372">
        <v>3.31</v>
      </c>
      <c r="Z1372">
        <v>2.734</v>
      </c>
      <c r="AA1372" s="1">
        <v>-468.80898999999999</v>
      </c>
      <c r="AB1372">
        <v>6794.1</v>
      </c>
      <c r="AC1372">
        <v>-2.34</v>
      </c>
      <c r="AH1372">
        <v>2.734</v>
      </c>
      <c r="AI1372" s="1">
        <v>-465.46787999999998</v>
      </c>
      <c r="AJ1372">
        <v>6946.55</v>
      </c>
      <c r="AK1372">
        <v>-0.82</v>
      </c>
      <c r="AP1372">
        <v>2.734</v>
      </c>
      <c r="AQ1372" s="1">
        <v>-463.48331000000002</v>
      </c>
      <c r="AR1372">
        <v>6867.99</v>
      </c>
      <c r="AS1372">
        <v>-1.43</v>
      </c>
    </row>
    <row r="1373" spans="2:45" x14ac:dyDescent="0.2">
      <c r="B1373">
        <v>2.7360000000000002</v>
      </c>
      <c r="C1373" s="1">
        <v>-477.43961999999999</v>
      </c>
      <c r="D1373">
        <v>7044.4</v>
      </c>
      <c r="E1373">
        <v>-2.85</v>
      </c>
      <c r="J1373">
        <v>2.7360000000000002</v>
      </c>
      <c r="K1373" s="1">
        <v>-477.01774</v>
      </c>
      <c r="L1373">
        <v>6987.18</v>
      </c>
      <c r="M1373">
        <v>0.89</v>
      </c>
      <c r="R1373">
        <v>2.7360000000000002</v>
      </c>
      <c r="S1373" s="1">
        <v>-469.59390999999999</v>
      </c>
      <c r="T1373">
        <v>6781.33</v>
      </c>
      <c r="U1373">
        <v>3.75</v>
      </c>
      <c r="Z1373">
        <v>2.7360000000000002</v>
      </c>
      <c r="AA1373" s="1">
        <v>-468.73674999999997</v>
      </c>
      <c r="AB1373">
        <v>6798.73</v>
      </c>
      <c r="AC1373">
        <v>-2.79</v>
      </c>
      <c r="AH1373">
        <v>2.7360000000000002</v>
      </c>
      <c r="AI1373" s="1">
        <v>-465.66564</v>
      </c>
      <c r="AJ1373">
        <v>6943.05</v>
      </c>
      <c r="AK1373">
        <v>-1.02</v>
      </c>
      <c r="AP1373">
        <v>2.7360000000000002</v>
      </c>
      <c r="AQ1373" s="1">
        <v>-463.48743999999999</v>
      </c>
      <c r="AR1373">
        <v>6870.26</v>
      </c>
      <c r="AS1373">
        <v>-1.72</v>
      </c>
    </row>
    <row r="1374" spans="2:45" x14ac:dyDescent="0.2">
      <c r="B1374">
        <v>2.738</v>
      </c>
      <c r="C1374" s="1">
        <v>-477.26691</v>
      </c>
      <c r="D1374">
        <v>7046.14</v>
      </c>
      <c r="E1374">
        <v>-3.11</v>
      </c>
      <c r="J1374">
        <v>2.738</v>
      </c>
      <c r="K1374" s="1">
        <v>-476.96686</v>
      </c>
      <c r="L1374">
        <v>6984.77</v>
      </c>
      <c r="M1374">
        <v>0.77</v>
      </c>
      <c r="R1374">
        <v>2.738</v>
      </c>
      <c r="S1374" s="1">
        <v>-469.75182000000001</v>
      </c>
      <c r="T1374">
        <v>6779.31</v>
      </c>
      <c r="U1374">
        <v>3.81</v>
      </c>
      <c r="Z1374">
        <v>2.738</v>
      </c>
      <c r="AA1374" s="1">
        <v>-468.30263000000002</v>
      </c>
      <c r="AB1374">
        <v>6803.29</v>
      </c>
      <c r="AC1374">
        <v>0.9</v>
      </c>
      <c r="AH1374">
        <v>2.738</v>
      </c>
      <c r="AI1374" s="1">
        <v>-465.83985000000001</v>
      </c>
      <c r="AJ1374">
        <v>6939.62</v>
      </c>
      <c r="AK1374">
        <v>-1.1100000000000001</v>
      </c>
      <c r="AP1374">
        <v>2.738</v>
      </c>
      <c r="AQ1374" s="1">
        <v>-463.48451</v>
      </c>
      <c r="AR1374">
        <v>6872.77</v>
      </c>
      <c r="AS1374">
        <v>-1.43</v>
      </c>
    </row>
    <row r="1375" spans="2:45" x14ac:dyDescent="0.2">
      <c r="B1375">
        <v>2.74</v>
      </c>
      <c r="C1375" s="1">
        <v>-477.08064999999999</v>
      </c>
      <c r="D1375">
        <v>7047.86</v>
      </c>
      <c r="E1375">
        <v>-2.5299999999999998</v>
      </c>
      <c r="J1375">
        <v>2.74</v>
      </c>
      <c r="K1375" s="1">
        <v>-476.97190000000001</v>
      </c>
      <c r="L1375">
        <v>6982.64</v>
      </c>
      <c r="M1375">
        <v>0.72</v>
      </c>
      <c r="R1375">
        <v>2.74</v>
      </c>
      <c r="S1375" s="1">
        <v>-469.89976999999999</v>
      </c>
      <c r="T1375">
        <v>6777.2</v>
      </c>
      <c r="U1375">
        <v>4.33</v>
      </c>
      <c r="Z1375">
        <v>2.74</v>
      </c>
      <c r="AA1375" s="1">
        <v>-468.53474</v>
      </c>
      <c r="AB1375">
        <v>6807.94</v>
      </c>
      <c r="AC1375">
        <v>-3.18</v>
      </c>
      <c r="AH1375">
        <v>2.74</v>
      </c>
      <c r="AI1375" s="1">
        <v>-465.53681999999998</v>
      </c>
      <c r="AJ1375">
        <v>6936.27</v>
      </c>
      <c r="AK1375">
        <v>-3.02</v>
      </c>
      <c r="AP1375">
        <v>2.74</v>
      </c>
      <c r="AQ1375" s="1">
        <v>-463.41145</v>
      </c>
      <c r="AR1375">
        <v>6875.38</v>
      </c>
      <c r="AS1375">
        <v>-1.8</v>
      </c>
    </row>
    <row r="1376" spans="2:45" x14ac:dyDescent="0.2">
      <c r="B1376">
        <v>2.742</v>
      </c>
      <c r="C1376" s="1">
        <v>-476.92183</v>
      </c>
      <c r="D1376">
        <v>7049.89</v>
      </c>
      <c r="E1376">
        <v>-2.84</v>
      </c>
      <c r="J1376">
        <v>2.742</v>
      </c>
      <c r="K1376" s="1">
        <v>-477.01947999999999</v>
      </c>
      <c r="L1376">
        <v>6980.72</v>
      </c>
      <c r="M1376">
        <v>0.52</v>
      </c>
      <c r="R1376">
        <v>2.742</v>
      </c>
      <c r="S1376" s="1">
        <v>-469.99059999999997</v>
      </c>
      <c r="T1376">
        <v>6774.71</v>
      </c>
      <c r="U1376">
        <v>4.49</v>
      </c>
      <c r="Z1376">
        <v>2.742</v>
      </c>
      <c r="AA1376" s="1">
        <v>-468.39888999999999</v>
      </c>
      <c r="AB1376">
        <v>6812.05</v>
      </c>
      <c r="AC1376">
        <v>-3.12</v>
      </c>
      <c r="AH1376">
        <v>2.742</v>
      </c>
      <c r="AI1376" s="1">
        <v>-465.98912999999999</v>
      </c>
      <c r="AJ1376">
        <v>6933.48</v>
      </c>
      <c r="AK1376">
        <v>-1.98</v>
      </c>
      <c r="AP1376">
        <v>2.742</v>
      </c>
      <c r="AQ1376" s="1">
        <v>-463.33553000000001</v>
      </c>
      <c r="AR1376">
        <v>6877.5</v>
      </c>
      <c r="AS1376">
        <v>-2.0299999999999998</v>
      </c>
    </row>
    <row r="1377" spans="2:45" x14ac:dyDescent="0.2">
      <c r="B1377">
        <v>2.7440000000000002</v>
      </c>
      <c r="C1377" s="1">
        <v>-476.74149</v>
      </c>
      <c r="D1377">
        <v>7051.48</v>
      </c>
      <c r="E1377">
        <v>-2.83</v>
      </c>
      <c r="J1377">
        <v>2.7440000000000002</v>
      </c>
      <c r="K1377" s="1">
        <v>-477.05500999999998</v>
      </c>
      <c r="L1377">
        <v>6978.84</v>
      </c>
      <c r="M1377">
        <v>0.4</v>
      </c>
      <c r="R1377">
        <v>2.7440000000000002</v>
      </c>
      <c r="S1377" s="1">
        <v>-470.46044000000001</v>
      </c>
      <c r="T1377">
        <v>6772.69</v>
      </c>
      <c r="U1377">
        <v>3.41</v>
      </c>
      <c r="Z1377">
        <v>2.7440000000000002</v>
      </c>
      <c r="AA1377" s="1">
        <v>-468.25630999999998</v>
      </c>
      <c r="AB1377">
        <v>6816.21</v>
      </c>
      <c r="AC1377">
        <v>-3.35</v>
      </c>
      <c r="AH1377">
        <v>2.7440000000000002</v>
      </c>
      <c r="AI1377" s="1">
        <v>-465.93083000000001</v>
      </c>
      <c r="AJ1377">
        <v>6929.84</v>
      </c>
      <c r="AK1377">
        <v>-2.15</v>
      </c>
      <c r="AP1377">
        <v>2.7440000000000002</v>
      </c>
      <c r="AQ1377" s="1">
        <v>-463.18630000000002</v>
      </c>
      <c r="AR1377">
        <v>6879.86</v>
      </c>
      <c r="AS1377">
        <v>-2.21</v>
      </c>
    </row>
    <row r="1378" spans="2:45" x14ac:dyDescent="0.2">
      <c r="B1378">
        <v>2.746</v>
      </c>
      <c r="C1378" s="1">
        <v>-476.55955</v>
      </c>
      <c r="D1378">
        <v>7052.82</v>
      </c>
      <c r="E1378">
        <v>-1.99</v>
      </c>
      <c r="J1378">
        <v>2.746</v>
      </c>
      <c r="K1378" s="1">
        <v>-477.12090000000001</v>
      </c>
      <c r="L1378">
        <v>6977.11</v>
      </c>
      <c r="M1378">
        <v>0.41</v>
      </c>
      <c r="R1378">
        <v>2.746</v>
      </c>
      <c r="S1378" s="1">
        <v>-470.62076999999999</v>
      </c>
      <c r="T1378">
        <v>6770.71</v>
      </c>
      <c r="U1378">
        <v>2.96</v>
      </c>
      <c r="Z1378">
        <v>2.746</v>
      </c>
      <c r="AA1378" s="1">
        <v>-468.13337999999999</v>
      </c>
      <c r="AB1378">
        <v>6819.77</v>
      </c>
      <c r="AC1378">
        <v>-3.47</v>
      </c>
      <c r="AH1378">
        <v>2.746</v>
      </c>
      <c r="AI1378" s="1">
        <v>-465.73158000000001</v>
      </c>
      <c r="AJ1378">
        <v>6925.86</v>
      </c>
      <c r="AK1378">
        <v>-2.2999999999999998</v>
      </c>
      <c r="AP1378">
        <v>2.746</v>
      </c>
      <c r="AQ1378" s="1">
        <v>-462.94547999999998</v>
      </c>
      <c r="AR1378">
        <v>6882.12</v>
      </c>
      <c r="AS1378">
        <v>-2.42</v>
      </c>
    </row>
    <row r="1379" spans="2:45" x14ac:dyDescent="0.2">
      <c r="B1379">
        <v>2.7480000000000002</v>
      </c>
      <c r="C1379" s="1">
        <v>-476.3793</v>
      </c>
      <c r="D1379">
        <v>7054.24</v>
      </c>
      <c r="E1379">
        <v>-2.2999999999999998</v>
      </c>
      <c r="J1379">
        <v>2.7480000000000002</v>
      </c>
      <c r="K1379" s="1">
        <v>-477.15285999999998</v>
      </c>
      <c r="L1379">
        <v>6975.51</v>
      </c>
      <c r="M1379">
        <v>0.24</v>
      </c>
      <c r="R1379">
        <v>2.7480000000000002</v>
      </c>
      <c r="S1379" s="1">
        <v>-470.79887000000002</v>
      </c>
      <c r="T1379">
        <v>6768.75</v>
      </c>
      <c r="U1379">
        <v>2.29</v>
      </c>
      <c r="Z1379">
        <v>2.7480000000000002</v>
      </c>
      <c r="AA1379" s="1">
        <v>-468.15361000000001</v>
      </c>
      <c r="AB1379">
        <v>6823.57</v>
      </c>
      <c r="AC1379">
        <v>-3.28</v>
      </c>
      <c r="AH1379">
        <v>2.7480000000000002</v>
      </c>
      <c r="AI1379" s="1">
        <v>-466.11601999999999</v>
      </c>
      <c r="AJ1379">
        <v>6921.23</v>
      </c>
      <c r="AK1379">
        <v>-1.39</v>
      </c>
      <c r="AP1379">
        <v>2.7480000000000002</v>
      </c>
      <c r="AQ1379" s="1">
        <v>-462.46181999999999</v>
      </c>
      <c r="AR1379">
        <v>6883.76</v>
      </c>
      <c r="AS1379">
        <v>-2.1800000000000002</v>
      </c>
    </row>
    <row r="1380" spans="2:45" x14ac:dyDescent="0.2">
      <c r="B1380">
        <v>2.75</v>
      </c>
      <c r="C1380" s="1">
        <v>-476.21719000000002</v>
      </c>
      <c r="D1380">
        <v>7055.99</v>
      </c>
      <c r="E1380">
        <v>-2.88</v>
      </c>
      <c r="J1380">
        <v>2.75</v>
      </c>
      <c r="K1380" s="1">
        <v>-477.17027999999999</v>
      </c>
      <c r="L1380">
        <v>6973.98</v>
      </c>
      <c r="M1380">
        <v>0.14000000000000001</v>
      </c>
      <c r="R1380">
        <v>2.75</v>
      </c>
      <c r="S1380" s="1">
        <v>-470.95916</v>
      </c>
      <c r="T1380">
        <v>6766.97</v>
      </c>
      <c r="U1380">
        <v>3.07</v>
      </c>
      <c r="Z1380">
        <v>2.75</v>
      </c>
      <c r="AA1380" s="1">
        <v>-468.20305999999999</v>
      </c>
      <c r="AB1380">
        <v>6827.66</v>
      </c>
      <c r="AC1380">
        <v>-3.26</v>
      </c>
      <c r="AH1380">
        <v>2.75</v>
      </c>
      <c r="AI1380" s="1">
        <v>-466.14726999999999</v>
      </c>
      <c r="AJ1380">
        <v>6916.58</v>
      </c>
      <c r="AK1380">
        <v>-1.35</v>
      </c>
      <c r="AP1380">
        <v>2.75</v>
      </c>
      <c r="AQ1380" s="1">
        <v>-462.57164</v>
      </c>
      <c r="AR1380">
        <v>6885.84</v>
      </c>
      <c r="AS1380">
        <v>-2.0099999999999998</v>
      </c>
    </row>
    <row r="1381" spans="2:45" x14ac:dyDescent="0.2">
      <c r="B1381">
        <v>2.7519999999999998</v>
      </c>
      <c r="C1381" s="1">
        <v>-476.01346000000001</v>
      </c>
      <c r="D1381">
        <v>7057.75</v>
      </c>
      <c r="E1381">
        <v>-2.0699999999999998</v>
      </c>
      <c r="J1381">
        <v>2.7519999999999998</v>
      </c>
      <c r="K1381" s="1">
        <v>-477.17878999999999</v>
      </c>
      <c r="L1381">
        <v>6972.45</v>
      </c>
      <c r="M1381">
        <v>0.15</v>
      </c>
      <c r="R1381">
        <v>2.7519999999999998</v>
      </c>
      <c r="S1381" s="1">
        <v>-471.13074</v>
      </c>
      <c r="T1381">
        <v>6764.55</v>
      </c>
      <c r="U1381">
        <v>1.85</v>
      </c>
      <c r="Z1381">
        <v>2.7519999999999998</v>
      </c>
      <c r="AA1381" s="1">
        <v>-468.25490000000002</v>
      </c>
      <c r="AB1381">
        <v>6831.52</v>
      </c>
      <c r="AC1381">
        <v>-3</v>
      </c>
      <c r="AH1381">
        <v>2.7519999999999998</v>
      </c>
      <c r="AI1381" s="1">
        <v>-466.22539999999998</v>
      </c>
      <c r="AJ1381">
        <v>6911.96</v>
      </c>
      <c r="AK1381">
        <v>-1.1399999999999999</v>
      </c>
      <c r="AP1381">
        <v>2.7519999999999998</v>
      </c>
      <c r="AQ1381" s="1">
        <v>-462.39906999999999</v>
      </c>
      <c r="AR1381">
        <v>6887.74</v>
      </c>
      <c r="AS1381">
        <v>-2.2400000000000002</v>
      </c>
    </row>
    <row r="1382" spans="2:45" x14ac:dyDescent="0.2">
      <c r="B1382">
        <v>2.754</v>
      </c>
      <c r="C1382" s="1">
        <v>-475.82533999999998</v>
      </c>
      <c r="D1382">
        <v>7059.4</v>
      </c>
      <c r="E1382">
        <v>-2.41</v>
      </c>
      <c r="J1382">
        <v>2.754</v>
      </c>
      <c r="K1382" s="1">
        <v>-477.2251</v>
      </c>
      <c r="L1382">
        <v>6970.9</v>
      </c>
      <c r="M1382">
        <v>-0.08</v>
      </c>
      <c r="R1382">
        <v>2.754</v>
      </c>
      <c r="S1382" s="1">
        <v>-471.28287999999998</v>
      </c>
      <c r="T1382">
        <v>6762.39</v>
      </c>
      <c r="U1382">
        <v>2.17</v>
      </c>
      <c r="Z1382">
        <v>2.754</v>
      </c>
      <c r="AA1382" s="1">
        <v>-468.28289000000001</v>
      </c>
      <c r="AB1382">
        <v>6835.25</v>
      </c>
      <c r="AC1382">
        <v>-2.58</v>
      </c>
      <c r="AH1382">
        <v>2.754</v>
      </c>
      <c r="AI1382" s="1">
        <v>-466.13769000000002</v>
      </c>
      <c r="AJ1382">
        <v>6907.45</v>
      </c>
      <c r="AK1382">
        <v>-1.19</v>
      </c>
      <c r="AP1382">
        <v>2.754</v>
      </c>
      <c r="AQ1382" s="1">
        <v>-462.21433000000002</v>
      </c>
      <c r="AR1382">
        <v>6889.56</v>
      </c>
      <c r="AS1382">
        <v>-2.52</v>
      </c>
    </row>
    <row r="1383" spans="2:45" x14ac:dyDescent="0.2">
      <c r="B1383">
        <v>2.7559999999999998</v>
      </c>
      <c r="C1383" s="1">
        <v>-475.67541999999997</v>
      </c>
      <c r="D1383">
        <v>7061.24</v>
      </c>
      <c r="E1383">
        <v>-2.4300000000000002</v>
      </c>
      <c r="J1383">
        <v>2.7559999999999998</v>
      </c>
      <c r="K1383" s="1">
        <v>-477.23410999999999</v>
      </c>
      <c r="L1383">
        <v>6969.81</v>
      </c>
      <c r="M1383">
        <v>-0.02</v>
      </c>
      <c r="R1383">
        <v>2.7559999999999998</v>
      </c>
      <c r="S1383" s="1">
        <v>-471.44985000000003</v>
      </c>
      <c r="T1383">
        <v>6760.31</v>
      </c>
      <c r="U1383">
        <v>1.76</v>
      </c>
      <c r="Z1383">
        <v>2.7559999999999998</v>
      </c>
      <c r="AA1383" s="1">
        <v>-468.31803000000002</v>
      </c>
      <c r="AB1383">
        <v>6838.66</v>
      </c>
      <c r="AC1383">
        <v>-2.85</v>
      </c>
      <c r="AH1383">
        <v>2.7559999999999998</v>
      </c>
      <c r="AI1383" s="1">
        <v>-465.89532000000003</v>
      </c>
      <c r="AJ1383">
        <v>6903.14</v>
      </c>
      <c r="AK1383">
        <v>-1.48</v>
      </c>
      <c r="AP1383">
        <v>2.7559999999999998</v>
      </c>
      <c r="AQ1383" s="1">
        <v>-462.06752999999998</v>
      </c>
      <c r="AR1383">
        <v>6891.05</v>
      </c>
      <c r="AS1383">
        <v>-2.4700000000000002</v>
      </c>
    </row>
    <row r="1384" spans="2:45" x14ac:dyDescent="0.2">
      <c r="B1384">
        <v>2.758</v>
      </c>
      <c r="C1384" s="1">
        <v>-475.49329</v>
      </c>
      <c r="D1384">
        <v>7062.89</v>
      </c>
      <c r="E1384">
        <v>-2.02</v>
      </c>
      <c r="J1384">
        <v>2.758</v>
      </c>
      <c r="K1384" s="1">
        <v>-477.28151000000003</v>
      </c>
      <c r="L1384">
        <v>6968.53</v>
      </c>
      <c r="M1384">
        <v>-0.27</v>
      </c>
      <c r="R1384">
        <v>2.758</v>
      </c>
      <c r="S1384" s="1">
        <v>-471.61594000000002</v>
      </c>
      <c r="T1384">
        <v>6758.4</v>
      </c>
      <c r="U1384">
        <v>1.48</v>
      </c>
      <c r="Z1384">
        <v>2.758</v>
      </c>
      <c r="AA1384" s="1">
        <v>-468.47158000000002</v>
      </c>
      <c r="AB1384">
        <v>6842.1</v>
      </c>
      <c r="AC1384">
        <v>-2.38</v>
      </c>
      <c r="AH1384">
        <v>2.758</v>
      </c>
      <c r="AI1384" s="1">
        <v>-466.13636000000002</v>
      </c>
      <c r="AJ1384">
        <v>6898.86</v>
      </c>
      <c r="AK1384">
        <v>-1.24</v>
      </c>
      <c r="AP1384">
        <v>2.758</v>
      </c>
      <c r="AQ1384" s="1">
        <v>-461.95954</v>
      </c>
      <c r="AR1384">
        <v>6892.34</v>
      </c>
      <c r="AS1384">
        <v>-2.09</v>
      </c>
    </row>
    <row r="1385" spans="2:45" x14ac:dyDescent="0.2">
      <c r="B1385">
        <v>2.76</v>
      </c>
      <c r="C1385" s="1">
        <v>-475.30820999999997</v>
      </c>
      <c r="D1385">
        <v>7064.94</v>
      </c>
      <c r="E1385">
        <v>-1.68</v>
      </c>
      <c r="J1385">
        <v>2.76</v>
      </c>
      <c r="K1385" s="1">
        <v>-477.29687999999999</v>
      </c>
      <c r="L1385">
        <v>6967.41</v>
      </c>
      <c r="M1385">
        <v>-0.57999999999999996</v>
      </c>
      <c r="R1385">
        <v>2.76</v>
      </c>
      <c r="S1385" s="1">
        <v>-471.96523999999999</v>
      </c>
      <c r="T1385">
        <v>6756.98</v>
      </c>
      <c r="U1385">
        <v>2.06</v>
      </c>
      <c r="Z1385">
        <v>2.76</v>
      </c>
      <c r="AA1385" s="1">
        <v>-468.56957</v>
      </c>
      <c r="AB1385">
        <v>6845.69</v>
      </c>
      <c r="AC1385">
        <v>-2.73</v>
      </c>
      <c r="AH1385">
        <v>2.76</v>
      </c>
      <c r="AI1385" s="1">
        <v>-466.06702999999999</v>
      </c>
      <c r="AJ1385">
        <v>6894.84</v>
      </c>
      <c r="AK1385">
        <v>-1.1200000000000001</v>
      </c>
      <c r="AP1385">
        <v>2.76</v>
      </c>
      <c r="AQ1385" s="1">
        <v>-461.85036000000002</v>
      </c>
      <c r="AR1385">
        <v>6893.31</v>
      </c>
      <c r="AS1385">
        <v>-1.95</v>
      </c>
    </row>
    <row r="1386" spans="2:45" x14ac:dyDescent="0.2">
      <c r="B1386">
        <v>2.762</v>
      </c>
      <c r="C1386" s="1">
        <v>-475.17480999999998</v>
      </c>
      <c r="D1386">
        <v>7067.27</v>
      </c>
      <c r="E1386">
        <v>-1.66</v>
      </c>
      <c r="J1386">
        <v>2.762</v>
      </c>
      <c r="K1386" s="1">
        <v>-477.11961000000002</v>
      </c>
      <c r="L1386">
        <v>6966.62</v>
      </c>
      <c r="M1386">
        <v>-0.91</v>
      </c>
      <c r="R1386">
        <v>2.762</v>
      </c>
      <c r="S1386" s="1">
        <v>-472.11230999999998</v>
      </c>
      <c r="T1386">
        <v>6755.64</v>
      </c>
      <c r="U1386">
        <v>2.0499999999999998</v>
      </c>
      <c r="Z1386">
        <v>2.762</v>
      </c>
      <c r="AA1386" s="1">
        <v>-468.62934000000001</v>
      </c>
      <c r="AB1386">
        <v>6849.19</v>
      </c>
      <c r="AC1386">
        <v>-2.31</v>
      </c>
      <c r="AH1386">
        <v>2.762</v>
      </c>
      <c r="AI1386" s="1">
        <v>-466.03674000000001</v>
      </c>
      <c r="AJ1386">
        <v>6891.05</v>
      </c>
      <c r="AK1386">
        <v>-1.08</v>
      </c>
      <c r="AP1386">
        <v>2.762</v>
      </c>
      <c r="AQ1386" s="1">
        <v>-461.70724000000001</v>
      </c>
      <c r="AR1386">
        <v>6894.58</v>
      </c>
      <c r="AS1386">
        <v>-1.76</v>
      </c>
    </row>
    <row r="1387" spans="2:45" x14ac:dyDescent="0.2">
      <c r="B1387">
        <v>2.7639999999999998</v>
      </c>
      <c r="C1387" s="1">
        <v>-475.08076</v>
      </c>
      <c r="D1387">
        <v>7069.98</v>
      </c>
      <c r="E1387">
        <v>-1.94</v>
      </c>
      <c r="J1387">
        <v>2.7639999999999998</v>
      </c>
      <c r="K1387" s="1">
        <v>-477.09370000000001</v>
      </c>
      <c r="L1387">
        <v>6965.73</v>
      </c>
      <c r="M1387">
        <v>-0.55000000000000004</v>
      </c>
      <c r="R1387">
        <v>2.7639999999999998</v>
      </c>
      <c r="S1387" s="1">
        <v>-472.26850000000002</v>
      </c>
      <c r="T1387">
        <v>6754.09</v>
      </c>
      <c r="U1387">
        <v>1.57</v>
      </c>
      <c r="Z1387">
        <v>2.7639999999999998</v>
      </c>
      <c r="AA1387" s="1">
        <v>-468.65812</v>
      </c>
      <c r="AB1387">
        <v>6852.78</v>
      </c>
      <c r="AC1387">
        <v>-1.7</v>
      </c>
      <c r="AH1387">
        <v>2.7639999999999998</v>
      </c>
      <c r="AI1387" s="1">
        <v>-466.00966</v>
      </c>
      <c r="AJ1387">
        <v>6887.23</v>
      </c>
      <c r="AK1387">
        <v>-0.69</v>
      </c>
      <c r="AP1387">
        <v>2.7639999999999998</v>
      </c>
      <c r="AQ1387" s="1">
        <v>-461.61198999999999</v>
      </c>
      <c r="AR1387">
        <v>6895.69</v>
      </c>
      <c r="AS1387">
        <v>-1.59</v>
      </c>
    </row>
    <row r="1388" spans="2:45" x14ac:dyDescent="0.2">
      <c r="B1388">
        <v>2.766</v>
      </c>
      <c r="C1388" s="1">
        <v>-475.00414000000001</v>
      </c>
      <c r="D1388">
        <v>7072.57</v>
      </c>
      <c r="E1388">
        <v>-2.02</v>
      </c>
      <c r="J1388">
        <v>2.766</v>
      </c>
      <c r="K1388" s="1">
        <v>-476.97424000000001</v>
      </c>
      <c r="L1388">
        <v>6964.53</v>
      </c>
      <c r="M1388">
        <v>-0.36</v>
      </c>
      <c r="R1388">
        <v>2.766</v>
      </c>
      <c r="S1388" s="1">
        <v>-472.42156</v>
      </c>
      <c r="T1388">
        <v>6752.45</v>
      </c>
      <c r="U1388">
        <v>1.53</v>
      </c>
      <c r="Z1388">
        <v>2.766</v>
      </c>
      <c r="AA1388" s="1">
        <v>-468.78222</v>
      </c>
      <c r="AB1388">
        <v>6856.31</v>
      </c>
      <c r="AC1388">
        <v>-1.93</v>
      </c>
      <c r="AH1388">
        <v>2.766</v>
      </c>
      <c r="AI1388" s="1">
        <v>-466.01382000000001</v>
      </c>
      <c r="AJ1388">
        <v>6883.43</v>
      </c>
      <c r="AK1388">
        <v>-0.79</v>
      </c>
      <c r="AP1388">
        <v>2.766</v>
      </c>
      <c r="AQ1388" s="1">
        <v>-461.48664000000002</v>
      </c>
      <c r="AR1388">
        <v>6896.76</v>
      </c>
      <c r="AS1388">
        <v>-1.34</v>
      </c>
    </row>
    <row r="1389" spans="2:45" x14ac:dyDescent="0.2">
      <c r="B1389">
        <v>2.7679999999999998</v>
      </c>
      <c r="C1389" s="1">
        <v>-474.96490999999997</v>
      </c>
      <c r="D1389">
        <v>7074.87</v>
      </c>
      <c r="E1389">
        <v>-1.94</v>
      </c>
      <c r="J1389">
        <v>2.7679999999999998</v>
      </c>
      <c r="K1389" s="1">
        <v>-476.85804999999999</v>
      </c>
      <c r="L1389">
        <v>6963.16</v>
      </c>
      <c r="M1389">
        <v>-1.1499999999999999</v>
      </c>
      <c r="R1389">
        <v>2.7679999999999998</v>
      </c>
      <c r="S1389" s="1">
        <v>-472.55369999999999</v>
      </c>
      <c r="T1389">
        <v>6751.35</v>
      </c>
      <c r="U1389">
        <v>1.38</v>
      </c>
      <c r="Z1389">
        <v>2.7679999999999998</v>
      </c>
      <c r="AA1389" s="1">
        <v>-468.97996999999998</v>
      </c>
      <c r="AB1389">
        <v>6859.09</v>
      </c>
      <c r="AC1389">
        <v>-1.65</v>
      </c>
      <c r="AH1389">
        <v>2.7679999999999998</v>
      </c>
      <c r="AI1389" s="1">
        <v>-466.04298</v>
      </c>
      <c r="AJ1389">
        <v>6879.42</v>
      </c>
      <c r="AK1389">
        <v>-0.84</v>
      </c>
      <c r="AP1389">
        <v>2.7679999999999998</v>
      </c>
      <c r="AQ1389" s="1">
        <v>-461.35226</v>
      </c>
      <c r="AR1389">
        <v>6897.43</v>
      </c>
      <c r="AS1389">
        <v>-1.32</v>
      </c>
    </row>
    <row r="1390" spans="2:45" x14ac:dyDescent="0.2">
      <c r="B1390">
        <v>2.77</v>
      </c>
      <c r="C1390" s="1">
        <v>-474.94450000000001</v>
      </c>
      <c r="D1390">
        <v>7076.88</v>
      </c>
      <c r="E1390">
        <v>-1.67</v>
      </c>
      <c r="J1390">
        <v>2.77</v>
      </c>
      <c r="K1390" s="1">
        <v>-476.75815999999998</v>
      </c>
      <c r="L1390">
        <v>6962.11</v>
      </c>
      <c r="M1390">
        <v>-0.65</v>
      </c>
      <c r="R1390">
        <v>2.77</v>
      </c>
      <c r="S1390" s="1">
        <v>-472.5301</v>
      </c>
      <c r="T1390">
        <v>6750.35</v>
      </c>
      <c r="U1390">
        <v>0.78</v>
      </c>
      <c r="Z1390">
        <v>2.77</v>
      </c>
      <c r="AA1390" s="1">
        <v>-469.12898000000001</v>
      </c>
      <c r="AB1390">
        <v>6861.65</v>
      </c>
      <c r="AC1390">
        <v>-1.25</v>
      </c>
      <c r="AH1390">
        <v>2.77</v>
      </c>
      <c r="AI1390" s="1">
        <v>-466.16241000000002</v>
      </c>
      <c r="AJ1390">
        <v>6875.84</v>
      </c>
      <c r="AK1390">
        <v>-0.9</v>
      </c>
      <c r="AP1390">
        <v>2.77</v>
      </c>
      <c r="AQ1390" s="1">
        <v>-461.28411</v>
      </c>
      <c r="AR1390">
        <v>6897.9</v>
      </c>
      <c r="AS1390">
        <v>-1.19</v>
      </c>
    </row>
    <row r="1391" spans="2:45" x14ac:dyDescent="0.2">
      <c r="B1391">
        <v>2.7719999999999998</v>
      </c>
      <c r="C1391" s="1">
        <v>-474.96447000000001</v>
      </c>
      <c r="D1391">
        <v>7079.13</v>
      </c>
      <c r="E1391">
        <v>-2.0099999999999998</v>
      </c>
      <c r="J1391">
        <v>2.7719999999999998</v>
      </c>
      <c r="K1391" s="1">
        <v>-476.65105999999997</v>
      </c>
      <c r="L1391">
        <v>6961.2</v>
      </c>
      <c r="M1391">
        <v>-1.45</v>
      </c>
      <c r="R1391">
        <v>2.7719999999999998</v>
      </c>
      <c r="S1391" s="1">
        <v>-472.51911999999999</v>
      </c>
      <c r="T1391">
        <v>6749.09</v>
      </c>
      <c r="U1391">
        <v>1.24</v>
      </c>
      <c r="Z1391">
        <v>2.7719999999999998</v>
      </c>
      <c r="AA1391" s="1">
        <v>-469.26900999999998</v>
      </c>
      <c r="AB1391">
        <v>6864</v>
      </c>
      <c r="AC1391">
        <v>-0.75</v>
      </c>
      <c r="AH1391">
        <v>2.7719999999999998</v>
      </c>
      <c r="AI1391" s="1">
        <v>-466.26222999999999</v>
      </c>
      <c r="AJ1391">
        <v>6871.84</v>
      </c>
      <c r="AK1391">
        <v>0.33</v>
      </c>
      <c r="AP1391">
        <v>2.7719999999999998</v>
      </c>
      <c r="AQ1391" s="1">
        <v>-461.24912999999998</v>
      </c>
      <c r="AR1391">
        <v>6898.35</v>
      </c>
      <c r="AS1391">
        <v>-0.93</v>
      </c>
    </row>
    <row r="1392" spans="2:45" x14ac:dyDescent="0.2">
      <c r="B1392">
        <v>2.774</v>
      </c>
      <c r="C1392" s="1">
        <v>-475.00081999999998</v>
      </c>
      <c r="D1392">
        <v>7081.45</v>
      </c>
      <c r="E1392">
        <v>-1.81</v>
      </c>
      <c r="J1392">
        <v>2.774</v>
      </c>
      <c r="K1392" s="1">
        <v>-476.47838999999999</v>
      </c>
      <c r="L1392">
        <v>6960.25</v>
      </c>
      <c r="M1392">
        <v>-1.63</v>
      </c>
      <c r="R1392">
        <v>2.774</v>
      </c>
      <c r="S1392" s="1">
        <v>-472.34424000000001</v>
      </c>
      <c r="T1392">
        <v>6747.93</v>
      </c>
      <c r="U1392">
        <v>0.8</v>
      </c>
      <c r="Z1392">
        <v>2.774</v>
      </c>
      <c r="AA1392" s="1">
        <v>-469.30864000000003</v>
      </c>
      <c r="AB1392">
        <v>6866.63</v>
      </c>
      <c r="AC1392">
        <v>-0.43</v>
      </c>
      <c r="AH1392">
        <v>2.774</v>
      </c>
      <c r="AI1392" s="1">
        <v>-466.15408000000002</v>
      </c>
      <c r="AJ1392">
        <v>6868.05</v>
      </c>
      <c r="AK1392">
        <v>1.35</v>
      </c>
      <c r="AP1392">
        <v>2.774</v>
      </c>
      <c r="AQ1392" s="1">
        <v>-461.33555000000001</v>
      </c>
      <c r="AR1392">
        <v>6898.37</v>
      </c>
      <c r="AS1392">
        <v>-0.89</v>
      </c>
    </row>
    <row r="1393" spans="2:45" x14ac:dyDescent="0.2">
      <c r="B1393">
        <v>2.7759999999999998</v>
      </c>
      <c r="C1393" s="1">
        <v>-475.05880999999999</v>
      </c>
      <c r="D1393">
        <v>7083.95</v>
      </c>
      <c r="E1393">
        <v>-1.85</v>
      </c>
      <c r="J1393">
        <v>2.7759999999999998</v>
      </c>
      <c r="K1393" s="1">
        <v>-476.30500999999998</v>
      </c>
      <c r="L1393">
        <v>6959.32</v>
      </c>
      <c r="M1393">
        <v>-1.57</v>
      </c>
      <c r="R1393">
        <v>2.7759999999999998</v>
      </c>
      <c r="S1393" s="1">
        <v>-472.44036999999997</v>
      </c>
      <c r="T1393">
        <v>6747.3</v>
      </c>
      <c r="U1393">
        <v>0.33</v>
      </c>
      <c r="Z1393">
        <v>2.7759999999999998</v>
      </c>
      <c r="AA1393" s="1">
        <v>-469.27465000000001</v>
      </c>
      <c r="AB1393">
        <v>6868.94</v>
      </c>
      <c r="AC1393">
        <v>-0.17</v>
      </c>
      <c r="AH1393">
        <v>2.7759999999999998</v>
      </c>
      <c r="AI1393" s="1">
        <v>-466.20889</v>
      </c>
      <c r="AJ1393">
        <v>6863.93</v>
      </c>
      <c r="AK1393">
        <v>0.81</v>
      </c>
      <c r="AP1393">
        <v>2.7759999999999998</v>
      </c>
      <c r="AQ1393" s="1">
        <v>-461.38274000000001</v>
      </c>
      <c r="AR1393">
        <v>6898.29</v>
      </c>
      <c r="AS1393">
        <v>-0.73</v>
      </c>
    </row>
    <row r="1394" spans="2:45" x14ac:dyDescent="0.2">
      <c r="B1394">
        <v>2.778</v>
      </c>
      <c r="C1394" s="1">
        <v>-475.17275999999998</v>
      </c>
      <c r="D1394">
        <v>7086.27</v>
      </c>
      <c r="E1394">
        <v>-2</v>
      </c>
      <c r="J1394">
        <v>2.778</v>
      </c>
      <c r="K1394" s="1">
        <v>-476.14859999999999</v>
      </c>
      <c r="L1394">
        <v>6958.46</v>
      </c>
      <c r="M1394">
        <v>-2.21</v>
      </c>
      <c r="R1394">
        <v>2.778</v>
      </c>
      <c r="S1394" s="1">
        <v>-472.30579999999998</v>
      </c>
      <c r="T1394">
        <v>6746.79</v>
      </c>
      <c r="U1394">
        <v>0.46</v>
      </c>
      <c r="Z1394">
        <v>2.778</v>
      </c>
      <c r="AA1394" s="1">
        <v>-469.16746000000001</v>
      </c>
      <c r="AB1394">
        <v>6871.38</v>
      </c>
      <c r="AC1394">
        <v>0.68</v>
      </c>
      <c r="AH1394">
        <v>2.778</v>
      </c>
      <c r="AI1394" s="1">
        <v>-466.18430000000001</v>
      </c>
      <c r="AJ1394">
        <v>6859.86</v>
      </c>
      <c r="AK1394">
        <v>0.35</v>
      </c>
      <c r="AP1394">
        <v>2.778</v>
      </c>
      <c r="AQ1394" s="1">
        <v>-461.44508999999999</v>
      </c>
      <c r="AR1394">
        <v>6898.2</v>
      </c>
      <c r="AS1394">
        <v>-0.56000000000000005</v>
      </c>
    </row>
    <row r="1395" spans="2:45" x14ac:dyDescent="0.2">
      <c r="B1395">
        <v>2.78</v>
      </c>
      <c r="C1395" s="1">
        <v>-475.28636999999998</v>
      </c>
      <c r="D1395">
        <v>7088.45</v>
      </c>
      <c r="E1395">
        <v>-1.77</v>
      </c>
      <c r="J1395">
        <v>2.78</v>
      </c>
      <c r="K1395" s="1">
        <v>-476.07141000000001</v>
      </c>
      <c r="L1395">
        <v>6957.2</v>
      </c>
      <c r="M1395">
        <v>-2.25</v>
      </c>
      <c r="R1395">
        <v>2.78</v>
      </c>
      <c r="S1395" s="1">
        <v>-472.18666999999999</v>
      </c>
      <c r="T1395">
        <v>6746.46</v>
      </c>
      <c r="U1395">
        <v>0.18</v>
      </c>
      <c r="Z1395">
        <v>2.78</v>
      </c>
      <c r="AA1395" s="1">
        <v>-469.15526</v>
      </c>
      <c r="AB1395">
        <v>6874.31</v>
      </c>
      <c r="AC1395">
        <v>0.43</v>
      </c>
      <c r="AH1395">
        <v>2.78</v>
      </c>
      <c r="AI1395" s="1">
        <v>-466.17002000000002</v>
      </c>
      <c r="AJ1395">
        <v>6855.65</v>
      </c>
      <c r="AK1395">
        <v>0.09</v>
      </c>
      <c r="AP1395">
        <v>2.78</v>
      </c>
      <c r="AQ1395" s="1">
        <v>-461.49865</v>
      </c>
      <c r="AR1395">
        <v>6898.29</v>
      </c>
      <c r="AS1395">
        <v>-0.53</v>
      </c>
    </row>
    <row r="1396" spans="2:45" x14ac:dyDescent="0.2">
      <c r="B1396">
        <v>2.782</v>
      </c>
      <c r="C1396" s="1">
        <v>-475.42610999999999</v>
      </c>
      <c r="D1396">
        <v>7090.21</v>
      </c>
      <c r="E1396">
        <v>-1.53</v>
      </c>
      <c r="J1396">
        <v>2.782</v>
      </c>
      <c r="K1396" s="1">
        <v>-475.95416</v>
      </c>
      <c r="L1396">
        <v>6956.1</v>
      </c>
      <c r="M1396">
        <v>-2.16</v>
      </c>
      <c r="R1396">
        <v>2.782</v>
      </c>
      <c r="S1396" s="1">
        <v>-472.04187000000002</v>
      </c>
      <c r="T1396">
        <v>6746.08</v>
      </c>
      <c r="U1396">
        <v>-0.04</v>
      </c>
      <c r="Z1396">
        <v>2.782</v>
      </c>
      <c r="AA1396" s="1">
        <v>-469.00493999999998</v>
      </c>
      <c r="AB1396">
        <v>6877.3</v>
      </c>
      <c r="AC1396">
        <v>0.89</v>
      </c>
      <c r="AH1396">
        <v>2.782</v>
      </c>
      <c r="AI1396" s="1">
        <v>-466.02906999999999</v>
      </c>
      <c r="AJ1396">
        <v>6851.28</v>
      </c>
      <c r="AK1396">
        <v>0.34</v>
      </c>
      <c r="AP1396">
        <v>2.782</v>
      </c>
      <c r="AQ1396" s="1">
        <v>-461.48752000000002</v>
      </c>
      <c r="AR1396">
        <v>6898.4</v>
      </c>
      <c r="AS1396">
        <v>-0.44</v>
      </c>
    </row>
    <row r="1397" spans="2:45" x14ac:dyDescent="0.2">
      <c r="B1397">
        <v>2.7839999999999998</v>
      </c>
      <c r="C1397" s="1">
        <v>-475.56031999999999</v>
      </c>
      <c r="D1397">
        <v>7091.76</v>
      </c>
      <c r="E1397">
        <v>-1.27</v>
      </c>
      <c r="J1397">
        <v>2.7839999999999998</v>
      </c>
      <c r="K1397" s="1">
        <v>-475.87745000000001</v>
      </c>
      <c r="L1397">
        <v>6955.32</v>
      </c>
      <c r="M1397">
        <v>-2.85</v>
      </c>
      <c r="R1397">
        <v>2.7839999999999998</v>
      </c>
      <c r="S1397" s="1">
        <v>-471.93986999999998</v>
      </c>
      <c r="T1397">
        <v>6745.83</v>
      </c>
      <c r="U1397">
        <v>0.47</v>
      </c>
      <c r="Z1397">
        <v>2.7839999999999998</v>
      </c>
      <c r="AA1397" s="1">
        <v>-468.83578999999997</v>
      </c>
      <c r="AB1397">
        <v>6880.2</v>
      </c>
      <c r="AC1397">
        <v>1.37</v>
      </c>
      <c r="AH1397">
        <v>2.7839999999999998</v>
      </c>
      <c r="AI1397" s="1">
        <v>-465.77235000000002</v>
      </c>
      <c r="AJ1397">
        <v>6846.95</v>
      </c>
      <c r="AK1397">
        <v>0.37</v>
      </c>
      <c r="AP1397">
        <v>2.7839999999999998</v>
      </c>
      <c r="AQ1397" s="1">
        <v>-461.43166000000002</v>
      </c>
      <c r="AR1397">
        <v>6898.45</v>
      </c>
      <c r="AS1397">
        <v>-0.2</v>
      </c>
    </row>
    <row r="1398" spans="2:45" x14ac:dyDescent="0.2">
      <c r="B1398">
        <v>2.786</v>
      </c>
      <c r="C1398" s="1">
        <v>-475.70497</v>
      </c>
      <c r="D1398">
        <v>7092.9</v>
      </c>
      <c r="E1398">
        <v>-1.06</v>
      </c>
      <c r="J1398">
        <v>2.786</v>
      </c>
      <c r="K1398" s="1">
        <v>-475.73725000000002</v>
      </c>
      <c r="L1398">
        <v>6953.99</v>
      </c>
      <c r="M1398">
        <v>-2.99</v>
      </c>
      <c r="R1398">
        <v>2.786</v>
      </c>
      <c r="S1398" s="1">
        <v>-471.85217</v>
      </c>
      <c r="T1398">
        <v>6745.48</v>
      </c>
      <c r="U1398">
        <v>0.53</v>
      </c>
      <c r="Z1398">
        <v>2.786</v>
      </c>
      <c r="AA1398" s="1">
        <v>-468.81862999999998</v>
      </c>
      <c r="AB1398">
        <v>6882.71</v>
      </c>
      <c r="AC1398">
        <v>1.33</v>
      </c>
      <c r="AH1398">
        <v>2.786</v>
      </c>
      <c r="AI1398" s="1">
        <v>-465.43056999999999</v>
      </c>
      <c r="AJ1398">
        <v>6842.56</v>
      </c>
      <c r="AK1398">
        <v>0.86</v>
      </c>
      <c r="AP1398">
        <v>2.786</v>
      </c>
      <c r="AQ1398" s="1">
        <v>-461.35379999999998</v>
      </c>
      <c r="AR1398">
        <v>6898.57</v>
      </c>
      <c r="AS1398">
        <v>0</v>
      </c>
    </row>
    <row r="1399" spans="2:45" x14ac:dyDescent="0.2">
      <c r="B1399">
        <v>2.7879999999999998</v>
      </c>
      <c r="C1399" s="1">
        <v>-475.87851999999998</v>
      </c>
      <c r="D1399">
        <v>7093.76</v>
      </c>
      <c r="E1399">
        <v>-0.99</v>
      </c>
      <c r="J1399">
        <v>2.7879999999999998</v>
      </c>
      <c r="K1399" s="1">
        <v>-475.38202000000001</v>
      </c>
      <c r="L1399">
        <v>6952.65</v>
      </c>
      <c r="M1399">
        <v>-2.61</v>
      </c>
      <c r="R1399">
        <v>2.7879999999999998</v>
      </c>
      <c r="S1399" s="1">
        <v>-471.80955</v>
      </c>
      <c r="T1399">
        <v>6745.62</v>
      </c>
      <c r="U1399">
        <v>0.43</v>
      </c>
      <c r="Z1399">
        <v>2.7879999999999998</v>
      </c>
      <c r="AA1399" s="1">
        <v>-468.71631000000002</v>
      </c>
      <c r="AB1399">
        <v>6885.55</v>
      </c>
      <c r="AC1399">
        <v>1.62</v>
      </c>
      <c r="AH1399">
        <v>2.7879999999999998</v>
      </c>
      <c r="AI1399" s="1">
        <v>-464.45227999999997</v>
      </c>
      <c r="AJ1399">
        <v>6838.77</v>
      </c>
      <c r="AK1399">
        <v>1.46</v>
      </c>
      <c r="AP1399">
        <v>2.7879999999999998</v>
      </c>
      <c r="AQ1399" s="1">
        <v>-461.72352999999998</v>
      </c>
      <c r="AR1399">
        <v>6899.03</v>
      </c>
      <c r="AS1399">
        <v>-0.34</v>
      </c>
    </row>
    <row r="1400" spans="2:45" x14ac:dyDescent="0.2">
      <c r="B1400">
        <v>2.79</v>
      </c>
      <c r="C1400" s="1">
        <v>-476.06196</v>
      </c>
      <c r="D1400">
        <v>7094.13</v>
      </c>
      <c r="E1400">
        <v>-0.85</v>
      </c>
      <c r="J1400">
        <v>2.79</v>
      </c>
      <c r="K1400" s="1">
        <v>-475.48768999999999</v>
      </c>
      <c r="L1400">
        <v>6951.26</v>
      </c>
      <c r="M1400">
        <v>-3.23</v>
      </c>
      <c r="R1400">
        <v>2.79</v>
      </c>
      <c r="S1400" s="1">
        <v>-471.79869000000002</v>
      </c>
      <c r="T1400">
        <v>6745.78</v>
      </c>
      <c r="U1400">
        <v>-0.17</v>
      </c>
      <c r="Z1400">
        <v>2.79</v>
      </c>
      <c r="AA1400" s="1">
        <v>-468.6687</v>
      </c>
      <c r="AB1400">
        <v>6888.28</v>
      </c>
      <c r="AC1400">
        <v>1.68</v>
      </c>
      <c r="AH1400">
        <v>2.79</v>
      </c>
      <c r="AI1400" s="1">
        <v>-465.36288999999999</v>
      </c>
      <c r="AJ1400">
        <v>6834.61</v>
      </c>
      <c r="AK1400">
        <v>2.0299999999999998</v>
      </c>
      <c r="AP1400">
        <v>2.79</v>
      </c>
      <c r="AQ1400" s="1">
        <v>-461.81335000000001</v>
      </c>
      <c r="AR1400">
        <v>6899.4</v>
      </c>
      <c r="AS1400">
        <v>-0.32</v>
      </c>
    </row>
    <row r="1401" spans="2:45" x14ac:dyDescent="0.2">
      <c r="B1401">
        <v>2.7919999999999998</v>
      </c>
      <c r="C1401" s="1">
        <v>-476.23122000000001</v>
      </c>
      <c r="D1401">
        <v>7093.96</v>
      </c>
      <c r="E1401">
        <v>-0.61</v>
      </c>
      <c r="J1401">
        <v>2.7919999999999998</v>
      </c>
      <c r="K1401" s="1">
        <v>-475.50375000000003</v>
      </c>
      <c r="L1401">
        <v>6949.8</v>
      </c>
      <c r="M1401">
        <v>-3.78</v>
      </c>
      <c r="R1401">
        <v>2.7919999999999998</v>
      </c>
      <c r="S1401" s="1">
        <v>-471.76306</v>
      </c>
      <c r="T1401">
        <v>6746.1</v>
      </c>
      <c r="U1401">
        <v>-0.13</v>
      </c>
      <c r="Z1401">
        <v>2.7919999999999998</v>
      </c>
      <c r="AA1401" s="1">
        <v>-468.63394</v>
      </c>
      <c r="AB1401">
        <v>6891.19</v>
      </c>
      <c r="AC1401">
        <v>1.82</v>
      </c>
      <c r="AH1401">
        <v>2.7919999999999998</v>
      </c>
      <c r="AI1401" s="1">
        <v>-465.31342000000001</v>
      </c>
      <c r="AJ1401">
        <v>6830.63</v>
      </c>
      <c r="AK1401">
        <v>3.52</v>
      </c>
      <c r="AP1401">
        <v>2.7919999999999998</v>
      </c>
      <c r="AQ1401" s="1">
        <v>-461.89639</v>
      </c>
      <c r="AR1401">
        <v>6899.84</v>
      </c>
      <c r="AS1401">
        <v>-0.39</v>
      </c>
    </row>
    <row r="1402" spans="2:45" x14ac:dyDescent="0.2">
      <c r="B1402">
        <v>2.794</v>
      </c>
      <c r="C1402" s="1">
        <v>-476.35894999999999</v>
      </c>
      <c r="D1402">
        <v>7093.45</v>
      </c>
      <c r="E1402">
        <v>-0.67</v>
      </c>
      <c r="J1402">
        <v>2.794</v>
      </c>
      <c r="K1402" s="1">
        <v>-475.44783999999999</v>
      </c>
      <c r="L1402">
        <v>6948.57</v>
      </c>
      <c r="M1402">
        <v>-4.08</v>
      </c>
      <c r="R1402">
        <v>2.794</v>
      </c>
      <c r="S1402" s="1">
        <v>-471.73417999999998</v>
      </c>
      <c r="T1402">
        <v>6746.48</v>
      </c>
      <c r="U1402">
        <v>-0.51</v>
      </c>
      <c r="Z1402">
        <v>2.794</v>
      </c>
      <c r="AA1402" s="1">
        <v>-468.56520999999998</v>
      </c>
      <c r="AB1402">
        <v>6894.54</v>
      </c>
      <c r="AC1402">
        <v>1.85</v>
      </c>
      <c r="AH1402">
        <v>2.794</v>
      </c>
      <c r="AI1402" s="1">
        <v>-465.69556999999998</v>
      </c>
      <c r="AJ1402">
        <v>6827.15</v>
      </c>
      <c r="AK1402">
        <v>0.9</v>
      </c>
      <c r="AP1402">
        <v>2.794</v>
      </c>
      <c r="AQ1402" s="1">
        <v>-461.98320999999999</v>
      </c>
      <c r="AR1402">
        <v>6900.15</v>
      </c>
      <c r="AS1402">
        <v>-0.13</v>
      </c>
    </row>
    <row r="1403" spans="2:45" x14ac:dyDescent="0.2">
      <c r="B1403">
        <v>2.7959999999999998</v>
      </c>
      <c r="C1403" s="1">
        <v>-476.49669999999998</v>
      </c>
      <c r="D1403">
        <v>7092.58</v>
      </c>
      <c r="E1403">
        <v>-0.45</v>
      </c>
      <c r="J1403">
        <v>2.7959999999999998</v>
      </c>
      <c r="K1403" s="1">
        <v>-475.39771999999999</v>
      </c>
      <c r="L1403">
        <v>6947.38</v>
      </c>
      <c r="M1403">
        <v>-3.92</v>
      </c>
      <c r="R1403">
        <v>2.7959999999999998</v>
      </c>
      <c r="S1403" s="1">
        <v>-471.72764000000001</v>
      </c>
      <c r="T1403">
        <v>6747.39</v>
      </c>
      <c r="U1403">
        <v>-0.52</v>
      </c>
      <c r="Z1403">
        <v>2.7959999999999998</v>
      </c>
      <c r="AA1403" s="1">
        <v>-468.45749999999998</v>
      </c>
      <c r="AB1403">
        <v>6897.63</v>
      </c>
      <c r="AC1403">
        <v>2.09</v>
      </c>
      <c r="AH1403">
        <v>2.7959999999999998</v>
      </c>
      <c r="AI1403" s="1">
        <v>-465.70902999999998</v>
      </c>
      <c r="AJ1403">
        <v>6823.87</v>
      </c>
      <c r="AK1403">
        <v>0.92</v>
      </c>
      <c r="AP1403">
        <v>2.7959999999999998</v>
      </c>
      <c r="AQ1403" s="1">
        <v>-462.12770999999998</v>
      </c>
      <c r="AR1403">
        <v>6900.25</v>
      </c>
      <c r="AS1403">
        <v>-0.01</v>
      </c>
    </row>
    <row r="1404" spans="2:45" x14ac:dyDescent="0.2">
      <c r="B1404">
        <v>2.798</v>
      </c>
      <c r="C1404" s="1">
        <v>-476.65415000000002</v>
      </c>
      <c r="D1404">
        <v>7091.44</v>
      </c>
      <c r="E1404">
        <v>-0.27</v>
      </c>
      <c r="J1404">
        <v>2.798</v>
      </c>
      <c r="K1404" s="1">
        <v>-475.39979</v>
      </c>
      <c r="L1404">
        <v>6945.62</v>
      </c>
      <c r="M1404">
        <v>-4.6900000000000004</v>
      </c>
      <c r="R1404">
        <v>2.798</v>
      </c>
      <c r="S1404" s="1">
        <v>-471.74171000000001</v>
      </c>
      <c r="T1404">
        <v>6748.54</v>
      </c>
      <c r="U1404">
        <v>-0.69</v>
      </c>
      <c r="Z1404">
        <v>2.798</v>
      </c>
      <c r="AA1404" s="1">
        <v>-468.33350000000002</v>
      </c>
      <c r="AB1404">
        <v>6900.76</v>
      </c>
      <c r="AC1404">
        <v>2.23</v>
      </c>
      <c r="AH1404">
        <v>2.798</v>
      </c>
      <c r="AI1404" s="1">
        <v>-465.80730999999997</v>
      </c>
      <c r="AJ1404">
        <v>6820.81</v>
      </c>
      <c r="AK1404">
        <v>1.37</v>
      </c>
      <c r="AP1404">
        <v>2.798</v>
      </c>
      <c r="AQ1404" s="1">
        <v>-462.28410000000002</v>
      </c>
      <c r="AR1404">
        <v>6900.26</v>
      </c>
      <c r="AS1404">
        <v>-0.09</v>
      </c>
    </row>
    <row r="1405" spans="2:45" x14ac:dyDescent="0.2">
      <c r="B1405">
        <v>2.8</v>
      </c>
      <c r="C1405" s="1">
        <v>-476.81247000000002</v>
      </c>
      <c r="D1405">
        <v>7090.07</v>
      </c>
      <c r="E1405">
        <v>-0.14000000000000001</v>
      </c>
      <c r="J1405">
        <v>2.8</v>
      </c>
      <c r="K1405" s="1">
        <v>-475.39287000000002</v>
      </c>
      <c r="L1405">
        <v>6943.76</v>
      </c>
      <c r="M1405">
        <v>-4.29</v>
      </c>
      <c r="R1405">
        <v>2.8</v>
      </c>
      <c r="S1405" s="1">
        <v>-471.79446999999999</v>
      </c>
      <c r="T1405">
        <v>6749.28</v>
      </c>
      <c r="U1405">
        <v>-0.25</v>
      </c>
      <c r="Z1405">
        <v>2.8</v>
      </c>
      <c r="AA1405" s="1">
        <v>-468.22302999999999</v>
      </c>
      <c r="AB1405">
        <v>6904.17</v>
      </c>
      <c r="AC1405">
        <v>2.2400000000000002</v>
      </c>
      <c r="AH1405">
        <v>2.8</v>
      </c>
      <c r="AI1405" s="1">
        <v>-465.95969000000002</v>
      </c>
      <c r="AJ1405">
        <v>6817.55</v>
      </c>
      <c r="AK1405">
        <v>1.02</v>
      </c>
      <c r="AP1405">
        <v>2.8</v>
      </c>
      <c r="AQ1405" s="1">
        <v>-462.47084000000001</v>
      </c>
      <c r="AR1405">
        <v>6900.85</v>
      </c>
      <c r="AS1405">
        <v>-0.4</v>
      </c>
    </row>
    <row r="1406" spans="2:45" x14ac:dyDescent="0.2">
      <c r="B1406">
        <v>2.802</v>
      </c>
      <c r="C1406" s="1">
        <v>-476.95808</v>
      </c>
      <c r="D1406">
        <v>7088.48</v>
      </c>
      <c r="E1406">
        <v>0.37</v>
      </c>
      <c r="J1406">
        <v>2.802</v>
      </c>
      <c r="K1406" s="1">
        <v>-475.42433999999997</v>
      </c>
      <c r="L1406">
        <v>6942.23</v>
      </c>
      <c r="M1406">
        <v>-4.55</v>
      </c>
      <c r="R1406">
        <v>2.802</v>
      </c>
      <c r="S1406" s="1">
        <v>-471.83006</v>
      </c>
      <c r="T1406">
        <v>6749.66</v>
      </c>
      <c r="U1406">
        <v>0.14000000000000001</v>
      </c>
      <c r="Z1406">
        <v>2.802</v>
      </c>
      <c r="AA1406" s="1">
        <v>-468.13296000000003</v>
      </c>
      <c r="AB1406">
        <v>6907.22</v>
      </c>
      <c r="AC1406">
        <v>2.36</v>
      </c>
      <c r="AH1406">
        <v>2.802</v>
      </c>
      <c r="AI1406" s="1">
        <v>-466.13180999999997</v>
      </c>
      <c r="AJ1406">
        <v>6814.44</v>
      </c>
      <c r="AK1406">
        <v>1.06</v>
      </c>
      <c r="AP1406">
        <v>2.802</v>
      </c>
      <c r="AQ1406" s="1">
        <v>-462.64699000000002</v>
      </c>
      <c r="AR1406">
        <v>6901.37</v>
      </c>
      <c r="AS1406">
        <v>-0.25</v>
      </c>
    </row>
    <row r="1407" spans="2:45" x14ac:dyDescent="0.2">
      <c r="B1407">
        <v>2.8039999999999998</v>
      </c>
      <c r="C1407" s="1">
        <v>-477.10478999999998</v>
      </c>
      <c r="D1407">
        <v>7086.67</v>
      </c>
      <c r="E1407">
        <v>-0.48</v>
      </c>
      <c r="J1407">
        <v>2.8039999999999998</v>
      </c>
      <c r="K1407" s="1">
        <v>-475.46525000000003</v>
      </c>
      <c r="L1407">
        <v>6940.62</v>
      </c>
      <c r="M1407">
        <v>-4.75</v>
      </c>
      <c r="R1407">
        <v>2.8039999999999998</v>
      </c>
      <c r="S1407" s="1">
        <v>-471.90622000000002</v>
      </c>
      <c r="T1407">
        <v>6750.1</v>
      </c>
      <c r="U1407">
        <v>0.18</v>
      </c>
      <c r="Z1407">
        <v>2.8039999999999998</v>
      </c>
      <c r="AA1407" s="1">
        <v>-468.06547999999998</v>
      </c>
      <c r="AB1407">
        <v>6910.27</v>
      </c>
      <c r="AC1407">
        <v>2.54</v>
      </c>
      <c r="AH1407">
        <v>2.8039999999999998</v>
      </c>
      <c r="AI1407" s="1">
        <v>-466.42439000000002</v>
      </c>
      <c r="AJ1407">
        <v>6811.81</v>
      </c>
      <c r="AK1407">
        <v>1.03</v>
      </c>
      <c r="AP1407">
        <v>2.8039999999999998</v>
      </c>
      <c r="AQ1407" s="1">
        <v>-462.81736999999998</v>
      </c>
      <c r="AR1407">
        <v>6902.34</v>
      </c>
      <c r="AS1407">
        <v>-0.56000000000000005</v>
      </c>
    </row>
    <row r="1408" spans="2:45" x14ac:dyDescent="0.2">
      <c r="B1408">
        <v>2.806</v>
      </c>
      <c r="C1408" s="1">
        <v>-477.27035000000001</v>
      </c>
      <c r="D1408">
        <v>7084.93</v>
      </c>
      <c r="E1408">
        <v>0.48</v>
      </c>
      <c r="J1408">
        <v>2.806</v>
      </c>
      <c r="K1408" s="1">
        <v>-475.48586999999998</v>
      </c>
      <c r="L1408">
        <v>6938.65</v>
      </c>
      <c r="M1408">
        <v>-4.82</v>
      </c>
      <c r="R1408">
        <v>2.806</v>
      </c>
      <c r="S1408" s="1">
        <v>-472.04093999999998</v>
      </c>
      <c r="T1408">
        <v>6750.95</v>
      </c>
      <c r="U1408">
        <v>-0.95</v>
      </c>
      <c r="Z1408">
        <v>2.806</v>
      </c>
      <c r="AA1408" s="1">
        <v>-468.00727999999998</v>
      </c>
      <c r="AB1408">
        <v>6912.79</v>
      </c>
      <c r="AC1408">
        <v>2.29</v>
      </c>
      <c r="AH1408">
        <v>2.806</v>
      </c>
      <c r="AI1408" s="1">
        <v>-466.49372</v>
      </c>
      <c r="AJ1408">
        <v>6809.29</v>
      </c>
      <c r="AK1408">
        <v>-2.5299999999999998</v>
      </c>
      <c r="AP1408">
        <v>2.806</v>
      </c>
      <c r="AQ1408" s="1">
        <v>-462.9889</v>
      </c>
      <c r="AR1408">
        <v>6903.35</v>
      </c>
      <c r="AS1408">
        <v>-0.68</v>
      </c>
    </row>
    <row r="1409" spans="2:45" x14ac:dyDescent="0.2">
      <c r="B1409">
        <v>2.8079999999999998</v>
      </c>
      <c r="C1409" s="1">
        <v>-477.47584999999998</v>
      </c>
      <c r="D1409">
        <v>7082.88</v>
      </c>
      <c r="E1409">
        <v>0.79</v>
      </c>
      <c r="J1409">
        <v>2.8079999999999998</v>
      </c>
      <c r="K1409" s="1">
        <v>-475.53052000000002</v>
      </c>
      <c r="L1409">
        <v>6936.25</v>
      </c>
      <c r="M1409">
        <v>-5.1100000000000003</v>
      </c>
      <c r="R1409">
        <v>2.8079999999999998</v>
      </c>
      <c r="S1409" s="1">
        <v>-472.18567000000002</v>
      </c>
      <c r="T1409">
        <v>6751.95</v>
      </c>
      <c r="U1409">
        <v>-1.03</v>
      </c>
      <c r="Z1409">
        <v>2.8079999999999998</v>
      </c>
      <c r="AA1409" s="1">
        <v>-467.98743999999999</v>
      </c>
      <c r="AB1409">
        <v>6915.73</v>
      </c>
      <c r="AC1409">
        <v>2.58</v>
      </c>
      <c r="AH1409">
        <v>2.8079999999999998</v>
      </c>
      <c r="AI1409" s="1">
        <v>-466.7869</v>
      </c>
      <c r="AJ1409">
        <v>6806.69</v>
      </c>
      <c r="AK1409">
        <v>-0.85</v>
      </c>
      <c r="AP1409">
        <v>2.8079999999999998</v>
      </c>
      <c r="AQ1409" s="1">
        <v>-462.83328</v>
      </c>
      <c r="AR1409">
        <v>6904.69</v>
      </c>
      <c r="AS1409">
        <v>0.54</v>
      </c>
    </row>
    <row r="1410" spans="2:45" x14ac:dyDescent="0.2">
      <c r="B1410">
        <v>2.81</v>
      </c>
      <c r="C1410" s="1">
        <v>-477.71230000000003</v>
      </c>
      <c r="D1410">
        <v>7081.12</v>
      </c>
      <c r="E1410">
        <v>1.04</v>
      </c>
      <c r="J1410">
        <v>2.81</v>
      </c>
      <c r="K1410" s="1">
        <v>-475.56921999999997</v>
      </c>
      <c r="L1410">
        <v>6933.73</v>
      </c>
      <c r="M1410">
        <v>-5.23</v>
      </c>
      <c r="R1410">
        <v>2.81</v>
      </c>
      <c r="S1410" s="1">
        <v>-472.28545000000003</v>
      </c>
      <c r="T1410">
        <v>6753.05</v>
      </c>
      <c r="U1410">
        <v>-1.83</v>
      </c>
      <c r="Z1410">
        <v>2.81</v>
      </c>
      <c r="AA1410" s="1">
        <v>-468.01294000000001</v>
      </c>
      <c r="AB1410">
        <v>6918.8</v>
      </c>
      <c r="AC1410">
        <v>2.31</v>
      </c>
      <c r="AH1410">
        <v>2.81</v>
      </c>
      <c r="AI1410" s="1">
        <v>-466.94959</v>
      </c>
      <c r="AJ1410">
        <v>6803.87</v>
      </c>
      <c r="AK1410">
        <v>0.75</v>
      </c>
      <c r="AP1410">
        <v>2.81</v>
      </c>
      <c r="AQ1410" s="1">
        <v>-463.08078999999998</v>
      </c>
      <c r="AR1410">
        <v>6906.39</v>
      </c>
      <c r="AS1410">
        <v>-0.61</v>
      </c>
    </row>
    <row r="1411" spans="2:45" x14ac:dyDescent="0.2">
      <c r="B1411">
        <v>2.8119999999999998</v>
      </c>
      <c r="C1411" s="1">
        <v>-477.97739000000001</v>
      </c>
      <c r="D1411">
        <v>7079.04</v>
      </c>
      <c r="E1411">
        <v>1.34</v>
      </c>
      <c r="J1411">
        <v>2.8119999999999998</v>
      </c>
      <c r="K1411" s="1">
        <v>-475.55972000000003</v>
      </c>
      <c r="L1411">
        <v>6931.14</v>
      </c>
      <c r="M1411">
        <v>-5.07</v>
      </c>
      <c r="R1411">
        <v>2.8119999999999998</v>
      </c>
      <c r="S1411" s="1">
        <v>-472.44587999999999</v>
      </c>
      <c r="T1411">
        <v>6754.03</v>
      </c>
      <c r="U1411">
        <v>-2.13</v>
      </c>
      <c r="Z1411">
        <v>2.8119999999999998</v>
      </c>
      <c r="AA1411" s="1">
        <v>-468.03948000000003</v>
      </c>
      <c r="AB1411">
        <v>6921.92</v>
      </c>
      <c r="AC1411">
        <v>2.27</v>
      </c>
      <c r="AH1411">
        <v>2.8119999999999998</v>
      </c>
      <c r="AI1411" s="1">
        <v>-467.05077999999997</v>
      </c>
      <c r="AJ1411">
        <v>6800.91</v>
      </c>
      <c r="AK1411">
        <v>0.9</v>
      </c>
      <c r="AP1411">
        <v>2.8119999999999998</v>
      </c>
      <c r="AQ1411" s="1">
        <v>-463.00598000000002</v>
      </c>
      <c r="AR1411">
        <v>6907.87</v>
      </c>
      <c r="AS1411">
        <v>7.0000000000000007E-2</v>
      </c>
    </row>
    <row r="1412" spans="2:45" x14ac:dyDescent="0.2">
      <c r="B1412">
        <v>2.8140000000000001</v>
      </c>
      <c r="C1412" s="1">
        <v>-478.24153000000001</v>
      </c>
      <c r="D1412">
        <v>7077.06</v>
      </c>
      <c r="E1412">
        <v>1.4</v>
      </c>
      <c r="J1412">
        <v>2.8140000000000001</v>
      </c>
      <c r="K1412" s="1">
        <v>-475.53703000000002</v>
      </c>
      <c r="L1412">
        <v>6928.71</v>
      </c>
      <c r="M1412">
        <v>-5.27</v>
      </c>
      <c r="R1412">
        <v>2.8140000000000001</v>
      </c>
      <c r="S1412" s="1">
        <v>-472.52798000000001</v>
      </c>
      <c r="T1412">
        <v>6754.94</v>
      </c>
      <c r="U1412">
        <v>-2.5499999999999998</v>
      </c>
      <c r="Z1412">
        <v>2.8140000000000001</v>
      </c>
      <c r="AA1412" s="1">
        <v>-468.02066000000002</v>
      </c>
      <c r="AB1412">
        <v>6925.18</v>
      </c>
      <c r="AC1412">
        <v>2.27</v>
      </c>
      <c r="AH1412">
        <v>2.8140000000000001</v>
      </c>
      <c r="AI1412" s="1">
        <v>-467.10061999999999</v>
      </c>
      <c r="AJ1412">
        <v>6797.63</v>
      </c>
      <c r="AK1412">
        <v>0.87</v>
      </c>
      <c r="AP1412">
        <v>2.8140000000000001</v>
      </c>
      <c r="AQ1412" s="1">
        <v>-462.87741</v>
      </c>
      <c r="AR1412">
        <v>6909.8</v>
      </c>
      <c r="AS1412">
        <v>-0.13</v>
      </c>
    </row>
    <row r="1413" spans="2:45" x14ac:dyDescent="0.2">
      <c r="B1413">
        <v>2.8159999999999998</v>
      </c>
      <c r="C1413" s="1">
        <v>-478.46942000000001</v>
      </c>
      <c r="D1413">
        <v>7075.2</v>
      </c>
      <c r="E1413">
        <v>1.28</v>
      </c>
      <c r="J1413">
        <v>2.8159999999999998</v>
      </c>
      <c r="K1413" s="1">
        <v>-475.51218</v>
      </c>
      <c r="L1413">
        <v>6926.09</v>
      </c>
      <c r="M1413">
        <v>-5.41</v>
      </c>
      <c r="R1413">
        <v>2.8159999999999998</v>
      </c>
      <c r="S1413" s="1">
        <v>-472.61149999999998</v>
      </c>
      <c r="T1413">
        <v>6755.83</v>
      </c>
      <c r="U1413">
        <v>-2.4700000000000002</v>
      </c>
      <c r="Z1413">
        <v>2.8159999999999998</v>
      </c>
      <c r="AA1413" s="1">
        <v>-468.04610000000002</v>
      </c>
      <c r="AB1413">
        <v>6928.34</v>
      </c>
      <c r="AC1413">
        <v>1.93</v>
      </c>
      <c r="AH1413">
        <v>2.8159999999999998</v>
      </c>
      <c r="AI1413" s="1">
        <v>-467.20555999999999</v>
      </c>
      <c r="AJ1413">
        <v>6794.38</v>
      </c>
      <c r="AK1413">
        <v>0.87</v>
      </c>
      <c r="AP1413">
        <v>2.8159999999999998</v>
      </c>
      <c r="AQ1413" s="1">
        <v>-462.76580000000001</v>
      </c>
      <c r="AR1413">
        <v>6911.61</v>
      </c>
      <c r="AS1413">
        <v>-0.37</v>
      </c>
    </row>
    <row r="1414" spans="2:45" x14ac:dyDescent="0.2">
      <c r="B1414">
        <v>2.8180000000000001</v>
      </c>
      <c r="C1414" s="1">
        <v>-478.69117999999997</v>
      </c>
      <c r="D1414">
        <v>7073.23</v>
      </c>
      <c r="E1414">
        <v>1.52</v>
      </c>
      <c r="J1414">
        <v>2.8180000000000001</v>
      </c>
      <c r="K1414" s="1">
        <v>-475.53692000000001</v>
      </c>
      <c r="L1414">
        <v>6923.75</v>
      </c>
      <c r="M1414">
        <v>-4.66</v>
      </c>
      <c r="R1414">
        <v>2.8180000000000001</v>
      </c>
      <c r="S1414" s="1">
        <v>-472.67293999999998</v>
      </c>
      <c r="T1414">
        <v>6756.34</v>
      </c>
      <c r="U1414">
        <v>-2.42</v>
      </c>
      <c r="Z1414">
        <v>2.8180000000000001</v>
      </c>
      <c r="AA1414" s="1">
        <v>-468.12290999999999</v>
      </c>
      <c r="AB1414">
        <v>6931.01</v>
      </c>
      <c r="AC1414">
        <v>1.6</v>
      </c>
      <c r="AH1414">
        <v>2.8180000000000001</v>
      </c>
      <c r="AI1414" s="1">
        <v>-467.30504000000002</v>
      </c>
      <c r="AJ1414">
        <v>6791.15</v>
      </c>
      <c r="AK1414">
        <v>1.0900000000000001</v>
      </c>
      <c r="AP1414">
        <v>2.8180000000000001</v>
      </c>
      <c r="AQ1414" s="1">
        <v>-462.70423</v>
      </c>
      <c r="AR1414">
        <v>6912.9</v>
      </c>
      <c r="AS1414">
        <v>-0.5</v>
      </c>
    </row>
    <row r="1415" spans="2:45" x14ac:dyDescent="0.2">
      <c r="B1415">
        <v>2.82</v>
      </c>
      <c r="C1415" s="1">
        <v>-478.86230999999998</v>
      </c>
      <c r="D1415">
        <v>7070.95</v>
      </c>
      <c r="E1415">
        <v>1.52</v>
      </c>
      <c r="J1415">
        <v>2.82</v>
      </c>
      <c r="K1415" s="1">
        <v>-475.51402000000002</v>
      </c>
      <c r="L1415">
        <v>6921.24</v>
      </c>
      <c r="M1415">
        <v>-4.47</v>
      </c>
      <c r="R1415">
        <v>2.82</v>
      </c>
      <c r="S1415" s="1">
        <v>-472.77375000000001</v>
      </c>
      <c r="T1415">
        <v>6756.89</v>
      </c>
      <c r="U1415">
        <v>-2.76</v>
      </c>
      <c r="Z1415">
        <v>2.82</v>
      </c>
      <c r="AA1415" s="1">
        <v>-468.25569000000002</v>
      </c>
      <c r="AB1415">
        <v>6933.72</v>
      </c>
      <c r="AC1415">
        <v>1.62</v>
      </c>
      <c r="AH1415">
        <v>2.82</v>
      </c>
      <c r="AI1415" s="1">
        <v>-467.27587</v>
      </c>
      <c r="AJ1415">
        <v>6787.69</v>
      </c>
      <c r="AK1415">
        <v>1.39</v>
      </c>
      <c r="AP1415">
        <v>2.82</v>
      </c>
      <c r="AQ1415" s="1">
        <v>-462.56578999999999</v>
      </c>
      <c r="AR1415">
        <v>6914.18</v>
      </c>
      <c r="AS1415">
        <v>-0.11</v>
      </c>
    </row>
    <row r="1416" spans="2:45" x14ac:dyDescent="0.2">
      <c r="B1416">
        <v>2.8220000000000001</v>
      </c>
      <c r="C1416" s="1">
        <v>-478.95938999999998</v>
      </c>
      <c r="D1416">
        <v>7069.04</v>
      </c>
      <c r="E1416">
        <v>1.79</v>
      </c>
      <c r="J1416">
        <v>2.8220000000000001</v>
      </c>
      <c r="K1416" s="1">
        <v>-475.48795000000001</v>
      </c>
      <c r="L1416">
        <v>6918.63</v>
      </c>
      <c r="M1416">
        <v>-4.4400000000000004</v>
      </c>
      <c r="R1416">
        <v>2.8220000000000001</v>
      </c>
      <c r="S1416" s="1">
        <v>-472.89771000000002</v>
      </c>
      <c r="T1416">
        <v>6757.51</v>
      </c>
      <c r="U1416">
        <v>-2.9</v>
      </c>
      <c r="Z1416">
        <v>2.8220000000000001</v>
      </c>
      <c r="AA1416" s="1">
        <v>-468.37454000000002</v>
      </c>
      <c r="AB1416">
        <v>6936.62</v>
      </c>
      <c r="AC1416">
        <v>1.08</v>
      </c>
      <c r="AH1416">
        <v>2.8220000000000001</v>
      </c>
      <c r="AI1416" s="1">
        <v>-466.96852000000001</v>
      </c>
      <c r="AJ1416">
        <v>6784.48</v>
      </c>
      <c r="AK1416">
        <v>1.97</v>
      </c>
      <c r="AP1416">
        <v>2.8220000000000001</v>
      </c>
      <c r="AQ1416" s="1">
        <v>-462.5915</v>
      </c>
      <c r="AR1416">
        <v>6915.22</v>
      </c>
      <c r="AS1416">
        <v>-0.69</v>
      </c>
    </row>
    <row r="1417" spans="2:45" x14ac:dyDescent="0.2">
      <c r="B1417">
        <v>2.8239999999999998</v>
      </c>
      <c r="C1417" s="1">
        <v>-478.90307000000001</v>
      </c>
      <c r="D1417">
        <v>7067.15</v>
      </c>
      <c r="E1417">
        <v>1.38</v>
      </c>
      <c r="J1417">
        <v>2.8239999999999998</v>
      </c>
      <c r="K1417" s="1">
        <v>-475.39539000000002</v>
      </c>
      <c r="L1417">
        <v>6916.11</v>
      </c>
      <c r="M1417">
        <v>-4.13</v>
      </c>
      <c r="R1417">
        <v>2.8239999999999998</v>
      </c>
      <c r="S1417" s="1">
        <v>-473.01461</v>
      </c>
      <c r="T1417">
        <v>6758.03</v>
      </c>
      <c r="U1417">
        <v>-3.25</v>
      </c>
      <c r="Z1417">
        <v>2.8239999999999998</v>
      </c>
      <c r="AA1417" s="1">
        <v>-468.44940000000003</v>
      </c>
      <c r="AB1417">
        <v>6939.49</v>
      </c>
      <c r="AC1417">
        <v>0.68</v>
      </c>
      <c r="AH1417">
        <v>2.8239999999999998</v>
      </c>
      <c r="AI1417" s="1">
        <v>-467.10334999999998</v>
      </c>
      <c r="AJ1417">
        <v>6781.12</v>
      </c>
      <c r="AK1417">
        <v>2.04</v>
      </c>
      <c r="AP1417">
        <v>2.8239999999999998</v>
      </c>
      <c r="AQ1417" s="1">
        <v>-462.59742999999997</v>
      </c>
      <c r="AR1417">
        <v>6916.41</v>
      </c>
      <c r="AS1417">
        <v>-0.55000000000000004</v>
      </c>
    </row>
    <row r="1418" spans="2:45" x14ac:dyDescent="0.2">
      <c r="B1418">
        <v>2.8260000000000001</v>
      </c>
      <c r="C1418" s="1">
        <v>-478.96253000000002</v>
      </c>
      <c r="D1418">
        <v>7065.52</v>
      </c>
      <c r="E1418">
        <v>2.25</v>
      </c>
      <c r="J1418">
        <v>2.8260000000000001</v>
      </c>
      <c r="K1418" s="1">
        <v>-475.39987000000002</v>
      </c>
      <c r="L1418">
        <v>6913.98</v>
      </c>
      <c r="M1418">
        <v>-4.0599999999999996</v>
      </c>
      <c r="R1418">
        <v>2.8260000000000001</v>
      </c>
      <c r="S1418" s="1">
        <v>-473.12286</v>
      </c>
      <c r="T1418">
        <v>6758.36</v>
      </c>
      <c r="U1418">
        <v>-3.19</v>
      </c>
      <c r="Z1418">
        <v>2.8260000000000001</v>
      </c>
      <c r="AA1418" s="1">
        <v>-468.52701000000002</v>
      </c>
      <c r="AB1418">
        <v>6942.37</v>
      </c>
      <c r="AC1418">
        <v>0.57999999999999996</v>
      </c>
      <c r="AH1418">
        <v>2.8260000000000001</v>
      </c>
      <c r="AI1418" s="1">
        <v>-466.93205</v>
      </c>
      <c r="AJ1418">
        <v>6778.12</v>
      </c>
      <c r="AK1418">
        <v>2.16</v>
      </c>
      <c r="AP1418">
        <v>2.8260000000000001</v>
      </c>
      <c r="AQ1418" s="1">
        <v>-462.62495999999999</v>
      </c>
      <c r="AR1418">
        <v>6917.78</v>
      </c>
      <c r="AS1418">
        <v>-0.82</v>
      </c>
    </row>
    <row r="1419" spans="2:45" x14ac:dyDescent="0.2">
      <c r="B1419">
        <v>2.8279999999999998</v>
      </c>
      <c r="C1419" s="1">
        <v>-478.88549999999998</v>
      </c>
      <c r="D1419">
        <v>7063.44</v>
      </c>
      <c r="E1419">
        <v>2.34</v>
      </c>
      <c r="J1419">
        <v>2.8279999999999998</v>
      </c>
      <c r="K1419" s="1">
        <v>-475.38429000000002</v>
      </c>
      <c r="L1419">
        <v>6911.7</v>
      </c>
      <c r="M1419">
        <v>-3.83</v>
      </c>
      <c r="R1419">
        <v>2.8279999999999998</v>
      </c>
      <c r="S1419" s="1">
        <v>-473.21285</v>
      </c>
      <c r="T1419">
        <v>6758.34</v>
      </c>
      <c r="U1419">
        <v>-3.09</v>
      </c>
      <c r="Z1419">
        <v>2.8279999999999998</v>
      </c>
      <c r="AA1419" s="1">
        <v>-468.60566999999998</v>
      </c>
      <c r="AB1419">
        <v>6945.33</v>
      </c>
      <c r="AC1419">
        <v>0.16</v>
      </c>
      <c r="AH1419">
        <v>2.8279999999999998</v>
      </c>
      <c r="AI1419" s="1">
        <v>-466.35223999999999</v>
      </c>
      <c r="AJ1419">
        <v>6775.4</v>
      </c>
      <c r="AK1419">
        <v>3.76</v>
      </c>
      <c r="AP1419">
        <v>2.8279999999999998</v>
      </c>
      <c r="AQ1419" s="1">
        <v>-462.83161000000001</v>
      </c>
      <c r="AR1419">
        <v>6919.48</v>
      </c>
      <c r="AS1419">
        <v>-1.1100000000000001</v>
      </c>
    </row>
    <row r="1420" spans="2:45" x14ac:dyDescent="0.2">
      <c r="B1420">
        <v>2.83</v>
      </c>
      <c r="C1420" s="1">
        <v>-478.78219999999999</v>
      </c>
      <c r="D1420">
        <v>7061.44</v>
      </c>
      <c r="E1420">
        <v>2.42</v>
      </c>
      <c r="J1420">
        <v>2.83</v>
      </c>
      <c r="K1420" s="1">
        <v>-475.34269999999998</v>
      </c>
      <c r="L1420">
        <v>6909.3</v>
      </c>
      <c r="M1420">
        <v>-3.58</v>
      </c>
      <c r="R1420">
        <v>2.83</v>
      </c>
      <c r="S1420" s="1">
        <v>-473.24061999999998</v>
      </c>
      <c r="T1420">
        <v>6758.78</v>
      </c>
      <c r="U1420">
        <v>-3.43</v>
      </c>
      <c r="Z1420">
        <v>2.83</v>
      </c>
      <c r="AA1420" s="1">
        <v>-468.64157999999998</v>
      </c>
      <c r="AB1420">
        <v>6948.2</v>
      </c>
      <c r="AC1420">
        <v>-0.1</v>
      </c>
      <c r="AH1420">
        <v>2.83</v>
      </c>
      <c r="AI1420" s="1">
        <v>-466.77078999999998</v>
      </c>
      <c r="AJ1420">
        <v>6772.79</v>
      </c>
      <c r="AK1420">
        <v>2.76</v>
      </c>
      <c r="AP1420">
        <v>2.83</v>
      </c>
      <c r="AQ1420" s="1">
        <v>-462.79307</v>
      </c>
      <c r="AR1420">
        <v>6921.05</v>
      </c>
      <c r="AS1420">
        <v>-1.03</v>
      </c>
    </row>
    <row r="1421" spans="2:45" x14ac:dyDescent="0.2">
      <c r="B1421">
        <v>2.8319999999999999</v>
      </c>
      <c r="C1421" s="1">
        <v>-478.60131000000001</v>
      </c>
      <c r="D1421">
        <v>7059.37</v>
      </c>
      <c r="E1421">
        <v>2.7</v>
      </c>
      <c r="J1421">
        <v>2.8319999999999999</v>
      </c>
      <c r="K1421" s="1">
        <v>-475.27078</v>
      </c>
      <c r="L1421">
        <v>6906.9</v>
      </c>
      <c r="M1421">
        <v>-3.46</v>
      </c>
      <c r="R1421">
        <v>2.8319999999999999</v>
      </c>
      <c r="S1421" s="1">
        <v>-473.23214000000002</v>
      </c>
      <c r="T1421">
        <v>6759.36</v>
      </c>
      <c r="U1421">
        <v>-3.28</v>
      </c>
      <c r="Z1421">
        <v>2.8319999999999999</v>
      </c>
      <c r="AA1421" s="1">
        <v>-468.66055999999998</v>
      </c>
      <c r="AB1421">
        <v>6950.76</v>
      </c>
      <c r="AC1421">
        <v>-0.17</v>
      </c>
      <c r="AH1421">
        <v>2.8319999999999999</v>
      </c>
      <c r="AI1421" s="1">
        <v>-466.93139000000002</v>
      </c>
      <c r="AJ1421">
        <v>6770.29</v>
      </c>
      <c r="AK1421">
        <v>2.33</v>
      </c>
      <c r="AP1421">
        <v>2.8319999999999999</v>
      </c>
      <c r="AQ1421" s="1">
        <v>-462.73622999999998</v>
      </c>
      <c r="AR1421">
        <v>6922.5</v>
      </c>
      <c r="AS1421">
        <v>-0.86</v>
      </c>
    </row>
    <row r="1422" spans="2:45" x14ac:dyDescent="0.2">
      <c r="B1422">
        <v>2.8340000000000001</v>
      </c>
      <c r="C1422" s="1">
        <v>-478.60750999999999</v>
      </c>
      <c r="D1422">
        <v>7057.99</v>
      </c>
      <c r="E1422">
        <v>2.36</v>
      </c>
      <c r="J1422">
        <v>2.8340000000000001</v>
      </c>
      <c r="K1422" s="1">
        <v>-475.19292999999999</v>
      </c>
      <c r="L1422">
        <v>6904.32</v>
      </c>
      <c r="M1422">
        <v>-3.67</v>
      </c>
      <c r="R1422">
        <v>2.8340000000000001</v>
      </c>
      <c r="S1422" s="1">
        <v>-473.12902000000003</v>
      </c>
      <c r="T1422">
        <v>6759.98</v>
      </c>
      <c r="U1422">
        <v>-3.63</v>
      </c>
      <c r="Z1422">
        <v>2.8340000000000001</v>
      </c>
      <c r="AA1422" s="1">
        <v>-468.57533000000001</v>
      </c>
      <c r="AB1422">
        <v>6953.39</v>
      </c>
      <c r="AC1422">
        <v>-0.6</v>
      </c>
      <c r="AH1422">
        <v>2.8340000000000001</v>
      </c>
      <c r="AI1422" s="1">
        <v>-467.03953000000001</v>
      </c>
      <c r="AJ1422">
        <v>6767.73</v>
      </c>
      <c r="AK1422">
        <v>2.7</v>
      </c>
      <c r="AP1422">
        <v>2.8340000000000001</v>
      </c>
      <c r="AQ1422" s="1">
        <v>-462.69346000000002</v>
      </c>
      <c r="AR1422">
        <v>6923.6</v>
      </c>
      <c r="AS1422">
        <v>-0.87</v>
      </c>
    </row>
    <row r="1423" spans="2:45" x14ac:dyDescent="0.2">
      <c r="B1423">
        <v>2.8359999999999999</v>
      </c>
      <c r="C1423" s="1">
        <v>-478.47264999999999</v>
      </c>
      <c r="D1423">
        <v>7056.23</v>
      </c>
      <c r="E1423">
        <v>2.1800000000000002</v>
      </c>
      <c r="J1423">
        <v>2.8359999999999999</v>
      </c>
      <c r="K1423" s="1">
        <v>-475.11959999999999</v>
      </c>
      <c r="L1423">
        <v>6901.82</v>
      </c>
      <c r="M1423">
        <v>-3.43</v>
      </c>
      <c r="R1423">
        <v>2.8359999999999999</v>
      </c>
      <c r="S1423" s="1">
        <v>-473.56972999999999</v>
      </c>
      <c r="T1423">
        <v>6760.73</v>
      </c>
      <c r="U1423">
        <v>-3.1</v>
      </c>
      <c r="Z1423">
        <v>2.8359999999999999</v>
      </c>
      <c r="AA1423" s="1">
        <v>-468.42412999999999</v>
      </c>
      <c r="AB1423">
        <v>6955.94</v>
      </c>
      <c r="AC1423">
        <v>-0.44</v>
      </c>
      <c r="AH1423">
        <v>2.8359999999999999</v>
      </c>
      <c r="AI1423" s="1">
        <v>-467.10982999999999</v>
      </c>
      <c r="AJ1423">
        <v>6765.58</v>
      </c>
      <c r="AK1423">
        <v>2.75</v>
      </c>
      <c r="AP1423">
        <v>2.8359999999999999</v>
      </c>
      <c r="AQ1423" s="1">
        <v>-462.69493</v>
      </c>
      <c r="AR1423">
        <v>6924.59</v>
      </c>
      <c r="AS1423">
        <v>-0.8</v>
      </c>
    </row>
    <row r="1424" spans="2:45" x14ac:dyDescent="0.2">
      <c r="B1424">
        <v>2.8380000000000001</v>
      </c>
      <c r="C1424" s="1">
        <v>-478.34447999999998</v>
      </c>
      <c r="D1424">
        <v>7054.65</v>
      </c>
      <c r="E1424">
        <v>2.6</v>
      </c>
      <c r="J1424">
        <v>2.8380000000000001</v>
      </c>
      <c r="K1424" s="1">
        <v>-475.07607000000002</v>
      </c>
      <c r="L1424">
        <v>6899.31</v>
      </c>
      <c r="M1424">
        <v>-2.4500000000000002</v>
      </c>
      <c r="R1424">
        <v>2.8380000000000001</v>
      </c>
      <c r="S1424" s="1">
        <v>-473.56121999999999</v>
      </c>
      <c r="T1424">
        <v>6761.6</v>
      </c>
      <c r="U1424">
        <v>-2.44</v>
      </c>
      <c r="Z1424">
        <v>2.8380000000000001</v>
      </c>
      <c r="AA1424" s="1">
        <v>-468.2269</v>
      </c>
      <c r="AB1424">
        <v>6958.16</v>
      </c>
      <c r="AC1424">
        <v>-1</v>
      </c>
      <c r="AH1424">
        <v>2.8380000000000001</v>
      </c>
      <c r="AI1424" s="1">
        <v>-467.13645000000002</v>
      </c>
      <c r="AJ1424">
        <v>6763.75</v>
      </c>
      <c r="AK1424">
        <v>3.29</v>
      </c>
      <c r="AP1424">
        <v>2.8380000000000001</v>
      </c>
      <c r="AQ1424" s="1">
        <v>-462.73253999999997</v>
      </c>
      <c r="AR1424">
        <v>6925.57</v>
      </c>
      <c r="AS1424">
        <v>-0.81</v>
      </c>
    </row>
    <row r="1425" spans="2:45" x14ac:dyDescent="0.2">
      <c r="B1425">
        <v>2.84</v>
      </c>
      <c r="C1425" s="1">
        <v>-478.19513000000001</v>
      </c>
      <c r="D1425">
        <v>7053.21</v>
      </c>
      <c r="E1425">
        <v>2.4</v>
      </c>
      <c r="J1425">
        <v>2.84</v>
      </c>
      <c r="K1425" s="1">
        <v>-475.02303000000001</v>
      </c>
      <c r="L1425">
        <v>6896.02</v>
      </c>
      <c r="M1425">
        <v>-2.2599999999999998</v>
      </c>
      <c r="R1425">
        <v>2.84</v>
      </c>
      <c r="S1425" s="1">
        <v>-473.69058000000001</v>
      </c>
      <c r="T1425">
        <v>6762.25</v>
      </c>
      <c r="U1425">
        <v>-2.87</v>
      </c>
      <c r="Z1425">
        <v>2.84</v>
      </c>
      <c r="AA1425" s="1">
        <v>-467.99574000000001</v>
      </c>
      <c r="AB1425">
        <v>6960.31</v>
      </c>
      <c r="AC1425">
        <v>-0.96</v>
      </c>
      <c r="AH1425">
        <v>2.84</v>
      </c>
      <c r="AI1425" s="1">
        <v>-467.11315000000002</v>
      </c>
      <c r="AJ1425">
        <v>6762.44</v>
      </c>
      <c r="AK1425">
        <v>3.85</v>
      </c>
      <c r="AP1425">
        <v>2.84</v>
      </c>
      <c r="AQ1425" s="1">
        <v>-462.89433000000002</v>
      </c>
      <c r="AR1425">
        <v>6926.78</v>
      </c>
      <c r="AS1425">
        <v>-0.87</v>
      </c>
    </row>
    <row r="1426" spans="2:45" x14ac:dyDescent="0.2">
      <c r="B1426">
        <v>2.8420000000000001</v>
      </c>
      <c r="C1426" s="1">
        <v>-478.05297999999999</v>
      </c>
      <c r="D1426">
        <v>7051.9</v>
      </c>
      <c r="E1426">
        <v>1.32</v>
      </c>
      <c r="J1426">
        <v>2.8420000000000001</v>
      </c>
      <c r="K1426" s="1">
        <v>-474.97575000000001</v>
      </c>
      <c r="L1426">
        <v>6892.54</v>
      </c>
      <c r="M1426">
        <v>-1.89</v>
      </c>
      <c r="R1426">
        <v>2.8420000000000001</v>
      </c>
      <c r="S1426" s="1">
        <v>-473.72287999999998</v>
      </c>
      <c r="T1426">
        <v>6762.87</v>
      </c>
      <c r="U1426">
        <v>-2.56</v>
      </c>
      <c r="Z1426">
        <v>2.8420000000000001</v>
      </c>
      <c r="AA1426" s="1">
        <v>-467.71332999999998</v>
      </c>
      <c r="AB1426">
        <v>6962.21</v>
      </c>
      <c r="AC1426">
        <v>-1.17</v>
      </c>
      <c r="AH1426">
        <v>2.8420000000000001</v>
      </c>
      <c r="AI1426" s="1">
        <v>-466.86248999999998</v>
      </c>
      <c r="AJ1426">
        <v>6760.85</v>
      </c>
      <c r="AK1426">
        <v>5.13</v>
      </c>
      <c r="AP1426">
        <v>2.8420000000000001</v>
      </c>
      <c r="AQ1426" s="1">
        <v>-463.01409000000001</v>
      </c>
      <c r="AR1426">
        <v>6928.34</v>
      </c>
      <c r="AS1426">
        <v>-0.78</v>
      </c>
    </row>
    <row r="1427" spans="2:45" x14ac:dyDescent="0.2">
      <c r="B1427">
        <v>2.8439999999999999</v>
      </c>
      <c r="C1427" s="1">
        <v>-477.93301000000002</v>
      </c>
      <c r="D1427">
        <v>7050.81</v>
      </c>
      <c r="E1427">
        <v>1.56</v>
      </c>
      <c r="J1427">
        <v>2.8439999999999999</v>
      </c>
      <c r="K1427" s="1">
        <v>-474.95463000000001</v>
      </c>
      <c r="L1427">
        <v>6889.04</v>
      </c>
      <c r="M1427">
        <v>-1.76</v>
      </c>
      <c r="R1427">
        <v>2.8439999999999999</v>
      </c>
      <c r="S1427" s="1">
        <v>-473.71791000000002</v>
      </c>
      <c r="T1427">
        <v>6763.22</v>
      </c>
      <c r="U1427">
        <v>-2.35</v>
      </c>
      <c r="Z1427">
        <v>2.8439999999999999</v>
      </c>
      <c r="AA1427" s="1">
        <v>-467.39485000000002</v>
      </c>
      <c r="AB1427">
        <v>6964.47</v>
      </c>
      <c r="AC1427">
        <v>-0.91</v>
      </c>
      <c r="AH1427">
        <v>2.8439999999999999</v>
      </c>
      <c r="AI1427" s="1">
        <v>-466.98777000000001</v>
      </c>
      <c r="AJ1427">
        <v>6759.03</v>
      </c>
      <c r="AK1427">
        <v>6.48</v>
      </c>
      <c r="AP1427">
        <v>2.8439999999999999</v>
      </c>
      <c r="AQ1427" s="1">
        <v>-463.15508999999997</v>
      </c>
      <c r="AR1427">
        <v>6929.48</v>
      </c>
      <c r="AS1427">
        <v>-0.56999999999999995</v>
      </c>
    </row>
    <row r="1428" spans="2:45" x14ac:dyDescent="0.2">
      <c r="B1428">
        <v>2.8460000000000001</v>
      </c>
      <c r="C1428" s="1">
        <v>-477.78778999999997</v>
      </c>
      <c r="D1428">
        <v>7049.3</v>
      </c>
      <c r="E1428">
        <v>1.97</v>
      </c>
      <c r="J1428">
        <v>2.8460000000000001</v>
      </c>
      <c r="K1428" s="1">
        <v>-474.98298999999997</v>
      </c>
      <c r="L1428">
        <v>6885.49</v>
      </c>
      <c r="M1428">
        <v>-1.52</v>
      </c>
      <c r="R1428">
        <v>2.8460000000000001</v>
      </c>
      <c r="S1428" s="1">
        <v>-473.85716000000002</v>
      </c>
      <c r="T1428">
        <v>6764.09</v>
      </c>
      <c r="U1428">
        <v>-2.69</v>
      </c>
      <c r="Z1428">
        <v>2.8460000000000001</v>
      </c>
      <c r="AA1428" s="1">
        <v>-467.09485000000001</v>
      </c>
      <c r="AB1428">
        <v>6966.56</v>
      </c>
      <c r="AC1428">
        <v>-1.02</v>
      </c>
      <c r="AH1428">
        <v>2.8460000000000001</v>
      </c>
      <c r="AI1428" s="1">
        <v>-467.20693</v>
      </c>
      <c r="AJ1428">
        <v>6757.81</v>
      </c>
      <c r="AK1428">
        <v>5.86</v>
      </c>
      <c r="AP1428">
        <v>2.8460000000000001</v>
      </c>
      <c r="AQ1428" s="1">
        <v>-463.24813999999998</v>
      </c>
      <c r="AR1428">
        <v>6930.96</v>
      </c>
      <c r="AS1428">
        <v>-1.03</v>
      </c>
    </row>
    <row r="1429" spans="2:45" x14ac:dyDescent="0.2">
      <c r="B1429">
        <v>2.8479999999999999</v>
      </c>
      <c r="C1429" s="1">
        <v>-477.61076000000003</v>
      </c>
      <c r="D1429">
        <v>7047.82</v>
      </c>
      <c r="E1429">
        <v>1.52</v>
      </c>
      <c r="J1429">
        <v>2.8479999999999999</v>
      </c>
      <c r="K1429" s="1">
        <v>-475.02807999999999</v>
      </c>
      <c r="L1429">
        <v>6881.89</v>
      </c>
      <c r="M1429">
        <v>-1.44</v>
      </c>
      <c r="R1429">
        <v>2.8479999999999999</v>
      </c>
      <c r="S1429" s="1">
        <v>-473.70576</v>
      </c>
      <c r="T1429">
        <v>6764.93</v>
      </c>
      <c r="U1429">
        <v>-2.12</v>
      </c>
      <c r="Z1429">
        <v>2.8479999999999999</v>
      </c>
      <c r="AA1429" s="1">
        <v>-466.97082</v>
      </c>
      <c r="AB1429">
        <v>6968.53</v>
      </c>
      <c r="AC1429">
        <v>-1.44</v>
      </c>
      <c r="AH1429">
        <v>2.8479999999999999</v>
      </c>
      <c r="AI1429" s="1">
        <v>-467.17637000000002</v>
      </c>
      <c r="AJ1429">
        <v>6756.72</v>
      </c>
      <c r="AK1429">
        <v>7.34</v>
      </c>
      <c r="AP1429">
        <v>2.8479999999999999</v>
      </c>
      <c r="AQ1429" s="1">
        <v>-462.82089000000002</v>
      </c>
      <c r="AR1429">
        <v>6932.21</v>
      </c>
      <c r="AS1429">
        <v>1.55</v>
      </c>
    </row>
    <row r="1430" spans="2:45" x14ac:dyDescent="0.2">
      <c r="B1430">
        <v>2.85</v>
      </c>
      <c r="C1430" s="1">
        <v>-477.38828999999998</v>
      </c>
      <c r="D1430">
        <v>7046.82</v>
      </c>
      <c r="E1430">
        <v>1.31</v>
      </c>
      <c r="J1430">
        <v>2.85</v>
      </c>
      <c r="K1430" s="1">
        <v>-475.11718000000002</v>
      </c>
      <c r="L1430">
        <v>6877.92</v>
      </c>
      <c r="M1430">
        <v>-1.36</v>
      </c>
      <c r="R1430">
        <v>2.85</v>
      </c>
      <c r="S1430" s="1">
        <v>-472.36729000000003</v>
      </c>
      <c r="T1430">
        <v>6765.54</v>
      </c>
      <c r="U1430">
        <v>0.42</v>
      </c>
      <c r="Z1430">
        <v>2.85</v>
      </c>
      <c r="AA1430" s="1">
        <v>-466.82177999999999</v>
      </c>
      <c r="AB1430">
        <v>6970.48</v>
      </c>
      <c r="AC1430">
        <v>-1.18</v>
      </c>
      <c r="AH1430">
        <v>2.85</v>
      </c>
      <c r="AI1430" s="1">
        <v>-467.62752</v>
      </c>
      <c r="AJ1430">
        <v>6755.8</v>
      </c>
      <c r="AK1430">
        <v>2.2400000000000002</v>
      </c>
      <c r="AP1430">
        <v>2.85</v>
      </c>
      <c r="AQ1430" s="1">
        <v>-463.90213</v>
      </c>
      <c r="AR1430">
        <v>6933.41</v>
      </c>
      <c r="AS1430">
        <v>0.35</v>
      </c>
    </row>
    <row r="1431" spans="2:45" x14ac:dyDescent="0.2">
      <c r="B1431">
        <v>2.8519999999999999</v>
      </c>
      <c r="C1431" s="1">
        <v>-477.13801000000001</v>
      </c>
      <c r="D1431">
        <v>7046.07</v>
      </c>
      <c r="E1431">
        <v>1.35</v>
      </c>
      <c r="J1431">
        <v>2.8519999999999999</v>
      </c>
      <c r="K1431" s="1">
        <v>-475.23302000000001</v>
      </c>
      <c r="L1431">
        <v>6873.97</v>
      </c>
      <c r="M1431">
        <v>-1.17</v>
      </c>
      <c r="R1431">
        <v>2.8519999999999999</v>
      </c>
      <c r="S1431" s="1">
        <v>-474.13420000000002</v>
      </c>
      <c r="T1431">
        <v>6766.14</v>
      </c>
      <c r="U1431">
        <v>-2.16</v>
      </c>
      <c r="Z1431">
        <v>2.8519999999999999</v>
      </c>
      <c r="AA1431" s="1">
        <v>-466.71408000000002</v>
      </c>
      <c r="AB1431">
        <v>6972.18</v>
      </c>
      <c r="AC1431">
        <v>-1.27</v>
      </c>
      <c r="AH1431">
        <v>2.8519999999999999</v>
      </c>
      <c r="AI1431" s="1">
        <v>-467.71643</v>
      </c>
      <c r="AJ1431">
        <v>6755.26</v>
      </c>
      <c r="AK1431">
        <v>2.13</v>
      </c>
      <c r="AP1431">
        <v>2.8519999999999999</v>
      </c>
      <c r="AQ1431" s="1">
        <v>-464.23966000000001</v>
      </c>
      <c r="AR1431">
        <v>6934.84</v>
      </c>
      <c r="AS1431">
        <v>-0.86</v>
      </c>
    </row>
    <row r="1432" spans="2:45" x14ac:dyDescent="0.2">
      <c r="B1432">
        <v>2.8540000000000001</v>
      </c>
      <c r="C1432" s="1">
        <v>-476.90269999999998</v>
      </c>
      <c r="D1432">
        <v>7045.34</v>
      </c>
      <c r="E1432">
        <v>1.1200000000000001</v>
      </c>
      <c r="J1432">
        <v>2.8540000000000001</v>
      </c>
      <c r="K1432" s="1">
        <v>-475.32049999999998</v>
      </c>
      <c r="L1432">
        <v>6870.36</v>
      </c>
      <c r="M1432">
        <v>-1.01</v>
      </c>
      <c r="R1432">
        <v>2.8540000000000001</v>
      </c>
      <c r="S1432" s="1">
        <v>-474.09298999999999</v>
      </c>
      <c r="T1432">
        <v>6766.39</v>
      </c>
      <c r="U1432">
        <v>-2.0699999999999998</v>
      </c>
      <c r="Z1432">
        <v>2.8540000000000001</v>
      </c>
      <c r="AA1432" s="1">
        <v>-466.65102000000002</v>
      </c>
      <c r="AB1432">
        <v>6973.83</v>
      </c>
      <c r="AC1432">
        <v>-1.04</v>
      </c>
      <c r="AH1432">
        <v>2.8540000000000001</v>
      </c>
      <c r="AI1432" s="1">
        <v>-467.82019000000003</v>
      </c>
      <c r="AJ1432">
        <v>6755.11</v>
      </c>
      <c r="AK1432">
        <v>3.17</v>
      </c>
      <c r="AP1432">
        <v>2.8540000000000001</v>
      </c>
      <c r="AQ1432" s="1">
        <v>-464.36790000000002</v>
      </c>
      <c r="AR1432">
        <v>6936.34</v>
      </c>
      <c r="AS1432">
        <v>-1.25</v>
      </c>
    </row>
    <row r="1433" spans="2:45" x14ac:dyDescent="0.2">
      <c r="B1433">
        <v>2.8559999999999999</v>
      </c>
      <c r="C1433" s="1">
        <v>-476.67648000000003</v>
      </c>
      <c r="D1433">
        <v>7045.08</v>
      </c>
      <c r="E1433">
        <v>0.72</v>
      </c>
      <c r="J1433">
        <v>2.8559999999999999</v>
      </c>
      <c r="K1433" s="1">
        <v>-475.40537</v>
      </c>
      <c r="L1433">
        <v>6867.27</v>
      </c>
      <c r="M1433">
        <v>-1.23</v>
      </c>
      <c r="R1433">
        <v>2.8559999999999999</v>
      </c>
      <c r="S1433" s="1">
        <v>-474.07907</v>
      </c>
      <c r="T1433">
        <v>6766.53</v>
      </c>
      <c r="U1433">
        <v>-1.52</v>
      </c>
      <c r="Z1433">
        <v>2.8559999999999999</v>
      </c>
      <c r="AA1433" s="1">
        <v>-466.67090000000002</v>
      </c>
      <c r="AB1433">
        <v>6975.62</v>
      </c>
      <c r="AC1433">
        <v>-1.38</v>
      </c>
      <c r="AH1433">
        <v>2.8559999999999999</v>
      </c>
      <c r="AI1433" s="1">
        <v>-467.78286000000003</v>
      </c>
      <c r="AJ1433">
        <v>6755.06</v>
      </c>
      <c r="AK1433">
        <v>4.38</v>
      </c>
      <c r="AP1433">
        <v>2.8559999999999999</v>
      </c>
      <c r="AQ1433" s="1">
        <v>-464.39879999999999</v>
      </c>
      <c r="AR1433">
        <v>6937.63</v>
      </c>
      <c r="AS1433">
        <v>-0.84</v>
      </c>
    </row>
    <row r="1434" spans="2:45" x14ac:dyDescent="0.2">
      <c r="B1434">
        <v>2.8580000000000001</v>
      </c>
      <c r="C1434" s="1">
        <v>-476.45742999999999</v>
      </c>
      <c r="D1434">
        <v>7044.95</v>
      </c>
      <c r="E1434">
        <v>0.63</v>
      </c>
      <c r="J1434">
        <v>2.8580000000000001</v>
      </c>
      <c r="K1434" s="1">
        <v>-475.44664999999998</v>
      </c>
      <c r="L1434">
        <v>6864.36</v>
      </c>
      <c r="M1434">
        <v>-0.69</v>
      </c>
      <c r="R1434">
        <v>2.8580000000000001</v>
      </c>
      <c r="S1434" s="1">
        <v>-474.03829000000002</v>
      </c>
      <c r="T1434">
        <v>6766.55</v>
      </c>
      <c r="U1434">
        <v>-1.7</v>
      </c>
      <c r="Z1434">
        <v>2.8580000000000001</v>
      </c>
      <c r="AA1434" s="1">
        <v>-466.74853999999999</v>
      </c>
      <c r="AB1434">
        <v>6977.42</v>
      </c>
      <c r="AC1434">
        <v>-1.92</v>
      </c>
      <c r="AH1434">
        <v>2.8580000000000001</v>
      </c>
      <c r="AI1434" s="1">
        <v>-467.58352000000002</v>
      </c>
      <c r="AJ1434">
        <v>6755.21</v>
      </c>
      <c r="AK1434">
        <v>5.8</v>
      </c>
      <c r="AP1434">
        <v>2.8580000000000001</v>
      </c>
      <c r="AQ1434" s="1">
        <v>-464.33515999999997</v>
      </c>
      <c r="AR1434">
        <v>6939.29</v>
      </c>
      <c r="AS1434">
        <v>-0.24</v>
      </c>
    </row>
    <row r="1435" spans="2:45" x14ac:dyDescent="0.2">
      <c r="B1435">
        <v>2.86</v>
      </c>
      <c r="C1435" s="1">
        <v>-476.21143999999998</v>
      </c>
      <c r="D1435">
        <v>7045.07</v>
      </c>
      <c r="E1435">
        <v>0.57999999999999996</v>
      </c>
      <c r="J1435">
        <v>2.86</v>
      </c>
      <c r="K1435" s="1">
        <v>-475.52857</v>
      </c>
      <c r="L1435">
        <v>6861.57</v>
      </c>
      <c r="M1435">
        <v>-0.99</v>
      </c>
      <c r="R1435">
        <v>2.86</v>
      </c>
      <c r="S1435" s="1">
        <v>-473.99482</v>
      </c>
      <c r="T1435">
        <v>6766.35</v>
      </c>
      <c r="U1435">
        <v>-1.25</v>
      </c>
      <c r="Z1435">
        <v>2.86</v>
      </c>
      <c r="AA1435" s="1">
        <v>-466.79203999999999</v>
      </c>
      <c r="AB1435">
        <v>6979.25</v>
      </c>
      <c r="AC1435">
        <v>-2.13</v>
      </c>
      <c r="AH1435">
        <v>2.86</v>
      </c>
      <c r="AI1435" s="1">
        <v>-467.98158000000001</v>
      </c>
      <c r="AJ1435">
        <v>6755.85</v>
      </c>
      <c r="AK1435">
        <v>3.9</v>
      </c>
      <c r="AP1435">
        <v>2.86</v>
      </c>
      <c r="AQ1435" s="1">
        <v>-464.39058999999997</v>
      </c>
      <c r="AR1435">
        <v>6940.93</v>
      </c>
      <c r="AS1435">
        <v>-0.57999999999999996</v>
      </c>
    </row>
    <row r="1436" spans="2:45" x14ac:dyDescent="0.2">
      <c r="B1436">
        <v>2.8620000000000001</v>
      </c>
      <c r="C1436" s="1">
        <v>-475.96507000000003</v>
      </c>
      <c r="D1436">
        <v>7045.18</v>
      </c>
      <c r="E1436">
        <v>0.32</v>
      </c>
      <c r="J1436">
        <v>2.8620000000000001</v>
      </c>
      <c r="K1436" s="1">
        <v>-475.58474999999999</v>
      </c>
      <c r="L1436">
        <v>6858.29</v>
      </c>
      <c r="M1436">
        <v>-0.45</v>
      </c>
      <c r="R1436">
        <v>2.8620000000000001</v>
      </c>
      <c r="S1436" s="1">
        <v>-474.02050000000003</v>
      </c>
      <c r="T1436">
        <v>6765.72</v>
      </c>
      <c r="U1436">
        <v>-1.1399999999999999</v>
      </c>
      <c r="Z1436">
        <v>2.8620000000000001</v>
      </c>
      <c r="AA1436" s="1">
        <v>-466.84444000000002</v>
      </c>
      <c r="AB1436">
        <v>6981.3</v>
      </c>
      <c r="AC1436">
        <v>-2.02</v>
      </c>
      <c r="AH1436">
        <v>2.8620000000000001</v>
      </c>
      <c r="AI1436" s="1">
        <v>-468.11840999999998</v>
      </c>
      <c r="AJ1436">
        <v>6756.31</v>
      </c>
      <c r="AK1436">
        <v>4.05</v>
      </c>
      <c r="AP1436">
        <v>2.8620000000000001</v>
      </c>
      <c r="AQ1436" s="1">
        <v>-464.35417999999999</v>
      </c>
      <c r="AR1436">
        <v>6942.56</v>
      </c>
      <c r="AS1436">
        <v>-0.51</v>
      </c>
    </row>
    <row r="1437" spans="2:45" x14ac:dyDescent="0.2">
      <c r="B1437">
        <v>2.8639999999999999</v>
      </c>
      <c r="C1437" s="1">
        <v>-475.75033999999999</v>
      </c>
      <c r="D1437">
        <v>7045.38</v>
      </c>
      <c r="E1437">
        <v>0.1</v>
      </c>
      <c r="J1437">
        <v>2.8639999999999999</v>
      </c>
      <c r="K1437" s="1">
        <v>-475.72512999999998</v>
      </c>
      <c r="L1437">
        <v>6854.84</v>
      </c>
      <c r="M1437">
        <v>-0.72</v>
      </c>
      <c r="R1437">
        <v>2.8639999999999999</v>
      </c>
      <c r="S1437" s="1">
        <v>-474.04448000000002</v>
      </c>
      <c r="T1437">
        <v>6765.08</v>
      </c>
      <c r="U1437">
        <v>-1.22</v>
      </c>
      <c r="Z1437">
        <v>2.8639999999999999</v>
      </c>
      <c r="AA1437" s="1">
        <v>-466.74166000000002</v>
      </c>
      <c r="AB1437">
        <v>6983.65</v>
      </c>
      <c r="AC1437">
        <v>-2.0099999999999998</v>
      </c>
      <c r="AH1437">
        <v>2.8639999999999999</v>
      </c>
      <c r="AI1437" s="1">
        <v>-468.10512</v>
      </c>
      <c r="AJ1437">
        <v>6756.7</v>
      </c>
      <c r="AK1437">
        <v>4.2</v>
      </c>
      <c r="AP1437">
        <v>2.8639999999999999</v>
      </c>
      <c r="AQ1437" s="1">
        <v>-464.29928999999998</v>
      </c>
      <c r="AR1437">
        <v>6943.88</v>
      </c>
      <c r="AS1437">
        <v>0.16</v>
      </c>
    </row>
    <row r="1438" spans="2:45" x14ac:dyDescent="0.2">
      <c r="B1438">
        <v>2.8660000000000001</v>
      </c>
      <c r="C1438" s="1">
        <v>-475.52528000000001</v>
      </c>
      <c r="D1438">
        <v>7045.69</v>
      </c>
      <c r="E1438">
        <v>0.15</v>
      </c>
      <c r="J1438">
        <v>2.8660000000000001</v>
      </c>
      <c r="K1438" s="1">
        <v>-475.91658999999999</v>
      </c>
      <c r="L1438">
        <v>6851.84</v>
      </c>
      <c r="M1438">
        <v>-0.88</v>
      </c>
      <c r="R1438">
        <v>2.8660000000000001</v>
      </c>
      <c r="S1438" s="1">
        <v>-474.05531000000002</v>
      </c>
      <c r="T1438">
        <v>6764.64</v>
      </c>
      <c r="U1438">
        <v>-0.9</v>
      </c>
      <c r="Z1438">
        <v>2.8660000000000001</v>
      </c>
      <c r="AA1438" s="1">
        <v>-466.78131000000002</v>
      </c>
      <c r="AB1438">
        <v>6986.04</v>
      </c>
      <c r="AC1438">
        <v>-1.81</v>
      </c>
      <c r="AH1438">
        <v>2.8660000000000001</v>
      </c>
      <c r="AI1438" s="1">
        <v>-468.78127999999998</v>
      </c>
      <c r="AJ1438">
        <v>6757.02</v>
      </c>
      <c r="AK1438">
        <v>2.38</v>
      </c>
      <c r="AP1438">
        <v>2.8660000000000001</v>
      </c>
      <c r="AQ1438" s="1">
        <v>-464.19269000000003</v>
      </c>
      <c r="AR1438">
        <v>6945.36</v>
      </c>
      <c r="AS1438">
        <v>0.47</v>
      </c>
    </row>
    <row r="1439" spans="2:45" x14ac:dyDescent="0.2">
      <c r="B1439">
        <v>2.8679999999999999</v>
      </c>
      <c r="C1439" s="1">
        <v>-475.34113000000002</v>
      </c>
      <c r="D1439">
        <v>7046.32</v>
      </c>
      <c r="E1439">
        <v>0.17</v>
      </c>
      <c r="J1439">
        <v>2.8679999999999999</v>
      </c>
      <c r="K1439" s="1">
        <v>-476.08728000000002</v>
      </c>
      <c r="L1439">
        <v>6848.69</v>
      </c>
      <c r="M1439">
        <v>-0.85</v>
      </c>
      <c r="R1439">
        <v>2.8679999999999999</v>
      </c>
      <c r="S1439" s="1">
        <v>-474.0992</v>
      </c>
      <c r="T1439">
        <v>6764.08</v>
      </c>
      <c r="U1439">
        <v>-1.04</v>
      </c>
      <c r="Z1439">
        <v>2.8679999999999999</v>
      </c>
      <c r="AA1439" s="1">
        <v>-466.72581000000002</v>
      </c>
      <c r="AB1439">
        <v>6988.68</v>
      </c>
      <c r="AC1439">
        <v>-2.19</v>
      </c>
      <c r="AH1439">
        <v>2.8679999999999999</v>
      </c>
      <c r="AI1439" s="1">
        <v>-468.81916999999999</v>
      </c>
      <c r="AJ1439">
        <v>6757.19</v>
      </c>
      <c r="AK1439">
        <v>2.0299999999999998</v>
      </c>
      <c r="AP1439">
        <v>2.8679999999999999</v>
      </c>
      <c r="AQ1439" s="1">
        <v>-464.10793000000001</v>
      </c>
      <c r="AR1439">
        <v>6946.72</v>
      </c>
      <c r="AS1439">
        <v>0.31</v>
      </c>
    </row>
    <row r="1440" spans="2:45" x14ac:dyDescent="0.2">
      <c r="B1440">
        <v>2.87</v>
      </c>
      <c r="C1440" s="1">
        <v>-475.20433000000003</v>
      </c>
      <c r="D1440">
        <v>7047.07</v>
      </c>
      <c r="E1440">
        <v>-0.79</v>
      </c>
      <c r="J1440">
        <v>2.87</v>
      </c>
      <c r="K1440" s="1">
        <v>-476.28106000000002</v>
      </c>
      <c r="L1440">
        <v>6845.56</v>
      </c>
      <c r="M1440">
        <v>-0.99</v>
      </c>
      <c r="R1440">
        <v>2.87</v>
      </c>
      <c r="S1440" s="1">
        <v>-474.17106999999999</v>
      </c>
      <c r="T1440">
        <v>6763.99</v>
      </c>
      <c r="U1440">
        <v>-0.78</v>
      </c>
      <c r="Z1440">
        <v>2.87</v>
      </c>
      <c r="AA1440" s="1">
        <v>-466.66345000000001</v>
      </c>
      <c r="AB1440">
        <v>6991.06</v>
      </c>
      <c r="AC1440">
        <v>-2.23</v>
      </c>
      <c r="AH1440">
        <v>2.87</v>
      </c>
      <c r="AI1440" s="1">
        <v>-468.83600999999999</v>
      </c>
      <c r="AJ1440">
        <v>6757.16</v>
      </c>
      <c r="AK1440">
        <v>1.76</v>
      </c>
      <c r="AP1440">
        <v>2.87</v>
      </c>
      <c r="AQ1440" s="1">
        <v>-464.05811999999997</v>
      </c>
      <c r="AR1440">
        <v>6948.42</v>
      </c>
      <c r="AS1440">
        <v>0.54</v>
      </c>
    </row>
    <row r="1441" spans="2:45" x14ac:dyDescent="0.2">
      <c r="B1441">
        <v>2.8719999999999999</v>
      </c>
      <c r="C1441" s="1">
        <v>-475.10368</v>
      </c>
      <c r="D1441">
        <v>7047.79</v>
      </c>
      <c r="E1441">
        <v>-0.85</v>
      </c>
      <c r="J1441">
        <v>2.8719999999999999</v>
      </c>
      <c r="K1441" s="1">
        <v>-476.46879000000001</v>
      </c>
      <c r="L1441">
        <v>6842.5</v>
      </c>
      <c r="M1441">
        <v>-1.19</v>
      </c>
      <c r="R1441">
        <v>2.8719999999999999</v>
      </c>
      <c r="S1441" s="1">
        <v>-474.28867000000002</v>
      </c>
      <c r="T1441">
        <v>6763.85</v>
      </c>
      <c r="U1441">
        <v>-0.78</v>
      </c>
      <c r="Z1441">
        <v>2.8719999999999999</v>
      </c>
      <c r="AA1441" s="1">
        <v>-466.58888000000002</v>
      </c>
      <c r="AB1441">
        <v>6993.35</v>
      </c>
      <c r="AC1441">
        <v>-2.3199999999999998</v>
      </c>
      <c r="AH1441">
        <v>2.8719999999999999</v>
      </c>
      <c r="AI1441" s="1">
        <v>-468.76343000000003</v>
      </c>
      <c r="AJ1441">
        <v>6756.98</v>
      </c>
      <c r="AK1441">
        <v>2.14</v>
      </c>
      <c r="AP1441">
        <v>2.8719999999999999</v>
      </c>
      <c r="AQ1441" s="1">
        <v>-463.95497999999998</v>
      </c>
      <c r="AR1441">
        <v>6950.17</v>
      </c>
      <c r="AS1441">
        <v>0.19</v>
      </c>
    </row>
    <row r="1442" spans="2:45" x14ac:dyDescent="0.2">
      <c r="B1442">
        <v>2.8740000000000001</v>
      </c>
      <c r="C1442" s="1">
        <v>-475.08384999999998</v>
      </c>
      <c r="D1442">
        <v>7048.61</v>
      </c>
      <c r="E1442">
        <v>-0.99</v>
      </c>
      <c r="J1442">
        <v>2.8740000000000001</v>
      </c>
      <c r="K1442" s="1">
        <v>-476.71172000000001</v>
      </c>
      <c r="L1442">
        <v>6839.27</v>
      </c>
      <c r="M1442">
        <v>-1.32</v>
      </c>
      <c r="R1442">
        <v>2.8740000000000001</v>
      </c>
      <c r="S1442" s="1">
        <v>-474.40636000000001</v>
      </c>
      <c r="T1442">
        <v>6763.65</v>
      </c>
      <c r="U1442">
        <v>-0.57999999999999996</v>
      </c>
      <c r="Z1442">
        <v>2.8740000000000001</v>
      </c>
      <c r="AA1442" s="1">
        <v>-466.55261000000002</v>
      </c>
      <c r="AB1442">
        <v>6995.52</v>
      </c>
      <c r="AC1442">
        <v>-2.39</v>
      </c>
      <c r="AH1442">
        <v>2.8740000000000001</v>
      </c>
      <c r="AI1442" s="1">
        <v>-468.67592999999999</v>
      </c>
      <c r="AJ1442">
        <v>6757.16</v>
      </c>
      <c r="AK1442">
        <v>1.72</v>
      </c>
      <c r="AP1442">
        <v>2.8740000000000001</v>
      </c>
      <c r="AQ1442" s="1">
        <v>-463.88098000000002</v>
      </c>
      <c r="AR1442">
        <v>6951.85</v>
      </c>
      <c r="AS1442">
        <v>1.1499999999999999</v>
      </c>
    </row>
    <row r="1443" spans="2:45" x14ac:dyDescent="0.2">
      <c r="B1443">
        <v>2.8759999999999999</v>
      </c>
      <c r="C1443" s="1">
        <v>-475.10192000000001</v>
      </c>
      <c r="D1443">
        <v>7049.42</v>
      </c>
      <c r="E1443">
        <v>-0.6</v>
      </c>
      <c r="J1443">
        <v>2.8759999999999999</v>
      </c>
      <c r="K1443" s="1">
        <v>-476.88114000000002</v>
      </c>
      <c r="L1443">
        <v>6836.64</v>
      </c>
      <c r="M1443">
        <v>-1.26</v>
      </c>
      <c r="R1443">
        <v>2.8759999999999999</v>
      </c>
      <c r="S1443" s="1">
        <v>-474.55106999999998</v>
      </c>
      <c r="T1443">
        <v>6763.62</v>
      </c>
      <c r="U1443">
        <v>-0.95</v>
      </c>
      <c r="Z1443">
        <v>2.8759999999999999</v>
      </c>
      <c r="AA1443" s="1">
        <v>-466.60494999999997</v>
      </c>
      <c r="AB1443">
        <v>6997.97</v>
      </c>
      <c r="AC1443">
        <v>-2.83</v>
      </c>
      <c r="AH1443">
        <v>2.8759999999999999</v>
      </c>
      <c r="AI1443" s="1">
        <v>-468.82351</v>
      </c>
      <c r="AJ1443">
        <v>6757.34</v>
      </c>
      <c r="AK1443">
        <v>1.81</v>
      </c>
      <c r="AP1443">
        <v>2.8759999999999999</v>
      </c>
      <c r="AQ1443" s="1">
        <v>-463.76758999999998</v>
      </c>
      <c r="AR1443">
        <v>6953</v>
      </c>
      <c r="AS1443">
        <v>1.27</v>
      </c>
    </row>
    <row r="1444" spans="2:45" x14ac:dyDescent="0.2">
      <c r="B1444">
        <v>2.8780000000000001</v>
      </c>
      <c r="C1444" s="1">
        <v>-475.15771000000001</v>
      </c>
      <c r="D1444">
        <v>7050.16</v>
      </c>
      <c r="E1444">
        <v>-1.33</v>
      </c>
      <c r="J1444">
        <v>2.8780000000000001</v>
      </c>
      <c r="K1444" s="1">
        <v>-477.03483</v>
      </c>
      <c r="L1444">
        <v>6834.07</v>
      </c>
      <c r="M1444">
        <v>-1.57</v>
      </c>
      <c r="R1444">
        <v>2.8780000000000001</v>
      </c>
      <c r="S1444" s="1">
        <v>-474.71535999999998</v>
      </c>
      <c r="T1444">
        <v>6763.62</v>
      </c>
      <c r="U1444">
        <v>-0.59</v>
      </c>
      <c r="Z1444">
        <v>2.8780000000000001</v>
      </c>
      <c r="AA1444" s="1">
        <v>-466.68092000000001</v>
      </c>
      <c r="AB1444">
        <v>7000.33</v>
      </c>
      <c r="AC1444">
        <v>-2.54</v>
      </c>
      <c r="AH1444">
        <v>2.8780000000000001</v>
      </c>
      <c r="AI1444" s="1">
        <v>-468.87454000000002</v>
      </c>
      <c r="AJ1444">
        <v>6757.46</v>
      </c>
      <c r="AK1444">
        <v>2.06</v>
      </c>
      <c r="AP1444">
        <v>2.8780000000000001</v>
      </c>
      <c r="AQ1444" s="1">
        <v>-463.68675999999999</v>
      </c>
      <c r="AR1444">
        <v>6954.17</v>
      </c>
      <c r="AS1444">
        <v>1.21</v>
      </c>
    </row>
    <row r="1445" spans="2:45" x14ac:dyDescent="0.2">
      <c r="B1445">
        <v>2.88</v>
      </c>
      <c r="C1445" s="1">
        <v>-475.26186999999999</v>
      </c>
      <c r="D1445">
        <v>7051.23</v>
      </c>
      <c r="E1445">
        <v>-1.93</v>
      </c>
      <c r="J1445">
        <v>2.88</v>
      </c>
      <c r="K1445" s="1">
        <v>-477.12884000000003</v>
      </c>
      <c r="L1445">
        <v>6831.65</v>
      </c>
      <c r="M1445">
        <v>-1.64</v>
      </c>
      <c r="R1445">
        <v>2.88</v>
      </c>
      <c r="S1445" s="1">
        <v>-474.85579000000001</v>
      </c>
      <c r="T1445">
        <v>6764.03</v>
      </c>
      <c r="U1445">
        <v>-0.73</v>
      </c>
      <c r="Z1445">
        <v>2.88</v>
      </c>
      <c r="AA1445" s="1">
        <v>-466.82058000000001</v>
      </c>
      <c r="AB1445">
        <v>7002.78</v>
      </c>
      <c r="AC1445">
        <v>-2.09</v>
      </c>
      <c r="AH1445">
        <v>2.88</v>
      </c>
      <c r="AI1445" s="1">
        <v>-468.94621000000001</v>
      </c>
      <c r="AJ1445">
        <v>6757.43</v>
      </c>
      <c r="AK1445">
        <v>1.98</v>
      </c>
      <c r="AP1445">
        <v>2.88</v>
      </c>
      <c r="AQ1445" s="1">
        <v>-463.64298000000002</v>
      </c>
      <c r="AR1445">
        <v>6955.47</v>
      </c>
      <c r="AS1445">
        <v>1.25</v>
      </c>
    </row>
    <row r="1446" spans="2:45" x14ac:dyDescent="0.2">
      <c r="B1446">
        <v>2.8820000000000001</v>
      </c>
      <c r="C1446" s="1">
        <v>-475.42883999999998</v>
      </c>
      <c r="D1446">
        <v>7052.01</v>
      </c>
      <c r="E1446">
        <v>-1.8</v>
      </c>
      <c r="J1446">
        <v>2.8820000000000001</v>
      </c>
      <c r="K1446" s="1">
        <v>-477.08375000000001</v>
      </c>
      <c r="L1446">
        <v>6829.4</v>
      </c>
      <c r="M1446">
        <v>-1.3</v>
      </c>
      <c r="R1446">
        <v>2.8820000000000001</v>
      </c>
      <c r="S1446" s="1">
        <v>-474.97832</v>
      </c>
      <c r="T1446">
        <v>6764.31</v>
      </c>
      <c r="U1446">
        <v>-0.55000000000000004</v>
      </c>
      <c r="Z1446">
        <v>2.8820000000000001</v>
      </c>
      <c r="AA1446" s="1">
        <v>-467.05549999999999</v>
      </c>
      <c r="AB1446">
        <v>7005.35</v>
      </c>
      <c r="AC1446">
        <v>-2.65</v>
      </c>
      <c r="AH1446">
        <v>2.8820000000000001</v>
      </c>
      <c r="AI1446" s="1">
        <v>-468.97008</v>
      </c>
      <c r="AJ1446">
        <v>6757.41</v>
      </c>
      <c r="AK1446">
        <v>2.12</v>
      </c>
      <c r="AP1446">
        <v>2.8820000000000001</v>
      </c>
      <c r="AQ1446" s="1">
        <v>-463.52251999999999</v>
      </c>
      <c r="AR1446">
        <v>6956.42</v>
      </c>
      <c r="AS1446">
        <v>1.77</v>
      </c>
    </row>
    <row r="1447" spans="2:45" x14ac:dyDescent="0.2">
      <c r="B1447">
        <v>2.8839999999999999</v>
      </c>
      <c r="C1447" s="1">
        <v>-475.67300999999998</v>
      </c>
      <c r="D1447">
        <v>7052.92</v>
      </c>
      <c r="E1447">
        <v>-1.87</v>
      </c>
      <c r="J1447">
        <v>2.8839999999999999</v>
      </c>
      <c r="K1447" s="1">
        <v>-476.33058999999997</v>
      </c>
      <c r="L1447">
        <v>6827.17</v>
      </c>
      <c r="M1447">
        <v>-2.38</v>
      </c>
      <c r="R1447">
        <v>2.8839999999999999</v>
      </c>
      <c r="S1447" s="1">
        <v>-475.10588000000001</v>
      </c>
      <c r="T1447">
        <v>6764.91</v>
      </c>
      <c r="U1447">
        <v>-1.1200000000000001</v>
      </c>
      <c r="Z1447">
        <v>2.8839999999999999</v>
      </c>
      <c r="AA1447" s="1">
        <v>-467.27548999999999</v>
      </c>
      <c r="AB1447">
        <v>7007.7</v>
      </c>
      <c r="AC1447">
        <v>-2.84</v>
      </c>
      <c r="AH1447">
        <v>2.8839999999999999</v>
      </c>
      <c r="AI1447" s="1">
        <v>-468.87079</v>
      </c>
      <c r="AJ1447">
        <v>6757.3</v>
      </c>
      <c r="AK1447">
        <v>2.71</v>
      </c>
      <c r="AP1447">
        <v>2.8839999999999999</v>
      </c>
      <c r="AQ1447" s="1">
        <v>-463.19506999999999</v>
      </c>
      <c r="AR1447">
        <v>6956.94</v>
      </c>
      <c r="AS1447">
        <v>3.39</v>
      </c>
    </row>
    <row r="1448" spans="2:45" x14ac:dyDescent="0.2">
      <c r="B1448">
        <v>2.8860000000000001</v>
      </c>
      <c r="C1448" s="1">
        <v>-475.95026999999999</v>
      </c>
      <c r="D1448">
        <v>7053.93</v>
      </c>
      <c r="E1448">
        <v>-1.73</v>
      </c>
      <c r="J1448">
        <v>2.8860000000000001</v>
      </c>
      <c r="K1448" s="1">
        <v>-477.05169000000001</v>
      </c>
      <c r="L1448">
        <v>6824.97</v>
      </c>
      <c r="M1448">
        <v>-1.67</v>
      </c>
      <c r="R1448">
        <v>2.8860000000000001</v>
      </c>
      <c r="S1448" s="1">
        <v>-475.19565</v>
      </c>
      <c r="T1448">
        <v>6765.35</v>
      </c>
      <c r="U1448">
        <v>-0.67</v>
      </c>
      <c r="Z1448">
        <v>2.8860000000000001</v>
      </c>
      <c r="AA1448" s="1">
        <v>-467.45170000000002</v>
      </c>
      <c r="AB1448">
        <v>7009.52</v>
      </c>
      <c r="AC1448">
        <v>-3.09</v>
      </c>
      <c r="AH1448">
        <v>2.8860000000000001</v>
      </c>
      <c r="AI1448" s="1">
        <v>-468.30437000000001</v>
      </c>
      <c r="AJ1448">
        <v>6757.06</v>
      </c>
      <c r="AK1448">
        <v>3.48</v>
      </c>
      <c r="AP1448">
        <v>2.8860000000000001</v>
      </c>
      <c r="AQ1448" s="1">
        <v>-463.32634999999999</v>
      </c>
      <c r="AR1448">
        <v>6956.96</v>
      </c>
      <c r="AS1448">
        <v>2.09</v>
      </c>
    </row>
    <row r="1449" spans="2:45" x14ac:dyDescent="0.2">
      <c r="B1449">
        <v>2.8879999999999999</v>
      </c>
      <c r="C1449" s="1">
        <v>-476.27897999999999</v>
      </c>
      <c r="D1449">
        <v>7055.09</v>
      </c>
      <c r="E1449">
        <v>-2.17</v>
      </c>
      <c r="J1449">
        <v>2.8879999999999999</v>
      </c>
      <c r="K1449" s="1">
        <v>-476.94704999999999</v>
      </c>
      <c r="L1449">
        <v>6822.99</v>
      </c>
      <c r="M1449">
        <v>-1.54</v>
      </c>
      <c r="R1449">
        <v>2.8879999999999999</v>
      </c>
      <c r="S1449" s="1">
        <v>-475.29851000000002</v>
      </c>
      <c r="T1449">
        <v>6765.67</v>
      </c>
      <c r="U1449">
        <v>-1.53</v>
      </c>
      <c r="Z1449">
        <v>2.8879999999999999</v>
      </c>
      <c r="AA1449" s="1">
        <v>-467.61464999999998</v>
      </c>
      <c r="AB1449">
        <v>7011.3</v>
      </c>
      <c r="AC1449">
        <v>-3.4</v>
      </c>
      <c r="AH1449">
        <v>2.8879999999999999</v>
      </c>
      <c r="AI1449" s="1">
        <v>-468.57150000000001</v>
      </c>
      <c r="AJ1449">
        <v>6757.29</v>
      </c>
      <c r="AK1449">
        <v>1.32</v>
      </c>
      <c r="AP1449">
        <v>2.8879999999999999</v>
      </c>
      <c r="AQ1449" s="1">
        <v>-463.19630999999998</v>
      </c>
      <c r="AR1449">
        <v>6957.19</v>
      </c>
      <c r="AS1449">
        <v>2.12</v>
      </c>
    </row>
    <row r="1450" spans="2:45" x14ac:dyDescent="0.2">
      <c r="B1450">
        <v>2.89</v>
      </c>
      <c r="C1450" s="1">
        <v>-476.62263000000002</v>
      </c>
      <c r="D1450">
        <v>7056.12</v>
      </c>
      <c r="E1450">
        <v>-2.36</v>
      </c>
      <c r="J1450">
        <v>2.89</v>
      </c>
      <c r="K1450" s="1">
        <v>-476.86549000000002</v>
      </c>
      <c r="L1450">
        <v>6821.24</v>
      </c>
      <c r="M1450">
        <v>-1.77</v>
      </c>
      <c r="R1450">
        <v>2.89</v>
      </c>
      <c r="S1450" s="1">
        <v>-475.37671</v>
      </c>
      <c r="T1450">
        <v>6765.58</v>
      </c>
      <c r="U1450">
        <v>-1.31</v>
      </c>
      <c r="Z1450">
        <v>2.89</v>
      </c>
      <c r="AA1450" s="1">
        <v>-467.75576000000001</v>
      </c>
      <c r="AB1450">
        <v>7013.23</v>
      </c>
      <c r="AC1450">
        <v>-2.91</v>
      </c>
      <c r="AH1450">
        <v>2.89</v>
      </c>
      <c r="AI1450" s="1">
        <v>-468.44929000000002</v>
      </c>
      <c r="AJ1450">
        <v>6758.01</v>
      </c>
      <c r="AK1450">
        <v>-0.16</v>
      </c>
      <c r="AP1450">
        <v>2.89</v>
      </c>
      <c r="AQ1450" s="1">
        <v>-463.17531000000002</v>
      </c>
      <c r="AR1450">
        <v>6957.27</v>
      </c>
      <c r="AS1450">
        <v>1.8</v>
      </c>
    </row>
    <row r="1451" spans="2:45" x14ac:dyDescent="0.2">
      <c r="B1451">
        <v>2.8919999999999999</v>
      </c>
      <c r="C1451" s="1">
        <v>-476.98275999999998</v>
      </c>
      <c r="D1451">
        <v>7057.14</v>
      </c>
      <c r="E1451">
        <v>-2.57</v>
      </c>
      <c r="J1451">
        <v>2.8919999999999999</v>
      </c>
      <c r="K1451" s="1">
        <v>-476.77030000000002</v>
      </c>
      <c r="L1451">
        <v>6820.03</v>
      </c>
      <c r="M1451">
        <v>-1.76</v>
      </c>
      <c r="R1451">
        <v>2.8919999999999999</v>
      </c>
      <c r="S1451" s="1">
        <v>-475.39353999999997</v>
      </c>
      <c r="T1451">
        <v>6765.52</v>
      </c>
      <c r="U1451">
        <v>-1.6</v>
      </c>
      <c r="Z1451">
        <v>2.8919999999999999</v>
      </c>
      <c r="AA1451" s="1">
        <v>-467.92511000000002</v>
      </c>
      <c r="AB1451">
        <v>7015.05</v>
      </c>
      <c r="AC1451">
        <v>-3.22</v>
      </c>
      <c r="AH1451">
        <v>2.8919999999999999</v>
      </c>
      <c r="AI1451" s="1">
        <v>-467.82190000000003</v>
      </c>
      <c r="AJ1451">
        <v>6759.18</v>
      </c>
      <c r="AK1451">
        <v>0.79</v>
      </c>
      <c r="AP1451">
        <v>2.8919999999999999</v>
      </c>
      <c r="AQ1451" s="1">
        <v>-463.00677000000002</v>
      </c>
      <c r="AR1451">
        <v>6957.19</v>
      </c>
      <c r="AS1451">
        <v>1.72</v>
      </c>
    </row>
    <row r="1452" spans="2:45" x14ac:dyDescent="0.2">
      <c r="B1452">
        <v>2.8940000000000001</v>
      </c>
      <c r="C1452" s="1">
        <v>-477.33505000000002</v>
      </c>
      <c r="D1452">
        <v>7057.83</v>
      </c>
      <c r="E1452">
        <v>-2.86</v>
      </c>
      <c r="J1452">
        <v>2.8940000000000001</v>
      </c>
      <c r="K1452" s="1">
        <v>-476.67709000000002</v>
      </c>
      <c r="L1452">
        <v>6818.67</v>
      </c>
      <c r="M1452">
        <v>-1.8</v>
      </c>
      <c r="R1452">
        <v>2.8940000000000001</v>
      </c>
      <c r="S1452" s="1">
        <v>-475.37006000000002</v>
      </c>
      <c r="T1452">
        <v>6765.24</v>
      </c>
      <c r="U1452">
        <v>-1.65</v>
      </c>
      <c r="Z1452">
        <v>2.8940000000000001</v>
      </c>
      <c r="AA1452" s="1">
        <v>-468.05752000000001</v>
      </c>
      <c r="AB1452">
        <v>7016.5</v>
      </c>
      <c r="AC1452">
        <v>-3.44</v>
      </c>
      <c r="AH1452">
        <v>2.8940000000000001</v>
      </c>
      <c r="AI1452" s="1">
        <v>-468.25851</v>
      </c>
      <c r="AJ1452">
        <v>6760.61</v>
      </c>
      <c r="AK1452">
        <v>2.67</v>
      </c>
      <c r="AP1452">
        <v>2.8940000000000001</v>
      </c>
      <c r="AQ1452" s="1">
        <v>-462.51182</v>
      </c>
      <c r="AR1452">
        <v>6957.07</v>
      </c>
      <c r="AS1452">
        <v>1.63</v>
      </c>
    </row>
    <row r="1453" spans="2:45" x14ac:dyDescent="0.2">
      <c r="B1453">
        <v>2.8959999999999999</v>
      </c>
      <c r="C1453" s="1">
        <v>-477.65467000000001</v>
      </c>
      <c r="D1453">
        <v>7058.27</v>
      </c>
      <c r="E1453">
        <v>-3.15</v>
      </c>
      <c r="J1453">
        <v>2.8959999999999999</v>
      </c>
      <c r="K1453" s="1">
        <v>-476.59868</v>
      </c>
      <c r="L1453">
        <v>6817.45</v>
      </c>
      <c r="M1453">
        <v>-1.73</v>
      </c>
      <c r="R1453">
        <v>2.8959999999999999</v>
      </c>
      <c r="S1453" s="1">
        <v>-475.25187</v>
      </c>
      <c r="T1453">
        <v>6765.07</v>
      </c>
      <c r="U1453">
        <v>-1.32</v>
      </c>
      <c r="Z1453">
        <v>2.8959999999999999</v>
      </c>
      <c r="AA1453" s="1">
        <v>-468.12563</v>
      </c>
      <c r="AB1453">
        <v>7017.77</v>
      </c>
      <c r="AC1453">
        <v>-3.38</v>
      </c>
      <c r="AH1453">
        <v>2.8959999999999999</v>
      </c>
      <c r="AI1453" s="1">
        <v>-468.09829000000002</v>
      </c>
      <c r="AJ1453">
        <v>6762.13</v>
      </c>
      <c r="AK1453">
        <v>2.25</v>
      </c>
      <c r="AP1453">
        <v>2.8959999999999999</v>
      </c>
      <c r="AQ1453" s="1">
        <v>-463.23273</v>
      </c>
      <c r="AR1453">
        <v>6956.58</v>
      </c>
      <c r="AS1453">
        <v>1.33</v>
      </c>
    </row>
    <row r="1454" spans="2:45" x14ac:dyDescent="0.2">
      <c r="B1454">
        <v>2.8980000000000001</v>
      </c>
      <c r="C1454" s="1">
        <v>-477.92259999999999</v>
      </c>
      <c r="D1454">
        <v>7058.61</v>
      </c>
      <c r="E1454">
        <v>-3.27</v>
      </c>
      <c r="J1454">
        <v>2.8980000000000001</v>
      </c>
      <c r="K1454" s="1">
        <v>-476.51310999999998</v>
      </c>
      <c r="L1454">
        <v>6815.85</v>
      </c>
      <c r="M1454">
        <v>-1.61</v>
      </c>
      <c r="R1454">
        <v>2.8980000000000001</v>
      </c>
      <c r="S1454" s="1">
        <v>-475.01645000000002</v>
      </c>
      <c r="T1454">
        <v>6765.03</v>
      </c>
      <c r="U1454">
        <v>-1.1599999999999999</v>
      </c>
      <c r="Z1454">
        <v>2.8980000000000001</v>
      </c>
      <c r="AA1454" s="1">
        <v>-468.20578999999998</v>
      </c>
      <c r="AB1454">
        <v>7019.32</v>
      </c>
      <c r="AC1454">
        <v>-3.57</v>
      </c>
      <c r="AH1454">
        <v>2.8980000000000001</v>
      </c>
      <c r="AI1454" s="1">
        <v>-467.86005</v>
      </c>
      <c r="AJ1454">
        <v>6763.55</v>
      </c>
      <c r="AK1454">
        <v>2.37</v>
      </c>
      <c r="AP1454">
        <v>2.8980000000000001</v>
      </c>
      <c r="AQ1454" s="1">
        <v>-463.33818000000002</v>
      </c>
      <c r="AR1454">
        <v>6955.99</v>
      </c>
      <c r="AS1454">
        <v>1.35</v>
      </c>
    </row>
    <row r="1455" spans="2:45" x14ac:dyDescent="0.2">
      <c r="B1455">
        <v>2.9</v>
      </c>
      <c r="C1455" s="1">
        <v>-478.17444999999998</v>
      </c>
      <c r="D1455">
        <v>7059.18</v>
      </c>
      <c r="E1455">
        <v>-3.22</v>
      </c>
      <c r="J1455">
        <v>2.9</v>
      </c>
      <c r="K1455" s="1">
        <v>-476.45021000000003</v>
      </c>
      <c r="L1455">
        <v>6814.39</v>
      </c>
      <c r="M1455">
        <v>-1.98</v>
      </c>
      <c r="R1455">
        <v>2.9</v>
      </c>
      <c r="S1455" s="1">
        <v>-474.69322</v>
      </c>
      <c r="T1455">
        <v>6764.97</v>
      </c>
      <c r="U1455">
        <v>-1.1000000000000001</v>
      </c>
      <c r="Z1455">
        <v>2.9</v>
      </c>
      <c r="AA1455" s="1">
        <v>-468.22311000000002</v>
      </c>
      <c r="AB1455">
        <v>7020.86</v>
      </c>
      <c r="AC1455">
        <v>-3.92</v>
      </c>
      <c r="AH1455">
        <v>2.9</v>
      </c>
      <c r="AI1455" s="1">
        <v>-467.55945000000003</v>
      </c>
      <c r="AJ1455">
        <v>6764.77</v>
      </c>
      <c r="AK1455">
        <v>1.98</v>
      </c>
      <c r="AP1455">
        <v>2.9</v>
      </c>
      <c r="AQ1455" s="1">
        <v>-463.36630000000002</v>
      </c>
      <c r="AR1455">
        <v>6955.56</v>
      </c>
      <c r="AS1455">
        <v>1.18</v>
      </c>
    </row>
    <row r="1456" spans="2:45" x14ac:dyDescent="0.2">
      <c r="B1456">
        <v>2.9020000000000001</v>
      </c>
      <c r="C1456" s="1">
        <v>-478.34</v>
      </c>
      <c r="D1456">
        <v>7059.27</v>
      </c>
      <c r="E1456">
        <v>-3.3</v>
      </c>
      <c r="J1456">
        <v>2.9020000000000001</v>
      </c>
      <c r="K1456" s="1">
        <v>-476.40420999999998</v>
      </c>
      <c r="L1456">
        <v>6812.6</v>
      </c>
      <c r="M1456">
        <v>-1.78</v>
      </c>
      <c r="R1456">
        <v>2.9020000000000001</v>
      </c>
      <c r="S1456" s="1">
        <v>-474.31594000000001</v>
      </c>
      <c r="T1456">
        <v>6764.79</v>
      </c>
      <c r="U1456">
        <v>-0.99</v>
      </c>
      <c r="Z1456">
        <v>2.9020000000000001</v>
      </c>
      <c r="AA1456" s="1">
        <v>-468.2072</v>
      </c>
      <c r="AB1456">
        <v>7022.41</v>
      </c>
      <c r="AC1456">
        <v>-3.76</v>
      </c>
      <c r="AH1456">
        <v>2.9020000000000001</v>
      </c>
      <c r="AI1456" s="1">
        <v>-467.16969999999998</v>
      </c>
      <c r="AJ1456">
        <v>6765.99</v>
      </c>
      <c r="AK1456">
        <v>2</v>
      </c>
      <c r="AP1456">
        <v>2.9020000000000001</v>
      </c>
      <c r="AQ1456" s="1">
        <v>-463.37482</v>
      </c>
      <c r="AR1456">
        <v>6955.31</v>
      </c>
      <c r="AS1456">
        <v>1.28</v>
      </c>
    </row>
    <row r="1457" spans="2:45" x14ac:dyDescent="0.2">
      <c r="B1457">
        <v>2.9039999999999999</v>
      </c>
      <c r="C1457" s="1">
        <v>-478.49855000000002</v>
      </c>
      <c r="D1457">
        <v>7059.02</v>
      </c>
      <c r="E1457">
        <v>-3.04</v>
      </c>
      <c r="J1457">
        <v>2.9039999999999999</v>
      </c>
      <c r="K1457" s="1">
        <v>-476.35588000000001</v>
      </c>
      <c r="L1457">
        <v>6810.81</v>
      </c>
      <c r="M1457">
        <v>-1.85</v>
      </c>
      <c r="R1457">
        <v>2.9039999999999999</v>
      </c>
      <c r="S1457" s="1">
        <v>-473.91883000000001</v>
      </c>
      <c r="T1457">
        <v>6764.63</v>
      </c>
      <c r="U1457">
        <v>-0.91</v>
      </c>
      <c r="Z1457">
        <v>2.9039999999999999</v>
      </c>
      <c r="AA1457" s="1">
        <v>-468.15474999999998</v>
      </c>
      <c r="AB1457">
        <v>7024.03</v>
      </c>
      <c r="AC1457">
        <v>-2.44</v>
      </c>
      <c r="AH1457">
        <v>2.9039999999999999</v>
      </c>
      <c r="AI1457" s="1">
        <v>-467.14645000000002</v>
      </c>
      <c r="AJ1457">
        <v>6767.29</v>
      </c>
      <c r="AK1457">
        <v>2.23</v>
      </c>
      <c r="AP1457">
        <v>2.9039999999999999</v>
      </c>
      <c r="AQ1457" s="1">
        <v>-463.37556000000001</v>
      </c>
      <c r="AR1457">
        <v>6955.41</v>
      </c>
      <c r="AS1457">
        <v>0.87</v>
      </c>
    </row>
    <row r="1458" spans="2:45" x14ac:dyDescent="0.2">
      <c r="B1458">
        <v>2.9060000000000001</v>
      </c>
      <c r="C1458" s="1">
        <v>-478.55950999999999</v>
      </c>
      <c r="D1458">
        <v>7058.5</v>
      </c>
      <c r="E1458">
        <v>-3.12</v>
      </c>
      <c r="J1458">
        <v>2.9060000000000001</v>
      </c>
      <c r="K1458" s="1">
        <v>-476.39089999999999</v>
      </c>
      <c r="L1458">
        <v>6809.05</v>
      </c>
      <c r="M1458">
        <v>-1.7</v>
      </c>
      <c r="R1458">
        <v>2.9060000000000001</v>
      </c>
      <c r="S1458" s="1">
        <v>-473.48023999999998</v>
      </c>
      <c r="T1458">
        <v>6764.62</v>
      </c>
      <c r="U1458">
        <v>-0.21</v>
      </c>
      <c r="Z1458">
        <v>2.9060000000000001</v>
      </c>
      <c r="AA1458" s="1">
        <v>-468.21321</v>
      </c>
      <c r="AB1458">
        <v>7025.56</v>
      </c>
      <c r="AC1458">
        <v>-3.06</v>
      </c>
      <c r="AH1458">
        <v>2.9060000000000001</v>
      </c>
      <c r="AI1458" s="1">
        <v>-466.89551</v>
      </c>
      <c r="AJ1458">
        <v>6769</v>
      </c>
      <c r="AK1458">
        <v>3.11</v>
      </c>
      <c r="AP1458">
        <v>2.9060000000000001</v>
      </c>
      <c r="AQ1458" s="1">
        <v>-463.44362999999998</v>
      </c>
      <c r="AR1458">
        <v>6955.67</v>
      </c>
      <c r="AS1458">
        <v>0.68</v>
      </c>
    </row>
    <row r="1459" spans="2:45" x14ac:dyDescent="0.2">
      <c r="B1459">
        <v>2.9079999999999999</v>
      </c>
      <c r="C1459" s="1">
        <v>-478.58537000000001</v>
      </c>
      <c r="D1459">
        <v>7058.02</v>
      </c>
      <c r="E1459">
        <v>-3.16</v>
      </c>
      <c r="J1459">
        <v>2.9079999999999999</v>
      </c>
      <c r="K1459" s="1">
        <v>-476.44551000000001</v>
      </c>
      <c r="L1459">
        <v>6807</v>
      </c>
      <c r="M1459">
        <v>-1.62</v>
      </c>
      <c r="R1459">
        <v>2.9079999999999999</v>
      </c>
      <c r="S1459" s="1">
        <v>-473.04887000000002</v>
      </c>
      <c r="T1459">
        <v>6764.89</v>
      </c>
      <c r="U1459">
        <v>-0.06</v>
      </c>
      <c r="Z1459">
        <v>2.9079999999999999</v>
      </c>
      <c r="AA1459" s="1">
        <v>-467.95648</v>
      </c>
      <c r="AB1459">
        <v>7026.8</v>
      </c>
      <c r="AC1459">
        <v>-2.78</v>
      </c>
      <c r="AH1459">
        <v>2.9079999999999999</v>
      </c>
      <c r="AI1459" s="1">
        <v>-466.74459000000002</v>
      </c>
      <c r="AJ1459">
        <v>6770.08</v>
      </c>
      <c r="AK1459">
        <v>2.58</v>
      </c>
      <c r="AP1459">
        <v>2.9079999999999999</v>
      </c>
      <c r="AQ1459" s="1">
        <v>-463.54993999999999</v>
      </c>
      <c r="AR1459">
        <v>6955.97</v>
      </c>
      <c r="AS1459">
        <v>0.37</v>
      </c>
    </row>
    <row r="1460" spans="2:45" x14ac:dyDescent="0.2">
      <c r="B1460">
        <v>2.91</v>
      </c>
      <c r="C1460" s="1">
        <v>-478.55137999999999</v>
      </c>
      <c r="D1460">
        <v>7057.59</v>
      </c>
      <c r="E1460">
        <v>-3.01</v>
      </c>
      <c r="J1460">
        <v>2.91</v>
      </c>
      <c r="K1460" s="1">
        <v>-476.54982999999999</v>
      </c>
      <c r="L1460">
        <v>6804.51</v>
      </c>
      <c r="M1460">
        <v>-1.35</v>
      </c>
      <c r="R1460">
        <v>2.91</v>
      </c>
      <c r="S1460" s="1">
        <v>-472.53327000000002</v>
      </c>
      <c r="T1460">
        <v>6765.3</v>
      </c>
      <c r="U1460">
        <v>0.39</v>
      </c>
      <c r="Z1460">
        <v>2.91</v>
      </c>
      <c r="AA1460" s="1">
        <v>-468.09539000000001</v>
      </c>
      <c r="AB1460">
        <v>7027.84</v>
      </c>
      <c r="AC1460">
        <v>-3.08</v>
      </c>
      <c r="AH1460">
        <v>2.91</v>
      </c>
      <c r="AI1460" s="1">
        <v>-466.63355000000001</v>
      </c>
      <c r="AJ1460">
        <v>6771.52</v>
      </c>
      <c r="AK1460">
        <v>2.57</v>
      </c>
      <c r="AP1460">
        <v>2.91</v>
      </c>
      <c r="AQ1460" s="1">
        <v>-463.69412</v>
      </c>
      <c r="AR1460">
        <v>6956.35</v>
      </c>
      <c r="AS1460">
        <v>0.06</v>
      </c>
    </row>
    <row r="1461" spans="2:45" x14ac:dyDescent="0.2">
      <c r="B1461">
        <v>2.9119999999999999</v>
      </c>
      <c r="C1461" s="1">
        <v>-478.42703999999998</v>
      </c>
      <c r="D1461">
        <v>7056.78</v>
      </c>
      <c r="E1461">
        <v>-2.68</v>
      </c>
      <c r="J1461">
        <v>2.9119999999999999</v>
      </c>
      <c r="K1461" s="1">
        <v>-476.69952999999998</v>
      </c>
      <c r="L1461">
        <v>6801.86</v>
      </c>
      <c r="M1461">
        <v>-1.61</v>
      </c>
      <c r="R1461">
        <v>2.9119999999999999</v>
      </c>
      <c r="S1461" s="1">
        <v>-471.89125000000001</v>
      </c>
      <c r="T1461">
        <v>6766.26</v>
      </c>
      <c r="U1461">
        <v>-7.0000000000000007E-2</v>
      </c>
      <c r="Z1461">
        <v>2.9119999999999999</v>
      </c>
      <c r="AA1461" s="1">
        <v>-468.07969000000003</v>
      </c>
      <c r="AB1461">
        <v>7029.02</v>
      </c>
      <c r="AC1461">
        <v>-2.38</v>
      </c>
      <c r="AH1461">
        <v>2.9119999999999999</v>
      </c>
      <c r="AI1461" s="1">
        <v>-466.60748000000001</v>
      </c>
      <c r="AJ1461">
        <v>6772.9</v>
      </c>
      <c r="AK1461">
        <v>2.58</v>
      </c>
      <c r="AP1461">
        <v>2.9119999999999999</v>
      </c>
      <c r="AQ1461" s="1">
        <v>-463.91710999999998</v>
      </c>
      <c r="AR1461">
        <v>6957.04</v>
      </c>
      <c r="AS1461">
        <v>-0.33</v>
      </c>
    </row>
    <row r="1462" spans="2:45" x14ac:dyDescent="0.2">
      <c r="B1462">
        <v>2.9140000000000001</v>
      </c>
      <c r="C1462" s="1">
        <v>-478.21742</v>
      </c>
      <c r="D1462">
        <v>7055.92</v>
      </c>
      <c r="E1462">
        <v>-2.83</v>
      </c>
      <c r="J1462">
        <v>2.9140000000000001</v>
      </c>
      <c r="K1462" s="1">
        <v>-476.85104999999999</v>
      </c>
      <c r="L1462">
        <v>6798.74</v>
      </c>
      <c r="M1462">
        <v>-1.04</v>
      </c>
      <c r="R1462">
        <v>2.9140000000000001</v>
      </c>
      <c r="S1462" s="1">
        <v>-471.76251999999999</v>
      </c>
      <c r="T1462">
        <v>6767.2</v>
      </c>
      <c r="U1462">
        <v>0.42</v>
      </c>
      <c r="Z1462">
        <v>2.9140000000000001</v>
      </c>
      <c r="AA1462" s="1">
        <v>-468.03816999999998</v>
      </c>
      <c r="AB1462">
        <v>7030.76</v>
      </c>
      <c r="AC1462">
        <v>-2.4500000000000002</v>
      </c>
      <c r="AH1462">
        <v>2.9140000000000001</v>
      </c>
      <c r="AI1462" s="1">
        <v>-466.41266999999999</v>
      </c>
      <c r="AJ1462">
        <v>6773.96</v>
      </c>
      <c r="AK1462">
        <v>3.92</v>
      </c>
      <c r="AP1462">
        <v>2.9140000000000001</v>
      </c>
      <c r="AQ1462" s="1">
        <v>-464.09246000000002</v>
      </c>
      <c r="AR1462">
        <v>6957.81</v>
      </c>
      <c r="AS1462">
        <v>-0.83</v>
      </c>
    </row>
    <row r="1463" spans="2:45" x14ac:dyDescent="0.2">
      <c r="B1463">
        <v>2.9159999999999999</v>
      </c>
      <c r="C1463" s="1">
        <v>-477.96080999999998</v>
      </c>
      <c r="D1463">
        <v>7055.17</v>
      </c>
      <c r="E1463">
        <v>-2.37</v>
      </c>
      <c r="J1463">
        <v>2.9159999999999999</v>
      </c>
      <c r="K1463" s="1">
        <v>-476.98998</v>
      </c>
      <c r="L1463">
        <v>6795.27</v>
      </c>
      <c r="M1463">
        <v>-0.92</v>
      </c>
      <c r="R1463">
        <v>2.9159999999999999</v>
      </c>
      <c r="S1463" s="1">
        <v>-471.50808999999998</v>
      </c>
      <c r="T1463">
        <v>6767.5</v>
      </c>
      <c r="U1463">
        <v>0.62</v>
      </c>
      <c r="Z1463">
        <v>2.9159999999999999</v>
      </c>
      <c r="AA1463" s="1">
        <v>-468.01562000000001</v>
      </c>
      <c r="AB1463">
        <v>7032.73</v>
      </c>
      <c r="AC1463">
        <v>-2.2400000000000002</v>
      </c>
      <c r="AH1463">
        <v>2.9159999999999999</v>
      </c>
      <c r="AI1463" s="1">
        <v>-466.37963000000002</v>
      </c>
      <c r="AJ1463">
        <v>6775.4</v>
      </c>
      <c r="AK1463">
        <v>2.79</v>
      </c>
      <c r="AP1463">
        <v>2.9159999999999999</v>
      </c>
      <c r="AQ1463" s="1">
        <v>-464.16134</v>
      </c>
      <c r="AR1463">
        <v>6958.92</v>
      </c>
      <c r="AS1463">
        <v>-1.07</v>
      </c>
    </row>
    <row r="1464" spans="2:45" x14ac:dyDescent="0.2">
      <c r="B1464">
        <v>2.9180000000000001</v>
      </c>
      <c r="C1464" s="1">
        <v>-477.64393999999999</v>
      </c>
      <c r="D1464">
        <v>7054.45</v>
      </c>
      <c r="E1464">
        <v>-2.6</v>
      </c>
      <c r="J1464">
        <v>2.9180000000000001</v>
      </c>
      <c r="K1464" s="1">
        <v>-477.09679</v>
      </c>
      <c r="L1464">
        <v>6792.01</v>
      </c>
      <c r="M1464">
        <v>-0.51</v>
      </c>
      <c r="R1464">
        <v>2.9180000000000001</v>
      </c>
      <c r="S1464" s="1">
        <v>-471.25562000000002</v>
      </c>
      <c r="T1464">
        <v>6767.77</v>
      </c>
      <c r="U1464">
        <v>1.36</v>
      </c>
      <c r="Z1464">
        <v>2.9180000000000001</v>
      </c>
      <c r="AA1464" s="1">
        <v>-467.99288000000001</v>
      </c>
      <c r="AB1464">
        <v>7034.98</v>
      </c>
      <c r="AC1464">
        <v>-2.2200000000000002</v>
      </c>
      <c r="AH1464">
        <v>2.9180000000000001</v>
      </c>
      <c r="AI1464" s="1">
        <v>-466.19941999999998</v>
      </c>
      <c r="AJ1464">
        <v>6777.22</v>
      </c>
      <c r="AK1464">
        <v>3.87</v>
      </c>
      <c r="AP1464">
        <v>2.9180000000000001</v>
      </c>
      <c r="AQ1464" s="1">
        <v>-464.32202000000001</v>
      </c>
      <c r="AR1464">
        <v>6960.4</v>
      </c>
      <c r="AS1464">
        <v>-1.92</v>
      </c>
    </row>
    <row r="1465" spans="2:45" x14ac:dyDescent="0.2">
      <c r="B1465">
        <v>2.92</v>
      </c>
      <c r="C1465" s="1">
        <v>-477.31036999999998</v>
      </c>
      <c r="D1465">
        <v>7053.59</v>
      </c>
      <c r="E1465">
        <v>-2.1</v>
      </c>
      <c r="J1465">
        <v>2.92</v>
      </c>
      <c r="K1465" s="1">
        <v>-477.15064999999998</v>
      </c>
      <c r="L1465">
        <v>6788.42</v>
      </c>
      <c r="M1465">
        <v>-0.56000000000000005</v>
      </c>
      <c r="R1465">
        <v>2.92</v>
      </c>
      <c r="S1465" s="1">
        <v>-471.09269999999998</v>
      </c>
      <c r="T1465">
        <v>6768.55</v>
      </c>
      <c r="U1465">
        <v>0.81</v>
      </c>
      <c r="Z1465">
        <v>2.92</v>
      </c>
      <c r="AA1465" s="1">
        <v>-468.00855000000001</v>
      </c>
      <c r="AB1465">
        <v>7037.37</v>
      </c>
      <c r="AC1465">
        <v>-1.95</v>
      </c>
      <c r="AH1465">
        <v>2.92</v>
      </c>
      <c r="AI1465" s="1">
        <v>-465.95452</v>
      </c>
      <c r="AJ1465">
        <v>6778.95</v>
      </c>
      <c r="AK1465">
        <v>4.9400000000000004</v>
      </c>
      <c r="AP1465">
        <v>2.92</v>
      </c>
      <c r="AQ1465" s="1">
        <v>-464.52760000000001</v>
      </c>
      <c r="AR1465">
        <v>6961.82</v>
      </c>
      <c r="AS1465">
        <v>-2.33</v>
      </c>
    </row>
    <row r="1466" spans="2:45" x14ac:dyDescent="0.2">
      <c r="B1466">
        <v>2.9220000000000002</v>
      </c>
      <c r="C1466" s="1">
        <v>-477.02265</v>
      </c>
      <c r="D1466">
        <v>7052.83</v>
      </c>
      <c r="E1466">
        <v>-2.4500000000000002</v>
      </c>
      <c r="J1466">
        <v>2.9220000000000002</v>
      </c>
      <c r="K1466" s="1">
        <v>-477.16368</v>
      </c>
      <c r="L1466">
        <v>6784.95</v>
      </c>
      <c r="M1466">
        <v>0.16</v>
      </c>
      <c r="R1466">
        <v>2.9220000000000002</v>
      </c>
      <c r="S1466" s="1">
        <v>-471.00502999999998</v>
      </c>
      <c r="T1466">
        <v>6769.47</v>
      </c>
      <c r="U1466">
        <v>1.18</v>
      </c>
      <c r="Z1466">
        <v>2.9220000000000002</v>
      </c>
      <c r="AA1466" s="1">
        <v>-468.01289000000003</v>
      </c>
      <c r="AB1466">
        <v>7039.92</v>
      </c>
      <c r="AC1466">
        <v>-1.86</v>
      </c>
      <c r="AH1466">
        <v>2.9220000000000002</v>
      </c>
      <c r="AI1466" s="1">
        <v>-465.93916999999999</v>
      </c>
      <c r="AJ1466">
        <v>6781.05</v>
      </c>
      <c r="AK1466">
        <v>2.4</v>
      </c>
      <c r="AP1466">
        <v>2.9220000000000002</v>
      </c>
      <c r="AQ1466" s="1">
        <v>-464.75873000000001</v>
      </c>
      <c r="AR1466">
        <v>6963.04</v>
      </c>
      <c r="AS1466">
        <v>-2.61</v>
      </c>
    </row>
    <row r="1467" spans="2:45" x14ac:dyDescent="0.2">
      <c r="B1467">
        <v>2.9239999999999999</v>
      </c>
      <c r="C1467" s="1">
        <v>-476.78757000000002</v>
      </c>
      <c r="D1467">
        <v>7052.25</v>
      </c>
      <c r="E1467">
        <v>-1.92</v>
      </c>
      <c r="J1467">
        <v>2.9239999999999999</v>
      </c>
      <c r="K1467" s="1">
        <v>-477.11998</v>
      </c>
      <c r="L1467">
        <v>6781.44</v>
      </c>
      <c r="M1467">
        <v>0.12</v>
      </c>
      <c r="R1467">
        <v>2.9239999999999999</v>
      </c>
      <c r="S1467" s="1">
        <v>-471.03165999999999</v>
      </c>
      <c r="T1467">
        <v>6770.11</v>
      </c>
      <c r="U1467">
        <v>0.52</v>
      </c>
      <c r="Z1467">
        <v>2.9239999999999999</v>
      </c>
      <c r="AA1467" s="1">
        <v>-468.04521999999997</v>
      </c>
      <c r="AB1467">
        <v>7042.28</v>
      </c>
      <c r="AC1467">
        <v>-1.98</v>
      </c>
      <c r="AH1467">
        <v>2.9239999999999999</v>
      </c>
      <c r="AI1467" s="1">
        <v>-465.79477000000003</v>
      </c>
      <c r="AJ1467">
        <v>6782.87</v>
      </c>
      <c r="AK1467">
        <v>2.3199999999999998</v>
      </c>
      <c r="AP1467">
        <v>2.9239999999999999</v>
      </c>
      <c r="AQ1467" s="1">
        <v>-464.94072</v>
      </c>
      <c r="AR1467">
        <v>6964.14</v>
      </c>
      <c r="AS1467">
        <v>-3.22</v>
      </c>
    </row>
    <row r="1468" spans="2:45" x14ac:dyDescent="0.2">
      <c r="B1468">
        <v>2.9260000000000002</v>
      </c>
      <c r="C1468" s="1">
        <v>-476.65762000000001</v>
      </c>
      <c r="D1468">
        <v>7051.53</v>
      </c>
      <c r="E1468">
        <v>-2.23</v>
      </c>
      <c r="J1468">
        <v>2.9260000000000002</v>
      </c>
      <c r="K1468" s="1">
        <v>-477.03915000000001</v>
      </c>
      <c r="L1468">
        <v>6777.84</v>
      </c>
      <c r="M1468">
        <v>0.46</v>
      </c>
      <c r="R1468">
        <v>2.9260000000000002</v>
      </c>
      <c r="S1468" s="1">
        <v>-471.13342</v>
      </c>
      <c r="T1468">
        <v>6771.08</v>
      </c>
      <c r="U1468">
        <v>0.67</v>
      </c>
      <c r="Z1468">
        <v>2.9260000000000002</v>
      </c>
      <c r="AA1468" s="1">
        <v>-468.08548000000002</v>
      </c>
      <c r="AB1468">
        <v>7044.89</v>
      </c>
      <c r="AC1468">
        <v>-1.93</v>
      </c>
      <c r="AH1468">
        <v>2.9260000000000002</v>
      </c>
      <c r="AI1468" s="1">
        <v>-465.75099</v>
      </c>
      <c r="AJ1468">
        <v>6784.86</v>
      </c>
      <c r="AK1468">
        <v>2.27</v>
      </c>
      <c r="AP1468">
        <v>2.9260000000000002</v>
      </c>
      <c r="AQ1468" s="1">
        <v>-465.16113000000001</v>
      </c>
      <c r="AR1468">
        <v>6965</v>
      </c>
      <c r="AS1468">
        <v>-3.92</v>
      </c>
    </row>
    <row r="1469" spans="2:45" x14ac:dyDescent="0.2">
      <c r="B1469">
        <v>2.9279999999999999</v>
      </c>
      <c r="C1469" s="1">
        <v>-476.57189</v>
      </c>
      <c r="D1469">
        <v>7050.49</v>
      </c>
      <c r="E1469">
        <v>-1.45</v>
      </c>
      <c r="J1469">
        <v>2.9279999999999999</v>
      </c>
      <c r="K1469" s="1">
        <v>-476.96809000000002</v>
      </c>
      <c r="L1469">
        <v>6773.87</v>
      </c>
      <c r="M1469">
        <v>0.76</v>
      </c>
      <c r="R1469">
        <v>2.9279999999999999</v>
      </c>
      <c r="S1469" s="1">
        <v>-471.1422</v>
      </c>
      <c r="T1469">
        <v>6772.27</v>
      </c>
      <c r="U1469">
        <v>1.88</v>
      </c>
      <c r="Z1469">
        <v>2.9279999999999999</v>
      </c>
      <c r="AA1469" s="1">
        <v>-468.11941999999999</v>
      </c>
      <c r="AB1469">
        <v>7047.53</v>
      </c>
      <c r="AC1469">
        <v>-2.0699999999999998</v>
      </c>
      <c r="AH1469">
        <v>2.9279999999999999</v>
      </c>
      <c r="AI1469" s="1">
        <v>-465.82596999999998</v>
      </c>
      <c r="AJ1469">
        <v>6786.94</v>
      </c>
      <c r="AK1469">
        <v>1.75</v>
      </c>
      <c r="AP1469">
        <v>2.9279999999999999</v>
      </c>
      <c r="AQ1469" s="1">
        <v>-465.34726999999998</v>
      </c>
      <c r="AR1469">
        <v>6965.83</v>
      </c>
      <c r="AS1469">
        <v>-4.25</v>
      </c>
    </row>
    <row r="1470" spans="2:45" x14ac:dyDescent="0.2">
      <c r="B1470">
        <v>2.93</v>
      </c>
      <c r="C1470" s="1">
        <v>-476.50925999999998</v>
      </c>
      <c r="D1470">
        <v>7049.15</v>
      </c>
      <c r="E1470">
        <v>-1.54</v>
      </c>
      <c r="J1470">
        <v>2.93</v>
      </c>
      <c r="K1470" s="1">
        <v>-476.90087</v>
      </c>
      <c r="L1470">
        <v>6770.04</v>
      </c>
      <c r="M1470">
        <v>1.07</v>
      </c>
      <c r="R1470">
        <v>2.93</v>
      </c>
      <c r="S1470" s="1">
        <v>-471.63128</v>
      </c>
      <c r="T1470">
        <v>6773.69</v>
      </c>
      <c r="U1470">
        <v>0.44</v>
      </c>
      <c r="Z1470">
        <v>2.93</v>
      </c>
      <c r="AA1470" s="1">
        <v>-468.19044000000002</v>
      </c>
      <c r="AB1470">
        <v>7050.45</v>
      </c>
      <c r="AC1470">
        <v>-1.99</v>
      </c>
      <c r="AH1470">
        <v>2.93</v>
      </c>
      <c r="AI1470" s="1">
        <v>-465.87243000000001</v>
      </c>
      <c r="AJ1470">
        <v>6789.11</v>
      </c>
      <c r="AK1470">
        <v>1.96</v>
      </c>
      <c r="AP1470">
        <v>2.93</v>
      </c>
      <c r="AQ1470" s="1">
        <v>-465.54768000000001</v>
      </c>
      <c r="AR1470">
        <v>6967.01</v>
      </c>
      <c r="AS1470">
        <v>-4.83</v>
      </c>
    </row>
    <row r="1471" spans="2:45" x14ac:dyDescent="0.2">
      <c r="B1471">
        <v>2.9319999999999999</v>
      </c>
      <c r="C1471" s="1">
        <v>-476.4461</v>
      </c>
      <c r="D1471">
        <v>7048.18</v>
      </c>
      <c r="E1471">
        <v>-1.45</v>
      </c>
      <c r="J1471">
        <v>2.9319999999999999</v>
      </c>
      <c r="K1471" s="1">
        <v>-476.84737000000001</v>
      </c>
      <c r="L1471">
        <v>6765.9</v>
      </c>
      <c r="M1471">
        <v>1.27</v>
      </c>
      <c r="R1471">
        <v>2.9319999999999999</v>
      </c>
      <c r="S1471" s="1">
        <v>-471.91568000000001</v>
      </c>
      <c r="T1471">
        <v>6775.51</v>
      </c>
      <c r="U1471">
        <v>0.28999999999999998</v>
      </c>
      <c r="Z1471">
        <v>2.9319999999999999</v>
      </c>
      <c r="AA1471" s="1">
        <v>-468.23973000000001</v>
      </c>
      <c r="AB1471">
        <v>7053.24</v>
      </c>
      <c r="AC1471">
        <v>-1.86</v>
      </c>
      <c r="AH1471">
        <v>2.9319999999999999</v>
      </c>
      <c r="AI1471" s="1">
        <v>-465.93356999999997</v>
      </c>
      <c r="AJ1471">
        <v>6790.9</v>
      </c>
      <c r="AK1471">
        <v>2.1800000000000002</v>
      </c>
      <c r="AP1471">
        <v>2.9319999999999999</v>
      </c>
      <c r="AQ1471" s="1">
        <v>-465.69702999999998</v>
      </c>
      <c r="AR1471">
        <v>6967.97</v>
      </c>
      <c r="AS1471">
        <v>-5.22</v>
      </c>
    </row>
    <row r="1472" spans="2:45" x14ac:dyDescent="0.2">
      <c r="B1472">
        <v>2.9340000000000002</v>
      </c>
      <c r="C1472" s="1">
        <v>-476.36052999999998</v>
      </c>
      <c r="D1472">
        <v>7047.36</v>
      </c>
      <c r="E1472">
        <v>-2.0099999999999998</v>
      </c>
      <c r="J1472">
        <v>2.9340000000000002</v>
      </c>
      <c r="K1472" s="1">
        <v>-476.81878</v>
      </c>
      <c r="L1472">
        <v>6761.61</v>
      </c>
      <c r="M1472">
        <v>1.63</v>
      </c>
      <c r="R1472">
        <v>2.9340000000000002</v>
      </c>
      <c r="S1472" s="1">
        <v>-472.22269</v>
      </c>
      <c r="T1472">
        <v>6777.37</v>
      </c>
      <c r="U1472">
        <v>-0.01</v>
      </c>
      <c r="Z1472">
        <v>2.9340000000000002</v>
      </c>
      <c r="AA1472" s="1">
        <v>-468.30031000000002</v>
      </c>
      <c r="AB1472">
        <v>7056.19</v>
      </c>
      <c r="AC1472">
        <v>-2.02</v>
      </c>
      <c r="AH1472">
        <v>2.9340000000000002</v>
      </c>
      <c r="AI1472" s="1">
        <v>-466.01168999999999</v>
      </c>
      <c r="AJ1472">
        <v>6792.98</v>
      </c>
      <c r="AK1472">
        <v>1.88</v>
      </c>
      <c r="AP1472">
        <v>2.9340000000000002</v>
      </c>
      <c r="AQ1472" s="1">
        <v>-465.73788999999999</v>
      </c>
      <c r="AR1472">
        <v>6969.04</v>
      </c>
      <c r="AS1472">
        <v>-5.59</v>
      </c>
    </row>
    <row r="1473" spans="2:45" x14ac:dyDescent="0.2">
      <c r="B1473">
        <v>2.9359999999999999</v>
      </c>
      <c r="C1473" s="1">
        <v>-476.25389000000001</v>
      </c>
      <c r="D1473">
        <v>7046.56</v>
      </c>
      <c r="E1473">
        <v>-1.57</v>
      </c>
      <c r="J1473">
        <v>2.9359999999999999</v>
      </c>
      <c r="K1473" s="1">
        <v>-476.89629000000002</v>
      </c>
      <c r="L1473">
        <v>6757.09</v>
      </c>
      <c r="M1473">
        <v>1.23</v>
      </c>
      <c r="R1473">
        <v>2.9359999999999999</v>
      </c>
      <c r="S1473" s="1">
        <v>-472.53059000000002</v>
      </c>
      <c r="T1473">
        <v>6779.1</v>
      </c>
      <c r="U1473">
        <v>-0.03</v>
      </c>
      <c r="Z1473">
        <v>2.9359999999999999</v>
      </c>
      <c r="AA1473" s="1">
        <v>-468.39368000000002</v>
      </c>
      <c r="AB1473">
        <v>7059.02</v>
      </c>
      <c r="AC1473">
        <v>-2.13</v>
      </c>
      <c r="AH1473">
        <v>2.9359999999999999</v>
      </c>
      <c r="AI1473" s="1">
        <v>-466.05070000000001</v>
      </c>
      <c r="AJ1473">
        <v>6795.01</v>
      </c>
      <c r="AK1473">
        <v>1.99</v>
      </c>
      <c r="AP1473">
        <v>2.9359999999999999</v>
      </c>
      <c r="AQ1473" s="1">
        <v>-465.60870999999997</v>
      </c>
      <c r="AR1473">
        <v>6969.8</v>
      </c>
      <c r="AS1473">
        <v>-5.38</v>
      </c>
    </row>
    <row r="1474" spans="2:45" x14ac:dyDescent="0.2">
      <c r="B1474">
        <v>2.9380000000000002</v>
      </c>
      <c r="C1474" s="1">
        <v>-476.11099000000002</v>
      </c>
      <c r="D1474">
        <v>7045.89</v>
      </c>
      <c r="E1474">
        <v>-1.25</v>
      </c>
      <c r="J1474">
        <v>2.9380000000000002</v>
      </c>
      <c r="K1474" s="1">
        <v>-477.01857000000001</v>
      </c>
      <c r="L1474">
        <v>6752.58</v>
      </c>
      <c r="M1474">
        <v>1.55</v>
      </c>
      <c r="R1474">
        <v>2.9380000000000002</v>
      </c>
      <c r="S1474" s="1">
        <v>-472.83521000000002</v>
      </c>
      <c r="T1474">
        <v>6781.11</v>
      </c>
      <c r="U1474">
        <v>-0.48</v>
      </c>
      <c r="Z1474">
        <v>2.9380000000000002</v>
      </c>
      <c r="AA1474" s="1">
        <v>-468.44249000000002</v>
      </c>
      <c r="AB1474">
        <v>7061.68</v>
      </c>
      <c r="AC1474">
        <v>-2.0699999999999998</v>
      </c>
      <c r="AH1474">
        <v>2.9380000000000002</v>
      </c>
      <c r="AI1474" s="1">
        <v>-466.10491000000002</v>
      </c>
      <c r="AJ1474">
        <v>6796.75</v>
      </c>
      <c r="AK1474">
        <v>2.14</v>
      </c>
      <c r="AP1474">
        <v>2.9380000000000002</v>
      </c>
      <c r="AQ1474" s="1">
        <v>-465.53437000000002</v>
      </c>
      <c r="AR1474">
        <v>6970.67</v>
      </c>
      <c r="AS1474">
        <v>-6.56</v>
      </c>
    </row>
    <row r="1475" spans="2:45" x14ac:dyDescent="0.2">
      <c r="B1475">
        <v>2.94</v>
      </c>
      <c r="C1475" s="1">
        <v>-475.92955000000001</v>
      </c>
      <c r="D1475">
        <v>7045.55</v>
      </c>
      <c r="E1475">
        <v>-1.41</v>
      </c>
      <c r="J1475">
        <v>2.94</v>
      </c>
      <c r="K1475" s="1">
        <v>-477.20737000000003</v>
      </c>
      <c r="L1475">
        <v>6748.1</v>
      </c>
      <c r="M1475">
        <v>1.5</v>
      </c>
      <c r="R1475">
        <v>2.94</v>
      </c>
      <c r="S1475" s="1">
        <v>-473.12887000000001</v>
      </c>
      <c r="T1475">
        <v>6782.98</v>
      </c>
      <c r="U1475">
        <v>-0.22</v>
      </c>
      <c r="Z1475">
        <v>2.94</v>
      </c>
      <c r="AA1475" s="1">
        <v>-468.47014000000001</v>
      </c>
      <c r="AB1475">
        <v>7064.57</v>
      </c>
      <c r="AC1475">
        <v>-2.3199999999999998</v>
      </c>
      <c r="AH1475">
        <v>2.94</v>
      </c>
      <c r="AI1475" s="1">
        <v>-466.18486999999999</v>
      </c>
      <c r="AJ1475">
        <v>6798.62</v>
      </c>
      <c r="AK1475">
        <v>2.12</v>
      </c>
      <c r="AP1475">
        <v>2.94</v>
      </c>
      <c r="AQ1475" s="1">
        <v>-465.51931999999999</v>
      </c>
      <c r="AR1475">
        <v>6971.49</v>
      </c>
      <c r="AS1475">
        <v>-6.78</v>
      </c>
    </row>
    <row r="1476" spans="2:45" x14ac:dyDescent="0.2">
      <c r="B1476">
        <v>2.9420000000000002</v>
      </c>
      <c r="C1476" s="1">
        <v>-475.73568</v>
      </c>
      <c r="D1476">
        <v>7045.18</v>
      </c>
      <c r="E1476">
        <v>-1.1299999999999999</v>
      </c>
      <c r="J1476">
        <v>2.9420000000000002</v>
      </c>
      <c r="K1476" s="1">
        <v>-477.46926999999999</v>
      </c>
      <c r="L1476">
        <v>6743.23</v>
      </c>
      <c r="M1476">
        <v>1.95</v>
      </c>
      <c r="R1476">
        <v>2.9420000000000002</v>
      </c>
      <c r="S1476" s="1">
        <v>-473.34003999999999</v>
      </c>
      <c r="T1476">
        <v>6785.11</v>
      </c>
      <c r="U1476">
        <v>0.02</v>
      </c>
      <c r="Z1476">
        <v>2.9420000000000002</v>
      </c>
      <c r="AA1476" s="1">
        <v>-468.40658999999999</v>
      </c>
      <c r="AB1476">
        <v>7067.52</v>
      </c>
      <c r="AC1476">
        <v>-2.3199999999999998</v>
      </c>
      <c r="AH1476">
        <v>2.9420000000000002</v>
      </c>
      <c r="AI1476" s="1">
        <v>-466.31810999999999</v>
      </c>
      <c r="AJ1476">
        <v>6800.62</v>
      </c>
      <c r="AK1476">
        <v>2.0299999999999998</v>
      </c>
      <c r="AP1476">
        <v>2.9420000000000002</v>
      </c>
      <c r="AQ1476" s="1">
        <v>-465.43948</v>
      </c>
      <c r="AR1476">
        <v>6972.15</v>
      </c>
      <c r="AS1476">
        <v>-6.91</v>
      </c>
    </row>
    <row r="1477" spans="2:45" x14ac:dyDescent="0.2">
      <c r="B1477">
        <v>2.944</v>
      </c>
      <c r="C1477" s="1">
        <v>-475.55326000000002</v>
      </c>
      <c r="D1477">
        <v>7044.86</v>
      </c>
      <c r="E1477">
        <v>-1.07</v>
      </c>
      <c r="J1477">
        <v>2.944</v>
      </c>
      <c r="K1477" s="1">
        <v>-477.75894</v>
      </c>
      <c r="L1477">
        <v>6738.59</v>
      </c>
      <c r="M1477">
        <v>1.44</v>
      </c>
      <c r="R1477">
        <v>2.944</v>
      </c>
      <c r="S1477" s="1">
        <v>-473.47403000000003</v>
      </c>
      <c r="T1477">
        <v>6787.16</v>
      </c>
      <c r="U1477">
        <v>-7.0000000000000007E-2</v>
      </c>
      <c r="Z1477">
        <v>2.944</v>
      </c>
      <c r="AA1477" s="1">
        <v>-468.17784</v>
      </c>
      <c r="AB1477">
        <v>7070</v>
      </c>
      <c r="AC1477">
        <v>-1.72</v>
      </c>
      <c r="AH1477">
        <v>2.944</v>
      </c>
      <c r="AI1477" s="1">
        <v>-466.47201999999999</v>
      </c>
      <c r="AJ1477">
        <v>6802.61</v>
      </c>
      <c r="AK1477">
        <v>1.82</v>
      </c>
      <c r="AP1477">
        <v>2.944</v>
      </c>
      <c r="AQ1477" s="1">
        <v>-465.30743000000001</v>
      </c>
      <c r="AR1477">
        <v>6973.16</v>
      </c>
      <c r="AS1477">
        <v>-7.13</v>
      </c>
    </row>
    <row r="1478" spans="2:45" x14ac:dyDescent="0.2">
      <c r="B1478">
        <v>2.9460000000000002</v>
      </c>
      <c r="C1478" s="1">
        <v>-475.39722999999998</v>
      </c>
      <c r="D1478">
        <v>7044.59</v>
      </c>
      <c r="E1478">
        <v>-1.22</v>
      </c>
      <c r="J1478">
        <v>2.9460000000000002</v>
      </c>
      <c r="K1478" s="1">
        <v>-478.07758999999999</v>
      </c>
      <c r="L1478">
        <v>6734.51</v>
      </c>
      <c r="M1478">
        <v>0.91</v>
      </c>
      <c r="R1478">
        <v>2.9460000000000002</v>
      </c>
      <c r="S1478" s="1">
        <v>-473.52767</v>
      </c>
      <c r="T1478">
        <v>6789.06</v>
      </c>
      <c r="U1478">
        <v>7.0000000000000007E-2</v>
      </c>
      <c r="Z1478">
        <v>2.9460000000000002</v>
      </c>
      <c r="AA1478" s="1">
        <v>-468.22593999999998</v>
      </c>
      <c r="AB1478">
        <v>7072.56</v>
      </c>
      <c r="AC1478">
        <v>-2.15</v>
      </c>
      <c r="AH1478">
        <v>2.9460000000000002</v>
      </c>
      <c r="AI1478" s="1">
        <v>-466.61939999999998</v>
      </c>
      <c r="AJ1478">
        <v>6804.87</v>
      </c>
      <c r="AK1478">
        <v>1.62</v>
      </c>
      <c r="AP1478">
        <v>2.9460000000000002</v>
      </c>
      <c r="AQ1478" s="1">
        <v>-465.17525999999998</v>
      </c>
      <c r="AR1478">
        <v>6973.87</v>
      </c>
      <c r="AS1478">
        <v>-7.52</v>
      </c>
    </row>
    <row r="1479" spans="2:45" x14ac:dyDescent="0.2">
      <c r="B1479">
        <v>2.948</v>
      </c>
      <c r="C1479" s="1">
        <v>-475.25339000000002</v>
      </c>
      <c r="D1479">
        <v>7044.41</v>
      </c>
      <c r="E1479">
        <v>-1.25</v>
      </c>
      <c r="J1479">
        <v>2.948</v>
      </c>
      <c r="K1479" s="1">
        <v>-478.41901999999999</v>
      </c>
      <c r="L1479">
        <v>6730.56</v>
      </c>
      <c r="M1479">
        <v>1.1399999999999999</v>
      </c>
      <c r="R1479">
        <v>2.948</v>
      </c>
      <c r="S1479" s="1">
        <v>-473.57544000000001</v>
      </c>
      <c r="T1479">
        <v>6791.12</v>
      </c>
      <c r="U1479">
        <v>-0.1</v>
      </c>
      <c r="Z1479">
        <v>2.948</v>
      </c>
      <c r="AA1479" s="1">
        <v>-468.18432999999999</v>
      </c>
      <c r="AB1479">
        <v>7074.89</v>
      </c>
      <c r="AC1479">
        <v>-2.1</v>
      </c>
      <c r="AH1479">
        <v>2.948</v>
      </c>
      <c r="AI1479" s="1">
        <v>-466.78706</v>
      </c>
      <c r="AJ1479">
        <v>6807.17</v>
      </c>
      <c r="AK1479">
        <v>1.7</v>
      </c>
      <c r="AP1479">
        <v>2.948</v>
      </c>
      <c r="AQ1479" s="1">
        <v>-464.99063999999998</v>
      </c>
      <c r="AR1479">
        <v>6974.56</v>
      </c>
      <c r="AS1479">
        <v>-7.52</v>
      </c>
    </row>
    <row r="1480" spans="2:45" x14ac:dyDescent="0.2">
      <c r="B1480">
        <v>2.95</v>
      </c>
      <c r="C1480" s="1">
        <v>-475.09978999999998</v>
      </c>
      <c r="D1480">
        <v>7044.26</v>
      </c>
      <c r="E1480">
        <v>-0.45</v>
      </c>
      <c r="J1480">
        <v>2.95</v>
      </c>
      <c r="K1480" s="1">
        <v>-478.75979999999998</v>
      </c>
      <c r="L1480">
        <v>6726.93</v>
      </c>
      <c r="M1480">
        <v>1.02</v>
      </c>
      <c r="R1480">
        <v>2.95</v>
      </c>
      <c r="S1480" s="1">
        <v>-473.47730999999999</v>
      </c>
      <c r="T1480">
        <v>6793.13</v>
      </c>
      <c r="U1480">
        <v>0.3</v>
      </c>
      <c r="Z1480">
        <v>2.95</v>
      </c>
      <c r="AA1480" s="1">
        <v>-468.10599999999999</v>
      </c>
      <c r="AB1480">
        <v>7076.97</v>
      </c>
      <c r="AC1480">
        <v>-2.12</v>
      </c>
      <c r="AH1480">
        <v>2.95</v>
      </c>
      <c r="AI1480" s="1">
        <v>-466.94617</v>
      </c>
      <c r="AJ1480">
        <v>6809.3</v>
      </c>
      <c r="AK1480">
        <v>1.59</v>
      </c>
      <c r="AP1480">
        <v>2.95</v>
      </c>
      <c r="AQ1480" s="1">
        <v>-464.83271000000002</v>
      </c>
      <c r="AR1480">
        <v>6975.38</v>
      </c>
      <c r="AS1480">
        <v>-7.46</v>
      </c>
    </row>
    <row r="1481" spans="2:45" x14ac:dyDescent="0.2">
      <c r="B1481">
        <v>2.952</v>
      </c>
      <c r="C1481" s="1">
        <v>-475.00549000000001</v>
      </c>
      <c r="D1481">
        <v>7043.59</v>
      </c>
      <c r="E1481">
        <v>-0.72</v>
      </c>
      <c r="J1481">
        <v>2.952</v>
      </c>
      <c r="K1481" s="1">
        <v>-479.06695000000002</v>
      </c>
      <c r="L1481">
        <v>6723.26</v>
      </c>
      <c r="M1481">
        <v>0.84</v>
      </c>
      <c r="R1481">
        <v>2.952</v>
      </c>
      <c r="S1481" s="1">
        <v>-473.28575999999998</v>
      </c>
      <c r="T1481">
        <v>6794.93</v>
      </c>
      <c r="U1481">
        <v>0.7</v>
      </c>
      <c r="Z1481">
        <v>2.952</v>
      </c>
      <c r="AA1481" s="1">
        <v>-468.01769000000002</v>
      </c>
      <c r="AB1481">
        <v>7078.96</v>
      </c>
      <c r="AC1481">
        <v>-1.68</v>
      </c>
      <c r="AH1481">
        <v>2.952</v>
      </c>
      <c r="AI1481" s="1">
        <v>-467.20558999999997</v>
      </c>
      <c r="AJ1481">
        <v>6811.59</v>
      </c>
      <c r="AK1481">
        <v>1.6</v>
      </c>
      <c r="AP1481">
        <v>2.952</v>
      </c>
      <c r="AQ1481" s="1">
        <v>-464.67894000000001</v>
      </c>
      <c r="AR1481">
        <v>6976.4</v>
      </c>
      <c r="AS1481">
        <v>-7.76</v>
      </c>
    </row>
    <row r="1482" spans="2:45" x14ac:dyDescent="0.2">
      <c r="B1482">
        <v>2.9540000000000002</v>
      </c>
      <c r="C1482" s="1">
        <v>-474.94932</v>
      </c>
      <c r="D1482">
        <v>7043.09</v>
      </c>
      <c r="E1482">
        <v>-0.6</v>
      </c>
      <c r="J1482">
        <v>2.9540000000000002</v>
      </c>
      <c r="K1482" s="1">
        <v>-479.33780000000002</v>
      </c>
      <c r="L1482">
        <v>6720.13</v>
      </c>
      <c r="M1482">
        <v>0.3</v>
      </c>
      <c r="R1482">
        <v>2.9540000000000002</v>
      </c>
      <c r="S1482" s="1">
        <v>-473.05721999999997</v>
      </c>
      <c r="T1482">
        <v>6796.23</v>
      </c>
      <c r="U1482">
        <v>1.47</v>
      </c>
      <c r="Z1482">
        <v>2.9540000000000002</v>
      </c>
      <c r="AA1482" s="1">
        <v>-467.94785000000002</v>
      </c>
      <c r="AB1482">
        <v>7081.24</v>
      </c>
      <c r="AC1482">
        <v>-1.74</v>
      </c>
      <c r="AH1482">
        <v>2.9540000000000002</v>
      </c>
      <c r="AI1482" s="1">
        <v>-467.4513</v>
      </c>
      <c r="AJ1482">
        <v>6813.87</v>
      </c>
      <c r="AK1482">
        <v>1.3</v>
      </c>
      <c r="AP1482">
        <v>2.9540000000000002</v>
      </c>
      <c r="AQ1482" s="1">
        <v>-464.51076999999998</v>
      </c>
      <c r="AR1482">
        <v>6977.43</v>
      </c>
      <c r="AS1482">
        <v>-7.5</v>
      </c>
    </row>
    <row r="1483" spans="2:45" x14ac:dyDescent="0.2">
      <c r="B1483">
        <v>2.956</v>
      </c>
      <c r="C1483" s="1">
        <v>-474.94778000000002</v>
      </c>
      <c r="D1483">
        <v>7042.23</v>
      </c>
      <c r="E1483">
        <v>-0.44</v>
      </c>
      <c r="J1483">
        <v>2.956</v>
      </c>
      <c r="K1483" s="1">
        <v>-479.60529000000002</v>
      </c>
      <c r="L1483">
        <v>6716.74</v>
      </c>
      <c r="M1483">
        <v>0.02</v>
      </c>
      <c r="R1483">
        <v>2.956</v>
      </c>
      <c r="S1483" s="1">
        <v>-472.64046999999999</v>
      </c>
      <c r="T1483">
        <v>6797.54</v>
      </c>
      <c r="U1483">
        <v>3.08</v>
      </c>
      <c r="Z1483">
        <v>2.956</v>
      </c>
      <c r="AA1483" s="1">
        <v>-467.88587999999999</v>
      </c>
      <c r="AB1483">
        <v>7083.7</v>
      </c>
      <c r="AC1483">
        <v>-1.5</v>
      </c>
      <c r="AH1483">
        <v>2.956</v>
      </c>
      <c r="AI1483" s="1">
        <v>-467.68043999999998</v>
      </c>
      <c r="AJ1483">
        <v>6816.69</v>
      </c>
      <c r="AK1483">
        <v>1.06</v>
      </c>
      <c r="AP1483">
        <v>2.956</v>
      </c>
      <c r="AQ1483" s="1">
        <v>-464.39870000000002</v>
      </c>
      <c r="AR1483">
        <v>6978.54</v>
      </c>
      <c r="AS1483">
        <v>-7.8</v>
      </c>
    </row>
    <row r="1484" spans="2:45" x14ac:dyDescent="0.2">
      <c r="B1484">
        <v>2.9580000000000002</v>
      </c>
      <c r="C1484" s="1">
        <v>-474.95537000000002</v>
      </c>
      <c r="D1484">
        <v>7041.78</v>
      </c>
      <c r="E1484">
        <v>-0.56999999999999995</v>
      </c>
      <c r="J1484">
        <v>2.9580000000000002</v>
      </c>
      <c r="K1484" s="1">
        <v>-479.85842000000002</v>
      </c>
      <c r="L1484">
        <v>6713.63</v>
      </c>
      <c r="M1484">
        <v>0.08</v>
      </c>
      <c r="R1484">
        <v>2.9580000000000002</v>
      </c>
      <c r="S1484" s="1">
        <v>-472.66748000000001</v>
      </c>
      <c r="T1484">
        <v>6798.39</v>
      </c>
      <c r="U1484">
        <v>1.26</v>
      </c>
      <c r="Z1484">
        <v>2.9580000000000002</v>
      </c>
      <c r="AA1484" s="1">
        <v>-467.83722</v>
      </c>
      <c r="AB1484">
        <v>7085.9</v>
      </c>
      <c r="AC1484">
        <v>-1.77</v>
      </c>
      <c r="AH1484">
        <v>2.9580000000000002</v>
      </c>
      <c r="AI1484" s="1">
        <v>-467.90010999999998</v>
      </c>
      <c r="AJ1484">
        <v>6819.43</v>
      </c>
      <c r="AK1484">
        <v>0.56999999999999995</v>
      </c>
      <c r="AP1484">
        <v>2.9580000000000002</v>
      </c>
      <c r="AQ1484" s="1">
        <v>-464.30705999999998</v>
      </c>
      <c r="AR1484">
        <v>6979.75</v>
      </c>
      <c r="AS1484">
        <v>-7.78</v>
      </c>
    </row>
    <row r="1485" spans="2:45" x14ac:dyDescent="0.2">
      <c r="B1485">
        <v>2.96</v>
      </c>
      <c r="C1485" s="1">
        <v>-474.98523</v>
      </c>
      <c r="D1485">
        <v>7041.6</v>
      </c>
      <c r="E1485">
        <v>-0.32</v>
      </c>
      <c r="J1485">
        <v>2.96</v>
      </c>
      <c r="K1485" s="1">
        <v>-480.08636999999999</v>
      </c>
      <c r="L1485">
        <v>6710.76</v>
      </c>
      <c r="M1485">
        <v>-0.1</v>
      </c>
      <c r="R1485">
        <v>2.96</v>
      </c>
      <c r="S1485" s="1">
        <v>-472.39544000000001</v>
      </c>
      <c r="T1485">
        <v>6799.03</v>
      </c>
      <c r="U1485">
        <v>1.6</v>
      </c>
      <c r="Z1485">
        <v>2.96</v>
      </c>
      <c r="AA1485" s="1">
        <v>-467.79509999999999</v>
      </c>
      <c r="AB1485">
        <v>7087.78</v>
      </c>
      <c r="AC1485">
        <v>-1.45</v>
      </c>
      <c r="AH1485">
        <v>2.96</v>
      </c>
      <c r="AI1485" s="1">
        <v>-468.00736999999998</v>
      </c>
      <c r="AJ1485">
        <v>6822.69</v>
      </c>
      <c r="AK1485">
        <v>0.86</v>
      </c>
      <c r="AP1485">
        <v>2.96</v>
      </c>
      <c r="AQ1485" s="1">
        <v>-464.29969999999997</v>
      </c>
      <c r="AR1485">
        <v>6980.8</v>
      </c>
      <c r="AS1485">
        <v>-7.79</v>
      </c>
    </row>
    <row r="1486" spans="2:45" x14ac:dyDescent="0.2">
      <c r="B1486">
        <v>2.9620000000000002</v>
      </c>
      <c r="C1486" s="1">
        <v>-475.07344999999998</v>
      </c>
      <c r="D1486">
        <v>7041.48</v>
      </c>
      <c r="E1486">
        <v>-0.39</v>
      </c>
      <c r="J1486">
        <v>2.9620000000000002</v>
      </c>
      <c r="K1486" s="1">
        <v>-480.26916</v>
      </c>
      <c r="L1486">
        <v>6707.47</v>
      </c>
      <c r="M1486">
        <v>-0.7</v>
      </c>
      <c r="R1486">
        <v>2.9620000000000002</v>
      </c>
      <c r="S1486" s="1">
        <v>-472.13603000000001</v>
      </c>
      <c r="T1486">
        <v>6800.14</v>
      </c>
      <c r="U1486">
        <v>1.77</v>
      </c>
      <c r="Z1486">
        <v>2.9620000000000002</v>
      </c>
      <c r="AA1486" s="1">
        <v>-467.73433999999997</v>
      </c>
      <c r="AB1486">
        <v>7089.42</v>
      </c>
      <c r="AC1486">
        <v>-1.53</v>
      </c>
      <c r="AH1486">
        <v>2.9620000000000002</v>
      </c>
      <c r="AI1486" s="1">
        <v>-468.04766000000001</v>
      </c>
      <c r="AJ1486">
        <v>6826.32</v>
      </c>
      <c r="AK1486">
        <v>0.72</v>
      </c>
      <c r="AP1486">
        <v>2.9620000000000002</v>
      </c>
      <c r="AQ1486" s="1">
        <v>-464.34829000000002</v>
      </c>
      <c r="AR1486">
        <v>6981.83</v>
      </c>
      <c r="AS1486">
        <v>-7.85</v>
      </c>
    </row>
    <row r="1487" spans="2:45" x14ac:dyDescent="0.2">
      <c r="B1487">
        <v>2.964</v>
      </c>
      <c r="C1487" s="1">
        <v>-475.20747</v>
      </c>
      <c r="D1487">
        <v>7041.51</v>
      </c>
      <c r="E1487">
        <v>-0.25</v>
      </c>
      <c r="J1487">
        <v>2.964</v>
      </c>
      <c r="K1487" s="1">
        <v>-480.48309</v>
      </c>
      <c r="L1487">
        <v>6703.54</v>
      </c>
      <c r="M1487">
        <v>-0.56999999999999995</v>
      </c>
      <c r="R1487">
        <v>2.964</v>
      </c>
      <c r="S1487" s="1">
        <v>-471.86428999999998</v>
      </c>
      <c r="T1487">
        <v>6801.19</v>
      </c>
      <c r="U1487">
        <v>2.5499999999999998</v>
      </c>
      <c r="Z1487">
        <v>2.964</v>
      </c>
      <c r="AA1487" s="1">
        <v>-467.67261000000002</v>
      </c>
      <c r="AB1487">
        <v>7090.77</v>
      </c>
      <c r="AC1487">
        <v>-1.66</v>
      </c>
      <c r="AH1487">
        <v>2.964</v>
      </c>
      <c r="AI1487" s="1">
        <v>-468.10786999999999</v>
      </c>
      <c r="AJ1487">
        <v>6829.53</v>
      </c>
      <c r="AK1487">
        <v>-0.23</v>
      </c>
      <c r="AP1487">
        <v>2.964</v>
      </c>
      <c r="AQ1487" s="1">
        <v>-464.39576</v>
      </c>
      <c r="AR1487">
        <v>6982.87</v>
      </c>
      <c r="AS1487">
        <v>-7.93</v>
      </c>
    </row>
    <row r="1488" spans="2:45" x14ac:dyDescent="0.2">
      <c r="B1488">
        <v>2.9660000000000002</v>
      </c>
      <c r="C1488" s="1">
        <v>-475.32281999999998</v>
      </c>
      <c r="D1488">
        <v>7041.38</v>
      </c>
      <c r="E1488">
        <v>0.06</v>
      </c>
      <c r="J1488">
        <v>2.9660000000000002</v>
      </c>
      <c r="K1488" s="1">
        <v>-480.67203999999998</v>
      </c>
      <c r="L1488">
        <v>6699.82</v>
      </c>
      <c r="M1488">
        <v>-1.17</v>
      </c>
      <c r="R1488">
        <v>2.9660000000000002</v>
      </c>
      <c r="S1488" s="1">
        <v>-471.66144000000003</v>
      </c>
      <c r="T1488">
        <v>6802.29</v>
      </c>
      <c r="U1488">
        <v>2.67</v>
      </c>
      <c r="Z1488">
        <v>2.9660000000000002</v>
      </c>
      <c r="AA1488" s="1">
        <v>-467.65041000000002</v>
      </c>
      <c r="AB1488">
        <v>7092.07</v>
      </c>
      <c r="AC1488">
        <v>-1.78</v>
      </c>
      <c r="AH1488">
        <v>2.9660000000000002</v>
      </c>
      <c r="AI1488" s="1">
        <v>-468.06862000000001</v>
      </c>
      <c r="AJ1488">
        <v>6833.01</v>
      </c>
      <c r="AK1488">
        <v>-0.95</v>
      </c>
      <c r="AP1488">
        <v>2.9660000000000002</v>
      </c>
      <c r="AQ1488" s="1">
        <v>-464.43723</v>
      </c>
      <c r="AR1488">
        <v>6984.16</v>
      </c>
      <c r="AS1488">
        <v>-7.65</v>
      </c>
    </row>
    <row r="1489" spans="2:45" x14ac:dyDescent="0.2">
      <c r="B1489">
        <v>2.968</v>
      </c>
      <c r="C1489" s="1">
        <v>-475.46420999999998</v>
      </c>
      <c r="D1489">
        <v>7041.31</v>
      </c>
      <c r="E1489">
        <v>-0.08</v>
      </c>
      <c r="J1489">
        <v>2.968</v>
      </c>
      <c r="K1489" s="1">
        <v>-480.84386000000001</v>
      </c>
      <c r="L1489">
        <v>6695.98</v>
      </c>
      <c r="M1489">
        <v>-0.97</v>
      </c>
      <c r="R1489">
        <v>2.968</v>
      </c>
      <c r="S1489" s="1">
        <v>-471.57612999999998</v>
      </c>
      <c r="T1489">
        <v>6803.29</v>
      </c>
      <c r="U1489">
        <v>2.84</v>
      </c>
      <c r="Z1489">
        <v>2.968</v>
      </c>
      <c r="AA1489" s="1">
        <v>-467.67176999999998</v>
      </c>
      <c r="AB1489">
        <v>7093.41</v>
      </c>
      <c r="AC1489">
        <v>-1.59</v>
      </c>
      <c r="AH1489">
        <v>2.968</v>
      </c>
      <c r="AI1489" s="1">
        <v>-468.06954999999999</v>
      </c>
      <c r="AJ1489">
        <v>6836.46</v>
      </c>
      <c r="AK1489">
        <v>-0.7</v>
      </c>
      <c r="AP1489">
        <v>2.968</v>
      </c>
      <c r="AQ1489" s="1">
        <v>-464.49270999999999</v>
      </c>
      <c r="AR1489">
        <v>6985.15</v>
      </c>
      <c r="AS1489">
        <v>-7.68</v>
      </c>
    </row>
    <row r="1490" spans="2:45" x14ac:dyDescent="0.2">
      <c r="B1490">
        <v>2.97</v>
      </c>
      <c r="C1490" s="1">
        <v>-475.59273999999999</v>
      </c>
      <c r="D1490">
        <v>7041.05</v>
      </c>
      <c r="E1490">
        <v>0.11</v>
      </c>
      <c r="J1490">
        <v>2.97</v>
      </c>
      <c r="K1490" s="1">
        <v>-480.98430000000002</v>
      </c>
      <c r="L1490">
        <v>6692</v>
      </c>
      <c r="M1490">
        <v>-1.41</v>
      </c>
      <c r="R1490">
        <v>2.97</v>
      </c>
      <c r="S1490" s="1">
        <v>-471.56763999999998</v>
      </c>
      <c r="T1490">
        <v>6804.24</v>
      </c>
      <c r="U1490">
        <v>2.88</v>
      </c>
      <c r="Z1490">
        <v>2.97</v>
      </c>
      <c r="AA1490" s="1">
        <v>-467.70123999999998</v>
      </c>
      <c r="AB1490">
        <v>7094.33</v>
      </c>
      <c r="AC1490">
        <v>-1.67</v>
      </c>
      <c r="AH1490">
        <v>2.97</v>
      </c>
      <c r="AI1490" s="1">
        <v>-468.24878000000001</v>
      </c>
      <c r="AJ1490">
        <v>6839.45</v>
      </c>
      <c r="AK1490">
        <v>-0.37</v>
      </c>
      <c r="AP1490">
        <v>2.97</v>
      </c>
      <c r="AQ1490" s="1">
        <v>-464.54388</v>
      </c>
      <c r="AR1490">
        <v>6986.23</v>
      </c>
      <c r="AS1490">
        <v>-7.54</v>
      </c>
    </row>
    <row r="1491" spans="2:45" x14ac:dyDescent="0.2">
      <c r="B1491">
        <v>2.972</v>
      </c>
      <c r="C1491" s="1">
        <v>-475.76128999999997</v>
      </c>
      <c r="D1491">
        <v>7040.63</v>
      </c>
      <c r="E1491">
        <v>0.26</v>
      </c>
      <c r="J1491">
        <v>2.972</v>
      </c>
      <c r="K1491" s="1">
        <v>-481.11926</v>
      </c>
      <c r="L1491">
        <v>6688.13</v>
      </c>
      <c r="M1491">
        <v>-1.23</v>
      </c>
      <c r="R1491">
        <v>2.972</v>
      </c>
      <c r="S1491" s="1">
        <v>-471.6</v>
      </c>
      <c r="T1491">
        <v>6805.35</v>
      </c>
      <c r="U1491">
        <v>2.95</v>
      </c>
      <c r="Z1491">
        <v>2.972</v>
      </c>
      <c r="AA1491" s="1">
        <v>-467.76578000000001</v>
      </c>
      <c r="AB1491">
        <v>7095.63</v>
      </c>
      <c r="AC1491">
        <v>-1.83</v>
      </c>
      <c r="AH1491">
        <v>2.972</v>
      </c>
      <c r="AI1491" s="1">
        <v>-468.45706000000001</v>
      </c>
      <c r="AJ1491">
        <v>6841.8</v>
      </c>
      <c r="AK1491">
        <v>-0.44</v>
      </c>
      <c r="AP1491">
        <v>2.972</v>
      </c>
      <c r="AQ1491" s="1">
        <v>-464.59141</v>
      </c>
      <c r="AR1491">
        <v>6986.96</v>
      </c>
      <c r="AS1491">
        <v>-7.57</v>
      </c>
    </row>
    <row r="1492" spans="2:45" x14ac:dyDescent="0.2">
      <c r="B1492">
        <v>2.9740000000000002</v>
      </c>
      <c r="C1492" s="1">
        <v>-475.92383999999998</v>
      </c>
      <c r="D1492">
        <v>7040.43</v>
      </c>
      <c r="E1492">
        <v>0.38</v>
      </c>
      <c r="J1492">
        <v>2.9740000000000002</v>
      </c>
      <c r="K1492" s="1">
        <v>-481.24727000000001</v>
      </c>
      <c r="L1492">
        <v>6684.05</v>
      </c>
      <c r="M1492">
        <v>-1.24</v>
      </c>
      <c r="R1492">
        <v>2.9740000000000002</v>
      </c>
      <c r="S1492" s="1">
        <v>-471.65069999999997</v>
      </c>
      <c r="T1492">
        <v>6806.5</v>
      </c>
      <c r="U1492">
        <v>3.4</v>
      </c>
      <c r="Z1492">
        <v>2.9740000000000002</v>
      </c>
      <c r="AA1492" s="1">
        <v>-467.85244999999998</v>
      </c>
      <c r="AB1492">
        <v>7096.86</v>
      </c>
      <c r="AC1492">
        <v>-1.86</v>
      </c>
      <c r="AH1492">
        <v>2.9740000000000002</v>
      </c>
      <c r="AI1492" s="1">
        <v>-468.55473999999998</v>
      </c>
      <c r="AJ1492">
        <v>6844.31</v>
      </c>
      <c r="AK1492">
        <v>-0.49</v>
      </c>
      <c r="AP1492">
        <v>2.9740000000000002</v>
      </c>
      <c r="AQ1492" s="1">
        <v>-464.64963999999998</v>
      </c>
      <c r="AR1492">
        <v>6987.37</v>
      </c>
      <c r="AS1492">
        <v>-7.35</v>
      </c>
    </row>
    <row r="1493" spans="2:45" x14ac:dyDescent="0.2">
      <c r="B1493">
        <v>2.976</v>
      </c>
      <c r="C1493" s="1">
        <v>-476.06952000000001</v>
      </c>
      <c r="D1493">
        <v>7039.72</v>
      </c>
      <c r="E1493">
        <v>0.66</v>
      </c>
      <c r="J1493">
        <v>2.976</v>
      </c>
      <c r="K1493" s="1">
        <v>-481.33764000000002</v>
      </c>
      <c r="L1493">
        <v>6680.22</v>
      </c>
      <c r="M1493">
        <v>-1.1599999999999999</v>
      </c>
      <c r="R1493">
        <v>2.976</v>
      </c>
      <c r="S1493" s="1">
        <v>-471.76645000000002</v>
      </c>
      <c r="T1493">
        <v>6807.77</v>
      </c>
      <c r="U1493">
        <v>3.18</v>
      </c>
      <c r="Z1493">
        <v>2.976</v>
      </c>
      <c r="AA1493" s="1">
        <v>-467.92446999999999</v>
      </c>
      <c r="AB1493">
        <v>7098.56</v>
      </c>
      <c r="AC1493">
        <v>-1.91</v>
      </c>
      <c r="AH1493">
        <v>2.976</v>
      </c>
      <c r="AI1493" s="1">
        <v>-468.58852000000002</v>
      </c>
      <c r="AJ1493">
        <v>6846.81</v>
      </c>
      <c r="AK1493">
        <v>-0.73</v>
      </c>
      <c r="AP1493">
        <v>2.976</v>
      </c>
      <c r="AQ1493" s="1">
        <v>-464.69616000000002</v>
      </c>
      <c r="AR1493">
        <v>6987.33</v>
      </c>
      <c r="AS1493">
        <v>-7.14</v>
      </c>
    </row>
    <row r="1494" spans="2:45" x14ac:dyDescent="0.2">
      <c r="B1494">
        <v>2.9780000000000002</v>
      </c>
      <c r="C1494" s="1">
        <v>-476.17203000000001</v>
      </c>
      <c r="D1494">
        <v>7038.95</v>
      </c>
      <c r="E1494">
        <v>0.73</v>
      </c>
      <c r="J1494">
        <v>2.9780000000000002</v>
      </c>
      <c r="K1494" s="1">
        <v>-481.40393999999998</v>
      </c>
      <c r="L1494">
        <v>6676.16</v>
      </c>
      <c r="M1494">
        <v>-1.46</v>
      </c>
      <c r="R1494">
        <v>2.9780000000000002</v>
      </c>
      <c r="S1494" s="1">
        <v>-471.91505999999998</v>
      </c>
      <c r="T1494">
        <v>6809.54</v>
      </c>
      <c r="U1494">
        <v>3.69</v>
      </c>
      <c r="Z1494">
        <v>2.9780000000000002</v>
      </c>
      <c r="AA1494" s="1">
        <v>-467.97397999999998</v>
      </c>
      <c r="AB1494">
        <v>7099.97</v>
      </c>
      <c r="AC1494">
        <v>-1.94</v>
      </c>
      <c r="AH1494">
        <v>2.9780000000000002</v>
      </c>
      <c r="AI1494" s="1">
        <v>-468.57141999999999</v>
      </c>
      <c r="AJ1494">
        <v>6848.98</v>
      </c>
      <c r="AK1494">
        <v>-0.89</v>
      </c>
      <c r="AP1494">
        <v>2.9780000000000002</v>
      </c>
      <c r="AQ1494" s="1">
        <v>-464.68387999999999</v>
      </c>
      <c r="AR1494">
        <v>6987.39</v>
      </c>
      <c r="AS1494">
        <v>-6.74</v>
      </c>
    </row>
    <row r="1495" spans="2:45" x14ac:dyDescent="0.2">
      <c r="B1495">
        <v>2.98</v>
      </c>
      <c r="C1495" s="1">
        <v>-476.26690000000002</v>
      </c>
      <c r="D1495">
        <v>7038.32</v>
      </c>
      <c r="E1495">
        <v>0.78</v>
      </c>
      <c r="J1495">
        <v>2.98</v>
      </c>
      <c r="K1495" s="1">
        <v>-481.42921999999999</v>
      </c>
      <c r="L1495">
        <v>6671.73</v>
      </c>
      <c r="M1495">
        <v>-1.62</v>
      </c>
      <c r="R1495">
        <v>2.98</v>
      </c>
      <c r="S1495" s="1">
        <v>-472.07486</v>
      </c>
      <c r="T1495">
        <v>6811.24</v>
      </c>
      <c r="U1495">
        <v>3.85</v>
      </c>
      <c r="Z1495">
        <v>2.98</v>
      </c>
      <c r="AA1495" s="1">
        <v>-468.03953000000001</v>
      </c>
      <c r="AB1495">
        <v>7100.99</v>
      </c>
      <c r="AC1495">
        <v>-2.04</v>
      </c>
      <c r="AH1495">
        <v>2.98</v>
      </c>
      <c r="AI1495" s="1">
        <v>-468.51049999999998</v>
      </c>
      <c r="AJ1495">
        <v>6851.13</v>
      </c>
      <c r="AK1495">
        <v>-0.97</v>
      </c>
      <c r="AP1495">
        <v>2.98</v>
      </c>
      <c r="AQ1495" s="1">
        <v>-464.65843999999998</v>
      </c>
      <c r="AR1495">
        <v>6987.73</v>
      </c>
      <c r="AS1495">
        <v>-6.4</v>
      </c>
    </row>
    <row r="1496" spans="2:45" x14ac:dyDescent="0.2">
      <c r="B1496">
        <v>2.9820000000000002</v>
      </c>
      <c r="C1496" s="1">
        <v>-476.30874999999997</v>
      </c>
      <c r="D1496">
        <v>7038.37</v>
      </c>
      <c r="E1496">
        <v>0.74</v>
      </c>
      <c r="J1496">
        <v>2.9820000000000002</v>
      </c>
      <c r="K1496" s="1">
        <v>-481.42196000000001</v>
      </c>
      <c r="L1496">
        <v>6667.12</v>
      </c>
      <c r="M1496">
        <v>-2.89</v>
      </c>
      <c r="R1496">
        <v>2.9820000000000002</v>
      </c>
      <c r="S1496" s="1">
        <v>-472.26690000000002</v>
      </c>
      <c r="T1496">
        <v>6812.99</v>
      </c>
      <c r="U1496">
        <v>2.78</v>
      </c>
      <c r="Z1496">
        <v>2.9820000000000002</v>
      </c>
      <c r="AA1496" s="1">
        <v>-468.11230999999998</v>
      </c>
      <c r="AB1496">
        <v>7102.01</v>
      </c>
      <c r="AC1496">
        <v>-2.04</v>
      </c>
      <c r="AH1496">
        <v>2.9820000000000002</v>
      </c>
      <c r="AI1496" s="1">
        <v>-468.70197999999999</v>
      </c>
      <c r="AJ1496">
        <v>6853.43</v>
      </c>
      <c r="AK1496">
        <v>-0.99</v>
      </c>
      <c r="AP1496">
        <v>2.9820000000000002</v>
      </c>
      <c r="AQ1496" s="1">
        <v>-464.68430000000001</v>
      </c>
      <c r="AR1496">
        <v>6987.83</v>
      </c>
      <c r="AS1496">
        <v>-6.22</v>
      </c>
    </row>
    <row r="1497" spans="2:45" x14ac:dyDescent="0.2">
      <c r="B1497">
        <v>2.984</v>
      </c>
      <c r="C1497" s="1">
        <v>-476.37216999999998</v>
      </c>
      <c r="D1497">
        <v>7038.84</v>
      </c>
      <c r="E1497">
        <v>0.66</v>
      </c>
      <c r="J1497">
        <v>2.984</v>
      </c>
      <c r="K1497" s="1">
        <v>-481.43459000000001</v>
      </c>
      <c r="L1497">
        <v>6662.64</v>
      </c>
      <c r="M1497">
        <v>-1.7</v>
      </c>
      <c r="R1497">
        <v>2.984</v>
      </c>
      <c r="S1497" s="1">
        <v>-472.41181</v>
      </c>
      <c r="T1497">
        <v>6814.57</v>
      </c>
      <c r="U1497">
        <v>2.44</v>
      </c>
      <c r="Z1497">
        <v>2.984</v>
      </c>
      <c r="AA1497" s="1">
        <v>-468.18563999999998</v>
      </c>
      <c r="AB1497">
        <v>7102.87</v>
      </c>
      <c r="AC1497">
        <v>-1.99</v>
      </c>
      <c r="AH1497">
        <v>2.984</v>
      </c>
      <c r="AI1497" s="1">
        <v>-468.59962000000002</v>
      </c>
      <c r="AJ1497">
        <v>6855.59</v>
      </c>
      <c r="AK1497">
        <v>-0.69</v>
      </c>
      <c r="AP1497">
        <v>2.984</v>
      </c>
      <c r="AQ1497" s="1">
        <v>-464.7072</v>
      </c>
      <c r="AR1497">
        <v>6987.69</v>
      </c>
      <c r="AS1497">
        <v>-5.95</v>
      </c>
    </row>
    <row r="1498" spans="2:45" x14ac:dyDescent="0.2">
      <c r="B1498">
        <v>2.9860000000000002</v>
      </c>
      <c r="C1498" s="1">
        <v>-476.42975999999999</v>
      </c>
      <c r="D1498">
        <v>7039.11</v>
      </c>
      <c r="E1498">
        <v>0.51</v>
      </c>
      <c r="J1498">
        <v>2.9860000000000002</v>
      </c>
      <c r="K1498" s="1">
        <v>-481.51290999999998</v>
      </c>
      <c r="L1498">
        <v>6658.52</v>
      </c>
      <c r="M1498">
        <v>-1.37</v>
      </c>
      <c r="R1498">
        <v>2.9860000000000002</v>
      </c>
      <c r="S1498" s="1">
        <v>-472.56999000000002</v>
      </c>
      <c r="T1498">
        <v>6816.12</v>
      </c>
      <c r="U1498">
        <v>2.41</v>
      </c>
      <c r="Z1498">
        <v>2.9860000000000002</v>
      </c>
      <c r="AA1498" s="1">
        <v>-468.20346999999998</v>
      </c>
      <c r="AB1498">
        <v>7103.97</v>
      </c>
      <c r="AC1498">
        <v>-2.0699999999999998</v>
      </c>
      <c r="AH1498">
        <v>2.9860000000000002</v>
      </c>
      <c r="AI1498" s="1">
        <v>-468.47183999999999</v>
      </c>
      <c r="AJ1498">
        <v>6857.98</v>
      </c>
      <c r="AK1498">
        <v>-1.42</v>
      </c>
      <c r="AP1498">
        <v>2.9860000000000002</v>
      </c>
      <c r="AQ1498" s="1">
        <v>-464.74382000000003</v>
      </c>
      <c r="AR1498">
        <v>6987.51</v>
      </c>
      <c r="AS1498">
        <v>-5.7</v>
      </c>
    </row>
    <row r="1499" spans="2:45" x14ac:dyDescent="0.2">
      <c r="B1499">
        <v>2.988</v>
      </c>
      <c r="C1499" s="1">
        <v>-476.52471000000003</v>
      </c>
      <c r="D1499">
        <v>7039.33</v>
      </c>
      <c r="E1499">
        <v>1.1399999999999999</v>
      </c>
      <c r="J1499">
        <v>2.988</v>
      </c>
      <c r="K1499" s="1">
        <v>-481.59735999999998</v>
      </c>
      <c r="L1499">
        <v>6655.06</v>
      </c>
      <c r="M1499">
        <v>-1.07</v>
      </c>
      <c r="R1499">
        <v>2.988</v>
      </c>
      <c r="S1499" s="1">
        <v>-472.72019</v>
      </c>
      <c r="T1499">
        <v>6818.2</v>
      </c>
      <c r="U1499">
        <v>2.08</v>
      </c>
      <c r="Z1499">
        <v>2.988</v>
      </c>
      <c r="AA1499" s="1">
        <v>-468.2604</v>
      </c>
      <c r="AB1499">
        <v>7105.14</v>
      </c>
      <c r="AC1499">
        <v>-2.2400000000000002</v>
      </c>
      <c r="AH1499">
        <v>2.988</v>
      </c>
      <c r="AI1499" s="1">
        <v>-468.29086999999998</v>
      </c>
      <c r="AJ1499">
        <v>6860.11</v>
      </c>
      <c r="AK1499">
        <v>-1.91</v>
      </c>
      <c r="AP1499">
        <v>2.988</v>
      </c>
      <c r="AQ1499" s="1">
        <v>-464.81173999999999</v>
      </c>
      <c r="AR1499">
        <v>6986.85</v>
      </c>
      <c r="AS1499">
        <v>-5.39</v>
      </c>
    </row>
    <row r="1500" spans="2:45" x14ac:dyDescent="0.2">
      <c r="B1500">
        <v>2.99</v>
      </c>
      <c r="C1500" s="1">
        <v>-476.61876999999998</v>
      </c>
      <c r="D1500">
        <v>7039.38</v>
      </c>
      <c r="E1500">
        <v>0.99</v>
      </c>
      <c r="J1500">
        <v>2.99</v>
      </c>
      <c r="K1500" s="1">
        <v>-481.70587</v>
      </c>
      <c r="L1500">
        <v>6651.38</v>
      </c>
      <c r="M1500">
        <v>-0.99</v>
      </c>
      <c r="R1500">
        <v>2.99</v>
      </c>
      <c r="S1500" s="1">
        <v>-472.83366000000001</v>
      </c>
      <c r="T1500">
        <v>6820.38</v>
      </c>
      <c r="U1500">
        <v>1.74</v>
      </c>
      <c r="Z1500">
        <v>2.99</v>
      </c>
      <c r="AA1500" s="1">
        <v>-468.28528</v>
      </c>
      <c r="AB1500">
        <v>7105.99</v>
      </c>
      <c r="AC1500">
        <v>-2.13</v>
      </c>
      <c r="AH1500">
        <v>2.99</v>
      </c>
      <c r="AI1500" s="1">
        <v>-468.23831000000001</v>
      </c>
      <c r="AJ1500">
        <v>6861.97</v>
      </c>
      <c r="AK1500">
        <v>-0.62</v>
      </c>
      <c r="AP1500">
        <v>2.99</v>
      </c>
      <c r="AQ1500" s="1">
        <v>-464.88736</v>
      </c>
      <c r="AR1500">
        <v>6986.04</v>
      </c>
      <c r="AS1500">
        <v>-4.96</v>
      </c>
    </row>
    <row r="1501" spans="2:45" x14ac:dyDescent="0.2">
      <c r="B1501">
        <v>2.992</v>
      </c>
      <c r="C1501" s="1">
        <v>-476.69977</v>
      </c>
      <c r="D1501">
        <v>7039.64</v>
      </c>
      <c r="E1501">
        <v>1.07</v>
      </c>
      <c r="J1501">
        <v>2.992</v>
      </c>
      <c r="K1501" s="1">
        <v>-481.77593999999999</v>
      </c>
      <c r="L1501">
        <v>6647.4</v>
      </c>
      <c r="M1501">
        <v>-0.62</v>
      </c>
      <c r="R1501">
        <v>2.992</v>
      </c>
      <c r="S1501" s="1">
        <v>-472.91354000000001</v>
      </c>
      <c r="T1501">
        <v>6822.96</v>
      </c>
      <c r="U1501">
        <v>1.9</v>
      </c>
      <c r="Z1501">
        <v>2.992</v>
      </c>
      <c r="AA1501" s="1">
        <v>-468.31652000000003</v>
      </c>
      <c r="AB1501">
        <v>7106.56</v>
      </c>
      <c r="AC1501">
        <v>-2.34</v>
      </c>
      <c r="AH1501">
        <v>2.992</v>
      </c>
      <c r="AI1501" s="1">
        <v>-468.22816</v>
      </c>
      <c r="AJ1501">
        <v>6863.87</v>
      </c>
      <c r="AK1501">
        <v>-0.87</v>
      </c>
      <c r="AP1501">
        <v>2.992</v>
      </c>
      <c r="AQ1501" s="1">
        <v>-464.95415000000003</v>
      </c>
      <c r="AR1501">
        <v>6984.99</v>
      </c>
      <c r="AS1501">
        <v>-4.8</v>
      </c>
    </row>
    <row r="1502" spans="2:45" x14ac:dyDescent="0.2">
      <c r="B1502">
        <v>2.9940000000000002</v>
      </c>
      <c r="C1502" s="1">
        <v>-476.74015000000003</v>
      </c>
      <c r="D1502">
        <v>7040.16</v>
      </c>
      <c r="E1502">
        <v>1.1399999999999999</v>
      </c>
      <c r="J1502">
        <v>2.9940000000000002</v>
      </c>
      <c r="K1502" s="1">
        <v>-481.87747000000002</v>
      </c>
      <c r="L1502">
        <v>6643.78</v>
      </c>
      <c r="M1502">
        <v>-0.15</v>
      </c>
      <c r="R1502">
        <v>2.9940000000000002</v>
      </c>
      <c r="S1502" s="1">
        <v>-472.93382000000003</v>
      </c>
      <c r="T1502">
        <v>6825.84</v>
      </c>
      <c r="U1502">
        <v>1.75</v>
      </c>
      <c r="Z1502">
        <v>2.9940000000000002</v>
      </c>
      <c r="AA1502" s="1">
        <v>-468.34858000000003</v>
      </c>
      <c r="AB1502">
        <v>7107.31</v>
      </c>
      <c r="AC1502">
        <v>-2.58</v>
      </c>
      <c r="AH1502">
        <v>2.9940000000000002</v>
      </c>
      <c r="AI1502" s="1">
        <v>-468.22638000000001</v>
      </c>
      <c r="AJ1502">
        <v>6865.63</v>
      </c>
      <c r="AK1502">
        <v>-1.21</v>
      </c>
      <c r="AP1502">
        <v>2.9940000000000002</v>
      </c>
      <c r="AQ1502" s="1">
        <v>-465.03483</v>
      </c>
      <c r="AR1502">
        <v>6983.54</v>
      </c>
      <c r="AS1502">
        <v>-4.5599999999999996</v>
      </c>
    </row>
    <row r="1503" spans="2:45" x14ac:dyDescent="0.2">
      <c r="B1503">
        <v>2.996</v>
      </c>
      <c r="C1503" s="1">
        <v>-476.78717999999998</v>
      </c>
      <c r="D1503">
        <v>7040.62</v>
      </c>
      <c r="E1503">
        <v>1.1000000000000001</v>
      </c>
      <c r="J1503">
        <v>2.996</v>
      </c>
      <c r="K1503" s="1">
        <v>-482.00022000000001</v>
      </c>
      <c r="L1503">
        <v>6639.93</v>
      </c>
      <c r="M1503">
        <v>-0.4</v>
      </c>
      <c r="R1503">
        <v>2.996</v>
      </c>
      <c r="S1503" s="1">
        <v>-472.9359</v>
      </c>
      <c r="T1503">
        <v>6828.27</v>
      </c>
      <c r="U1503">
        <v>1.31</v>
      </c>
      <c r="Z1503">
        <v>2.996</v>
      </c>
      <c r="AA1503" s="1">
        <v>-468.37795999999997</v>
      </c>
      <c r="AB1503">
        <v>7107.77</v>
      </c>
      <c r="AC1503">
        <v>-2.79</v>
      </c>
      <c r="AH1503">
        <v>2.996</v>
      </c>
      <c r="AI1503" s="1">
        <v>-468.23538000000002</v>
      </c>
      <c r="AJ1503">
        <v>6867.48</v>
      </c>
      <c r="AK1503">
        <v>-0.78</v>
      </c>
      <c r="AP1503">
        <v>2.996</v>
      </c>
      <c r="AQ1503" s="1">
        <v>-465.09948000000003</v>
      </c>
      <c r="AR1503">
        <v>6982</v>
      </c>
      <c r="AS1503">
        <v>-4.22</v>
      </c>
    </row>
    <row r="1504" spans="2:45" x14ac:dyDescent="0.2">
      <c r="B1504">
        <v>2.9980000000000002</v>
      </c>
      <c r="C1504" s="1">
        <v>-476.84010000000001</v>
      </c>
      <c r="D1504">
        <v>7041.21</v>
      </c>
      <c r="E1504">
        <v>1.27</v>
      </c>
      <c r="J1504">
        <v>2.9980000000000002</v>
      </c>
      <c r="K1504" s="1">
        <v>-482.20877000000002</v>
      </c>
      <c r="L1504">
        <v>6636.03</v>
      </c>
      <c r="M1504">
        <v>-0.01</v>
      </c>
      <c r="R1504">
        <v>2.9980000000000002</v>
      </c>
      <c r="S1504" s="1">
        <v>-472.90186999999997</v>
      </c>
      <c r="T1504">
        <v>6830.15</v>
      </c>
      <c r="U1504">
        <v>0.81</v>
      </c>
      <c r="Z1504">
        <v>2.9980000000000002</v>
      </c>
      <c r="AA1504" s="1">
        <v>-468.39974999999998</v>
      </c>
      <c r="AB1504">
        <v>7108.18</v>
      </c>
      <c r="AC1504">
        <v>-2.52</v>
      </c>
      <c r="AH1504">
        <v>2.9980000000000002</v>
      </c>
      <c r="AI1504" s="1">
        <v>-468.19123000000002</v>
      </c>
      <c r="AJ1504">
        <v>6869.45</v>
      </c>
      <c r="AK1504">
        <v>-0.92</v>
      </c>
      <c r="AP1504">
        <v>2.9980000000000002</v>
      </c>
      <c r="AQ1504" s="1">
        <v>-465.06794000000002</v>
      </c>
      <c r="AR1504">
        <v>6980.3</v>
      </c>
      <c r="AS1504">
        <v>-4.3</v>
      </c>
    </row>
    <row r="1505" spans="2:45" x14ac:dyDescent="0.2">
      <c r="B1505">
        <v>3</v>
      </c>
      <c r="C1505" s="1">
        <v>-476.8741</v>
      </c>
      <c r="D1505">
        <v>7041.82</v>
      </c>
      <c r="E1505">
        <v>1.03</v>
      </c>
      <c r="J1505">
        <v>3</v>
      </c>
      <c r="K1505" s="1">
        <v>-482.35286000000002</v>
      </c>
      <c r="L1505">
        <v>6631.99</v>
      </c>
      <c r="M1505">
        <v>-0.69</v>
      </c>
      <c r="R1505">
        <v>3</v>
      </c>
      <c r="S1505" s="1">
        <v>-472.81821000000002</v>
      </c>
      <c r="T1505">
        <v>6831.77</v>
      </c>
      <c r="U1505">
        <v>0.55000000000000004</v>
      </c>
      <c r="Z1505">
        <v>3</v>
      </c>
      <c r="AA1505" s="1">
        <v>-468.33755000000002</v>
      </c>
      <c r="AB1505">
        <v>7108.71</v>
      </c>
      <c r="AC1505">
        <v>-1.99</v>
      </c>
      <c r="AH1505">
        <v>3</v>
      </c>
      <c r="AI1505" s="1">
        <v>-468.10683999999998</v>
      </c>
      <c r="AJ1505">
        <v>6871.05</v>
      </c>
      <c r="AK1505">
        <v>-0.95</v>
      </c>
      <c r="AP1505">
        <v>3</v>
      </c>
      <c r="AQ1505" s="1">
        <v>-465.06011999999998</v>
      </c>
      <c r="AR1505">
        <v>6978.37</v>
      </c>
      <c r="AS1505">
        <v>-3.48</v>
      </c>
    </row>
    <row r="1506" spans="2:45" x14ac:dyDescent="0.2">
      <c r="B1506">
        <v>3.0019999999999998</v>
      </c>
      <c r="C1506" s="1">
        <v>-476.87583999999998</v>
      </c>
      <c r="D1506">
        <v>7042.21</v>
      </c>
      <c r="E1506">
        <v>1.1299999999999999</v>
      </c>
      <c r="J1506">
        <v>3.0019999999999998</v>
      </c>
      <c r="K1506" s="1">
        <v>-482.57227</v>
      </c>
      <c r="L1506">
        <v>6627.45</v>
      </c>
      <c r="M1506">
        <v>-0.88</v>
      </c>
      <c r="R1506">
        <v>3.0019999999999998</v>
      </c>
      <c r="S1506" s="1">
        <v>-472.73117999999999</v>
      </c>
      <c r="T1506">
        <v>6833.22</v>
      </c>
      <c r="U1506">
        <v>0.45</v>
      </c>
      <c r="Z1506">
        <v>3.0019999999999998</v>
      </c>
      <c r="AA1506" s="1">
        <v>-468.13992000000002</v>
      </c>
      <c r="AB1506">
        <v>7109.5</v>
      </c>
      <c r="AC1506">
        <v>-1.82</v>
      </c>
      <c r="AH1506">
        <v>3.0019999999999998</v>
      </c>
      <c r="AI1506" s="1">
        <v>-467.98656</v>
      </c>
      <c r="AJ1506">
        <v>6873.13</v>
      </c>
      <c r="AK1506">
        <v>-0.93</v>
      </c>
      <c r="AP1506">
        <v>3.0019999999999998</v>
      </c>
      <c r="AQ1506" s="1">
        <v>-464.95249999999999</v>
      </c>
      <c r="AR1506">
        <v>6976.38</v>
      </c>
      <c r="AS1506">
        <v>-3.12</v>
      </c>
    </row>
    <row r="1507" spans="2:45" x14ac:dyDescent="0.2">
      <c r="B1507">
        <v>3.004</v>
      </c>
      <c r="C1507" s="1">
        <v>-476.83965999999998</v>
      </c>
      <c r="D1507">
        <v>7042.38</v>
      </c>
      <c r="E1507">
        <v>0.71</v>
      </c>
      <c r="J1507">
        <v>3.004</v>
      </c>
      <c r="K1507" s="1">
        <v>-482.79266000000001</v>
      </c>
      <c r="L1507">
        <v>6623.12</v>
      </c>
      <c r="M1507">
        <v>-0.79</v>
      </c>
      <c r="R1507">
        <v>3.004</v>
      </c>
      <c r="S1507" s="1">
        <v>-472.63051000000002</v>
      </c>
      <c r="T1507">
        <v>6834.38</v>
      </c>
      <c r="U1507">
        <v>0.15</v>
      </c>
      <c r="Z1507">
        <v>3.004</v>
      </c>
      <c r="AA1507" s="1">
        <v>-468.97627999999997</v>
      </c>
      <c r="AB1507">
        <v>7109.87</v>
      </c>
      <c r="AC1507">
        <v>-3.11</v>
      </c>
      <c r="AH1507">
        <v>3.004</v>
      </c>
      <c r="AI1507" s="1">
        <v>-468.11955999999998</v>
      </c>
      <c r="AJ1507">
        <v>6875.1</v>
      </c>
      <c r="AK1507">
        <v>-0.81</v>
      </c>
      <c r="AP1507">
        <v>3.004</v>
      </c>
      <c r="AQ1507" s="1">
        <v>-464.82506000000001</v>
      </c>
      <c r="AR1507">
        <v>6974.46</v>
      </c>
      <c r="AS1507">
        <v>-2.75</v>
      </c>
    </row>
    <row r="1508" spans="2:45" x14ac:dyDescent="0.2">
      <c r="B1508">
        <v>3.0059999999999998</v>
      </c>
      <c r="C1508" s="1">
        <v>-476.80727000000002</v>
      </c>
      <c r="D1508">
        <v>7042.85</v>
      </c>
      <c r="E1508">
        <v>0.76</v>
      </c>
      <c r="J1508">
        <v>3.0059999999999998</v>
      </c>
      <c r="K1508" s="1">
        <v>-483.00976000000003</v>
      </c>
      <c r="L1508">
        <v>6618.59</v>
      </c>
      <c r="M1508">
        <v>-1.48</v>
      </c>
      <c r="R1508">
        <v>3.0059999999999998</v>
      </c>
      <c r="S1508" s="1">
        <v>-472.55419999999998</v>
      </c>
      <c r="T1508">
        <v>6835.43</v>
      </c>
      <c r="U1508">
        <v>-0.02</v>
      </c>
      <c r="Z1508">
        <v>3.0059999999999998</v>
      </c>
      <c r="AA1508" s="1">
        <v>-469.18574000000001</v>
      </c>
      <c r="AB1508">
        <v>7110.4</v>
      </c>
      <c r="AC1508">
        <v>-2.99</v>
      </c>
      <c r="AH1508">
        <v>3.0059999999999998</v>
      </c>
      <c r="AI1508" s="1">
        <v>-468.14785000000001</v>
      </c>
      <c r="AJ1508">
        <v>6876.98</v>
      </c>
      <c r="AK1508">
        <v>-0.68</v>
      </c>
      <c r="AP1508">
        <v>3.0059999999999998</v>
      </c>
      <c r="AQ1508" s="1">
        <v>-464.68477000000001</v>
      </c>
      <c r="AR1508">
        <v>6972.75</v>
      </c>
      <c r="AS1508">
        <v>-2.4300000000000002</v>
      </c>
    </row>
    <row r="1509" spans="2:45" x14ac:dyDescent="0.2">
      <c r="B1509">
        <v>3.008</v>
      </c>
      <c r="C1509" s="1">
        <v>-476.79631999999998</v>
      </c>
      <c r="D1509">
        <v>7043.61</v>
      </c>
      <c r="E1509">
        <v>0.56000000000000005</v>
      </c>
      <c r="J1509">
        <v>3.008</v>
      </c>
      <c r="K1509" s="1">
        <v>-483.25556</v>
      </c>
      <c r="L1509">
        <v>6614.18</v>
      </c>
      <c r="M1509">
        <v>-0.78</v>
      </c>
      <c r="R1509">
        <v>3.008</v>
      </c>
      <c r="S1509" s="1">
        <v>-472.45596999999998</v>
      </c>
      <c r="T1509">
        <v>6836.53</v>
      </c>
      <c r="U1509">
        <v>-0.4</v>
      </c>
      <c r="Z1509">
        <v>3.008</v>
      </c>
      <c r="AA1509" s="1">
        <v>-469.43894999999998</v>
      </c>
      <c r="AB1509">
        <v>7110.94</v>
      </c>
      <c r="AC1509">
        <v>-3.21</v>
      </c>
      <c r="AH1509">
        <v>3.008</v>
      </c>
      <c r="AI1509" s="1">
        <v>-468.08280000000002</v>
      </c>
      <c r="AJ1509">
        <v>6878.94</v>
      </c>
      <c r="AK1509">
        <v>-0.37</v>
      </c>
      <c r="AP1509">
        <v>3.008</v>
      </c>
      <c r="AQ1509" s="1">
        <v>-464.52116999999998</v>
      </c>
      <c r="AR1509">
        <v>6971.16</v>
      </c>
      <c r="AS1509">
        <v>-1.39</v>
      </c>
    </row>
    <row r="1510" spans="2:45" x14ac:dyDescent="0.2">
      <c r="B1510">
        <v>3.01</v>
      </c>
      <c r="C1510" s="1">
        <v>-476.80585000000002</v>
      </c>
      <c r="D1510">
        <v>7044.34</v>
      </c>
      <c r="E1510">
        <v>0.63</v>
      </c>
      <c r="J1510">
        <v>3.01</v>
      </c>
      <c r="K1510" s="1">
        <v>-483.3913</v>
      </c>
      <c r="L1510">
        <v>6609.87</v>
      </c>
      <c r="M1510">
        <v>-1.19</v>
      </c>
      <c r="R1510">
        <v>3.01</v>
      </c>
      <c r="S1510" s="1">
        <v>-472.35694000000001</v>
      </c>
      <c r="T1510">
        <v>6837.52</v>
      </c>
      <c r="U1510">
        <v>-0.73</v>
      </c>
      <c r="Z1510">
        <v>3.01</v>
      </c>
      <c r="AA1510" s="1">
        <v>-469.67752000000002</v>
      </c>
      <c r="AB1510">
        <v>7111.44</v>
      </c>
      <c r="AC1510">
        <v>-3.46</v>
      </c>
      <c r="AH1510">
        <v>3.01</v>
      </c>
      <c r="AI1510" s="1">
        <v>-468.02454999999998</v>
      </c>
      <c r="AJ1510">
        <v>6880.45</v>
      </c>
      <c r="AK1510">
        <v>0.18</v>
      </c>
      <c r="AP1510">
        <v>3.01</v>
      </c>
      <c r="AQ1510" s="1">
        <v>-464.43419</v>
      </c>
      <c r="AR1510">
        <v>6969.73</v>
      </c>
      <c r="AS1510">
        <v>-1.73</v>
      </c>
    </row>
    <row r="1511" spans="2:45" x14ac:dyDescent="0.2">
      <c r="B1511">
        <v>3.012</v>
      </c>
      <c r="C1511" s="1">
        <v>-476.83773000000002</v>
      </c>
      <c r="D1511">
        <v>7044.79</v>
      </c>
      <c r="E1511">
        <v>0.63</v>
      </c>
      <c r="J1511">
        <v>3.012</v>
      </c>
      <c r="K1511" s="1">
        <v>-482.98543000000001</v>
      </c>
      <c r="L1511">
        <v>6605.65</v>
      </c>
      <c r="M1511">
        <v>-1.8</v>
      </c>
      <c r="R1511">
        <v>3.012</v>
      </c>
      <c r="S1511" s="1">
        <v>-472.22325000000001</v>
      </c>
      <c r="T1511">
        <v>6838.78</v>
      </c>
      <c r="U1511">
        <v>-0.92</v>
      </c>
      <c r="Z1511">
        <v>3.012</v>
      </c>
      <c r="AA1511" s="1">
        <v>-469.91048000000001</v>
      </c>
      <c r="AB1511">
        <v>7111.85</v>
      </c>
      <c r="AC1511">
        <v>-2.89</v>
      </c>
      <c r="AH1511">
        <v>3.012</v>
      </c>
      <c r="AI1511" s="1">
        <v>-467.96499</v>
      </c>
      <c r="AJ1511">
        <v>6882.06</v>
      </c>
      <c r="AK1511">
        <v>-0.09</v>
      </c>
      <c r="AP1511">
        <v>3.012</v>
      </c>
      <c r="AQ1511" s="1">
        <v>-464.31193999999999</v>
      </c>
      <c r="AR1511">
        <v>6968.42</v>
      </c>
      <c r="AS1511">
        <v>-1.27</v>
      </c>
    </row>
    <row r="1512" spans="2:45" x14ac:dyDescent="0.2">
      <c r="B1512">
        <v>3.0139999999999998</v>
      </c>
      <c r="C1512" s="1">
        <v>-476.87263000000002</v>
      </c>
      <c r="D1512">
        <v>7045.38</v>
      </c>
      <c r="E1512">
        <v>0.66</v>
      </c>
      <c r="J1512">
        <v>3.0139999999999998</v>
      </c>
      <c r="K1512" s="1">
        <v>-483.80113</v>
      </c>
      <c r="L1512">
        <v>6601.75</v>
      </c>
      <c r="M1512">
        <v>-1.1000000000000001</v>
      </c>
      <c r="R1512">
        <v>3.0139999999999998</v>
      </c>
      <c r="S1512" s="1">
        <v>-472.04784000000001</v>
      </c>
      <c r="T1512">
        <v>6839.81</v>
      </c>
      <c r="U1512">
        <v>-0.19</v>
      </c>
      <c r="Z1512">
        <v>3.0139999999999998</v>
      </c>
      <c r="AA1512" s="1">
        <v>-470.15978000000001</v>
      </c>
      <c r="AB1512">
        <v>7111.86</v>
      </c>
      <c r="AC1512">
        <v>-3.13</v>
      </c>
      <c r="AH1512">
        <v>3.0139999999999998</v>
      </c>
      <c r="AI1512" s="1">
        <v>-467.79435000000001</v>
      </c>
      <c r="AJ1512">
        <v>6883.65</v>
      </c>
      <c r="AK1512">
        <v>-0.19</v>
      </c>
      <c r="AP1512">
        <v>3.0139999999999998</v>
      </c>
      <c r="AQ1512" s="1">
        <v>-464.18770000000001</v>
      </c>
      <c r="AR1512">
        <v>6966.91</v>
      </c>
      <c r="AS1512">
        <v>-0.95</v>
      </c>
    </row>
    <row r="1513" spans="2:45" x14ac:dyDescent="0.2">
      <c r="B1513">
        <v>3.016</v>
      </c>
      <c r="C1513" s="1">
        <v>-476.87869999999998</v>
      </c>
      <c r="D1513">
        <v>7045.96</v>
      </c>
      <c r="E1513">
        <v>0.72</v>
      </c>
      <c r="J1513">
        <v>3.016</v>
      </c>
      <c r="K1513" s="1">
        <v>-483.94565999999998</v>
      </c>
      <c r="L1513">
        <v>6597.37</v>
      </c>
      <c r="M1513">
        <v>-0.47</v>
      </c>
      <c r="R1513">
        <v>3.016</v>
      </c>
      <c r="S1513" s="1">
        <v>-471.86820999999998</v>
      </c>
      <c r="T1513">
        <v>6840.99</v>
      </c>
      <c r="U1513">
        <v>-0.79</v>
      </c>
      <c r="Z1513">
        <v>3.016</v>
      </c>
      <c r="AA1513" s="1">
        <v>-470.39030000000002</v>
      </c>
      <c r="AB1513">
        <v>7111.73</v>
      </c>
      <c r="AC1513">
        <v>-2.92</v>
      </c>
      <c r="AH1513">
        <v>3.016</v>
      </c>
      <c r="AI1513" s="1">
        <v>-467.83949999999999</v>
      </c>
      <c r="AJ1513">
        <v>6885.28</v>
      </c>
      <c r="AK1513">
        <v>0.05</v>
      </c>
      <c r="AP1513">
        <v>3.016</v>
      </c>
      <c r="AQ1513" s="1">
        <v>-464.04011000000003</v>
      </c>
      <c r="AR1513">
        <v>6965.49</v>
      </c>
      <c r="AS1513">
        <v>-0.83</v>
      </c>
    </row>
    <row r="1514" spans="2:45" x14ac:dyDescent="0.2">
      <c r="B1514">
        <v>3.0179999999999998</v>
      </c>
      <c r="C1514" s="1">
        <v>-476.86345999999998</v>
      </c>
      <c r="D1514">
        <v>7046</v>
      </c>
      <c r="E1514">
        <v>0.4</v>
      </c>
      <c r="J1514">
        <v>3.0179999999999998</v>
      </c>
      <c r="K1514" s="1">
        <v>-483.87963999999999</v>
      </c>
      <c r="L1514">
        <v>6592.91</v>
      </c>
      <c r="M1514">
        <v>-0.8</v>
      </c>
      <c r="R1514">
        <v>3.0179999999999998</v>
      </c>
      <c r="S1514" s="1">
        <v>-471.61808000000002</v>
      </c>
      <c r="T1514">
        <v>6842.87</v>
      </c>
      <c r="U1514">
        <v>-0.73</v>
      </c>
      <c r="Z1514">
        <v>3.0179999999999998</v>
      </c>
      <c r="AA1514" s="1">
        <v>-470.62362999999999</v>
      </c>
      <c r="AB1514">
        <v>7111.38</v>
      </c>
      <c r="AC1514">
        <v>-3.01</v>
      </c>
      <c r="AH1514">
        <v>3.0179999999999998</v>
      </c>
      <c r="AI1514" s="1">
        <v>-467.89107000000001</v>
      </c>
      <c r="AJ1514">
        <v>6886.56</v>
      </c>
      <c r="AK1514">
        <v>0.12</v>
      </c>
      <c r="AP1514">
        <v>3.0179999999999998</v>
      </c>
      <c r="AQ1514" s="1">
        <v>-463.92464000000001</v>
      </c>
      <c r="AR1514">
        <v>6963.95</v>
      </c>
      <c r="AS1514">
        <v>-0.57999999999999996</v>
      </c>
    </row>
    <row r="1515" spans="2:45" x14ac:dyDescent="0.2">
      <c r="B1515">
        <v>3.02</v>
      </c>
      <c r="C1515" s="1">
        <v>-476.87675000000002</v>
      </c>
      <c r="D1515">
        <v>7045.6</v>
      </c>
      <c r="E1515">
        <v>-0.04</v>
      </c>
      <c r="J1515">
        <v>3.02</v>
      </c>
      <c r="K1515" s="1">
        <v>-483.22163999999998</v>
      </c>
      <c r="L1515">
        <v>6588.41</v>
      </c>
      <c r="M1515">
        <v>-3.1</v>
      </c>
      <c r="R1515">
        <v>3.02</v>
      </c>
      <c r="S1515" s="1">
        <v>-471.24712</v>
      </c>
      <c r="T1515">
        <v>6844.83</v>
      </c>
      <c r="U1515">
        <v>0.41</v>
      </c>
      <c r="Z1515">
        <v>3.02</v>
      </c>
      <c r="AA1515" s="1">
        <v>-470.83751000000001</v>
      </c>
      <c r="AB1515">
        <v>7111.1</v>
      </c>
      <c r="AC1515">
        <v>-2.9</v>
      </c>
      <c r="AH1515">
        <v>3.02</v>
      </c>
      <c r="AI1515" s="1">
        <v>-467.89926000000003</v>
      </c>
      <c r="AJ1515">
        <v>6887.43</v>
      </c>
      <c r="AK1515">
        <v>0.28000000000000003</v>
      </c>
      <c r="AP1515">
        <v>3.02</v>
      </c>
      <c r="AQ1515" s="1">
        <v>-463.85723999999999</v>
      </c>
      <c r="AR1515">
        <v>6962.5</v>
      </c>
      <c r="AS1515">
        <v>-0.3</v>
      </c>
    </row>
    <row r="1516" spans="2:45" x14ac:dyDescent="0.2">
      <c r="B1516">
        <v>3.0219999999999998</v>
      </c>
      <c r="C1516" s="1">
        <v>-476.90258</v>
      </c>
      <c r="D1516">
        <v>7045</v>
      </c>
      <c r="E1516">
        <v>0.09</v>
      </c>
      <c r="J1516">
        <v>3.0219999999999998</v>
      </c>
      <c r="K1516" s="1">
        <v>-482.16118999999998</v>
      </c>
      <c r="L1516">
        <v>6583.74</v>
      </c>
      <c r="M1516">
        <v>-11.21</v>
      </c>
      <c r="R1516">
        <v>3.0219999999999998</v>
      </c>
      <c r="S1516" s="1">
        <v>-471.52789000000001</v>
      </c>
      <c r="T1516">
        <v>6847.11</v>
      </c>
      <c r="U1516">
        <v>-1.72</v>
      </c>
      <c r="Z1516">
        <v>3.0219999999999998</v>
      </c>
      <c r="AA1516" s="1">
        <v>-471.01621</v>
      </c>
      <c r="AB1516">
        <v>7110.71</v>
      </c>
      <c r="AC1516">
        <v>-2.5099999999999998</v>
      </c>
      <c r="AH1516">
        <v>3.0219999999999998</v>
      </c>
      <c r="AI1516" s="1">
        <v>-467.88713999999999</v>
      </c>
      <c r="AJ1516">
        <v>6888.42</v>
      </c>
      <c r="AK1516">
        <v>0.34</v>
      </c>
      <c r="AP1516">
        <v>3.0219999999999998</v>
      </c>
      <c r="AQ1516" s="1">
        <v>-463.82256999999998</v>
      </c>
      <c r="AR1516">
        <v>6961.42</v>
      </c>
      <c r="AS1516">
        <v>-0.17</v>
      </c>
    </row>
    <row r="1517" spans="2:45" x14ac:dyDescent="0.2">
      <c r="B1517">
        <v>3.024</v>
      </c>
      <c r="C1517" s="1">
        <v>-476.92728</v>
      </c>
      <c r="D1517">
        <v>7044.38</v>
      </c>
      <c r="E1517">
        <v>-0.56999999999999995</v>
      </c>
      <c r="J1517">
        <v>3.024</v>
      </c>
      <c r="K1517" s="1">
        <v>-483.89845000000003</v>
      </c>
      <c r="L1517">
        <v>6579.4</v>
      </c>
      <c r="M1517">
        <v>-27.53</v>
      </c>
      <c r="R1517">
        <v>3.024</v>
      </c>
      <c r="S1517" s="1">
        <v>-471.43610000000001</v>
      </c>
      <c r="T1517">
        <v>6849.43</v>
      </c>
      <c r="U1517">
        <v>-1.51</v>
      </c>
      <c r="Z1517">
        <v>3.024</v>
      </c>
      <c r="AA1517" s="1">
        <v>-471.17138999999997</v>
      </c>
      <c r="AB1517">
        <v>7109.79</v>
      </c>
      <c r="AC1517">
        <v>-2.4500000000000002</v>
      </c>
      <c r="AH1517">
        <v>3.024</v>
      </c>
      <c r="AI1517" s="1">
        <v>-467.88808999999998</v>
      </c>
      <c r="AJ1517">
        <v>6889.39</v>
      </c>
      <c r="AK1517">
        <v>0.3</v>
      </c>
      <c r="AP1517">
        <v>3.024</v>
      </c>
      <c r="AQ1517" s="1">
        <v>-463.80655999999999</v>
      </c>
      <c r="AR1517">
        <v>6960.9</v>
      </c>
      <c r="AS1517">
        <v>-0.09</v>
      </c>
    </row>
    <row r="1518" spans="2:45" x14ac:dyDescent="0.2">
      <c r="B1518">
        <v>3.0259999999999998</v>
      </c>
      <c r="C1518" s="1">
        <v>-476.94508999999999</v>
      </c>
      <c r="D1518">
        <v>7043.39</v>
      </c>
      <c r="E1518">
        <v>-0.69</v>
      </c>
      <c r="J1518">
        <v>3.0259999999999998</v>
      </c>
      <c r="K1518" s="1">
        <v>-483.27271000000002</v>
      </c>
      <c r="L1518">
        <v>6574.89</v>
      </c>
      <c r="M1518">
        <v>-10.23</v>
      </c>
      <c r="R1518">
        <v>3.0259999999999998</v>
      </c>
      <c r="S1518" s="1">
        <v>-471.36054999999999</v>
      </c>
      <c r="T1518">
        <v>6852.45</v>
      </c>
      <c r="U1518">
        <v>-2.12</v>
      </c>
      <c r="Z1518">
        <v>3.0259999999999998</v>
      </c>
      <c r="AA1518" s="1">
        <v>-471.28232000000003</v>
      </c>
      <c r="AB1518">
        <v>7108.61</v>
      </c>
      <c r="AC1518">
        <v>-2.09</v>
      </c>
      <c r="AH1518">
        <v>3.0259999999999998</v>
      </c>
      <c r="AI1518" s="1">
        <v>-467.90012999999999</v>
      </c>
      <c r="AJ1518">
        <v>6890.18</v>
      </c>
      <c r="AK1518">
        <v>0.28999999999999998</v>
      </c>
      <c r="AP1518">
        <v>3.0259999999999998</v>
      </c>
      <c r="AQ1518" s="1">
        <v>-463.87700999999998</v>
      </c>
      <c r="AR1518">
        <v>6960.43</v>
      </c>
      <c r="AS1518">
        <v>-0.15</v>
      </c>
    </row>
    <row r="1519" spans="2:45" x14ac:dyDescent="0.2">
      <c r="B1519">
        <v>3.028</v>
      </c>
      <c r="C1519" s="1">
        <v>-476.95256000000001</v>
      </c>
      <c r="D1519">
        <v>7042.09</v>
      </c>
      <c r="E1519">
        <v>-0.8</v>
      </c>
      <c r="J1519">
        <v>3.028</v>
      </c>
      <c r="K1519" s="1">
        <v>-483.01245999999998</v>
      </c>
      <c r="L1519">
        <v>6570.39</v>
      </c>
      <c r="M1519">
        <v>-1.06</v>
      </c>
      <c r="R1519">
        <v>3.028</v>
      </c>
      <c r="S1519" s="1">
        <v>-471.28172000000001</v>
      </c>
      <c r="T1519">
        <v>6855.45</v>
      </c>
      <c r="U1519">
        <v>-1.69</v>
      </c>
      <c r="Z1519">
        <v>3.028</v>
      </c>
      <c r="AA1519" s="1">
        <v>-471.34568000000002</v>
      </c>
      <c r="AB1519">
        <v>7107.05</v>
      </c>
      <c r="AC1519">
        <v>-1.98</v>
      </c>
      <c r="AH1519">
        <v>3.028</v>
      </c>
      <c r="AI1519" s="1">
        <v>-467.92050999999998</v>
      </c>
      <c r="AJ1519">
        <v>6890.55</v>
      </c>
      <c r="AK1519">
        <v>0.23</v>
      </c>
      <c r="AP1519">
        <v>3.028</v>
      </c>
      <c r="AQ1519" s="1">
        <v>-463.99074999999999</v>
      </c>
      <c r="AR1519">
        <v>6960.12</v>
      </c>
      <c r="AS1519">
        <v>-0.12</v>
      </c>
    </row>
    <row r="1520" spans="2:45" x14ac:dyDescent="0.2">
      <c r="B1520">
        <v>3.03</v>
      </c>
      <c r="C1520" s="1">
        <v>-476.91739999999999</v>
      </c>
      <c r="D1520">
        <v>7040.72</v>
      </c>
      <c r="E1520">
        <v>-0.63</v>
      </c>
      <c r="J1520">
        <v>3.03</v>
      </c>
      <c r="K1520" s="1">
        <v>-482.35714999999999</v>
      </c>
      <c r="L1520">
        <v>6565.33</v>
      </c>
      <c r="M1520">
        <v>-3.72</v>
      </c>
      <c r="R1520">
        <v>3.03</v>
      </c>
      <c r="S1520" s="1">
        <v>-470.77692000000002</v>
      </c>
      <c r="T1520">
        <v>6858.43</v>
      </c>
      <c r="U1520">
        <v>1.42</v>
      </c>
      <c r="Z1520">
        <v>3.03</v>
      </c>
      <c r="AA1520" s="1">
        <v>-471.37042000000002</v>
      </c>
      <c r="AB1520">
        <v>7105.77</v>
      </c>
      <c r="AC1520">
        <v>-1.83</v>
      </c>
      <c r="AH1520">
        <v>3.03</v>
      </c>
      <c r="AI1520" s="1">
        <v>-467.9538</v>
      </c>
      <c r="AJ1520">
        <v>6890.61</v>
      </c>
      <c r="AK1520">
        <v>0.54</v>
      </c>
      <c r="AP1520">
        <v>3.03</v>
      </c>
      <c r="AQ1520" s="1">
        <v>-464.11124999999998</v>
      </c>
      <c r="AR1520">
        <v>6959.88</v>
      </c>
      <c r="AS1520">
        <v>-0.05</v>
      </c>
    </row>
    <row r="1521" spans="2:45" x14ac:dyDescent="0.2">
      <c r="B1521">
        <v>3.032</v>
      </c>
      <c r="C1521" s="1">
        <v>-476.85730999999998</v>
      </c>
      <c r="D1521">
        <v>7039.74</v>
      </c>
      <c r="E1521">
        <v>-0.9</v>
      </c>
      <c r="J1521">
        <v>3.032</v>
      </c>
      <c r="K1521" s="1">
        <v>-483.55381</v>
      </c>
      <c r="L1521">
        <v>6560.39</v>
      </c>
      <c r="M1521">
        <v>1.17</v>
      </c>
      <c r="R1521">
        <v>3.032</v>
      </c>
      <c r="S1521" s="1">
        <v>-471.17169999999999</v>
      </c>
      <c r="T1521">
        <v>6861.29</v>
      </c>
      <c r="U1521">
        <v>-2.63</v>
      </c>
      <c r="Z1521">
        <v>3.032</v>
      </c>
      <c r="AA1521" s="1">
        <v>-471.37826999999999</v>
      </c>
      <c r="AB1521">
        <v>7104.68</v>
      </c>
      <c r="AC1521">
        <v>-1.39</v>
      </c>
      <c r="AH1521">
        <v>3.032</v>
      </c>
      <c r="AI1521" s="1">
        <v>-468.05766</v>
      </c>
      <c r="AJ1521">
        <v>6891</v>
      </c>
      <c r="AK1521">
        <v>0.57999999999999996</v>
      </c>
      <c r="AP1521">
        <v>3.032</v>
      </c>
      <c r="AQ1521" s="1">
        <v>-464.2604</v>
      </c>
      <c r="AR1521">
        <v>6960.01</v>
      </c>
      <c r="AS1521">
        <v>-0.05</v>
      </c>
    </row>
    <row r="1522" spans="2:45" x14ac:dyDescent="0.2">
      <c r="B1522">
        <v>3.0339999999999998</v>
      </c>
      <c r="C1522" s="1">
        <v>-476.77105</v>
      </c>
      <c r="D1522">
        <v>7038.99</v>
      </c>
      <c r="E1522">
        <v>-1.21</v>
      </c>
      <c r="J1522">
        <v>3.0339999999999998</v>
      </c>
      <c r="K1522" s="1">
        <v>-483.37678</v>
      </c>
      <c r="L1522">
        <v>6555.4</v>
      </c>
      <c r="M1522">
        <v>1.78</v>
      </c>
      <c r="R1522">
        <v>3.0339999999999998</v>
      </c>
      <c r="S1522" s="1">
        <v>-471.08165000000002</v>
      </c>
      <c r="T1522">
        <v>6864.27</v>
      </c>
      <c r="U1522">
        <v>-2.08</v>
      </c>
      <c r="Z1522">
        <v>3.0339999999999998</v>
      </c>
      <c r="AA1522" s="1">
        <v>-471.33280000000002</v>
      </c>
      <c r="AB1522">
        <v>7103.04</v>
      </c>
      <c r="AC1522">
        <v>-1.26</v>
      </c>
      <c r="AH1522">
        <v>3.0339999999999998</v>
      </c>
      <c r="AI1522" s="1">
        <v>-468.23484000000002</v>
      </c>
      <c r="AJ1522">
        <v>6891.63</v>
      </c>
      <c r="AK1522">
        <v>0.37</v>
      </c>
      <c r="AP1522">
        <v>3.0339999999999998</v>
      </c>
      <c r="AQ1522" s="1">
        <v>-464.40368999999998</v>
      </c>
      <c r="AR1522">
        <v>6959.96</v>
      </c>
      <c r="AS1522">
        <v>0.15</v>
      </c>
    </row>
    <row r="1523" spans="2:45" x14ac:dyDescent="0.2">
      <c r="B1523">
        <v>3.036</v>
      </c>
      <c r="C1523" s="1">
        <v>-476.66413999999997</v>
      </c>
      <c r="D1523">
        <v>7038.55</v>
      </c>
      <c r="E1523">
        <v>-1.36</v>
      </c>
      <c r="J1523">
        <v>3.036</v>
      </c>
      <c r="K1523" s="1">
        <v>-483.21242999999998</v>
      </c>
      <c r="L1523">
        <v>6550.21</v>
      </c>
      <c r="M1523">
        <v>1.97</v>
      </c>
      <c r="R1523">
        <v>3.036</v>
      </c>
      <c r="S1523" s="1">
        <v>-471.01549</v>
      </c>
      <c r="T1523">
        <v>6867.25</v>
      </c>
      <c r="U1523">
        <v>-2.73</v>
      </c>
      <c r="Z1523">
        <v>3.036</v>
      </c>
      <c r="AA1523" s="1">
        <v>-471.24657999999999</v>
      </c>
      <c r="AB1523">
        <v>7101.63</v>
      </c>
      <c r="AC1523">
        <v>-1.1000000000000001</v>
      </c>
      <c r="AH1523">
        <v>3.036</v>
      </c>
      <c r="AI1523" s="1">
        <v>-468.46454999999997</v>
      </c>
      <c r="AJ1523">
        <v>6892.3</v>
      </c>
      <c r="AK1523">
        <v>0.49</v>
      </c>
      <c r="AP1523">
        <v>3.036</v>
      </c>
      <c r="AQ1523" s="1">
        <v>-464.59980999999999</v>
      </c>
      <c r="AR1523">
        <v>6959.87</v>
      </c>
      <c r="AS1523">
        <v>0.08</v>
      </c>
    </row>
    <row r="1524" spans="2:45" x14ac:dyDescent="0.2">
      <c r="B1524">
        <v>3.0379999999999998</v>
      </c>
      <c r="C1524" s="1">
        <v>-476.55426</v>
      </c>
      <c r="D1524">
        <v>7038.05</v>
      </c>
      <c r="E1524">
        <v>-1.42</v>
      </c>
      <c r="J1524">
        <v>3.0379999999999998</v>
      </c>
      <c r="K1524" s="1">
        <v>-483.02865000000003</v>
      </c>
      <c r="L1524">
        <v>6545.76</v>
      </c>
      <c r="M1524">
        <v>1.46</v>
      </c>
      <c r="R1524">
        <v>3.0379999999999998</v>
      </c>
      <c r="S1524" s="1">
        <v>-470.95026999999999</v>
      </c>
      <c r="T1524">
        <v>6870.13</v>
      </c>
      <c r="U1524">
        <v>-2.75</v>
      </c>
      <c r="Z1524">
        <v>3.0379999999999998</v>
      </c>
      <c r="AA1524" s="1">
        <v>-471.17732999999998</v>
      </c>
      <c r="AB1524">
        <v>7100.54</v>
      </c>
      <c r="AC1524">
        <v>-0.87</v>
      </c>
      <c r="AH1524">
        <v>3.0379999999999998</v>
      </c>
      <c r="AI1524" s="1">
        <v>-468.69729999999998</v>
      </c>
      <c r="AJ1524">
        <v>6893.07</v>
      </c>
      <c r="AK1524">
        <v>0.19</v>
      </c>
      <c r="AP1524">
        <v>3.0379999999999998</v>
      </c>
      <c r="AQ1524" s="1">
        <v>-464.86281000000002</v>
      </c>
      <c r="AR1524">
        <v>6959.67</v>
      </c>
      <c r="AS1524">
        <v>-0.05</v>
      </c>
    </row>
    <row r="1525" spans="2:45" x14ac:dyDescent="0.2">
      <c r="B1525">
        <v>3.04</v>
      </c>
      <c r="C1525" s="1">
        <v>-476.43110000000001</v>
      </c>
      <c r="D1525">
        <v>7037.3</v>
      </c>
      <c r="E1525">
        <v>-1.5</v>
      </c>
      <c r="J1525">
        <v>3.04</v>
      </c>
      <c r="K1525" s="1">
        <v>-482.89139999999998</v>
      </c>
      <c r="L1525">
        <v>6541.46</v>
      </c>
      <c r="M1525">
        <v>2.12</v>
      </c>
      <c r="R1525">
        <v>3.04</v>
      </c>
      <c r="S1525" s="1">
        <v>-470.85628000000003</v>
      </c>
      <c r="T1525">
        <v>6873.45</v>
      </c>
      <c r="U1525">
        <v>-2.7</v>
      </c>
      <c r="Z1525">
        <v>3.04</v>
      </c>
      <c r="AA1525" s="1">
        <v>-471.14044000000001</v>
      </c>
      <c r="AB1525">
        <v>7099.86</v>
      </c>
      <c r="AC1525">
        <v>-0.71</v>
      </c>
      <c r="AH1525">
        <v>3.04</v>
      </c>
      <c r="AI1525" s="1">
        <v>-468.95733999999999</v>
      </c>
      <c r="AJ1525">
        <v>6893.95</v>
      </c>
      <c r="AK1525">
        <v>0.12</v>
      </c>
      <c r="AP1525">
        <v>3.04</v>
      </c>
      <c r="AQ1525" s="1">
        <v>-465.18556000000001</v>
      </c>
      <c r="AR1525">
        <v>6959.74</v>
      </c>
      <c r="AS1525">
        <v>-0.3</v>
      </c>
    </row>
    <row r="1526" spans="2:45" x14ac:dyDescent="0.2">
      <c r="B1526">
        <v>3.0419999999999998</v>
      </c>
      <c r="C1526" s="1">
        <v>-476.30878999999999</v>
      </c>
      <c r="D1526">
        <v>7036.76</v>
      </c>
      <c r="E1526">
        <v>-1.44</v>
      </c>
      <c r="J1526">
        <v>3.0419999999999998</v>
      </c>
      <c r="K1526" s="1">
        <v>-482.70355999999998</v>
      </c>
      <c r="L1526">
        <v>6537.45</v>
      </c>
      <c r="M1526">
        <v>1.46</v>
      </c>
      <c r="R1526">
        <v>3.0419999999999998</v>
      </c>
      <c r="S1526" s="1">
        <v>-470.74732</v>
      </c>
      <c r="T1526">
        <v>6876.65</v>
      </c>
      <c r="U1526">
        <v>-2.74</v>
      </c>
      <c r="Z1526">
        <v>3.0419999999999998</v>
      </c>
      <c r="AB1526">
        <v>7099.05</v>
      </c>
      <c r="AH1526">
        <v>3.0419999999999998</v>
      </c>
      <c r="AI1526" s="1">
        <v>-469.17361</v>
      </c>
      <c r="AJ1526">
        <v>6895.04</v>
      </c>
      <c r="AK1526">
        <v>-0.39</v>
      </c>
      <c r="AP1526">
        <v>3.0419999999999998</v>
      </c>
      <c r="AQ1526" s="1">
        <v>-465.52012000000002</v>
      </c>
      <c r="AR1526">
        <v>6959.48</v>
      </c>
      <c r="AS1526">
        <v>-0.7</v>
      </c>
    </row>
    <row r="1527" spans="2:45" x14ac:dyDescent="0.2">
      <c r="B1527">
        <v>3.044</v>
      </c>
      <c r="C1527" s="1">
        <v>-476.20819</v>
      </c>
      <c r="D1527">
        <v>7036.03</v>
      </c>
      <c r="E1527">
        <v>-1.41</v>
      </c>
      <c r="J1527">
        <v>3.044</v>
      </c>
      <c r="K1527" s="1">
        <v>-482.52010000000001</v>
      </c>
      <c r="L1527">
        <v>6533.84</v>
      </c>
      <c r="M1527">
        <v>2.5099999999999998</v>
      </c>
      <c r="R1527">
        <v>3.044</v>
      </c>
      <c r="S1527" s="1">
        <v>-470.62511000000001</v>
      </c>
      <c r="T1527">
        <v>6879.53</v>
      </c>
      <c r="U1527">
        <v>-2.86</v>
      </c>
      <c r="Z1527">
        <v>3.044</v>
      </c>
      <c r="AB1527">
        <v>7097.98</v>
      </c>
      <c r="AH1527">
        <v>3.044</v>
      </c>
      <c r="AI1527" s="1">
        <v>-469.34775999999999</v>
      </c>
      <c r="AJ1527">
        <v>6896.28</v>
      </c>
      <c r="AK1527">
        <v>-0.59</v>
      </c>
      <c r="AP1527">
        <v>3.044</v>
      </c>
      <c r="AQ1527" s="1">
        <v>-465.85545000000002</v>
      </c>
      <c r="AR1527">
        <v>6959.15</v>
      </c>
      <c r="AS1527">
        <v>-0.93</v>
      </c>
    </row>
    <row r="1528" spans="2:45" x14ac:dyDescent="0.2">
      <c r="B1528">
        <v>3.0459999999999998</v>
      </c>
      <c r="C1528" s="1">
        <v>-476.18576999999999</v>
      </c>
      <c r="D1528">
        <v>7035.33</v>
      </c>
      <c r="E1528">
        <v>-1.66</v>
      </c>
      <c r="J1528">
        <v>3.0459999999999998</v>
      </c>
      <c r="K1528" s="1">
        <v>-482.32179000000002</v>
      </c>
      <c r="L1528">
        <v>6530.14</v>
      </c>
      <c r="M1528">
        <v>2.46</v>
      </c>
      <c r="R1528">
        <v>3.0459999999999998</v>
      </c>
      <c r="S1528" s="1">
        <v>-470.52188999999998</v>
      </c>
      <c r="T1528">
        <v>6882.06</v>
      </c>
      <c r="U1528">
        <v>-2.97</v>
      </c>
      <c r="AH1528">
        <v>3.0459999999999998</v>
      </c>
      <c r="AI1528" s="1">
        <v>-469.52346999999997</v>
      </c>
      <c r="AJ1528">
        <v>6898.16</v>
      </c>
      <c r="AK1528">
        <v>-0.89</v>
      </c>
      <c r="AP1528">
        <v>3.0459999999999998</v>
      </c>
      <c r="AQ1528" s="1">
        <v>-466.11095999999998</v>
      </c>
      <c r="AR1528">
        <v>6959.28</v>
      </c>
      <c r="AS1528">
        <v>-1.26</v>
      </c>
    </row>
    <row r="1529" spans="2:45" x14ac:dyDescent="0.2">
      <c r="B1529">
        <v>3.048</v>
      </c>
      <c r="C1529" s="1">
        <v>-476.15796999999998</v>
      </c>
      <c r="D1529">
        <v>7034.58</v>
      </c>
      <c r="E1529">
        <v>-1.87</v>
      </c>
      <c r="J1529">
        <v>3.048</v>
      </c>
      <c r="K1529" s="1">
        <v>-482.16728999999998</v>
      </c>
      <c r="L1529">
        <v>6526.65</v>
      </c>
      <c r="M1529">
        <v>2.64</v>
      </c>
      <c r="R1529">
        <v>3.048</v>
      </c>
      <c r="S1529" s="1">
        <v>-470.19369999999998</v>
      </c>
      <c r="T1529">
        <v>6884.7</v>
      </c>
      <c r="U1529">
        <v>-1.6</v>
      </c>
      <c r="AH1529">
        <v>3.048</v>
      </c>
      <c r="AI1529" s="1">
        <v>-469.70161999999999</v>
      </c>
      <c r="AJ1529">
        <v>6900.42</v>
      </c>
      <c r="AK1529">
        <v>-1.1499999999999999</v>
      </c>
      <c r="AP1529">
        <v>3.048</v>
      </c>
      <c r="AQ1529" s="1">
        <v>-466.27945</v>
      </c>
      <c r="AR1529">
        <v>6958.78</v>
      </c>
      <c r="AS1529">
        <v>-1.54</v>
      </c>
    </row>
    <row r="1530" spans="2:45" x14ac:dyDescent="0.2">
      <c r="B1530">
        <v>3.05</v>
      </c>
      <c r="C1530" s="1">
        <v>-476.19301000000002</v>
      </c>
      <c r="D1530">
        <v>7034.4</v>
      </c>
      <c r="E1530">
        <v>-1.93</v>
      </c>
      <c r="J1530">
        <v>3.05</v>
      </c>
      <c r="K1530" s="1">
        <v>-482.02030000000002</v>
      </c>
      <c r="L1530">
        <v>6523.33</v>
      </c>
      <c r="M1530">
        <v>2.35</v>
      </c>
      <c r="R1530">
        <v>3.05</v>
      </c>
      <c r="S1530" s="1">
        <v>-469.77566999999999</v>
      </c>
      <c r="T1530">
        <v>6887.27</v>
      </c>
      <c r="U1530">
        <v>-0.72</v>
      </c>
      <c r="AH1530">
        <v>3.05</v>
      </c>
      <c r="AI1530" s="1">
        <v>-469.79476</v>
      </c>
      <c r="AJ1530">
        <v>6902.63</v>
      </c>
      <c r="AK1530">
        <v>-1.45</v>
      </c>
      <c r="AP1530">
        <v>3.05</v>
      </c>
      <c r="AQ1530" s="1">
        <v>-466.35775000000001</v>
      </c>
      <c r="AR1530">
        <v>6958.24</v>
      </c>
      <c r="AS1530">
        <v>-1.8</v>
      </c>
    </row>
    <row r="1531" spans="2:45" x14ac:dyDescent="0.2">
      <c r="B1531">
        <v>3.052</v>
      </c>
      <c r="C1531" s="1">
        <v>-476.26675999999998</v>
      </c>
      <c r="D1531">
        <v>7033.91</v>
      </c>
      <c r="E1531">
        <v>-2</v>
      </c>
      <c r="J1531">
        <v>3.052</v>
      </c>
      <c r="K1531" s="1">
        <v>-481.88335999999998</v>
      </c>
      <c r="L1531">
        <v>6520.09</v>
      </c>
      <c r="M1531">
        <v>2.5299999999999998</v>
      </c>
      <c r="R1531">
        <v>3.052</v>
      </c>
      <c r="S1531" s="1">
        <v>-470.12808000000001</v>
      </c>
      <c r="T1531">
        <v>6889.88</v>
      </c>
      <c r="U1531">
        <v>-3.1</v>
      </c>
      <c r="AH1531">
        <v>3.052</v>
      </c>
      <c r="AI1531" s="1">
        <v>-469.80241000000001</v>
      </c>
      <c r="AJ1531">
        <v>6904.9</v>
      </c>
      <c r="AK1531">
        <v>-1.91</v>
      </c>
      <c r="AP1531">
        <v>3.052</v>
      </c>
      <c r="AQ1531" s="1">
        <v>-466.38893000000002</v>
      </c>
      <c r="AR1531">
        <v>6957.17</v>
      </c>
      <c r="AS1531">
        <v>-1.87</v>
      </c>
    </row>
    <row r="1532" spans="2:45" x14ac:dyDescent="0.2">
      <c r="B1532">
        <v>3.0539999999999998</v>
      </c>
      <c r="C1532" s="1">
        <v>-476.35662000000002</v>
      </c>
      <c r="D1532">
        <v>7033.69</v>
      </c>
      <c r="E1532">
        <v>-2.67</v>
      </c>
      <c r="J1532">
        <v>3.0539999999999998</v>
      </c>
      <c r="K1532" s="1">
        <v>-481.83960000000002</v>
      </c>
      <c r="L1532">
        <v>6516.88</v>
      </c>
      <c r="M1532">
        <v>2.61</v>
      </c>
      <c r="R1532">
        <v>3.0539999999999998</v>
      </c>
      <c r="S1532" s="1">
        <v>-470.08584000000002</v>
      </c>
      <c r="T1532">
        <v>6892.76</v>
      </c>
      <c r="U1532">
        <v>-3.28</v>
      </c>
      <c r="AH1532">
        <v>3.0539999999999998</v>
      </c>
      <c r="AI1532" s="1">
        <v>-469.36887999999999</v>
      </c>
      <c r="AJ1532">
        <v>6906.98</v>
      </c>
      <c r="AK1532">
        <v>-2.1</v>
      </c>
      <c r="AP1532">
        <v>3.0539999999999998</v>
      </c>
      <c r="AQ1532" s="1">
        <v>-466.37317999999999</v>
      </c>
      <c r="AR1532">
        <v>6955.15</v>
      </c>
      <c r="AS1532">
        <v>-2.34</v>
      </c>
    </row>
    <row r="1533" spans="2:45" x14ac:dyDescent="0.2">
      <c r="B1533">
        <v>3.056</v>
      </c>
      <c r="C1533" s="1">
        <v>-476.49901999999997</v>
      </c>
      <c r="D1533">
        <v>7033.73</v>
      </c>
      <c r="E1533">
        <v>-2.4500000000000002</v>
      </c>
      <c r="J1533">
        <v>3.056</v>
      </c>
      <c r="K1533" s="1">
        <v>-481.76348000000002</v>
      </c>
      <c r="L1533">
        <v>6513.73</v>
      </c>
      <c r="M1533">
        <v>2.3199999999999998</v>
      </c>
      <c r="R1533">
        <v>3.056</v>
      </c>
      <c r="S1533" s="1">
        <v>-470.07234999999997</v>
      </c>
      <c r="T1533">
        <v>6895.95</v>
      </c>
      <c r="U1533">
        <v>-3.13</v>
      </c>
      <c r="AH1533">
        <v>3.056</v>
      </c>
      <c r="AI1533" s="1">
        <v>-469.75911000000002</v>
      </c>
      <c r="AJ1533">
        <v>6909.39</v>
      </c>
      <c r="AK1533">
        <v>-2.29</v>
      </c>
      <c r="AP1533">
        <v>3.056</v>
      </c>
      <c r="AQ1533" s="1">
        <v>-466.25734999999997</v>
      </c>
      <c r="AR1533">
        <v>6953.07</v>
      </c>
      <c r="AS1533">
        <v>-2.17</v>
      </c>
    </row>
    <row r="1534" spans="2:45" x14ac:dyDescent="0.2">
      <c r="B1534">
        <v>3.0579999999999998</v>
      </c>
      <c r="C1534" s="1">
        <v>-476.61362000000003</v>
      </c>
      <c r="D1534">
        <v>7033.86</v>
      </c>
      <c r="E1534">
        <v>-2.38</v>
      </c>
      <c r="J1534">
        <v>3.0579999999999998</v>
      </c>
      <c r="K1534" s="1">
        <v>-481.78161999999998</v>
      </c>
      <c r="L1534">
        <v>6510.77</v>
      </c>
      <c r="M1534">
        <v>2.79</v>
      </c>
      <c r="R1534">
        <v>3.0579999999999998</v>
      </c>
      <c r="S1534" s="1">
        <v>-470.06923</v>
      </c>
      <c r="T1534">
        <v>6898.91</v>
      </c>
      <c r="U1534">
        <v>-3.13</v>
      </c>
      <c r="AH1534">
        <v>3.0579999999999998</v>
      </c>
      <c r="AI1534" s="1">
        <v>-469.76481999999999</v>
      </c>
      <c r="AJ1534">
        <v>6911.57</v>
      </c>
      <c r="AK1534">
        <v>-2.59</v>
      </c>
      <c r="AP1534">
        <v>3.0579999999999998</v>
      </c>
      <c r="AQ1534" s="1">
        <v>-466.11378999999999</v>
      </c>
      <c r="AR1534">
        <v>6951.16</v>
      </c>
      <c r="AS1534">
        <v>-2.19</v>
      </c>
    </row>
    <row r="1535" spans="2:45" x14ac:dyDescent="0.2">
      <c r="B1535">
        <v>3.06</v>
      </c>
      <c r="C1535" s="1">
        <v>-476.74459000000002</v>
      </c>
      <c r="D1535">
        <v>7033.87</v>
      </c>
      <c r="E1535">
        <v>-2.63</v>
      </c>
      <c r="J1535">
        <v>3.06</v>
      </c>
      <c r="K1535" s="1">
        <v>-481.82852000000003</v>
      </c>
      <c r="L1535">
        <v>6507.89</v>
      </c>
      <c r="M1535">
        <v>2.74</v>
      </c>
      <c r="R1535">
        <v>3.06</v>
      </c>
      <c r="S1535" s="1">
        <v>-470.06486999999998</v>
      </c>
      <c r="T1535">
        <v>6901.81</v>
      </c>
      <c r="U1535">
        <v>-2.9</v>
      </c>
      <c r="AH1535">
        <v>3.06</v>
      </c>
      <c r="AI1535" s="1">
        <v>-469.72221000000002</v>
      </c>
      <c r="AJ1535">
        <v>6913.91</v>
      </c>
      <c r="AK1535">
        <v>-3.17</v>
      </c>
      <c r="AP1535">
        <v>3.06</v>
      </c>
      <c r="AQ1535" s="1">
        <v>-465.97894000000002</v>
      </c>
      <c r="AR1535">
        <v>6949.07</v>
      </c>
      <c r="AS1535">
        <v>-2.27</v>
      </c>
    </row>
    <row r="1536" spans="2:45" x14ac:dyDescent="0.2">
      <c r="B1536">
        <v>3.0619999999999998</v>
      </c>
      <c r="C1536" s="1">
        <v>-476.87677000000002</v>
      </c>
      <c r="D1536">
        <v>7033.79</v>
      </c>
      <c r="E1536">
        <v>-2.46</v>
      </c>
      <c r="J1536">
        <v>3.0619999999999998</v>
      </c>
      <c r="K1536" s="1">
        <v>-481.92052000000001</v>
      </c>
      <c r="L1536">
        <v>6505.03</v>
      </c>
      <c r="M1536">
        <v>2.98</v>
      </c>
      <c r="R1536">
        <v>3.0619999999999998</v>
      </c>
      <c r="S1536" s="1">
        <v>-470.04993999999999</v>
      </c>
      <c r="T1536">
        <v>6904.51</v>
      </c>
      <c r="U1536">
        <v>-2.75</v>
      </c>
      <c r="AH1536">
        <v>3.0619999999999998</v>
      </c>
      <c r="AI1536" s="1">
        <v>-469.40053999999998</v>
      </c>
      <c r="AJ1536">
        <v>6915.87</v>
      </c>
      <c r="AK1536">
        <v>-2.62</v>
      </c>
      <c r="AP1536">
        <v>3.0619999999999998</v>
      </c>
      <c r="AQ1536" s="1">
        <v>-465.82650999999998</v>
      </c>
      <c r="AR1536">
        <v>6946.91</v>
      </c>
      <c r="AS1536">
        <v>-2.17</v>
      </c>
    </row>
    <row r="1537" spans="2:45" x14ac:dyDescent="0.2">
      <c r="B1537">
        <v>3.0640000000000001</v>
      </c>
      <c r="C1537" s="1">
        <v>-477.01094999999998</v>
      </c>
      <c r="D1537">
        <v>7033.86</v>
      </c>
      <c r="E1537">
        <v>-2.29</v>
      </c>
      <c r="J1537">
        <v>3.0640000000000001</v>
      </c>
      <c r="K1537" s="1">
        <v>-482.03987000000001</v>
      </c>
      <c r="L1537">
        <v>6501.69</v>
      </c>
      <c r="M1537">
        <v>2.73</v>
      </c>
      <c r="R1537">
        <v>3.0640000000000001</v>
      </c>
      <c r="S1537" s="1">
        <v>-470.08942999999999</v>
      </c>
      <c r="T1537">
        <v>6907.11</v>
      </c>
      <c r="U1537">
        <v>-2.93</v>
      </c>
      <c r="AH1537">
        <v>3.0640000000000001</v>
      </c>
      <c r="AI1537" s="1">
        <v>-469.59030000000001</v>
      </c>
      <c r="AJ1537">
        <v>6917.92</v>
      </c>
      <c r="AK1537">
        <v>2.5299999999999998</v>
      </c>
      <c r="AP1537">
        <v>3.0640000000000001</v>
      </c>
      <c r="AQ1537" s="1">
        <v>-465.67959999999999</v>
      </c>
      <c r="AR1537">
        <v>6944.19</v>
      </c>
      <c r="AS1537">
        <v>-2.44</v>
      </c>
    </row>
    <row r="1538" spans="2:45" x14ac:dyDescent="0.2">
      <c r="B1538">
        <v>3.0659999999999998</v>
      </c>
      <c r="C1538" s="1">
        <v>-477.15543000000002</v>
      </c>
      <c r="D1538">
        <v>7033.88</v>
      </c>
      <c r="E1538">
        <v>-2.35</v>
      </c>
      <c r="J1538">
        <v>3.0659999999999998</v>
      </c>
      <c r="K1538" s="1">
        <v>-482.18722000000002</v>
      </c>
      <c r="L1538">
        <v>6498.38</v>
      </c>
      <c r="M1538">
        <v>2.5299999999999998</v>
      </c>
      <c r="R1538">
        <v>3.0659999999999998</v>
      </c>
      <c r="S1538" s="1">
        <v>-470.15667000000002</v>
      </c>
      <c r="T1538">
        <v>6909.44</v>
      </c>
      <c r="U1538">
        <v>-2.84</v>
      </c>
      <c r="AH1538">
        <v>3.0659999999999998</v>
      </c>
      <c r="AI1538" s="1">
        <v>-469.52632999999997</v>
      </c>
      <c r="AJ1538">
        <v>6919.91</v>
      </c>
      <c r="AK1538">
        <v>7.54</v>
      </c>
      <c r="AP1538">
        <v>3.0659999999999998</v>
      </c>
      <c r="AQ1538" s="1">
        <v>-465.54365000000001</v>
      </c>
      <c r="AR1538">
        <v>6941.45</v>
      </c>
      <c r="AS1538">
        <v>-2.42</v>
      </c>
    </row>
    <row r="1539" spans="2:45" x14ac:dyDescent="0.2">
      <c r="B1539">
        <v>3.0680000000000001</v>
      </c>
      <c r="C1539" s="1">
        <v>-477.28435999999999</v>
      </c>
      <c r="D1539">
        <v>7034.41</v>
      </c>
      <c r="E1539">
        <v>-2.29</v>
      </c>
      <c r="J1539">
        <v>3.0680000000000001</v>
      </c>
      <c r="K1539" s="1">
        <v>-482.35579999999999</v>
      </c>
      <c r="L1539">
        <v>6495.14</v>
      </c>
      <c r="M1539">
        <v>2.63</v>
      </c>
      <c r="R1539">
        <v>3.0680000000000001</v>
      </c>
      <c r="S1539" s="1">
        <v>-470.19189</v>
      </c>
      <c r="T1539">
        <v>6911.73</v>
      </c>
      <c r="U1539">
        <v>-2.52</v>
      </c>
      <c r="AH1539">
        <v>3.0680000000000001</v>
      </c>
      <c r="AI1539" s="1">
        <v>-469.19616000000002</v>
      </c>
      <c r="AJ1539">
        <v>6921.98</v>
      </c>
      <c r="AK1539">
        <v>9.68</v>
      </c>
      <c r="AP1539">
        <v>3.0680000000000001</v>
      </c>
      <c r="AQ1539" s="1">
        <v>-465.31013000000002</v>
      </c>
      <c r="AR1539">
        <v>6939.05</v>
      </c>
      <c r="AS1539">
        <v>-4.18</v>
      </c>
    </row>
    <row r="1540" spans="2:45" x14ac:dyDescent="0.2">
      <c r="B1540">
        <v>3.07</v>
      </c>
      <c r="C1540" s="1">
        <v>-477.37508000000003</v>
      </c>
      <c r="D1540">
        <v>7035</v>
      </c>
      <c r="E1540">
        <v>-2.2999999999999998</v>
      </c>
      <c r="J1540">
        <v>3.07</v>
      </c>
      <c r="K1540" s="1">
        <v>-482.58361000000002</v>
      </c>
      <c r="L1540">
        <v>6491.97</v>
      </c>
      <c r="M1540">
        <v>2.94</v>
      </c>
      <c r="R1540">
        <v>3.07</v>
      </c>
      <c r="S1540" s="1">
        <v>-470.19797</v>
      </c>
      <c r="T1540">
        <v>6913.96</v>
      </c>
      <c r="U1540">
        <v>-2.6</v>
      </c>
      <c r="AH1540">
        <v>3.07</v>
      </c>
      <c r="AI1540" s="1">
        <v>-469.44707</v>
      </c>
      <c r="AJ1540">
        <v>6923.9</v>
      </c>
      <c r="AK1540">
        <v>-4.28</v>
      </c>
      <c r="AP1540">
        <v>3.07</v>
      </c>
      <c r="AQ1540" s="1">
        <v>-465.26990000000001</v>
      </c>
      <c r="AR1540">
        <v>6936.82</v>
      </c>
      <c r="AS1540">
        <v>-2.72</v>
      </c>
    </row>
    <row r="1541" spans="2:45" x14ac:dyDescent="0.2">
      <c r="B1541">
        <v>3.0720000000000001</v>
      </c>
      <c r="C1541" s="1">
        <v>-477.43076000000002</v>
      </c>
      <c r="D1541">
        <v>7035.57</v>
      </c>
      <c r="E1541">
        <v>-2.34</v>
      </c>
      <c r="J1541">
        <v>3.0720000000000001</v>
      </c>
      <c r="K1541" s="1">
        <v>-482.74153000000001</v>
      </c>
      <c r="L1541">
        <v>6488.98</v>
      </c>
      <c r="M1541">
        <v>2.98</v>
      </c>
      <c r="R1541">
        <v>3.0720000000000001</v>
      </c>
      <c r="S1541" s="1">
        <v>-470.20814999999999</v>
      </c>
      <c r="T1541">
        <v>6915.94</v>
      </c>
      <c r="U1541">
        <v>-2.21</v>
      </c>
      <c r="AH1541">
        <v>3.0720000000000001</v>
      </c>
      <c r="AI1541" s="1">
        <v>-469.31049000000002</v>
      </c>
      <c r="AJ1541">
        <v>6925.71</v>
      </c>
      <c r="AK1541">
        <v>-4.42</v>
      </c>
      <c r="AP1541">
        <v>3.0720000000000001</v>
      </c>
      <c r="AQ1541" s="1">
        <v>-465.11673000000002</v>
      </c>
      <c r="AR1541">
        <v>6934.1</v>
      </c>
      <c r="AS1541">
        <v>-2.72</v>
      </c>
    </row>
    <row r="1542" spans="2:45" x14ac:dyDescent="0.2">
      <c r="B1542">
        <v>3.0739999999999998</v>
      </c>
      <c r="C1542" s="1">
        <v>-477.45427999999998</v>
      </c>
      <c r="D1542">
        <v>7036.5</v>
      </c>
      <c r="E1542">
        <v>-2.44</v>
      </c>
      <c r="J1542">
        <v>3.0739999999999998</v>
      </c>
      <c r="K1542" s="1">
        <v>-482.89071999999999</v>
      </c>
      <c r="L1542">
        <v>6485.92</v>
      </c>
      <c r="M1542">
        <v>2.35</v>
      </c>
      <c r="R1542">
        <v>3.0739999999999998</v>
      </c>
      <c r="S1542" s="1">
        <v>-470.22734000000003</v>
      </c>
      <c r="T1542">
        <v>6918.05</v>
      </c>
      <c r="U1542">
        <v>-2.25</v>
      </c>
      <c r="AH1542">
        <v>3.0739999999999998</v>
      </c>
      <c r="AI1542" s="1">
        <v>-469.27035000000001</v>
      </c>
      <c r="AJ1542">
        <v>6927.42</v>
      </c>
      <c r="AK1542">
        <v>-4.68</v>
      </c>
      <c r="AP1542">
        <v>3.0739999999999998</v>
      </c>
      <c r="AQ1542" s="1">
        <v>-464.88429000000002</v>
      </c>
      <c r="AR1542">
        <v>6931</v>
      </c>
      <c r="AS1542">
        <v>-2.86</v>
      </c>
    </row>
    <row r="1543" spans="2:45" x14ac:dyDescent="0.2">
      <c r="B1543">
        <v>3.0760000000000001</v>
      </c>
      <c r="C1543" s="1">
        <v>-477.45677999999998</v>
      </c>
      <c r="D1543">
        <v>7036.96</v>
      </c>
      <c r="E1543">
        <v>-2.44</v>
      </c>
      <c r="J1543">
        <v>3.0760000000000001</v>
      </c>
      <c r="K1543" s="1">
        <v>-483.08722</v>
      </c>
      <c r="L1543">
        <v>6483.42</v>
      </c>
      <c r="M1543">
        <v>2.37</v>
      </c>
      <c r="R1543">
        <v>3.0760000000000001</v>
      </c>
      <c r="S1543" s="1">
        <v>-470.27480000000003</v>
      </c>
      <c r="T1543">
        <v>6919.93</v>
      </c>
      <c r="U1543">
        <v>-1.92</v>
      </c>
      <c r="AH1543">
        <v>3.0760000000000001</v>
      </c>
      <c r="AI1543" s="1">
        <v>-469.12092999999999</v>
      </c>
      <c r="AJ1543">
        <v>6929.16</v>
      </c>
      <c r="AK1543">
        <v>-4.6500000000000004</v>
      </c>
      <c r="AP1543">
        <v>3.0760000000000001</v>
      </c>
      <c r="AQ1543" s="1">
        <v>-464.83384000000001</v>
      </c>
      <c r="AR1543">
        <v>6927.83</v>
      </c>
      <c r="AS1543">
        <v>-2.87</v>
      </c>
    </row>
    <row r="1544" spans="2:45" x14ac:dyDescent="0.2">
      <c r="B1544">
        <v>3.0779999999999998</v>
      </c>
      <c r="C1544" s="1">
        <v>-477.42941999999999</v>
      </c>
      <c r="D1544">
        <v>7037.23</v>
      </c>
      <c r="E1544">
        <v>-2.25</v>
      </c>
      <c r="J1544">
        <v>3.0779999999999998</v>
      </c>
      <c r="K1544" s="1">
        <v>-483.16198000000003</v>
      </c>
      <c r="L1544">
        <v>6480.69</v>
      </c>
      <c r="M1544">
        <v>2.73</v>
      </c>
      <c r="R1544">
        <v>3.0779999999999998</v>
      </c>
      <c r="S1544" s="1">
        <v>-470.36928</v>
      </c>
      <c r="T1544">
        <v>6921.87</v>
      </c>
      <c r="U1544">
        <v>-1.69</v>
      </c>
      <c r="AH1544">
        <v>3.0779999999999998</v>
      </c>
      <c r="AI1544" s="1">
        <v>-468.95220999999998</v>
      </c>
      <c r="AJ1544">
        <v>6930.54</v>
      </c>
      <c r="AK1544">
        <v>-4.88</v>
      </c>
      <c r="AP1544">
        <v>3.0779999999999998</v>
      </c>
      <c r="AQ1544" s="1">
        <v>-464.66957000000002</v>
      </c>
      <c r="AR1544">
        <v>6924.97</v>
      </c>
      <c r="AS1544">
        <v>-3.12</v>
      </c>
    </row>
    <row r="1545" spans="2:45" x14ac:dyDescent="0.2">
      <c r="B1545">
        <v>3.08</v>
      </c>
      <c r="C1545" s="1">
        <v>-477.42</v>
      </c>
      <c r="D1545">
        <v>7037.54</v>
      </c>
      <c r="E1545">
        <v>-2.5499999999999998</v>
      </c>
      <c r="J1545">
        <v>3.08</v>
      </c>
      <c r="K1545" s="1">
        <v>-483.19731999999999</v>
      </c>
      <c r="L1545">
        <v>6477.83</v>
      </c>
      <c r="M1545">
        <v>2.93</v>
      </c>
      <c r="R1545">
        <v>3.08</v>
      </c>
      <c r="S1545" s="1">
        <v>-470.49077999999997</v>
      </c>
      <c r="T1545">
        <v>6923.82</v>
      </c>
      <c r="U1545">
        <v>-1.53</v>
      </c>
      <c r="AH1545">
        <v>3.08</v>
      </c>
      <c r="AI1545" s="1">
        <v>-468.75517000000002</v>
      </c>
      <c r="AJ1545">
        <v>6932.19</v>
      </c>
      <c r="AK1545">
        <v>-4.97</v>
      </c>
      <c r="AP1545">
        <v>3.08</v>
      </c>
      <c r="AQ1545" s="1">
        <v>-464.37198999999998</v>
      </c>
      <c r="AR1545">
        <v>6921.8</v>
      </c>
      <c r="AS1545">
        <v>-3.59</v>
      </c>
    </row>
    <row r="1546" spans="2:45" x14ac:dyDescent="0.2">
      <c r="B1546">
        <v>3.0819999999999999</v>
      </c>
      <c r="C1546" s="1">
        <v>-477.38108</v>
      </c>
      <c r="D1546">
        <v>7037.47</v>
      </c>
      <c r="E1546">
        <v>-2.36</v>
      </c>
      <c r="J1546">
        <v>3.0819999999999999</v>
      </c>
      <c r="K1546" s="1">
        <v>-483.19691999999998</v>
      </c>
      <c r="L1546">
        <v>6475.07</v>
      </c>
      <c r="M1546">
        <v>2.72</v>
      </c>
      <c r="R1546">
        <v>3.0819999999999999</v>
      </c>
      <c r="S1546" s="1">
        <v>-470.61865999999998</v>
      </c>
      <c r="T1546">
        <v>6925.81</v>
      </c>
      <c r="U1546">
        <v>-1.41</v>
      </c>
      <c r="AH1546">
        <v>3.0819999999999999</v>
      </c>
      <c r="AI1546" s="1">
        <v>-468.53172999999998</v>
      </c>
      <c r="AJ1546">
        <v>6933.79</v>
      </c>
      <c r="AK1546">
        <v>-4.54</v>
      </c>
      <c r="AP1546">
        <v>3.0819999999999999</v>
      </c>
      <c r="AQ1546" s="1">
        <v>-463.98734999999999</v>
      </c>
      <c r="AR1546">
        <v>6918.76</v>
      </c>
      <c r="AS1546">
        <v>-3.27</v>
      </c>
    </row>
    <row r="1547" spans="2:45" x14ac:dyDescent="0.2">
      <c r="B1547">
        <v>3.0840000000000001</v>
      </c>
      <c r="C1547" s="1">
        <v>-477.35746999999998</v>
      </c>
      <c r="D1547">
        <v>7038.02</v>
      </c>
      <c r="E1547">
        <v>-2.2799999999999998</v>
      </c>
      <c r="J1547">
        <v>3.0840000000000001</v>
      </c>
      <c r="K1547" s="1">
        <v>-483.18466000000001</v>
      </c>
      <c r="L1547">
        <v>6472.55</v>
      </c>
      <c r="M1547">
        <v>2.93</v>
      </c>
      <c r="R1547">
        <v>3.0840000000000001</v>
      </c>
      <c r="S1547" s="1">
        <v>-470.75927999999999</v>
      </c>
      <c r="T1547">
        <v>6927.59</v>
      </c>
      <c r="U1547">
        <v>-1.57</v>
      </c>
      <c r="AH1547">
        <v>3.0840000000000001</v>
      </c>
      <c r="AI1547" s="1">
        <v>-468.24112000000002</v>
      </c>
      <c r="AJ1547">
        <v>6935.85</v>
      </c>
      <c r="AK1547">
        <v>-4.66</v>
      </c>
      <c r="AP1547">
        <v>3.0840000000000001</v>
      </c>
      <c r="AQ1547" s="1">
        <v>-463.40305999999998</v>
      </c>
      <c r="AR1547">
        <v>6915.57</v>
      </c>
      <c r="AS1547">
        <v>-6.72</v>
      </c>
    </row>
    <row r="1548" spans="2:45" x14ac:dyDescent="0.2">
      <c r="B1548">
        <v>3.0859999999999999</v>
      </c>
      <c r="C1548" s="1">
        <v>-477.39127000000002</v>
      </c>
      <c r="D1548">
        <v>7038.32</v>
      </c>
      <c r="E1548">
        <v>-2.5099999999999998</v>
      </c>
      <c r="J1548">
        <v>3.0859999999999999</v>
      </c>
      <c r="K1548" s="1">
        <v>-483.12837000000002</v>
      </c>
      <c r="L1548">
        <v>6470.27</v>
      </c>
      <c r="M1548">
        <v>3.27</v>
      </c>
      <c r="R1548">
        <v>3.0859999999999999</v>
      </c>
      <c r="S1548" s="1">
        <v>-470.8931</v>
      </c>
      <c r="T1548">
        <v>6929.43</v>
      </c>
      <c r="U1548">
        <v>-1.32</v>
      </c>
      <c r="AH1548">
        <v>3.0859999999999999</v>
      </c>
      <c r="AI1548" s="1">
        <v>-467.96143999999998</v>
      </c>
      <c r="AJ1548">
        <v>6937.88</v>
      </c>
      <c r="AK1548">
        <v>-4.87</v>
      </c>
      <c r="AP1548">
        <v>3.0859999999999999</v>
      </c>
      <c r="AQ1548" s="1">
        <v>-463.72543999999999</v>
      </c>
      <c r="AR1548">
        <v>6912.37</v>
      </c>
      <c r="AS1548">
        <v>-5.25</v>
      </c>
    </row>
    <row r="1549" spans="2:45" x14ac:dyDescent="0.2">
      <c r="B1549">
        <v>3.0880000000000001</v>
      </c>
      <c r="C1549" s="1">
        <v>-477.50322999999997</v>
      </c>
      <c r="D1549">
        <v>7038.94</v>
      </c>
      <c r="E1549">
        <v>-2.71</v>
      </c>
      <c r="J1549">
        <v>3.0880000000000001</v>
      </c>
      <c r="K1549" s="1">
        <v>-483.04683</v>
      </c>
      <c r="L1549">
        <v>6468.38</v>
      </c>
      <c r="M1549">
        <v>3.2</v>
      </c>
      <c r="R1549">
        <v>3.0880000000000001</v>
      </c>
      <c r="S1549" s="1">
        <v>-471.05140999999998</v>
      </c>
      <c r="T1549">
        <v>6930.94</v>
      </c>
      <c r="U1549">
        <v>-1.01</v>
      </c>
      <c r="AH1549">
        <v>3.0880000000000001</v>
      </c>
      <c r="AI1549" s="1">
        <v>-467.69072999999997</v>
      </c>
      <c r="AJ1549">
        <v>6939.18</v>
      </c>
      <c r="AK1549">
        <v>-3.98</v>
      </c>
      <c r="AP1549">
        <v>3.0880000000000001</v>
      </c>
      <c r="AQ1549" s="1">
        <v>-463.54804999999999</v>
      </c>
      <c r="AR1549">
        <v>6908.76</v>
      </c>
      <c r="AS1549">
        <v>-4.96</v>
      </c>
    </row>
    <row r="1550" spans="2:45" x14ac:dyDescent="0.2">
      <c r="B1550">
        <v>3.09</v>
      </c>
      <c r="C1550" s="1">
        <v>-477.64080000000001</v>
      </c>
      <c r="D1550">
        <v>7039.89</v>
      </c>
      <c r="E1550">
        <v>-2.52</v>
      </c>
      <c r="J1550">
        <v>3.09</v>
      </c>
      <c r="K1550" s="1">
        <v>-482.90071</v>
      </c>
      <c r="L1550">
        <v>6466.36</v>
      </c>
      <c r="M1550">
        <v>3.45</v>
      </c>
      <c r="R1550">
        <v>3.09</v>
      </c>
      <c r="S1550" s="1">
        <v>-471.12572999999998</v>
      </c>
      <c r="T1550">
        <v>6932.32</v>
      </c>
      <c r="U1550">
        <v>-0.9</v>
      </c>
      <c r="AH1550">
        <v>3.09</v>
      </c>
      <c r="AI1550" s="1">
        <v>-467.42477000000002</v>
      </c>
      <c r="AJ1550">
        <v>6940.3</v>
      </c>
      <c r="AK1550">
        <v>-3.78</v>
      </c>
      <c r="AP1550">
        <v>3.09</v>
      </c>
      <c r="AQ1550" s="1">
        <v>-463.41534000000001</v>
      </c>
      <c r="AR1550">
        <v>6905.13</v>
      </c>
      <c r="AS1550">
        <v>-4.21</v>
      </c>
    </row>
    <row r="1551" spans="2:45" x14ac:dyDescent="0.2">
      <c r="B1551">
        <v>3.0920000000000001</v>
      </c>
      <c r="C1551" s="1">
        <v>-477.82166999999998</v>
      </c>
      <c r="D1551">
        <v>7040.71</v>
      </c>
      <c r="E1551">
        <v>-2.5099999999999998</v>
      </c>
      <c r="J1551">
        <v>3.0920000000000001</v>
      </c>
      <c r="K1551" s="1">
        <v>-482.76</v>
      </c>
      <c r="L1551">
        <v>6464.53</v>
      </c>
      <c r="M1551">
        <v>3.64</v>
      </c>
      <c r="R1551">
        <v>3.0920000000000001</v>
      </c>
      <c r="S1551" s="1">
        <v>-471.17169999999999</v>
      </c>
      <c r="T1551">
        <v>6933.53</v>
      </c>
      <c r="U1551">
        <v>-0.53</v>
      </c>
      <c r="AH1551">
        <v>3.0920000000000001</v>
      </c>
      <c r="AI1551" s="1">
        <v>-467.13727999999998</v>
      </c>
      <c r="AJ1551">
        <v>6940.95</v>
      </c>
      <c r="AK1551">
        <v>-3.26</v>
      </c>
      <c r="AP1551">
        <v>3.0920000000000001</v>
      </c>
      <c r="AQ1551" s="1">
        <v>-463.80090999999999</v>
      </c>
      <c r="AR1551">
        <v>6901.69</v>
      </c>
      <c r="AS1551">
        <v>-3.24</v>
      </c>
    </row>
    <row r="1552" spans="2:45" x14ac:dyDescent="0.2">
      <c r="B1552">
        <v>3.0939999999999999</v>
      </c>
      <c r="C1552" s="1">
        <v>-477.99709000000001</v>
      </c>
      <c r="D1552">
        <v>7041.29</v>
      </c>
      <c r="E1552">
        <v>-2.65</v>
      </c>
      <c r="J1552">
        <v>3.0939999999999999</v>
      </c>
      <c r="K1552" s="1">
        <v>-482.60010999999997</v>
      </c>
      <c r="L1552">
        <v>6462.78</v>
      </c>
      <c r="M1552">
        <v>4.25</v>
      </c>
      <c r="R1552">
        <v>3.0939999999999999</v>
      </c>
      <c r="S1552" s="1">
        <v>-471.18326999999999</v>
      </c>
      <c r="T1552">
        <v>6934.63</v>
      </c>
      <c r="U1552">
        <v>0.69</v>
      </c>
      <c r="AH1552">
        <v>3.0939999999999999</v>
      </c>
      <c r="AI1552" s="1">
        <v>-466.94240000000002</v>
      </c>
      <c r="AJ1552">
        <v>6941.85</v>
      </c>
      <c r="AK1552">
        <v>-3.05</v>
      </c>
      <c r="AP1552">
        <v>3.0939999999999999</v>
      </c>
      <c r="AQ1552" s="1">
        <v>-463.81164000000001</v>
      </c>
      <c r="AR1552">
        <v>6897.72</v>
      </c>
      <c r="AS1552">
        <v>-2.96</v>
      </c>
    </row>
    <row r="1553" spans="2:45" x14ac:dyDescent="0.2">
      <c r="B1553">
        <v>3.0960000000000001</v>
      </c>
      <c r="C1553" s="1">
        <v>-478.18418000000003</v>
      </c>
      <c r="D1553">
        <v>7041.51</v>
      </c>
      <c r="E1553">
        <v>-2.35</v>
      </c>
      <c r="J1553">
        <v>3.0960000000000001</v>
      </c>
      <c r="K1553" s="1">
        <v>-482.42451999999997</v>
      </c>
      <c r="L1553">
        <v>6461.4</v>
      </c>
      <c r="M1553">
        <v>4.6900000000000004</v>
      </c>
      <c r="R1553">
        <v>3.0960000000000001</v>
      </c>
      <c r="S1553" s="1">
        <v>-471.21856000000002</v>
      </c>
      <c r="T1553">
        <v>6935.63</v>
      </c>
      <c r="U1553">
        <v>0.1</v>
      </c>
      <c r="AH1553">
        <v>3.0960000000000001</v>
      </c>
      <c r="AI1553" s="1">
        <v>-466.75283000000002</v>
      </c>
      <c r="AJ1553">
        <v>6942.48</v>
      </c>
      <c r="AK1553">
        <v>-2.68</v>
      </c>
      <c r="AP1553">
        <v>3.0960000000000001</v>
      </c>
      <c r="AQ1553" s="1">
        <v>-463.94582000000003</v>
      </c>
      <c r="AR1553">
        <v>6893.41</v>
      </c>
      <c r="AS1553">
        <v>-3.14</v>
      </c>
    </row>
    <row r="1554" spans="2:45" x14ac:dyDescent="0.2">
      <c r="B1554">
        <v>3.0979999999999999</v>
      </c>
      <c r="C1554" s="1">
        <v>-478.33661999999998</v>
      </c>
      <c r="D1554">
        <v>7042.13</v>
      </c>
      <c r="E1554">
        <v>-2.29</v>
      </c>
      <c r="J1554">
        <v>3.0979999999999999</v>
      </c>
      <c r="K1554" s="1">
        <v>-482.26355999999998</v>
      </c>
      <c r="L1554">
        <v>6459.42</v>
      </c>
      <c r="M1554">
        <v>4.34</v>
      </c>
      <c r="R1554">
        <v>3.0979999999999999</v>
      </c>
      <c r="S1554" s="1">
        <v>-471.25824999999998</v>
      </c>
      <c r="T1554">
        <v>6936.86</v>
      </c>
      <c r="U1554">
        <v>0.49</v>
      </c>
      <c r="AH1554">
        <v>3.0979999999999999</v>
      </c>
      <c r="AI1554" s="1">
        <v>-466.60410999999999</v>
      </c>
      <c r="AJ1554">
        <v>6943.07</v>
      </c>
      <c r="AK1554">
        <v>-2.46</v>
      </c>
      <c r="AP1554">
        <v>3.0979999999999999</v>
      </c>
      <c r="AQ1554" s="1">
        <v>-464.18819999999999</v>
      </c>
      <c r="AR1554">
        <v>6888.56</v>
      </c>
      <c r="AS1554">
        <v>-3.33</v>
      </c>
    </row>
    <row r="1555" spans="2:45" x14ac:dyDescent="0.2">
      <c r="B1555">
        <v>3.1</v>
      </c>
      <c r="C1555" s="1">
        <v>-478.47687000000002</v>
      </c>
      <c r="D1555">
        <v>7042.62</v>
      </c>
      <c r="E1555">
        <v>-2.33</v>
      </c>
      <c r="J1555">
        <v>3.1</v>
      </c>
      <c r="K1555" s="1">
        <v>-482.18038999999999</v>
      </c>
      <c r="L1555">
        <v>6457.73</v>
      </c>
      <c r="M1555">
        <v>4.3099999999999996</v>
      </c>
      <c r="R1555">
        <v>3.1</v>
      </c>
      <c r="S1555" s="1">
        <v>-471.30151000000001</v>
      </c>
      <c r="T1555">
        <v>6938.13</v>
      </c>
      <c r="U1555">
        <v>0.52</v>
      </c>
      <c r="AH1555">
        <v>3.1</v>
      </c>
      <c r="AI1555" s="1">
        <v>-466.40321999999998</v>
      </c>
      <c r="AJ1555">
        <v>6943.54</v>
      </c>
      <c r="AK1555">
        <v>-1.88</v>
      </c>
      <c r="AP1555">
        <v>3.1</v>
      </c>
      <c r="AQ1555" s="1">
        <v>-464.32602000000003</v>
      </c>
      <c r="AR1555">
        <v>6883.58</v>
      </c>
      <c r="AS1555">
        <v>-3.52</v>
      </c>
    </row>
    <row r="1556" spans="2:45" x14ac:dyDescent="0.2">
      <c r="B1556">
        <v>3.1019999999999999</v>
      </c>
      <c r="C1556" s="1">
        <v>-478.59944000000002</v>
      </c>
      <c r="D1556">
        <v>7043.47</v>
      </c>
      <c r="E1556">
        <v>-2.2999999999999998</v>
      </c>
      <c r="J1556">
        <v>3.1019999999999999</v>
      </c>
      <c r="K1556" s="1">
        <v>-482.11682999999999</v>
      </c>
      <c r="L1556">
        <v>6456.38</v>
      </c>
      <c r="M1556">
        <v>4.59</v>
      </c>
      <c r="R1556">
        <v>3.1019999999999999</v>
      </c>
      <c r="S1556" s="1">
        <v>-471.34190999999998</v>
      </c>
      <c r="T1556">
        <v>6939.59</v>
      </c>
      <c r="U1556">
        <v>1.04</v>
      </c>
      <c r="AH1556">
        <v>3.1019999999999999</v>
      </c>
      <c r="AI1556" s="1">
        <v>-466.23514</v>
      </c>
      <c r="AJ1556">
        <v>6944.21</v>
      </c>
      <c r="AK1556">
        <v>-1.71</v>
      </c>
      <c r="AP1556">
        <v>3.1019999999999999</v>
      </c>
      <c r="AQ1556" s="1">
        <v>-464.55115000000001</v>
      </c>
      <c r="AR1556">
        <v>6878.47</v>
      </c>
      <c r="AS1556">
        <v>-3.43</v>
      </c>
    </row>
    <row r="1557" spans="2:45" x14ac:dyDescent="0.2">
      <c r="B1557">
        <v>3.1040000000000001</v>
      </c>
      <c r="C1557" s="1">
        <v>-478.68597999999997</v>
      </c>
      <c r="D1557">
        <v>7044.26</v>
      </c>
      <c r="E1557">
        <v>-2.2799999999999998</v>
      </c>
      <c r="J1557">
        <v>3.1040000000000001</v>
      </c>
      <c r="K1557" s="1">
        <v>-482.07405999999997</v>
      </c>
      <c r="L1557">
        <v>6455.09</v>
      </c>
      <c r="M1557">
        <v>4.33</v>
      </c>
      <c r="R1557">
        <v>3.1040000000000001</v>
      </c>
      <c r="S1557" s="1">
        <v>-471.41753</v>
      </c>
      <c r="T1557">
        <v>6940.62</v>
      </c>
      <c r="U1557">
        <v>1.02</v>
      </c>
      <c r="AH1557">
        <v>3.1040000000000001</v>
      </c>
      <c r="AI1557" s="1">
        <v>-466.10431999999997</v>
      </c>
      <c r="AJ1557">
        <v>6944.8</v>
      </c>
      <c r="AK1557">
        <v>-1.76</v>
      </c>
      <c r="AP1557">
        <v>3.1040000000000001</v>
      </c>
      <c r="AQ1557" s="1">
        <v>-464.58604000000003</v>
      </c>
      <c r="AR1557">
        <v>6872.87</v>
      </c>
      <c r="AS1557">
        <v>-3.86</v>
      </c>
    </row>
    <row r="1558" spans="2:45" x14ac:dyDescent="0.2">
      <c r="B1558">
        <v>3.1059999999999999</v>
      </c>
      <c r="C1558" s="1">
        <v>-478.75553000000002</v>
      </c>
      <c r="D1558">
        <v>7045.05</v>
      </c>
      <c r="E1558">
        <v>-2.11</v>
      </c>
      <c r="J1558">
        <v>3.1059999999999999</v>
      </c>
      <c r="K1558" s="1">
        <v>-482.12342000000001</v>
      </c>
      <c r="L1558">
        <v>6454.31</v>
      </c>
      <c r="M1558">
        <v>4.46</v>
      </c>
      <c r="R1558">
        <v>3.1059999999999999</v>
      </c>
      <c r="S1558" s="1">
        <v>-471.43619000000001</v>
      </c>
      <c r="T1558">
        <v>6941.67</v>
      </c>
      <c r="U1558">
        <v>1.57</v>
      </c>
      <c r="AH1558">
        <v>3.1059999999999999</v>
      </c>
      <c r="AI1558" s="1">
        <v>-465.93567999999999</v>
      </c>
      <c r="AJ1558">
        <v>6945.49</v>
      </c>
      <c r="AK1558">
        <v>-1.61</v>
      </c>
      <c r="AP1558">
        <v>3.1059999999999999</v>
      </c>
      <c r="AQ1558" s="1">
        <v>-464.50517000000002</v>
      </c>
      <c r="AR1558">
        <v>6866.92</v>
      </c>
      <c r="AS1558">
        <v>-3.63</v>
      </c>
    </row>
    <row r="1559" spans="2:45" x14ac:dyDescent="0.2">
      <c r="B1559">
        <v>3.1080000000000001</v>
      </c>
      <c r="C1559" s="1">
        <v>-478.74887000000001</v>
      </c>
      <c r="D1559">
        <v>7045.57</v>
      </c>
      <c r="E1559">
        <v>-1.82</v>
      </c>
      <c r="J1559">
        <v>3.1080000000000001</v>
      </c>
      <c r="K1559" s="1">
        <v>-482.17651000000001</v>
      </c>
      <c r="L1559">
        <v>6453.65</v>
      </c>
      <c r="M1559">
        <v>3.92</v>
      </c>
      <c r="R1559">
        <v>3.1080000000000001</v>
      </c>
      <c r="S1559" s="1">
        <v>-471.44011999999998</v>
      </c>
      <c r="T1559">
        <v>6942.6</v>
      </c>
      <c r="U1559">
        <v>1.91</v>
      </c>
      <c r="AH1559">
        <v>3.1080000000000001</v>
      </c>
      <c r="AI1559" s="1">
        <v>-465.84762000000001</v>
      </c>
      <c r="AJ1559">
        <v>6946.29</v>
      </c>
      <c r="AK1559">
        <v>-1.19</v>
      </c>
      <c r="AP1559">
        <v>3.1080000000000001</v>
      </c>
      <c r="AQ1559" s="1">
        <v>-464.21122000000003</v>
      </c>
      <c r="AR1559">
        <v>6861.28</v>
      </c>
      <c r="AS1559">
        <v>-2.86</v>
      </c>
    </row>
    <row r="1560" spans="2:45" x14ac:dyDescent="0.2">
      <c r="B1560">
        <v>3.11</v>
      </c>
      <c r="C1560" s="1">
        <v>-478.72392000000002</v>
      </c>
      <c r="D1560">
        <v>7046.13</v>
      </c>
      <c r="E1560">
        <v>-1.69</v>
      </c>
      <c r="J1560">
        <v>3.11</v>
      </c>
      <c r="K1560" s="1">
        <v>-482.24554999999998</v>
      </c>
      <c r="L1560">
        <v>6453.06</v>
      </c>
      <c r="M1560">
        <v>4.2</v>
      </c>
      <c r="R1560">
        <v>3.11</v>
      </c>
      <c r="S1560" s="1">
        <v>-471.46553999999998</v>
      </c>
      <c r="T1560">
        <v>6943.22</v>
      </c>
      <c r="U1560">
        <v>2.17</v>
      </c>
      <c r="AH1560">
        <v>3.11</v>
      </c>
      <c r="AI1560" s="1">
        <v>-465.80986999999999</v>
      </c>
      <c r="AJ1560">
        <v>6946.85</v>
      </c>
      <c r="AK1560">
        <v>-1.1399999999999999</v>
      </c>
      <c r="AP1560">
        <v>3.11</v>
      </c>
      <c r="AQ1560" s="1">
        <v>-463.92554999999999</v>
      </c>
      <c r="AR1560">
        <v>6855.26</v>
      </c>
      <c r="AS1560">
        <v>-1.48</v>
      </c>
    </row>
    <row r="1561" spans="2:45" x14ac:dyDescent="0.2">
      <c r="B1561">
        <v>3.1120000000000001</v>
      </c>
      <c r="C1561" s="1">
        <v>-478.65667999999999</v>
      </c>
      <c r="D1561">
        <v>7046.83</v>
      </c>
      <c r="E1561">
        <v>-1.78</v>
      </c>
      <c r="J1561">
        <v>3.1120000000000001</v>
      </c>
      <c r="K1561" s="1">
        <v>-482.32905</v>
      </c>
      <c r="L1561">
        <v>6452.59</v>
      </c>
      <c r="M1561">
        <v>4.29</v>
      </c>
      <c r="R1561">
        <v>3.1120000000000001</v>
      </c>
      <c r="S1561" s="1">
        <v>-471.50783999999999</v>
      </c>
      <c r="T1561">
        <v>6943.65</v>
      </c>
      <c r="U1561">
        <v>2.29</v>
      </c>
      <c r="AH1561">
        <v>3.1120000000000001</v>
      </c>
      <c r="AI1561" s="1">
        <v>-465.79379999999998</v>
      </c>
      <c r="AJ1561">
        <v>6947.31</v>
      </c>
      <c r="AK1561">
        <v>-0.92</v>
      </c>
      <c r="AP1561">
        <v>3.1120000000000001</v>
      </c>
      <c r="AQ1561" s="1">
        <v>-464.03724</v>
      </c>
      <c r="AR1561">
        <v>6849.54</v>
      </c>
      <c r="AS1561">
        <v>-3.19</v>
      </c>
    </row>
    <row r="1562" spans="2:45" x14ac:dyDescent="0.2">
      <c r="B1562">
        <v>3.1139999999999999</v>
      </c>
      <c r="C1562" s="1">
        <v>-478.60318000000001</v>
      </c>
      <c r="D1562">
        <v>7047.58</v>
      </c>
      <c r="E1562">
        <v>-1.36</v>
      </c>
      <c r="J1562">
        <v>3.1139999999999999</v>
      </c>
      <c r="K1562" s="1">
        <v>-482.39571000000001</v>
      </c>
      <c r="L1562">
        <v>6451.96</v>
      </c>
      <c r="M1562">
        <v>4.16</v>
      </c>
      <c r="R1562">
        <v>3.1139999999999999</v>
      </c>
      <c r="S1562" s="1">
        <v>-471.55338</v>
      </c>
      <c r="T1562">
        <v>6943.85</v>
      </c>
      <c r="U1562">
        <v>2.61</v>
      </c>
      <c r="AH1562">
        <v>3.1139999999999999</v>
      </c>
      <c r="AI1562" s="1">
        <v>-465.84629000000001</v>
      </c>
      <c r="AJ1562">
        <v>6947.5</v>
      </c>
      <c r="AK1562">
        <v>-1.1399999999999999</v>
      </c>
      <c r="AP1562">
        <v>3.1139999999999999</v>
      </c>
      <c r="AQ1562" s="1">
        <v>-464.61372</v>
      </c>
      <c r="AR1562">
        <v>6843.97</v>
      </c>
      <c r="AS1562">
        <v>-2.71</v>
      </c>
    </row>
    <row r="1563" spans="2:45" x14ac:dyDescent="0.2">
      <c r="B1563">
        <v>3.1160000000000001</v>
      </c>
      <c r="C1563" s="1">
        <v>-478.50186000000002</v>
      </c>
      <c r="D1563">
        <v>7048.47</v>
      </c>
      <c r="E1563">
        <v>-1.59</v>
      </c>
      <c r="J1563">
        <v>3.1160000000000001</v>
      </c>
      <c r="K1563" s="1">
        <v>-482.42063000000002</v>
      </c>
      <c r="L1563">
        <v>6451</v>
      </c>
      <c r="M1563">
        <v>3.76</v>
      </c>
      <c r="R1563">
        <v>3.1160000000000001</v>
      </c>
      <c r="S1563" s="1">
        <v>-471.58271999999999</v>
      </c>
      <c r="T1563">
        <v>6943.91</v>
      </c>
      <c r="U1563">
        <v>2.9</v>
      </c>
      <c r="AH1563">
        <v>3.1160000000000001</v>
      </c>
      <c r="AI1563" s="1">
        <v>-465.91466000000003</v>
      </c>
      <c r="AJ1563">
        <v>6947.86</v>
      </c>
      <c r="AK1563">
        <v>-1.24</v>
      </c>
      <c r="AP1563">
        <v>3.1160000000000001</v>
      </c>
      <c r="AQ1563" s="1">
        <v>-464.45629000000002</v>
      </c>
      <c r="AR1563">
        <v>6838.57</v>
      </c>
      <c r="AS1563">
        <v>-0.74</v>
      </c>
    </row>
    <row r="1564" spans="2:45" x14ac:dyDescent="0.2">
      <c r="B1564">
        <v>3.1179999999999999</v>
      </c>
      <c r="C1564" s="1">
        <v>-478.34859999999998</v>
      </c>
      <c r="D1564">
        <v>7049.03</v>
      </c>
      <c r="E1564">
        <v>-1.25</v>
      </c>
      <c r="J1564">
        <v>3.1179999999999999</v>
      </c>
      <c r="K1564" s="1">
        <v>-482.42763000000002</v>
      </c>
      <c r="L1564">
        <v>6450.47</v>
      </c>
      <c r="M1564">
        <v>3.83</v>
      </c>
      <c r="R1564">
        <v>3.1179999999999999</v>
      </c>
      <c r="S1564" s="1">
        <v>-471.62828000000002</v>
      </c>
      <c r="T1564">
        <v>6943.95</v>
      </c>
      <c r="U1564">
        <v>2.7</v>
      </c>
      <c r="AH1564">
        <v>3.1179999999999999</v>
      </c>
      <c r="AI1564" s="1">
        <v>-465.98957000000001</v>
      </c>
      <c r="AJ1564">
        <v>6947.98</v>
      </c>
      <c r="AK1564">
        <v>-0.95</v>
      </c>
      <c r="AP1564">
        <v>3.1179999999999999</v>
      </c>
      <c r="AQ1564" s="1">
        <v>-463.59870000000001</v>
      </c>
      <c r="AR1564">
        <v>6833.35</v>
      </c>
      <c r="AS1564">
        <v>2.91</v>
      </c>
    </row>
    <row r="1565" spans="2:45" x14ac:dyDescent="0.2">
      <c r="B1565">
        <v>3.12</v>
      </c>
      <c r="C1565" s="1">
        <v>-478.14271000000002</v>
      </c>
      <c r="D1565">
        <v>7048.93</v>
      </c>
      <c r="E1565">
        <v>-1.1499999999999999</v>
      </c>
      <c r="J1565">
        <v>3.12</v>
      </c>
      <c r="K1565" s="1">
        <v>-482.40019000000001</v>
      </c>
      <c r="L1565">
        <v>6449.88</v>
      </c>
      <c r="M1565">
        <v>3.99</v>
      </c>
      <c r="R1565">
        <v>3.12</v>
      </c>
      <c r="S1565" s="1">
        <v>-471.65733</v>
      </c>
      <c r="T1565">
        <v>6944.17</v>
      </c>
      <c r="U1565">
        <v>2.66</v>
      </c>
      <c r="AH1565">
        <v>3.12</v>
      </c>
      <c r="AI1565" s="1">
        <v>-466.17590999999999</v>
      </c>
      <c r="AJ1565">
        <v>6948.3</v>
      </c>
      <c r="AK1565">
        <v>-1.17</v>
      </c>
      <c r="AP1565">
        <v>3.12</v>
      </c>
      <c r="AQ1565" s="1">
        <v>-461.72357</v>
      </c>
      <c r="AR1565">
        <v>6827.84</v>
      </c>
      <c r="AS1565">
        <v>6.44</v>
      </c>
    </row>
    <row r="1566" spans="2:45" x14ac:dyDescent="0.2">
      <c r="B1566">
        <v>3.1219999999999999</v>
      </c>
      <c r="C1566" s="1">
        <v>-477.95416</v>
      </c>
      <c r="D1566">
        <v>7049.4</v>
      </c>
      <c r="E1566">
        <v>-1.39</v>
      </c>
      <c r="J1566">
        <v>3.1219999999999999</v>
      </c>
      <c r="K1566" s="1">
        <v>-482.40012999999999</v>
      </c>
      <c r="L1566">
        <v>6449.36</v>
      </c>
      <c r="M1566">
        <v>3.62</v>
      </c>
      <c r="R1566">
        <v>3.1219999999999999</v>
      </c>
      <c r="S1566" s="1">
        <v>-471.68247000000002</v>
      </c>
      <c r="T1566">
        <v>6944.82</v>
      </c>
      <c r="U1566">
        <v>2.76</v>
      </c>
      <c r="AH1566">
        <v>3.1219999999999999</v>
      </c>
      <c r="AI1566" s="1">
        <v>-466.40597000000002</v>
      </c>
      <c r="AJ1566">
        <v>6948.78</v>
      </c>
      <c r="AK1566">
        <v>-1.43</v>
      </c>
      <c r="AP1566">
        <v>3.1219999999999999</v>
      </c>
      <c r="AQ1566" s="1">
        <v>-464.48968000000002</v>
      </c>
      <c r="AR1566">
        <v>6822.27</v>
      </c>
      <c r="AS1566">
        <v>-1.98</v>
      </c>
    </row>
    <row r="1567" spans="2:45" x14ac:dyDescent="0.2">
      <c r="B1567">
        <v>3.1240000000000001</v>
      </c>
      <c r="C1567" s="1">
        <v>-477.78417999999999</v>
      </c>
      <c r="D1567">
        <v>7049.7</v>
      </c>
      <c r="E1567">
        <v>-0.27</v>
      </c>
      <c r="J1567">
        <v>3.1240000000000001</v>
      </c>
      <c r="K1567" s="1">
        <v>-482.38571000000002</v>
      </c>
      <c r="L1567">
        <v>6448.72</v>
      </c>
      <c r="M1567">
        <v>3.34</v>
      </c>
      <c r="R1567">
        <v>3.1240000000000001</v>
      </c>
      <c r="S1567" s="1">
        <v>-471.66287</v>
      </c>
      <c r="T1567">
        <v>6945.66</v>
      </c>
      <c r="U1567">
        <v>3.17</v>
      </c>
      <c r="AH1567">
        <v>3.1240000000000001</v>
      </c>
      <c r="AI1567" s="1">
        <v>-466.64776000000001</v>
      </c>
      <c r="AJ1567">
        <v>6949.13</v>
      </c>
      <c r="AK1567">
        <v>-1.48</v>
      </c>
      <c r="AP1567">
        <v>3.1240000000000001</v>
      </c>
      <c r="AQ1567" s="1">
        <v>-464.54906999999997</v>
      </c>
      <c r="AR1567">
        <v>6816.84</v>
      </c>
      <c r="AS1567">
        <v>-1.83</v>
      </c>
    </row>
    <row r="1568" spans="2:45" x14ac:dyDescent="0.2">
      <c r="B1568">
        <v>3.1259999999999999</v>
      </c>
      <c r="C1568" s="1">
        <v>-477.61838999999998</v>
      </c>
      <c r="D1568">
        <v>7049.62</v>
      </c>
      <c r="E1568">
        <v>-0.56000000000000005</v>
      </c>
      <c r="J1568">
        <v>3.1259999999999999</v>
      </c>
      <c r="K1568" s="1">
        <v>-482.38943999999998</v>
      </c>
      <c r="L1568">
        <v>6448.29</v>
      </c>
      <c r="M1568">
        <v>3.39</v>
      </c>
      <c r="R1568">
        <v>3.1259999999999999</v>
      </c>
      <c r="S1568" s="1">
        <v>-471.61403000000001</v>
      </c>
      <c r="T1568">
        <v>6945.87</v>
      </c>
      <c r="U1568">
        <v>3.06</v>
      </c>
      <c r="AH1568">
        <v>3.1259999999999999</v>
      </c>
      <c r="AI1568" s="1">
        <v>-466.95758000000001</v>
      </c>
      <c r="AJ1568">
        <v>6949.78</v>
      </c>
      <c r="AK1568">
        <v>-1.55</v>
      </c>
      <c r="AP1568">
        <v>3.1259999999999999</v>
      </c>
      <c r="AQ1568" s="1">
        <v>-464.65786000000003</v>
      </c>
      <c r="AR1568">
        <v>6811.76</v>
      </c>
      <c r="AS1568">
        <v>-1.39</v>
      </c>
    </row>
    <row r="1569" spans="2:45" x14ac:dyDescent="0.2">
      <c r="B1569">
        <v>3.1280000000000001</v>
      </c>
      <c r="C1569" s="1">
        <v>-477.42734000000002</v>
      </c>
      <c r="D1569">
        <v>7049.39</v>
      </c>
      <c r="E1569">
        <v>-0.39</v>
      </c>
      <c r="J1569">
        <v>3.1280000000000001</v>
      </c>
      <c r="K1569" s="1">
        <v>-482.42946999999998</v>
      </c>
      <c r="L1569">
        <v>6447.81</v>
      </c>
      <c r="M1569">
        <v>3.25</v>
      </c>
      <c r="R1569">
        <v>3.1280000000000001</v>
      </c>
      <c r="S1569" s="1">
        <v>-471.55606</v>
      </c>
      <c r="T1569">
        <v>6946.42</v>
      </c>
      <c r="U1569">
        <v>3.17</v>
      </c>
      <c r="AH1569">
        <v>3.1280000000000001</v>
      </c>
      <c r="AI1569" s="1">
        <v>-467.32470000000001</v>
      </c>
      <c r="AJ1569">
        <v>6951.03</v>
      </c>
      <c r="AK1569">
        <v>-1.54</v>
      </c>
      <c r="AP1569">
        <v>3.1280000000000001</v>
      </c>
      <c r="AQ1569" s="1">
        <v>-464.80403000000001</v>
      </c>
      <c r="AR1569">
        <v>6806.76</v>
      </c>
      <c r="AS1569">
        <v>-0.93</v>
      </c>
    </row>
    <row r="1570" spans="2:45" x14ac:dyDescent="0.2">
      <c r="B1570">
        <v>3.13</v>
      </c>
      <c r="C1570" s="1">
        <v>-477.22545000000002</v>
      </c>
      <c r="D1570">
        <v>7049.49</v>
      </c>
      <c r="E1570">
        <v>-0.21</v>
      </c>
      <c r="J1570">
        <v>3.13</v>
      </c>
      <c r="K1570" s="1">
        <v>-482.47842000000003</v>
      </c>
      <c r="L1570">
        <v>6447.27</v>
      </c>
      <c r="M1570">
        <v>3.2</v>
      </c>
      <c r="R1570">
        <v>3.13</v>
      </c>
      <c r="S1570" s="1">
        <v>-471.45308999999997</v>
      </c>
      <c r="T1570">
        <v>6946.58</v>
      </c>
      <c r="U1570">
        <v>3.4</v>
      </c>
      <c r="AH1570">
        <v>3.13</v>
      </c>
      <c r="AI1570" s="1">
        <v>-467.66676000000001</v>
      </c>
      <c r="AJ1570">
        <v>6951.9</v>
      </c>
      <c r="AK1570">
        <v>-1.66</v>
      </c>
      <c r="AP1570">
        <v>3.13</v>
      </c>
      <c r="AQ1570" s="1">
        <v>-465.05126000000001</v>
      </c>
      <c r="AR1570">
        <v>6801.6</v>
      </c>
      <c r="AS1570">
        <v>-0.9</v>
      </c>
    </row>
    <row r="1571" spans="2:45" x14ac:dyDescent="0.2">
      <c r="B1571">
        <v>3.1320000000000001</v>
      </c>
      <c r="C1571" s="1">
        <v>-477.00457999999998</v>
      </c>
      <c r="D1571">
        <v>7049.47</v>
      </c>
      <c r="E1571">
        <v>-0.17</v>
      </c>
      <c r="J1571">
        <v>3.1320000000000001</v>
      </c>
      <c r="K1571" s="1">
        <v>-482.51449000000002</v>
      </c>
      <c r="L1571">
        <v>6446.83</v>
      </c>
      <c r="M1571">
        <v>2.89</v>
      </c>
      <c r="R1571">
        <v>3.1320000000000001</v>
      </c>
      <c r="S1571" s="1">
        <v>-471.34053</v>
      </c>
      <c r="T1571">
        <v>6946.52</v>
      </c>
      <c r="U1571">
        <v>3.56</v>
      </c>
      <c r="AH1571">
        <v>3.1320000000000001</v>
      </c>
      <c r="AI1571" s="1">
        <v>-467.99504999999999</v>
      </c>
      <c r="AJ1571">
        <v>6952.97</v>
      </c>
      <c r="AK1571">
        <v>-2.11</v>
      </c>
      <c r="AP1571">
        <v>3.1320000000000001</v>
      </c>
      <c r="AQ1571" s="1">
        <v>-465.30644000000001</v>
      </c>
      <c r="AR1571">
        <v>6796.29</v>
      </c>
      <c r="AS1571">
        <v>-0.57999999999999996</v>
      </c>
    </row>
    <row r="1572" spans="2:45" x14ac:dyDescent="0.2">
      <c r="B1572">
        <v>3.1339999999999999</v>
      </c>
      <c r="C1572" s="1">
        <v>-476.83587</v>
      </c>
      <c r="D1572">
        <v>7049.4</v>
      </c>
      <c r="E1572">
        <v>-0.18</v>
      </c>
      <c r="J1572">
        <v>3.1339999999999999</v>
      </c>
      <c r="K1572" s="1">
        <v>-482.56921</v>
      </c>
      <c r="L1572">
        <v>6446.28</v>
      </c>
      <c r="M1572">
        <v>2.81</v>
      </c>
      <c r="R1572">
        <v>3.1339999999999999</v>
      </c>
      <c r="S1572" s="1">
        <v>-471.16485999999998</v>
      </c>
      <c r="T1572">
        <v>6946.33</v>
      </c>
      <c r="U1572">
        <v>3.84</v>
      </c>
      <c r="AH1572">
        <v>3.1339999999999999</v>
      </c>
      <c r="AI1572" s="1">
        <v>-468.29187000000002</v>
      </c>
      <c r="AJ1572">
        <v>6953.69</v>
      </c>
      <c r="AK1572">
        <v>-2.14</v>
      </c>
      <c r="AP1572">
        <v>3.1339999999999999</v>
      </c>
      <c r="AQ1572" s="1">
        <v>-465.64276999999998</v>
      </c>
      <c r="AR1572">
        <v>6791.24</v>
      </c>
      <c r="AS1572">
        <v>-0.74</v>
      </c>
    </row>
    <row r="1573" spans="2:45" x14ac:dyDescent="0.2">
      <c r="B1573">
        <v>3.1360000000000001</v>
      </c>
      <c r="C1573" s="1">
        <v>-476.66852999999998</v>
      </c>
      <c r="D1573">
        <v>7049.51</v>
      </c>
      <c r="E1573">
        <v>-0.36</v>
      </c>
      <c r="J1573">
        <v>3.1360000000000001</v>
      </c>
      <c r="K1573" s="1">
        <v>-482.61595</v>
      </c>
      <c r="L1573">
        <v>6446.03</v>
      </c>
      <c r="M1573">
        <v>2.82</v>
      </c>
      <c r="R1573">
        <v>3.1360000000000001</v>
      </c>
      <c r="S1573" s="1">
        <v>-470.96226999999999</v>
      </c>
      <c r="T1573">
        <v>6946.03</v>
      </c>
      <c r="U1573">
        <v>3.93</v>
      </c>
      <c r="AH1573">
        <v>3.1360000000000001</v>
      </c>
      <c r="AI1573" s="1"/>
      <c r="AJ1573">
        <v>6954.19</v>
      </c>
      <c r="AP1573">
        <v>3.1360000000000001</v>
      </c>
      <c r="AQ1573" s="1">
        <v>-465.86513000000002</v>
      </c>
      <c r="AR1573">
        <v>6786.43</v>
      </c>
      <c r="AS1573">
        <v>-0.69</v>
      </c>
    </row>
    <row r="1574" spans="2:45" x14ac:dyDescent="0.2">
      <c r="B1574">
        <v>3.1379999999999999</v>
      </c>
      <c r="C1574" s="1">
        <v>-476.53814</v>
      </c>
      <c r="D1574">
        <v>7049.47</v>
      </c>
      <c r="E1574">
        <v>0.31</v>
      </c>
      <c r="J1574">
        <v>3.1379999999999999</v>
      </c>
      <c r="K1574" s="1">
        <v>-482.64620000000002</v>
      </c>
      <c r="L1574">
        <v>6445.98</v>
      </c>
      <c r="M1574">
        <v>2.56</v>
      </c>
      <c r="R1574">
        <v>3.1379999999999999</v>
      </c>
      <c r="S1574" s="1">
        <v>-470.74516999999997</v>
      </c>
      <c r="T1574">
        <v>6946.19</v>
      </c>
      <c r="U1574">
        <v>4.21</v>
      </c>
      <c r="AH1574">
        <v>3.1379999999999999</v>
      </c>
      <c r="AI1574" s="1"/>
      <c r="AJ1574">
        <v>6954.84</v>
      </c>
      <c r="AP1574">
        <v>3.1379999999999999</v>
      </c>
      <c r="AQ1574" s="1">
        <v>-465.97131000000002</v>
      </c>
      <c r="AR1574">
        <v>6781.55</v>
      </c>
      <c r="AS1574">
        <v>-0.6</v>
      </c>
    </row>
    <row r="1575" spans="2:45" x14ac:dyDescent="0.2">
      <c r="B1575">
        <v>3.14</v>
      </c>
      <c r="C1575" s="1">
        <v>-476.45598000000001</v>
      </c>
      <c r="D1575">
        <v>7049.3</v>
      </c>
      <c r="E1575">
        <v>0.22</v>
      </c>
      <c r="J1575">
        <v>3.14</v>
      </c>
      <c r="K1575" s="1">
        <v>-482.65309000000002</v>
      </c>
      <c r="L1575">
        <v>6446.05</v>
      </c>
      <c r="M1575">
        <v>2.3199999999999998</v>
      </c>
      <c r="R1575">
        <v>3.14</v>
      </c>
      <c r="S1575" s="1">
        <v>-470.51083</v>
      </c>
      <c r="T1575">
        <v>6946.74</v>
      </c>
      <c r="U1575">
        <v>4.16</v>
      </c>
      <c r="AI1575" s="1"/>
      <c r="AP1575">
        <v>3.14</v>
      </c>
      <c r="AQ1575" s="1">
        <v>-466.07999000000001</v>
      </c>
      <c r="AR1575">
        <v>6776.64</v>
      </c>
      <c r="AS1575">
        <v>-0.3</v>
      </c>
    </row>
    <row r="1576" spans="2:45" x14ac:dyDescent="0.2">
      <c r="B1576">
        <v>3.1419999999999999</v>
      </c>
      <c r="C1576" s="1">
        <v>-476.35010999999997</v>
      </c>
      <c r="D1576">
        <v>7049.21</v>
      </c>
      <c r="E1576">
        <v>0.35</v>
      </c>
      <c r="J1576">
        <v>3.1419999999999999</v>
      </c>
      <c r="K1576" s="1">
        <v>-482.60998000000001</v>
      </c>
      <c r="L1576">
        <v>6446.04</v>
      </c>
      <c r="M1576">
        <v>2.3199999999999998</v>
      </c>
      <c r="R1576">
        <v>3.1419999999999999</v>
      </c>
      <c r="S1576" s="1">
        <v>-470.24054000000001</v>
      </c>
      <c r="T1576">
        <v>6947.19</v>
      </c>
      <c r="U1576">
        <v>4.16</v>
      </c>
      <c r="AI1576" s="1"/>
      <c r="AP1576">
        <v>3.1419999999999999</v>
      </c>
      <c r="AQ1576" s="1">
        <v>-466.35251</v>
      </c>
      <c r="AR1576">
        <v>6771.85</v>
      </c>
      <c r="AS1576">
        <v>7.0000000000000007E-2</v>
      </c>
    </row>
    <row r="1577" spans="2:45" x14ac:dyDescent="0.2">
      <c r="B1577">
        <v>3.1440000000000001</v>
      </c>
      <c r="C1577" s="1">
        <v>-476.25868000000003</v>
      </c>
      <c r="D1577">
        <v>7049.45</v>
      </c>
      <c r="E1577">
        <v>0.35</v>
      </c>
      <c r="J1577">
        <v>3.1440000000000001</v>
      </c>
      <c r="K1577" s="1">
        <v>-482.48924</v>
      </c>
      <c r="L1577">
        <v>6445.81</v>
      </c>
      <c r="M1577">
        <v>2.4500000000000002</v>
      </c>
      <c r="R1577">
        <v>3.1440000000000001</v>
      </c>
      <c r="S1577" s="1">
        <v>-469.93371999999999</v>
      </c>
      <c r="T1577">
        <v>6947.85</v>
      </c>
      <c r="U1577">
        <v>4.6500000000000004</v>
      </c>
      <c r="AI1577" s="1"/>
      <c r="AP1577">
        <v>3.1440000000000001</v>
      </c>
      <c r="AQ1577" s="1">
        <v>-466.30646000000002</v>
      </c>
      <c r="AR1577">
        <v>6767.28</v>
      </c>
      <c r="AS1577">
        <v>-0.49</v>
      </c>
    </row>
    <row r="1578" spans="2:45" x14ac:dyDescent="0.2">
      <c r="B1578">
        <v>3.1459999999999999</v>
      </c>
      <c r="C1578" s="1">
        <v>-476.17995999999999</v>
      </c>
      <c r="D1578">
        <v>7049.46</v>
      </c>
      <c r="E1578">
        <v>0.4</v>
      </c>
      <c r="J1578">
        <v>3.1459999999999999</v>
      </c>
      <c r="K1578" s="1">
        <v>-482.32531</v>
      </c>
      <c r="L1578">
        <v>6445.69</v>
      </c>
      <c r="M1578">
        <v>2.5099999999999998</v>
      </c>
      <c r="R1578">
        <v>3.1459999999999999</v>
      </c>
      <c r="S1578" s="1">
        <v>-469.67403000000002</v>
      </c>
      <c r="T1578">
        <v>6948.76</v>
      </c>
      <c r="U1578">
        <v>4.46</v>
      </c>
      <c r="AI1578" s="1"/>
      <c r="AP1578">
        <v>3.1459999999999999</v>
      </c>
      <c r="AQ1578" s="1">
        <v>-465.6234</v>
      </c>
      <c r="AR1578">
        <v>6762.54</v>
      </c>
      <c r="AS1578">
        <v>0.88</v>
      </c>
    </row>
    <row r="1579" spans="2:45" x14ac:dyDescent="0.2">
      <c r="B1579">
        <v>3.1480000000000001</v>
      </c>
      <c r="C1579" s="1">
        <v>-476.10739000000001</v>
      </c>
      <c r="D1579">
        <v>7049.28</v>
      </c>
      <c r="E1579">
        <v>0.56999999999999995</v>
      </c>
      <c r="J1579">
        <v>3.1480000000000001</v>
      </c>
      <c r="K1579" s="1">
        <v>-482.12783000000002</v>
      </c>
      <c r="L1579">
        <v>6445.77</v>
      </c>
      <c r="M1579">
        <v>2.2000000000000002</v>
      </c>
      <c r="R1579">
        <v>3.1480000000000001</v>
      </c>
      <c r="S1579" s="1">
        <v>-469.47118</v>
      </c>
      <c r="T1579">
        <v>6949.68</v>
      </c>
      <c r="U1579">
        <v>4.75</v>
      </c>
      <c r="AI1579" s="1"/>
      <c r="AP1579">
        <v>3.1480000000000001</v>
      </c>
      <c r="AQ1579" s="1">
        <v>-466.68970000000002</v>
      </c>
      <c r="AR1579">
        <v>6757.54</v>
      </c>
      <c r="AS1579">
        <v>0.46</v>
      </c>
    </row>
    <row r="1580" spans="2:45" x14ac:dyDescent="0.2">
      <c r="B1580">
        <v>3.15</v>
      </c>
      <c r="C1580" s="1">
        <v>-476.01200999999998</v>
      </c>
      <c r="D1580">
        <v>7048.84</v>
      </c>
      <c r="E1580">
        <v>0.54</v>
      </c>
      <c r="J1580">
        <v>3.15</v>
      </c>
      <c r="K1580" s="1">
        <v>-481.90328</v>
      </c>
      <c r="L1580">
        <v>6445.96</v>
      </c>
      <c r="M1580">
        <v>2.35</v>
      </c>
      <c r="R1580">
        <v>3.15</v>
      </c>
      <c r="S1580" s="1">
        <v>-469.28003999999999</v>
      </c>
      <c r="T1580">
        <v>6950.31</v>
      </c>
      <c r="U1580">
        <v>4.68</v>
      </c>
      <c r="AI1580" s="1"/>
      <c r="AP1580">
        <v>3.15</v>
      </c>
      <c r="AQ1580" s="1">
        <v>-466.63096000000002</v>
      </c>
      <c r="AR1580">
        <v>6753.22</v>
      </c>
      <c r="AS1580">
        <v>-0.06</v>
      </c>
    </row>
    <row r="1581" spans="2:45" x14ac:dyDescent="0.2">
      <c r="B1581">
        <v>3.1520000000000001</v>
      </c>
      <c r="C1581" s="1">
        <v>-475.94949000000003</v>
      </c>
      <c r="D1581">
        <v>7048.23</v>
      </c>
      <c r="E1581">
        <v>0.17</v>
      </c>
      <c r="J1581">
        <v>3.1520000000000001</v>
      </c>
      <c r="K1581" s="1">
        <v>-481.82234999999997</v>
      </c>
      <c r="L1581">
        <v>6446.36</v>
      </c>
      <c r="M1581">
        <v>2.2599999999999998</v>
      </c>
      <c r="R1581">
        <v>3.1520000000000001</v>
      </c>
      <c r="S1581" s="1">
        <v>-469.11759999999998</v>
      </c>
      <c r="T1581">
        <v>6951.2</v>
      </c>
      <c r="U1581">
        <v>4.6399999999999997</v>
      </c>
      <c r="AI1581" s="1"/>
      <c r="AP1581">
        <v>3.1520000000000001</v>
      </c>
      <c r="AQ1581" s="1">
        <v>-466.55275</v>
      </c>
      <c r="AR1581">
        <v>6749.39</v>
      </c>
      <c r="AS1581">
        <v>0.09</v>
      </c>
    </row>
    <row r="1582" spans="2:45" x14ac:dyDescent="0.2">
      <c r="B1582">
        <v>3.1539999999999999</v>
      </c>
      <c r="C1582" s="1">
        <v>-475.92572999999999</v>
      </c>
      <c r="D1582">
        <v>7047.75</v>
      </c>
      <c r="E1582">
        <v>0.06</v>
      </c>
      <c r="J1582">
        <v>3.1539999999999999</v>
      </c>
      <c r="K1582" s="1">
        <v>-481.61953</v>
      </c>
      <c r="L1582">
        <v>6446.45</v>
      </c>
      <c r="M1582">
        <v>2.36</v>
      </c>
      <c r="R1582">
        <v>3.1539999999999999</v>
      </c>
      <c r="S1582" s="1">
        <v>-468.98561999999998</v>
      </c>
      <c r="T1582">
        <v>6951.94</v>
      </c>
      <c r="U1582">
        <v>4.7</v>
      </c>
      <c r="AI1582" s="1"/>
      <c r="AP1582">
        <v>3.1539999999999999</v>
      </c>
      <c r="AQ1582" s="1">
        <v>-466.54863999999998</v>
      </c>
      <c r="AR1582">
        <v>6745.84</v>
      </c>
      <c r="AS1582">
        <v>0.78</v>
      </c>
    </row>
    <row r="1583" spans="2:45" x14ac:dyDescent="0.2">
      <c r="B1583">
        <v>3.1560000000000001</v>
      </c>
      <c r="C1583" s="1">
        <v>-475.91834999999998</v>
      </c>
      <c r="D1583">
        <v>7047.29</v>
      </c>
      <c r="E1583">
        <v>0.04</v>
      </c>
      <c r="J1583">
        <v>3.1560000000000001</v>
      </c>
      <c r="K1583" s="1">
        <v>-481.42534999999998</v>
      </c>
      <c r="L1583">
        <v>6446.87</v>
      </c>
      <c r="M1583">
        <v>2.38</v>
      </c>
      <c r="R1583">
        <v>3.1560000000000001</v>
      </c>
      <c r="S1583" s="1">
        <v>-468.76609000000002</v>
      </c>
      <c r="T1583">
        <v>6952.62</v>
      </c>
      <c r="U1583">
        <v>5.84</v>
      </c>
      <c r="AI1583" s="1"/>
      <c r="AP1583">
        <v>3.1560000000000001</v>
      </c>
      <c r="AQ1583" s="1">
        <v>-466.62549999999999</v>
      </c>
      <c r="AR1583">
        <v>6742.66</v>
      </c>
      <c r="AS1583">
        <v>0.97</v>
      </c>
    </row>
    <row r="1584" spans="2:45" x14ac:dyDescent="0.2">
      <c r="B1584">
        <v>3.1579999999999999</v>
      </c>
      <c r="C1584" s="1">
        <v>-475.93448999999998</v>
      </c>
      <c r="D1584">
        <v>7046.69</v>
      </c>
      <c r="E1584">
        <v>-0.12</v>
      </c>
      <c r="J1584">
        <v>3.1579999999999999</v>
      </c>
      <c r="K1584" s="1">
        <v>-481.20988</v>
      </c>
      <c r="L1584">
        <v>6447.45</v>
      </c>
      <c r="M1584">
        <v>2.48</v>
      </c>
      <c r="R1584">
        <v>3.1579999999999999</v>
      </c>
      <c r="S1584" s="1">
        <v>-468.80655999999999</v>
      </c>
      <c r="T1584">
        <v>6953.33</v>
      </c>
      <c r="U1584">
        <v>4.95</v>
      </c>
      <c r="AI1584" s="1"/>
      <c r="AP1584">
        <v>3.1579999999999999</v>
      </c>
      <c r="AQ1584" s="1">
        <v>-466.66501</v>
      </c>
      <c r="AR1584">
        <v>6739.56</v>
      </c>
      <c r="AS1584">
        <v>1.45</v>
      </c>
    </row>
    <row r="1585" spans="2:45" x14ac:dyDescent="0.2">
      <c r="B1585">
        <v>3.16</v>
      </c>
      <c r="C1585" s="1">
        <v>-476.00312000000002</v>
      </c>
      <c r="D1585">
        <v>7046.36</v>
      </c>
      <c r="E1585">
        <v>-0.22</v>
      </c>
      <c r="J1585">
        <v>3.16</v>
      </c>
      <c r="K1585" s="1">
        <v>-481.05786000000001</v>
      </c>
      <c r="L1585">
        <v>6448.03</v>
      </c>
      <c r="M1585">
        <v>2.37</v>
      </c>
      <c r="R1585">
        <v>3.16</v>
      </c>
      <c r="S1585" s="1">
        <v>-468.80590000000001</v>
      </c>
      <c r="T1585">
        <v>6954.35</v>
      </c>
      <c r="U1585">
        <v>5.0199999999999996</v>
      </c>
      <c r="AI1585" s="1"/>
      <c r="AP1585">
        <v>3.16</v>
      </c>
      <c r="AQ1585" s="1">
        <v>-466.64240000000001</v>
      </c>
      <c r="AR1585">
        <v>6736.74</v>
      </c>
      <c r="AS1585">
        <v>1.74</v>
      </c>
    </row>
    <row r="1586" spans="2:45" x14ac:dyDescent="0.2">
      <c r="B1586">
        <v>3.1619999999999999</v>
      </c>
      <c r="C1586" s="1">
        <v>-476.06295</v>
      </c>
      <c r="D1586">
        <v>7046.11</v>
      </c>
      <c r="E1586">
        <v>-0.35</v>
      </c>
      <c r="J1586">
        <v>3.1619999999999999</v>
      </c>
      <c r="K1586" s="1">
        <v>-481.00094000000001</v>
      </c>
      <c r="L1586">
        <v>6448.55</v>
      </c>
      <c r="M1586">
        <v>2.23</v>
      </c>
      <c r="R1586">
        <v>3.1619999999999999</v>
      </c>
      <c r="S1586" s="1">
        <v>-468.81995000000001</v>
      </c>
      <c r="T1586">
        <v>6954.98</v>
      </c>
      <c r="U1586">
        <v>4.8600000000000003</v>
      </c>
      <c r="AI1586" s="1"/>
      <c r="AP1586">
        <v>3.1619999999999999</v>
      </c>
      <c r="AQ1586" s="1">
        <v>-466.64947000000001</v>
      </c>
      <c r="AR1586">
        <v>6734</v>
      </c>
      <c r="AS1586">
        <v>1.48</v>
      </c>
    </row>
    <row r="1587" spans="2:45" x14ac:dyDescent="0.2">
      <c r="B1587">
        <v>3.1640000000000001</v>
      </c>
      <c r="C1587" s="1">
        <v>-476.17630000000003</v>
      </c>
      <c r="D1587">
        <v>7046.11</v>
      </c>
      <c r="E1587">
        <v>-1.02</v>
      </c>
      <c r="J1587">
        <v>3.1640000000000001</v>
      </c>
      <c r="K1587" s="1">
        <v>-480.97885000000002</v>
      </c>
      <c r="L1587">
        <v>6449.26</v>
      </c>
      <c r="M1587">
        <v>2.3199999999999998</v>
      </c>
      <c r="R1587">
        <v>3.1640000000000001</v>
      </c>
      <c r="S1587" s="1">
        <v>-468.88461999999998</v>
      </c>
      <c r="T1587">
        <v>6956.19</v>
      </c>
      <c r="U1587">
        <v>4.6500000000000004</v>
      </c>
      <c r="AI1587" s="1"/>
      <c r="AP1587">
        <v>3.1640000000000001</v>
      </c>
      <c r="AQ1587" s="1">
        <v>-466.70055000000002</v>
      </c>
      <c r="AR1587">
        <v>6731.17</v>
      </c>
      <c r="AS1587">
        <v>1.5</v>
      </c>
    </row>
    <row r="1588" spans="2:45" x14ac:dyDescent="0.2">
      <c r="B1588">
        <v>3.1659999999999999</v>
      </c>
      <c r="C1588" s="1">
        <v>-476.35181</v>
      </c>
      <c r="D1588">
        <v>7045.92</v>
      </c>
      <c r="E1588">
        <v>-1.37</v>
      </c>
      <c r="J1588">
        <v>3.1659999999999999</v>
      </c>
      <c r="K1588" s="1">
        <v>-481.04752000000002</v>
      </c>
      <c r="L1588">
        <v>6450.26</v>
      </c>
      <c r="M1588">
        <v>2.06</v>
      </c>
      <c r="R1588">
        <v>3.1659999999999999</v>
      </c>
      <c r="S1588" s="1">
        <v>-468.97847000000002</v>
      </c>
      <c r="T1588">
        <v>6957.57</v>
      </c>
      <c r="U1588">
        <v>4.67</v>
      </c>
      <c r="AI1588" s="1"/>
      <c r="AP1588">
        <v>3.1659999999999999</v>
      </c>
      <c r="AQ1588" s="1">
        <v>-466.61304000000001</v>
      </c>
      <c r="AR1588">
        <v>6728.02</v>
      </c>
      <c r="AS1588">
        <v>1.73</v>
      </c>
    </row>
    <row r="1589" spans="2:45" x14ac:dyDescent="0.2">
      <c r="B1589">
        <v>3.1680000000000001</v>
      </c>
      <c r="C1589" s="1">
        <v>-476.57301000000001</v>
      </c>
      <c r="D1589">
        <v>7045.57</v>
      </c>
      <c r="E1589">
        <v>-1.67</v>
      </c>
      <c r="J1589">
        <v>3.1680000000000001</v>
      </c>
      <c r="K1589" s="1">
        <v>-481.14638000000002</v>
      </c>
      <c r="L1589">
        <v>6451.43</v>
      </c>
      <c r="M1589">
        <v>2.06</v>
      </c>
      <c r="R1589">
        <v>3.1680000000000001</v>
      </c>
      <c r="S1589" s="1">
        <v>-469.13843000000003</v>
      </c>
      <c r="T1589">
        <v>6959.16</v>
      </c>
      <c r="U1589">
        <v>4.3600000000000003</v>
      </c>
      <c r="AI1589" s="1"/>
      <c r="AP1589">
        <v>3.1680000000000001</v>
      </c>
      <c r="AQ1589" s="1">
        <v>-466.40615000000003</v>
      </c>
      <c r="AR1589">
        <v>6724.92</v>
      </c>
      <c r="AS1589">
        <v>1.84</v>
      </c>
    </row>
    <row r="1590" spans="2:45" x14ac:dyDescent="0.2">
      <c r="B1590">
        <v>3.17</v>
      </c>
      <c r="C1590" s="1">
        <v>-476.82470999999998</v>
      </c>
      <c r="D1590">
        <v>7045.33</v>
      </c>
      <c r="E1590">
        <v>-1.84</v>
      </c>
      <c r="J1590">
        <v>3.17</v>
      </c>
      <c r="K1590" s="1">
        <v>-481.05090000000001</v>
      </c>
      <c r="L1590">
        <v>6453.28</v>
      </c>
      <c r="M1590">
        <v>3.21</v>
      </c>
      <c r="R1590">
        <v>3.17</v>
      </c>
      <c r="S1590" s="1">
        <v>-469.25587999999999</v>
      </c>
      <c r="T1590">
        <v>6960.81</v>
      </c>
      <c r="U1590">
        <v>4.7</v>
      </c>
      <c r="AI1590" s="1"/>
      <c r="AP1590">
        <v>3.17</v>
      </c>
      <c r="AQ1590" s="1">
        <v>-466.28622000000001</v>
      </c>
      <c r="AR1590">
        <v>6721.93</v>
      </c>
      <c r="AS1590">
        <v>2.0299999999999998</v>
      </c>
    </row>
    <row r="1591" spans="2:45" x14ac:dyDescent="0.2">
      <c r="B1591">
        <v>3.1720000000000002</v>
      </c>
      <c r="C1591" s="1">
        <v>-477.08049</v>
      </c>
      <c r="D1591">
        <v>7045.33</v>
      </c>
      <c r="E1591">
        <v>-2.52</v>
      </c>
      <c r="J1591">
        <v>3.1720000000000002</v>
      </c>
      <c r="K1591" s="1">
        <v>-480.60798999999997</v>
      </c>
      <c r="L1591">
        <v>6455.07</v>
      </c>
      <c r="M1591">
        <v>6.65</v>
      </c>
      <c r="R1591">
        <v>3.1720000000000002</v>
      </c>
      <c r="S1591" s="1">
        <v>-469.43542000000002</v>
      </c>
      <c r="T1591">
        <v>6962.6</v>
      </c>
      <c r="U1591">
        <v>4.1900000000000004</v>
      </c>
      <c r="AI1591" s="1"/>
      <c r="AP1591">
        <v>3.1720000000000002</v>
      </c>
      <c r="AQ1591" s="1">
        <v>-466.19738000000001</v>
      </c>
      <c r="AR1591">
        <v>6718.67</v>
      </c>
      <c r="AS1591">
        <v>2.13</v>
      </c>
    </row>
    <row r="1592" spans="2:45" x14ac:dyDescent="0.2">
      <c r="B1592">
        <v>3.1739999999999999</v>
      </c>
      <c r="C1592" s="1">
        <v>-477.32373000000001</v>
      </c>
      <c r="D1592">
        <v>7045.28</v>
      </c>
      <c r="E1592">
        <v>-2.71</v>
      </c>
      <c r="J1592">
        <v>3.1739999999999999</v>
      </c>
      <c r="K1592" s="1">
        <v>-481.32220999999998</v>
      </c>
      <c r="L1592">
        <v>6457.19</v>
      </c>
      <c r="M1592">
        <v>1.99</v>
      </c>
      <c r="R1592">
        <v>3.1739999999999999</v>
      </c>
      <c r="S1592" s="1">
        <v>-469.61836</v>
      </c>
      <c r="T1592">
        <v>6964.65</v>
      </c>
      <c r="U1592">
        <v>4.07</v>
      </c>
      <c r="AI1592" s="1"/>
      <c r="AP1592">
        <v>3.1739999999999999</v>
      </c>
      <c r="AQ1592" s="1">
        <v>-466.15429</v>
      </c>
      <c r="AR1592">
        <v>6715.4</v>
      </c>
      <c r="AS1592">
        <v>2.1800000000000002</v>
      </c>
    </row>
    <row r="1593" spans="2:45" x14ac:dyDescent="0.2">
      <c r="B1593">
        <v>3.1760000000000002</v>
      </c>
      <c r="C1593" s="1">
        <v>-477.56596000000002</v>
      </c>
      <c r="D1593">
        <v>7045.02</v>
      </c>
      <c r="E1593">
        <v>-2.78</v>
      </c>
      <c r="J1593">
        <v>3.1760000000000002</v>
      </c>
      <c r="K1593" s="1">
        <v>-481.37162999999998</v>
      </c>
      <c r="L1593">
        <v>6459.27</v>
      </c>
      <c r="M1593">
        <v>1.89</v>
      </c>
      <c r="R1593">
        <v>3.1760000000000002</v>
      </c>
      <c r="S1593" s="1">
        <v>-469.70645999999999</v>
      </c>
      <c r="T1593">
        <v>6966.76</v>
      </c>
      <c r="U1593">
        <v>4.3600000000000003</v>
      </c>
      <c r="AI1593" s="1"/>
      <c r="AP1593">
        <v>3.1760000000000002</v>
      </c>
      <c r="AQ1593" s="1">
        <v>-466.25333999999998</v>
      </c>
      <c r="AR1593">
        <v>6712.48</v>
      </c>
      <c r="AS1593">
        <v>2.2999999999999998</v>
      </c>
    </row>
    <row r="1594" spans="2:45" x14ac:dyDescent="0.2">
      <c r="B1594">
        <v>3.1779999999999999</v>
      </c>
      <c r="C1594" s="1">
        <v>-477.78847999999999</v>
      </c>
      <c r="D1594">
        <v>7044.92</v>
      </c>
      <c r="E1594">
        <v>-2.88</v>
      </c>
      <c r="J1594">
        <v>3.1779999999999999</v>
      </c>
      <c r="K1594" s="1">
        <v>-481.37598000000003</v>
      </c>
      <c r="L1594">
        <v>6461.45</v>
      </c>
      <c r="M1594">
        <v>1.76</v>
      </c>
      <c r="R1594">
        <v>3.1779999999999999</v>
      </c>
      <c r="S1594" s="1">
        <v>-469.81142</v>
      </c>
      <c r="T1594">
        <v>6968.96</v>
      </c>
      <c r="U1594">
        <v>4.1399999999999997</v>
      </c>
      <c r="AI1594" s="1"/>
      <c r="AP1594">
        <v>3.1779999999999999</v>
      </c>
      <c r="AQ1594" s="1">
        <v>-466.09575000000001</v>
      </c>
      <c r="AR1594">
        <v>6710.19</v>
      </c>
      <c r="AS1594">
        <v>2.36</v>
      </c>
    </row>
    <row r="1595" spans="2:45" x14ac:dyDescent="0.2">
      <c r="B1595">
        <v>3.18</v>
      </c>
      <c r="C1595" s="1">
        <v>-477.97915999999998</v>
      </c>
      <c r="D1595">
        <v>7045</v>
      </c>
      <c r="E1595">
        <v>-3.18</v>
      </c>
      <c r="J1595">
        <v>3.18</v>
      </c>
      <c r="K1595" s="1">
        <v>-481.36646999999999</v>
      </c>
      <c r="L1595">
        <v>6463.41</v>
      </c>
      <c r="M1595">
        <v>1.82</v>
      </c>
      <c r="R1595">
        <v>3.18</v>
      </c>
      <c r="S1595" s="1">
        <v>-469.91226</v>
      </c>
      <c r="T1595">
        <v>6970.95</v>
      </c>
      <c r="U1595">
        <v>3.98</v>
      </c>
      <c r="AI1595" s="1"/>
      <c r="AP1595">
        <v>3.18</v>
      </c>
      <c r="AQ1595" s="1">
        <v>-466.15078</v>
      </c>
      <c r="AR1595">
        <v>6707.99</v>
      </c>
      <c r="AS1595">
        <v>2.4</v>
      </c>
    </row>
    <row r="1596" spans="2:45" x14ac:dyDescent="0.2">
      <c r="B1596">
        <v>3.1819999999999999</v>
      </c>
      <c r="C1596" s="1">
        <v>-478.12146000000001</v>
      </c>
      <c r="D1596">
        <v>7045.05</v>
      </c>
      <c r="E1596">
        <v>-3.72</v>
      </c>
      <c r="J1596">
        <v>3.1819999999999999</v>
      </c>
      <c r="K1596" s="1">
        <v>-481.34532999999999</v>
      </c>
      <c r="L1596">
        <v>6465.02</v>
      </c>
      <c r="M1596">
        <v>1.57</v>
      </c>
      <c r="R1596">
        <v>3.1819999999999999</v>
      </c>
      <c r="S1596" s="1">
        <v>-470.00628</v>
      </c>
      <c r="T1596">
        <v>6972.92</v>
      </c>
      <c r="U1596">
        <v>3.93</v>
      </c>
      <c r="AI1596" s="1"/>
      <c r="AP1596">
        <v>3.1819999999999999</v>
      </c>
      <c r="AQ1596" s="1">
        <v>-466.26400000000001</v>
      </c>
      <c r="AR1596">
        <v>6705.67</v>
      </c>
      <c r="AS1596">
        <v>2.2599999999999998</v>
      </c>
    </row>
    <row r="1597" spans="2:45" x14ac:dyDescent="0.2">
      <c r="B1597">
        <v>3.1840000000000002</v>
      </c>
      <c r="C1597" s="1">
        <v>-478.15289000000001</v>
      </c>
      <c r="D1597">
        <v>7045.59</v>
      </c>
      <c r="E1597">
        <v>-3.64</v>
      </c>
      <c r="J1597">
        <v>3.1840000000000002</v>
      </c>
      <c r="K1597" s="1">
        <v>-480.7296</v>
      </c>
      <c r="L1597">
        <v>6466.59</v>
      </c>
      <c r="M1597">
        <v>2.74</v>
      </c>
      <c r="R1597">
        <v>3.1840000000000002</v>
      </c>
      <c r="S1597" s="1">
        <v>-470.05847999999997</v>
      </c>
      <c r="T1597">
        <v>6974.81</v>
      </c>
      <c r="U1597">
        <v>4.46</v>
      </c>
      <c r="AI1597" s="1"/>
      <c r="AP1597">
        <v>3.1840000000000002</v>
      </c>
      <c r="AQ1597" s="1">
        <v>-466.30050999999997</v>
      </c>
      <c r="AR1597">
        <v>6703.52</v>
      </c>
      <c r="AS1597">
        <v>1.42</v>
      </c>
    </row>
    <row r="1598" spans="2:45" x14ac:dyDescent="0.2">
      <c r="B1598">
        <v>3.1859999999999999</v>
      </c>
      <c r="C1598" s="1">
        <v>-478.12409000000002</v>
      </c>
      <c r="D1598">
        <v>7046.08</v>
      </c>
      <c r="E1598">
        <v>-3.74</v>
      </c>
      <c r="J1598">
        <v>3.1859999999999999</v>
      </c>
      <c r="K1598" s="1">
        <v>-481.07830000000001</v>
      </c>
      <c r="L1598">
        <v>6468.31</v>
      </c>
      <c r="M1598">
        <v>0.15</v>
      </c>
      <c r="R1598">
        <v>3.1859999999999999</v>
      </c>
      <c r="S1598" s="1">
        <v>-470.06033000000002</v>
      </c>
      <c r="T1598">
        <v>6976.71</v>
      </c>
      <c r="U1598">
        <v>3.64</v>
      </c>
      <c r="AI1598" s="1"/>
      <c r="AP1598">
        <v>3.1859999999999999</v>
      </c>
      <c r="AQ1598" s="1">
        <v>-466.34467000000001</v>
      </c>
      <c r="AR1598">
        <v>6701.49</v>
      </c>
      <c r="AS1598">
        <v>3.95</v>
      </c>
    </row>
    <row r="1599" spans="2:45" x14ac:dyDescent="0.2">
      <c r="B1599">
        <v>3.1880000000000002</v>
      </c>
      <c r="C1599" s="1">
        <v>-478.06617</v>
      </c>
      <c r="D1599">
        <v>7046.62</v>
      </c>
      <c r="E1599">
        <v>-3.77</v>
      </c>
      <c r="J1599">
        <v>3.1880000000000002</v>
      </c>
      <c r="K1599" s="1">
        <v>-480.97332999999998</v>
      </c>
      <c r="L1599">
        <v>6469.45</v>
      </c>
      <c r="M1599">
        <v>1.05</v>
      </c>
      <c r="R1599">
        <v>3.1880000000000002</v>
      </c>
      <c r="S1599" s="1">
        <v>-469.96769999999998</v>
      </c>
      <c r="T1599">
        <v>6978.78</v>
      </c>
      <c r="U1599">
        <v>4.82</v>
      </c>
      <c r="AI1599" s="1"/>
      <c r="AP1599">
        <v>3.1880000000000002</v>
      </c>
      <c r="AQ1599" s="1">
        <v>-466.77454999999998</v>
      </c>
      <c r="AR1599">
        <v>6699.14</v>
      </c>
      <c r="AS1599">
        <v>2.31</v>
      </c>
    </row>
    <row r="1600" spans="2:45" x14ac:dyDescent="0.2">
      <c r="B1600">
        <v>3.19</v>
      </c>
      <c r="C1600" s="1">
        <v>-477.93903999999998</v>
      </c>
      <c r="D1600">
        <v>7047.08</v>
      </c>
      <c r="E1600">
        <v>-3.74</v>
      </c>
      <c r="J1600">
        <v>3.19</v>
      </c>
      <c r="K1600" s="1">
        <v>-480.83686</v>
      </c>
      <c r="L1600">
        <v>6470.86</v>
      </c>
      <c r="M1600">
        <v>1.39</v>
      </c>
      <c r="R1600">
        <v>3.19</v>
      </c>
      <c r="S1600" s="1">
        <v>-470.00218000000001</v>
      </c>
      <c r="T1600">
        <v>6981.17</v>
      </c>
      <c r="U1600">
        <v>3.85</v>
      </c>
      <c r="AI1600" s="1"/>
      <c r="AP1600">
        <v>3.19</v>
      </c>
      <c r="AQ1600" s="1">
        <v>-466.95283999999998</v>
      </c>
      <c r="AR1600">
        <v>6697.17</v>
      </c>
      <c r="AS1600">
        <v>2.86</v>
      </c>
    </row>
    <row r="1601" spans="2:45" x14ac:dyDescent="0.2">
      <c r="B1601">
        <v>3.1920000000000002</v>
      </c>
      <c r="C1601" s="1">
        <v>-477.75119999999998</v>
      </c>
      <c r="D1601">
        <v>7047.72</v>
      </c>
      <c r="E1601">
        <v>-3.72</v>
      </c>
      <c r="J1601">
        <v>3.1920000000000002</v>
      </c>
      <c r="K1601" s="1">
        <v>-480.67849999999999</v>
      </c>
      <c r="L1601">
        <v>6472.53</v>
      </c>
      <c r="M1601">
        <v>1.32</v>
      </c>
      <c r="R1601">
        <v>3.1920000000000002</v>
      </c>
      <c r="S1601" s="1">
        <v>-469.95702</v>
      </c>
      <c r="T1601">
        <v>6983.53</v>
      </c>
      <c r="U1601">
        <v>3.74</v>
      </c>
      <c r="AI1601" s="1"/>
      <c r="AP1601">
        <v>3.1920000000000002</v>
      </c>
      <c r="AQ1601" s="1">
        <v>-467.16861</v>
      </c>
      <c r="AR1601">
        <v>6695.41</v>
      </c>
      <c r="AS1601">
        <v>2.42</v>
      </c>
    </row>
    <row r="1602" spans="2:45" x14ac:dyDescent="0.2">
      <c r="B1602">
        <v>3.194</v>
      </c>
      <c r="C1602" s="1">
        <v>-477.51143000000002</v>
      </c>
      <c r="D1602">
        <v>7047.74</v>
      </c>
      <c r="E1602">
        <v>-3.15</v>
      </c>
      <c r="J1602">
        <v>3.194</v>
      </c>
      <c r="K1602" s="1">
        <v>-480.50486999999998</v>
      </c>
      <c r="L1602">
        <v>6473.74</v>
      </c>
      <c r="M1602">
        <v>1.2</v>
      </c>
      <c r="R1602">
        <v>3.194</v>
      </c>
      <c r="S1602" s="1">
        <v>-469.93579999999997</v>
      </c>
      <c r="T1602">
        <v>6985.73</v>
      </c>
      <c r="U1602">
        <v>3.47</v>
      </c>
      <c r="AI1602" s="1"/>
      <c r="AP1602">
        <v>3.194</v>
      </c>
      <c r="AQ1602" s="1">
        <v>-467.37815999999998</v>
      </c>
      <c r="AR1602">
        <v>6693.46</v>
      </c>
      <c r="AS1602">
        <v>1.97</v>
      </c>
    </row>
    <row r="1603" spans="2:45" x14ac:dyDescent="0.2">
      <c r="B1603">
        <v>3.1960000000000002</v>
      </c>
      <c r="C1603" s="1">
        <v>-477.22185000000002</v>
      </c>
      <c r="D1603">
        <v>7048.08</v>
      </c>
      <c r="E1603">
        <v>-3.33</v>
      </c>
      <c r="J1603">
        <v>3.1960000000000002</v>
      </c>
      <c r="K1603" s="1">
        <v>-480.36991</v>
      </c>
      <c r="L1603">
        <v>6474.81</v>
      </c>
      <c r="M1603">
        <v>1.2</v>
      </c>
      <c r="R1603">
        <v>3.1960000000000002</v>
      </c>
      <c r="S1603" s="1">
        <v>-469.96361000000002</v>
      </c>
      <c r="T1603">
        <v>6988.26</v>
      </c>
      <c r="U1603">
        <v>3.42</v>
      </c>
      <c r="AI1603" s="1"/>
      <c r="AP1603">
        <v>3.1960000000000002</v>
      </c>
      <c r="AQ1603" s="1">
        <v>-467.56333000000001</v>
      </c>
      <c r="AR1603">
        <v>6691.56</v>
      </c>
      <c r="AS1603">
        <v>2.0499999999999998</v>
      </c>
    </row>
    <row r="1604" spans="2:45" x14ac:dyDescent="0.2">
      <c r="B1604">
        <v>3.198</v>
      </c>
      <c r="C1604" s="1">
        <v>-476.93964999999997</v>
      </c>
      <c r="D1604">
        <v>7048.55</v>
      </c>
      <c r="E1604">
        <v>-3.4</v>
      </c>
      <c r="J1604">
        <v>3.198</v>
      </c>
      <c r="K1604" s="1">
        <v>-480.22113999999999</v>
      </c>
      <c r="L1604">
        <v>6476.22</v>
      </c>
      <c r="M1604">
        <v>0.96</v>
      </c>
      <c r="R1604">
        <v>3.198</v>
      </c>
      <c r="S1604" s="1">
        <v>-470.02343999999999</v>
      </c>
      <c r="T1604">
        <v>6990.64</v>
      </c>
      <c r="U1604">
        <v>2.71</v>
      </c>
      <c r="AI1604" s="1"/>
      <c r="AP1604">
        <v>3.198</v>
      </c>
      <c r="AQ1604" s="1">
        <v>-467.78327999999999</v>
      </c>
      <c r="AR1604">
        <v>6689.8</v>
      </c>
      <c r="AS1604">
        <v>1.95</v>
      </c>
    </row>
    <row r="1605" spans="2:45" x14ac:dyDescent="0.2">
      <c r="B1605">
        <v>3.2</v>
      </c>
      <c r="C1605" s="1">
        <v>-476.65485999999999</v>
      </c>
      <c r="D1605">
        <v>7048.6</v>
      </c>
      <c r="E1605">
        <v>-3.1</v>
      </c>
      <c r="J1605">
        <v>3.2</v>
      </c>
      <c r="K1605" s="1">
        <v>-480.113</v>
      </c>
      <c r="L1605">
        <v>6477.62</v>
      </c>
      <c r="M1605">
        <v>1.33</v>
      </c>
      <c r="R1605">
        <v>3.2</v>
      </c>
      <c r="S1605" s="1">
        <v>-470.06121999999999</v>
      </c>
      <c r="T1605">
        <v>6992.83</v>
      </c>
      <c r="U1605">
        <v>3.38</v>
      </c>
      <c r="AI1605" s="1"/>
      <c r="AP1605">
        <v>3.2</v>
      </c>
      <c r="AQ1605" s="1">
        <v>-467.92791999999997</v>
      </c>
      <c r="AR1605">
        <v>6687.84</v>
      </c>
      <c r="AS1605">
        <v>1.65</v>
      </c>
    </row>
    <row r="1606" spans="2:45" x14ac:dyDescent="0.2">
      <c r="B1606">
        <v>3.202</v>
      </c>
      <c r="C1606" s="1">
        <v>-476.37007</v>
      </c>
      <c r="D1606">
        <v>7048.57</v>
      </c>
      <c r="E1606">
        <v>-2.84</v>
      </c>
      <c r="J1606">
        <v>3.202</v>
      </c>
      <c r="K1606" s="1">
        <v>-480.04903000000002</v>
      </c>
      <c r="L1606">
        <v>6478.63</v>
      </c>
      <c r="M1606">
        <v>1.07</v>
      </c>
      <c r="R1606">
        <v>3.202</v>
      </c>
      <c r="S1606" s="1">
        <v>-470.10847999999999</v>
      </c>
      <c r="T1606">
        <v>6995.14</v>
      </c>
      <c r="U1606">
        <v>2.8</v>
      </c>
      <c r="AI1606" s="1"/>
      <c r="AP1606">
        <v>3.202</v>
      </c>
      <c r="AQ1606" s="1">
        <v>-467.80790000000002</v>
      </c>
      <c r="AR1606">
        <v>6686.3</v>
      </c>
      <c r="AS1606">
        <v>2.37</v>
      </c>
    </row>
    <row r="1607" spans="2:45" x14ac:dyDescent="0.2">
      <c r="B1607">
        <v>3.2040000000000002</v>
      </c>
      <c r="C1607" s="1">
        <v>-476.16820000000001</v>
      </c>
      <c r="D1607">
        <v>7048.52</v>
      </c>
      <c r="E1607">
        <v>-2.5499999999999998</v>
      </c>
      <c r="J1607">
        <v>3.2040000000000002</v>
      </c>
      <c r="K1607" s="1">
        <v>-480.01864999999998</v>
      </c>
      <c r="L1607">
        <v>6479.83</v>
      </c>
      <c r="M1607">
        <v>0.82</v>
      </c>
      <c r="R1607">
        <v>3.2040000000000002</v>
      </c>
      <c r="S1607" s="1">
        <v>-470.15073000000001</v>
      </c>
      <c r="T1607">
        <v>6997.27</v>
      </c>
      <c r="U1607">
        <v>2.4500000000000002</v>
      </c>
      <c r="AI1607" s="1"/>
      <c r="AP1607">
        <v>3.2040000000000002</v>
      </c>
      <c r="AQ1607" s="1">
        <v>-467.89981</v>
      </c>
      <c r="AR1607">
        <v>6685.07</v>
      </c>
      <c r="AS1607">
        <v>1.84</v>
      </c>
    </row>
    <row r="1608" spans="2:45" x14ac:dyDescent="0.2">
      <c r="B1608">
        <v>3.206</v>
      </c>
      <c r="C1608" s="1">
        <v>-476.06189999999998</v>
      </c>
      <c r="D1608">
        <v>7049.18</v>
      </c>
      <c r="E1608">
        <v>-2.88</v>
      </c>
      <c r="J1608">
        <v>3.206</v>
      </c>
      <c r="K1608" s="1">
        <v>-480.03739999999999</v>
      </c>
      <c r="L1608">
        <v>6480.73</v>
      </c>
      <c r="M1608">
        <v>1.03</v>
      </c>
      <c r="R1608">
        <v>3.206</v>
      </c>
      <c r="S1608" s="1">
        <v>-470.23592000000002</v>
      </c>
      <c r="T1608">
        <v>6999.56</v>
      </c>
      <c r="U1608">
        <v>2.69</v>
      </c>
      <c r="AI1608" s="1"/>
      <c r="AP1608">
        <v>3.206</v>
      </c>
      <c r="AQ1608" s="1">
        <v>-467.97823</v>
      </c>
      <c r="AR1608">
        <v>6683.9</v>
      </c>
      <c r="AS1608">
        <v>1.52</v>
      </c>
    </row>
    <row r="1609" spans="2:45" x14ac:dyDescent="0.2">
      <c r="B1609">
        <v>3.2080000000000002</v>
      </c>
      <c r="C1609" s="1">
        <v>-475.99491999999998</v>
      </c>
      <c r="D1609">
        <v>7050.04</v>
      </c>
      <c r="E1609">
        <v>-2.41</v>
      </c>
      <c r="J1609">
        <v>3.2080000000000002</v>
      </c>
      <c r="K1609" s="1">
        <v>-480.05808999999999</v>
      </c>
      <c r="L1609">
        <v>6481.26</v>
      </c>
      <c r="M1609">
        <v>0.74</v>
      </c>
      <c r="R1609">
        <v>3.2080000000000002</v>
      </c>
      <c r="S1609" s="1">
        <v>-470.32447000000002</v>
      </c>
      <c r="T1609">
        <v>7001.96</v>
      </c>
      <c r="U1609">
        <v>2.82</v>
      </c>
      <c r="AI1609" s="1"/>
      <c r="AP1609">
        <v>3.2080000000000002</v>
      </c>
      <c r="AQ1609" s="1">
        <v>-467.89953000000003</v>
      </c>
      <c r="AR1609">
        <v>6682.6</v>
      </c>
      <c r="AS1609">
        <v>1.55</v>
      </c>
    </row>
    <row r="1610" spans="2:45" x14ac:dyDescent="0.2">
      <c r="B1610">
        <v>3.21</v>
      </c>
      <c r="C1610" s="1">
        <v>-475.98316999999997</v>
      </c>
      <c r="D1610">
        <v>7051.39</v>
      </c>
      <c r="E1610">
        <v>-1.86</v>
      </c>
      <c r="J1610">
        <v>3.21</v>
      </c>
      <c r="K1610" s="1">
        <v>-480.15649000000002</v>
      </c>
      <c r="L1610">
        <v>6481.6</v>
      </c>
      <c r="M1610">
        <v>0.5</v>
      </c>
      <c r="R1610">
        <v>3.21</v>
      </c>
      <c r="S1610" s="1">
        <v>-470.48795999999999</v>
      </c>
      <c r="T1610">
        <v>7004.37</v>
      </c>
      <c r="U1610">
        <v>2.2000000000000002</v>
      </c>
      <c r="AI1610" s="1"/>
      <c r="AP1610">
        <v>3.21</v>
      </c>
      <c r="AQ1610" s="1">
        <v>-467.76015999999998</v>
      </c>
      <c r="AR1610">
        <v>6681.45</v>
      </c>
      <c r="AS1610">
        <v>1.0900000000000001</v>
      </c>
    </row>
    <row r="1611" spans="2:45" x14ac:dyDescent="0.2">
      <c r="B1611">
        <v>3.2120000000000002</v>
      </c>
      <c r="C1611" s="1">
        <v>-476.07499999999999</v>
      </c>
      <c r="D1611">
        <v>7052.46</v>
      </c>
      <c r="E1611">
        <v>-2.35</v>
      </c>
      <c r="J1611">
        <v>3.2120000000000002</v>
      </c>
      <c r="K1611" s="1">
        <v>-480.29741999999999</v>
      </c>
      <c r="L1611">
        <v>6481.39</v>
      </c>
      <c r="M1611">
        <v>0.27</v>
      </c>
      <c r="R1611">
        <v>3.2120000000000002</v>
      </c>
      <c r="S1611" s="1">
        <v>-470.58645000000001</v>
      </c>
      <c r="T1611">
        <v>7007</v>
      </c>
      <c r="U1611">
        <v>2</v>
      </c>
      <c r="AI1611" s="1"/>
      <c r="AP1611">
        <v>3.2120000000000002</v>
      </c>
      <c r="AQ1611" s="1">
        <v>-467.49632000000003</v>
      </c>
      <c r="AR1611">
        <v>6680.57</v>
      </c>
      <c r="AS1611">
        <v>0.94</v>
      </c>
    </row>
    <row r="1612" spans="2:45" x14ac:dyDescent="0.2">
      <c r="B1612">
        <v>3.214</v>
      </c>
      <c r="C1612" s="1">
        <v>-476.23264</v>
      </c>
      <c r="D1612">
        <v>7052.81</v>
      </c>
      <c r="E1612">
        <v>-2.09</v>
      </c>
      <c r="J1612">
        <v>3.214</v>
      </c>
      <c r="K1612" s="1">
        <v>-480.47372999999999</v>
      </c>
      <c r="L1612">
        <v>6481.03</v>
      </c>
      <c r="M1612">
        <v>-0.05</v>
      </c>
      <c r="R1612">
        <v>3.214</v>
      </c>
      <c r="S1612" s="1">
        <v>-470.53933999999998</v>
      </c>
      <c r="T1612">
        <v>7009.67</v>
      </c>
      <c r="U1612">
        <v>2.84</v>
      </c>
      <c r="AI1612" s="1"/>
      <c r="AP1612">
        <v>3.214</v>
      </c>
      <c r="AQ1612" s="1">
        <v>-467.09647000000001</v>
      </c>
      <c r="AR1612">
        <v>6679.3</v>
      </c>
      <c r="AS1612">
        <v>0.6</v>
      </c>
    </row>
    <row r="1613" spans="2:45" x14ac:dyDescent="0.2">
      <c r="B1613">
        <v>3.2160000000000002</v>
      </c>
      <c r="C1613" s="1">
        <v>-476.44857000000002</v>
      </c>
      <c r="D1613">
        <v>7053.03</v>
      </c>
      <c r="E1613">
        <v>-2.19</v>
      </c>
      <c r="J1613">
        <v>3.2160000000000002</v>
      </c>
      <c r="K1613" s="1">
        <v>-480.66771999999997</v>
      </c>
      <c r="L1613">
        <v>6480.45</v>
      </c>
      <c r="M1613">
        <v>-0.27</v>
      </c>
      <c r="R1613">
        <v>3.2160000000000002</v>
      </c>
      <c r="S1613" s="1">
        <v>-470.82574</v>
      </c>
      <c r="T1613">
        <v>7012.27</v>
      </c>
      <c r="U1613">
        <v>-0.22</v>
      </c>
      <c r="AI1613" s="1"/>
      <c r="AP1613">
        <v>3.2160000000000002</v>
      </c>
      <c r="AQ1613" s="1">
        <v>-467.51387</v>
      </c>
      <c r="AR1613">
        <v>6677.9</v>
      </c>
      <c r="AS1613">
        <v>1.26</v>
      </c>
    </row>
    <row r="1614" spans="2:45" x14ac:dyDescent="0.2">
      <c r="B1614">
        <v>3.218</v>
      </c>
      <c r="C1614" s="1">
        <v>-476.66320999999999</v>
      </c>
      <c r="D1614">
        <v>7053.16</v>
      </c>
      <c r="E1614">
        <v>-2.46</v>
      </c>
      <c r="J1614">
        <v>3.218</v>
      </c>
      <c r="K1614" s="1">
        <v>-480.89591999999999</v>
      </c>
      <c r="L1614">
        <v>6480.33</v>
      </c>
      <c r="M1614">
        <v>-0.11</v>
      </c>
      <c r="R1614">
        <v>3.218</v>
      </c>
      <c r="S1614" s="1">
        <v>-470.90392000000003</v>
      </c>
      <c r="T1614">
        <v>7014.69</v>
      </c>
      <c r="U1614">
        <v>-1.83</v>
      </c>
      <c r="AI1614" s="1"/>
      <c r="AP1614">
        <v>3.218</v>
      </c>
      <c r="AQ1614" s="1">
        <v>-467.52542999999997</v>
      </c>
      <c r="AR1614">
        <v>6676.85</v>
      </c>
      <c r="AS1614">
        <v>0.99</v>
      </c>
    </row>
    <row r="1615" spans="2:45" x14ac:dyDescent="0.2">
      <c r="B1615">
        <v>3.22</v>
      </c>
      <c r="C1615" s="1">
        <v>-476.95958000000002</v>
      </c>
      <c r="D1615">
        <v>7053.33</v>
      </c>
      <c r="E1615">
        <v>-2.91</v>
      </c>
      <c r="J1615">
        <v>3.22</v>
      </c>
      <c r="K1615" s="1">
        <v>-481.14530000000002</v>
      </c>
      <c r="L1615">
        <v>6479.72</v>
      </c>
      <c r="M1615">
        <v>-0.27</v>
      </c>
      <c r="R1615">
        <v>3.22</v>
      </c>
      <c r="S1615" s="1">
        <v>-471.12299000000002</v>
      </c>
      <c r="T1615">
        <v>7016.73</v>
      </c>
      <c r="U1615">
        <v>0.2</v>
      </c>
      <c r="AI1615" s="1"/>
      <c r="AP1615">
        <v>3.22</v>
      </c>
      <c r="AQ1615" s="1">
        <v>-467.43946999999997</v>
      </c>
      <c r="AR1615">
        <v>6675.86</v>
      </c>
      <c r="AS1615">
        <v>1.1399999999999999</v>
      </c>
    </row>
    <row r="1616" spans="2:45" x14ac:dyDescent="0.2">
      <c r="B1616">
        <v>3.222</v>
      </c>
      <c r="C1616" s="1">
        <v>-477.20267999999999</v>
      </c>
      <c r="D1616">
        <v>7053.52</v>
      </c>
      <c r="E1616">
        <v>-2.8</v>
      </c>
      <c r="J1616">
        <v>3.222</v>
      </c>
      <c r="K1616" s="1">
        <v>-481.40350999999998</v>
      </c>
      <c r="L1616">
        <v>6478.82</v>
      </c>
      <c r="M1616">
        <v>-0.43</v>
      </c>
      <c r="R1616">
        <v>3.222</v>
      </c>
      <c r="S1616" s="1">
        <v>-471.26355999999998</v>
      </c>
      <c r="T1616">
        <v>7018.19</v>
      </c>
      <c r="U1616">
        <v>-0.12</v>
      </c>
      <c r="AI1616" s="1"/>
      <c r="AP1616">
        <v>3.222</v>
      </c>
      <c r="AQ1616" s="1">
        <v>-467.39407</v>
      </c>
      <c r="AR1616">
        <v>6674.93</v>
      </c>
      <c r="AS1616">
        <v>1.06</v>
      </c>
    </row>
    <row r="1617" spans="2:45" x14ac:dyDescent="0.2">
      <c r="B1617">
        <v>3.2240000000000002</v>
      </c>
      <c r="C1617" s="1">
        <v>-477.47895999999997</v>
      </c>
      <c r="D1617">
        <v>7053.42</v>
      </c>
      <c r="E1617">
        <v>-2.81</v>
      </c>
      <c r="J1617">
        <v>3.2240000000000002</v>
      </c>
      <c r="K1617" s="1">
        <v>-481.64593000000002</v>
      </c>
      <c r="L1617">
        <v>6477.59</v>
      </c>
      <c r="M1617">
        <v>-0.49</v>
      </c>
      <c r="R1617">
        <v>3.2240000000000002</v>
      </c>
      <c r="S1617" s="1">
        <v>-471.39454000000001</v>
      </c>
      <c r="T1617">
        <v>7019.34</v>
      </c>
      <c r="U1617">
        <v>-0.23</v>
      </c>
      <c r="AI1617" s="1"/>
      <c r="AP1617">
        <v>3.2240000000000002</v>
      </c>
      <c r="AQ1617" s="1">
        <v>-467.42079000000001</v>
      </c>
      <c r="AR1617">
        <v>6673.96</v>
      </c>
      <c r="AS1617">
        <v>0.78</v>
      </c>
    </row>
    <row r="1618" spans="2:45" x14ac:dyDescent="0.2">
      <c r="B1618">
        <v>3.226</v>
      </c>
      <c r="C1618" s="1">
        <v>-477.74144000000001</v>
      </c>
      <c r="D1618">
        <v>7053.02</v>
      </c>
      <c r="E1618">
        <v>-3.21</v>
      </c>
      <c r="J1618">
        <v>3.226</v>
      </c>
      <c r="K1618" s="1">
        <v>-481.82058999999998</v>
      </c>
      <c r="L1618">
        <v>6476.47</v>
      </c>
      <c r="M1618">
        <v>-0.43</v>
      </c>
      <c r="R1618">
        <v>3.226</v>
      </c>
      <c r="S1618" s="1">
        <v>-471.48705999999999</v>
      </c>
      <c r="T1618">
        <v>7020.32</v>
      </c>
      <c r="U1618">
        <v>-0.69</v>
      </c>
      <c r="AI1618" s="1"/>
      <c r="AP1618">
        <v>3.226</v>
      </c>
      <c r="AQ1618" s="1">
        <v>-467.39699000000002</v>
      </c>
      <c r="AR1618">
        <v>6672.96</v>
      </c>
      <c r="AS1618">
        <v>0.28999999999999998</v>
      </c>
    </row>
    <row r="1619" spans="2:45" x14ac:dyDescent="0.2">
      <c r="B1619">
        <v>3.2280000000000002</v>
      </c>
      <c r="C1619" s="1">
        <v>-478.02345000000003</v>
      </c>
      <c r="D1619">
        <v>7052.75</v>
      </c>
      <c r="E1619">
        <v>-2.61</v>
      </c>
      <c r="J1619">
        <v>3.2280000000000002</v>
      </c>
      <c r="K1619" s="1">
        <v>-481.88470000000001</v>
      </c>
      <c r="L1619">
        <v>6475.23</v>
      </c>
      <c r="M1619">
        <v>-0.33</v>
      </c>
      <c r="R1619">
        <v>3.2280000000000002</v>
      </c>
      <c r="S1619" s="1">
        <v>-471.53474999999997</v>
      </c>
      <c r="T1619">
        <v>7020.97</v>
      </c>
      <c r="U1619">
        <v>-1.27</v>
      </c>
      <c r="AI1619" s="1"/>
      <c r="AP1619">
        <v>3.2280000000000002</v>
      </c>
      <c r="AQ1619" s="1">
        <v>-467.32589999999999</v>
      </c>
      <c r="AR1619">
        <v>6671.81</v>
      </c>
      <c r="AS1619">
        <v>0.21</v>
      </c>
    </row>
    <row r="1620" spans="2:45" x14ac:dyDescent="0.2">
      <c r="B1620">
        <v>3.23</v>
      </c>
      <c r="C1620" s="1">
        <v>-478.31768</v>
      </c>
      <c r="D1620">
        <v>7052.16</v>
      </c>
      <c r="E1620">
        <v>-2.92</v>
      </c>
      <c r="J1620">
        <v>3.23</v>
      </c>
      <c r="K1620" s="1">
        <v>-481.87423000000001</v>
      </c>
      <c r="L1620">
        <v>6474.26</v>
      </c>
      <c r="M1620">
        <v>-0.26</v>
      </c>
      <c r="R1620">
        <v>3.23</v>
      </c>
      <c r="S1620" s="1">
        <v>-471.55489</v>
      </c>
      <c r="T1620">
        <v>7021.68</v>
      </c>
      <c r="U1620">
        <v>-1.48</v>
      </c>
      <c r="AI1620" s="1"/>
      <c r="AP1620">
        <v>3.23</v>
      </c>
      <c r="AQ1620" s="1">
        <v>-467.51670999999999</v>
      </c>
      <c r="AR1620">
        <v>6670.64</v>
      </c>
      <c r="AS1620">
        <v>-0.28000000000000003</v>
      </c>
    </row>
    <row r="1621" spans="2:45" x14ac:dyDescent="0.2">
      <c r="B1621">
        <v>3.2320000000000002</v>
      </c>
      <c r="C1621" s="1">
        <v>-478.62105000000003</v>
      </c>
      <c r="D1621">
        <v>7052.21</v>
      </c>
      <c r="E1621">
        <v>-2.59</v>
      </c>
      <c r="J1621">
        <v>3.2320000000000002</v>
      </c>
      <c r="K1621" s="1">
        <v>-481.73117999999999</v>
      </c>
      <c r="L1621">
        <v>6473.45</v>
      </c>
      <c r="M1621">
        <v>-0.85</v>
      </c>
      <c r="R1621">
        <v>3.2320000000000002</v>
      </c>
      <c r="S1621" s="1">
        <v>-471.55568</v>
      </c>
      <c r="T1621">
        <v>7022.39</v>
      </c>
      <c r="U1621">
        <v>-1.94</v>
      </c>
      <c r="AI1621" s="1"/>
      <c r="AP1621">
        <v>3.2320000000000002</v>
      </c>
      <c r="AQ1621" s="1">
        <v>-467.59190000000001</v>
      </c>
      <c r="AR1621">
        <v>6670.04</v>
      </c>
      <c r="AS1621">
        <v>-0.52</v>
      </c>
    </row>
    <row r="1622" spans="2:45" x14ac:dyDescent="0.2">
      <c r="B1622">
        <v>3.234</v>
      </c>
      <c r="C1622" s="1">
        <v>-478.92901999999998</v>
      </c>
      <c r="D1622">
        <v>7051.95</v>
      </c>
      <c r="E1622">
        <v>-2.4900000000000002</v>
      </c>
      <c r="J1622">
        <v>3.234</v>
      </c>
      <c r="K1622" s="1">
        <v>-481.55804000000001</v>
      </c>
      <c r="L1622">
        <v>6472.92</v>
      </c>
      <c r="M1622">
        <v>0.44</v>
      </c>
      <c r="R1622">
        <v>3.234</v>
      </c>
      <c r="S1622" s="1">
        <v>-471.5795</v>
      </c>
      <c r="T1622">
        <v>7023.02</v>
      </c>
      <c r="U1622">
        <v>-2.04</v>
      </c>
      <c r="AI1622" s="1"/>
      <c r="AP1622">
        <v>3.234</v>
      </c>
      <c r="AQ1622" s="1">
        <v>-467.73036999999999</v>
      </c>
      <c r="AR1622">
        <v>6669.3</v>
      </c>
      <c r="AS1622">
        <v>-0.81</v>
      </c>
    </row>
    <row r="1623" spans="2:45" x14ac:dyDescent="0.2">
      <c r="B1623">
        <v>3.2360000000000002</v>
      </c>
      <c r="C1623" s="1">
        <v>-479.19017000000002</v>
      </c>
      <c r="D1623">
        <v>7051.73</v>
      </c>
      <c r="E1623">
        <v>-3.09</v>
      </c>
      <c r="J1623">
        <v>3.2360000000000002</v>
      </c>
      <c r="K1623" s="1">
        <v>-481.30176999999998</v>
      </c>
      <c r="L1623">
        <v>6471.93</v>
      </c>
      <c r="M1623">
        <v>0.5</v>
      </c>
      <c r="R1623">
        <v>3.2360000000000002</v>
      </c>
      <c r="S1623" s="1">
        <v>-471.51272999999998</v>
      </c>
      <c r="T1623">
        <v>7023.92</v>
      </c>
      <c r="U1623">
        <v>-2.4300000000000002</v>
      </c>
      <c r="AI1623" s="1"/>
      <c r="AP1623">
        <v>3.2360000000000002</v>
      </c>
      <c r="AQ1623" s="1">
        <v>-467.88</v>
      </c>
      <c r="AR1623">
        <v>6668.58</v>
      </c>
      <c r="AS1623">
        <v>-1.03</v>
      </c>
    </row>
    <row r="1624" spans="2:45" x14ac:dyDescent="0.2">
      <c r="B1624">
        <v>3.238</v>
      </c>
      <c r="C1624" s="1">
        <v>-479.40096999999997</v>
      </c>
      <c r="D1624">
        <v>7051.68</v>
      </c>
      <c r="E1624">
        <v>-3.26</v>
      </c>
      <c r="J1624">
        <v>3.238</v>
      </c>
      <c r="K1624" s="1">
        <v>-481.04482000000002</v>
      </c>
      <c r="L1624">
        <v>6471.24</v>
      </c>
      <c r="M1624">
        <v>0.5</v>
      </c>
      <c r="R1624">
        <v>3.238</v>
      </c>
      <c r="S1624" s="1">
        <v>-471.47669000000002</v>
      </c>
      <c r="T1624">
        <v>7024.53</v>
      </c>
      <c r="U1624">
        <v>-2.41</v>
      </c>
      <c r="AI1624" s="1"/>
      <c r="AP1624">
        <v>3.238</v>
      </c>
      <c r="AQ1624" s="1"/>
      <c r="AR1624">
        <v>6667.96</v>
      </c>
    </row>
    <row r="1625" spans="2:45" x14ac:dyDescent="0.2">
      <c r="B1625">
        <v>3.24</v>
      </c>
      <c r="C1625" s="1">
        <v>-479.58956000000001</v>
      </c>
      <c r="D1625">
        <v>7050.96</v>
      </c>
      <c r="E1625">
        <v>-3.12</v>
      </c>
      <c r="J1625">
        <v>3.24</v>
      </c>
      <c r="K1625" s="1">
        <v>-480.79478</v>
      </c>
      <c r="L1625">
        <v>6470.63</v>
      </c>
      <c r="M1625">
        <v>0.51</v>
      </c>
      <c r="R1625">
        <v>3.24</v>
      </c>
      <c r="S1625" s="1">
        <v>-471.38900000000001</v>
      </c>
      <c r="T1625">
        <v>7025.23</v>
      </c>
      <c r="U1625">
        <v>-2.69</v>
      </c>
      <c r="AI1625" s="1"/>
      <c r="AP1625">
        <v>3.24</v>
      </c>
      <c r="AQ1625" s="1"/>
      <c r="AR1625">
        <v>6667.25</v>
      </c>
    </row>
    <row r="1626" spans="2:45" x14ac:dyDescent="0.2">
      <c r="B1626">
        <v>3.242</v>
      </c>
      <c r="C1626" s="1">
        <v>-479.76186000000001</v>
      </c>
      <c r="D1626">
        <v>7050.45</v>
      </c>
      <c r="E1626">
        <v>-2.2999999999999998</v>
      </c>
      <c r="J1626">
        <v>3.242</v>
      </c>
      <c r="K1626" s="1">
        <v>-480.55725000000001</v>
      </c>
      <c r="L1626">
        <v>6470.5</v>
      </c>
      <c r="M1626">
        <v>1</v>
      </c>
      <c r="R1626">
        <v>3.242</v>
      </c>
      <c r="S1626" s="1">
        <v>-471.28464000000002</v>
      </c>
      <c r="T1626">
        <v>7026.06</v>
      </c>
      <c r="U1626">
        <v>-2.76</v>
      </c>
      <c r="AI1626" s="1"/>
      <c r="AQ1626" s="1"/>
    </row>
    <row r="1627" spans="2:45" x14ac:dyDescent="0.2">
      <c r="B1627">
        <v>3.2440000000000002</v>
      </c>
      <c r="C1627" s="1">
        <v>-479.88967000000002</v>
      </c>
      <c r="D1627">
        <v>7049.66</v>
      </c>
      <c r="E1627">
        <v>-2.35</v>
      </c>
      <c r="J1627">
        <v>3.2440000000000002</v>
      </c>
      <c r="K1627" s="1">
        <v>-480.37331</v>
      </c>
      <c r="L1627">
        <v>6470.41</v>
      </c>
      <c r="M1627">
        <v>1.55</v>
      </c>
      <c r="R1627">
        <v>3.2440000000000002</v>
      </c>
      <c r="S1627" s="1">
        <v>-471.15280999999999</v>
      </c>
      <c r="T1627">
        <v>7026.27</v>
      </c>
      <c r="U1627">
        <v>-3.09</v>
      </c>
      <c r="AI1627" s="1"/>
      <c r="AQ1627" s="1"/>
    </row>
    <row r="1628" spans="2:45" x14ac:dyDescent="0.2">
      <c r="B1628">
        <v>3.246</v>
      </c>
      <c r="C1628" s="1">
        <v>-479.97829999999999</v>
      </c>
      <c r="D1628">
        <v>7048.39</v>
      </c>
      <c r="E1628">
        <v>-2.0499999999999998</v>
      </c>
      <c r="J1628">
        <v>3.246</v>
      </c>
      <c r="K1628" s="1">
        <v>-480.24529000000001</v>
      </c>
      <c r="L1628">
        <v>6470.4</v>
      </c>
      <c r="M1628">
        <v>1.54</v>
      </c>
      <c r="R1628">
        <v>3.246</v>
      </c>
      <c r="S1628" s="1">
        <v>-471.10732000000002</v>
      </c>
      <c r="T1628">
        <v>7026.79</v>
      </c>
      <c r="U1628">
        <v>-3.45</v>
      </c>
      <c r="AI1628" s="1"/>
      <c r="AQ1628" s="1"/>
    </row>
    <row r="1629" spans="2:45" x14ac:dyDescent="0.2">
      <c r="B1629">
        <v>3.2480000000000002</v>
      </c>
      <c r="C1629" s="1">
        <v>-480.00880999999998</v>
      </c>
      <c r="D1629">
        <v>7047.3</v>
      </c>
      <c r="E1629">
        <v>-1.84</v>
      </c>
      <c r="J1629">
        <v>3.2480000000000002</v>
      </c>
      <c r="K1629" s="1">
        <v>-480.20733999999999</v>
      </c>
      <c r="L1629">
        <v>6470.32</v>
      </c>
      <c r="M1629">
        <v>1.47</v>
      </c>
      <c r="R1629">
        <v>3.2480000000000002</v>
      </c>
      <c r="S1629" s="1">
        <v>-470.90417000000002</v>
      </c>
      <c r="T1629">
        <v>7027.34</v>
      </c>
      <c r="U1629">
        <v>-3.52</v>
      </c>
      <c r="AI1629" s="1"/>
      <c r="AQ1629" s="1"/>
    </row>
    <row r="1630" spans="2:45" x14ac:dyDescent="0.2">
      <c r="B1630">
        <v>3.25</v>
      </c>
      <c r="C1630" s="1">
        <v>-479.99700000000001</v>
      </c>
      <c r="D1630">
        <v>7046.1</v>
      </c>
      <c r="E1630">
        <v>-1.44</v>
      </c>
      <c r="J1630">
        <v>3.25</v>
      </c>
      <c r="K1630" s="1">
        <v>-480.26368000000002</v>
      </c>
      <c r="L1630">
        <v>6469.93</v>
      </c>
      <c r="M1630">
        <v>1.52</v>
      </c>
      <c r="R1630">
        <v>3.25</v>
      </c>
      <c r="S1630" s="1">
        <v>-470.65877</v>
      </c>
      <c r="T1630">
        <v>7027.71</v>
      </c>
      <c r="U1630">
        <v>-3.4</v>
      </c>
      <c r="AI1630" s="1"/>
      <c r="AQ1630" s="1"/>
    </row>
    <row r="1631" spans="2:45" x14ac:dyDescent="0.2">
      <c r="B1631">
        <v>3.2519999999999998</v>
      </c>
      <c r="C1631" s="1">
        <v>-479.95654999999999</v>
      </c>
      <c r="D1631">
        <v>7044.98</v>
      </c>
      <c r="E1631">
        <v>-1.7</v>
      </c>
      <c r="J1631">
        <v>3.2519999999999998</v>
      </c>
      <c r="K1631" s="1">
        <v>-480.36561999999998</v>
      </c>
      <c r="L1631">
        <v>6469.18</v>
      </c>
      <c r="M1631">
        <v>1.66</v>
      </c>
      <c r="R1631">
        <v>3.2519999999999998</v>
      </c>
      <c r="S1631" s="1">
        <v>-470.41678999999999</v>
      </c>
      <c r="T1631">
        <v>7027.9</v>
      </c>
      <c r="U1631">
        <v>-3.56</v>
      </c>
      <c r="AI1631" s="1"/>
      <c r="AQ1631" s="1"/>
    </row>
    <row r="1632" spans="2:45" x14ac:dyDescent="0.2">
      <c r="B1632">
        <v>3.254</v>
      </c>
      <c r="C1632" s="1">
        <v>-479.89535999999998</v>
      </c>
      <c r="D1632">
        <v>7044.35</v>
      </c>
      <c r="E1632">
        <v>-1.1299999999999999</v>
      </c>
      <c r="J1632">
        <v>3.254</v>
      </c>
      <c r="K1632" s="1">
        <v>-480.54536000000002</v>
      </c>
      <c r="L1632">
        <v>6468.6</v>
      </c>
      <c r="M1632">
        <v>1.6</v>
      </c>
      <c r="R1632">
        <v>3.254</v>
      </c>
      <c r="S1632" s="1">
        <v>-470.10235</v>
      </c>
      <c r="T1632">
        <v>7027.64</v>
      </c>
      <c r="U1632">
        <v>-2.87</v>
      </c>
      <c r="AI1632" s="1"/>
      <c r="AQ1632" s="1"/>
    </row>
    <row r="1633" spans="2:43" x14ac:dyDescent="0.2">
      <c r="B1633">
        <v>3.2559999999999998</v>
      </c>
      <c r="C1633" s="1">
        <v>-479.80777</v>
      </c>
      <c r="D1633">
        <v>7043.67</v>
      </c>
      <c r="E1633">
        <v>-1.48</v>
      </c>
      <c r="J1633">
        <v>3.2559999999999998</v>
      </c>
      <c r="K1633" s="1">
        <v>-480.75375000000003</v>
      </c>
      <c r="L1633">
        <v>6468.08</v>
      </c>
      <c r="M1633">
        <v>1.47</v>
      </c>
      <c r="R1633">
        <v>3.2559999999999998</v>
      </c>
      <c r="S1633" s="1">
        <v>-469.85656</v>
      </c>
      <c r="T1633">
        <v>7027.35</v>
      </c>
      <c r="U1633">
        <v>-3.71</v>
      </c>
      <c r="AI1633" s="1"/>
      <c r="AQ1633" s="1"/>
    </row>
    <row r="1634" spans="2:43" x14ac:dyDescent="0.2">
      <c r="B1634">
        <v>3.258</v>
      </c>
      <c r="C1634" s="1">
        <v>-479.71082999999999</v>
      </c>
      <c r="D1634">
        <v>7042.72</v>
      </c>
      <c r="E1634">
        <v>-0.38</v>
      </c>
      <c r="J1634">
        <v>3.258</v>
      </c>
      <c r="K1634" s="1">
        <v>-480.97390999999999</v>
      </c>
      <c r="L1634">
        <v>6467.62</v>
      </c>
      <c r="M1634">
        <v>1.44</v>
      </c>
      <c r="R1634">
        <v>3.258</v>
      </c>
      <c r="S1634" s="1">
        <v>-469.57814000000002</v>
      </c>
      <c r="T1634">
        <v>7026.98</v>
      </c>
      <c r="U1634">
        <v>-3.4</v>
      </c>
      <c r="AI1634" s="1"/>
      <c r="AQ1634" s="1"/>
    </row>
    <row r="1635" spans="2:43" x14ac:dyDescent="0.2">
      <c r="B1635">
        <v>3.26</v>
      </c>
      <c r="C1635" s="1">
        <v>-479.61887999999999</v>
      </c>
      <c r="D1635">
        <v>7041.47</v>
      </c>
      <c r="E1635">
        <v>-0.59</v>
      </c>
      <c r="J1635">
        <v>3.26</v>
      </c>
      <c r="K1635" s="1">
        <v>-481.21847000000002</v>
      </c>
      <c r="L1635">
        <v>6467.16</v>
      </c>
      <c r="M1635">
        <v>1.32</v>
      </c>
      <c r="R1635">
        <v>3.26</v>
      </c>
      <c r="S1635" s="1">
        <v>-469.30612000000002</v>
      </c>
      <c r="T1635">
        <v>7026.92</v>
      </c>
      <c r="U1635">
        <v>-3.59</v>
      </c>
      <c r="AI1635" s="1"/>
      <c r="AQ1635" s="1"/>
    </row>
    <row r="1636" spans="2:43" x14ac:dyDescent="0.2">
      <c r="B1636">
        <v>3.262</v>
      </c>
      <c r="C1636" s="1">
        <v>-479.52467999999999</v>
      </c>
      <c r="D1636">
        <v>7039.99</v>
      </c>
      <c r="E1636">
        <v>-0.05</v>
      </c>
      <c r="J1636">
        <v>3.262</v>
      </c>
      <c r="K1636" s="1">
        <v>-481.47039999999998</v>
      </c>
      <c r="L1636">
        <v>6466.59</v>
      </c>
      <c r="M1636">
        <v>1.26</v>
      </c>
      <c r="R1636">
        <v>3.262</v>
      </c>
      <c r="S1636" s="1">
        <v>-468.99349000000001</v>
      </c>
      <c r="T1636">
        <v>7026.63</v>
      </c>
      <c r="U1636">
        <v>-3.5</v>
      </c>
      <c r="AI1636" s="1"/>
      <c r="AQ1636" s="1"/>
    </row>
    <row r="1637" spans="2:43" x14ac:dyDescent="0.2">
      <c r="B1637">
        <v>3.2639999999999998</v>
      </c>
      <c r="C1637" s="1">
        <v>-479.45332999999999</v>
      </c>
      <c r="D1637">
        <v>7038.31</v>
      </c>
      <c r="E1637">
        <v>-0.2</v>
      </c>
      <c r="J1637">
        <v>3.2639999999999998</v>
      </c>
      <c r="K1637" s="1">
        <v>-481.68074000000001</v>
      </c>
      <c r="L1637">
        <v>6466.44</v>
      </c>
      <c r="M1637">
        <v>1.04</v>
      </c>
      <c r="R1637">
        <v>3.2639999999999998</v>
      </c>
      <c r="S1637" s="1">
        <v>-468.60392999999999</v>
      </c>
      <c r="T1637">
        <v>7026.49</v>
      </c>
      <c r="U1637">
        <v>-3.38</v>
      </c>
      <c r="AI1637" s="1"/>
      <c r="AQ1637" s="1"/>
    </row>
    <row r="1638" spans="2:43" x14ac:dyDescent="0.2">
      <c r="B1638">
        <v>3.266</v>
      </c>
      <c r="C1638" s="1">
        <v>-479.39668</v>
      </c>
      <c r="D1638">
        <v>7036.5</v>
      </c>
      <c r="E1638">
        <v>0.55000000000000004</v>
      </c>
      <c r="J1638">
        <v>3.266</v>
      </c>
      <c r="K1638" s="1">
        <v>-481.92284999999998</v>
      </c>
      <c r="L1638">
        <v>6465.67</v>
      </c>
      <c r="M1638">
        <v>1.01</v>
      </c>
      <c r="R1638">
        <v>3.266</v>
      </c>
      <c r="S1638" s="1">
        <v>-468.28147000000001</v>
      </c>
      <c r="T1638">
        <v>7026.16</v>
      </c>
      <c r="U1638">
        <v>-3.32</v>
      </c>
      <c r="AI1638" s="1"/>
      <c r="AQ1638" s="1"/>
    </row>
    <row r="1639" spans="2:43" x14ac:dyDescent="0.2">
      <c r="B1639">
        <v>3.2679999999999998</v>
      </c>
      <c r="C1639" s="1">
        <v>-479.38713999999999</v>
      </c>
      <c r="D1639">
        <v>7034.29</v>
      </c>
      <c r="E1639">
        <v>0.66</v>
      </c>
      <c r="J1639">
        <v>3.2679999999999998</v>
      </c>
      <c r="K1639" s="1">
        <v>-482.14161000000001</v>
      </c>
      <c r="L1639">
        <v>6464.7</v>
      </c>
      <c r="M1639">
        <v>0.85</v>
      </c>
      <c r="R1639">
        <v>3.2679999999999998</v>
      </c>
      <c r="S1639" s="1">
        <v>-468.00439</v>
      </c>
      <c r="T1639">
        <v>7025.55</v>
      </c>
      <c r="U1639">
        <v>-2.89</v>
      </c>
      <c r="AI1639" s="1"/>
      <c r="AQ1639" s="1"/>
    </row>
    <row r="1640" spans="2:43" x14ac:dyDescent="0.2">
      <c r="B1640">
        <v>3.27</v>
      </c>
      <c r="C1640" s="1">
        <v>-479.35381000000001</v>
      </c>
      <c r="D1640">
        <v>7032.17</v>
      </c>
      <c r="E1640">
        <v>1.1399999999999999</v>
      </c>
      <c r="J1640">
        <v>3.27</v>
      </c>
      <c r="K1640" s="1">
        <v>-482.37322999999998</v>
      </c>
      <c r="L1640">
        <v>6463.88</v>
      </c>
      <c r="M1640">
        <v>1.03</v>
      </c>
      <c r="R1640">
        <v>3.27</v>
      </c>
      <c r="S1640" s="1">
        <v>-467.75689</v>
      </c>
      <c r="T1640">
        <v>7024.76</v>
      </c>
      <c r="U1640">
        <v>-2.64</v>
      </c>
      <c r="AI1640" s="1"/>
      <c r="AQ1640" s="1"/>
    </row>
    <row r="1641" spans="2:43" x14ac:dyDescent="0.2">
      <c r="B1641">
        <v>3.2719999999999998</v>
      </c>
      <c r="C1641" s="1">
        <v>-479.33409999999998</v>
      </c>
      <c r="D1641">
        <v>7030.1</v>
      </c>
      <c r="E1641">
        <v>0.54</v>
      </c>
      <c r="J1641">
        <v>3.2719999999999998</v>
      </c>
      <c r="K1641" s="1">
        <v>-482.60557</v>
      </c>
      <c r="L1641">
        <v>6463.34</v>
      </c>
      <c r="M1641">
        <v>0.48</v>
      </c>
      <c r="R1641">
        <v>3.2719999999999998</v>
      </c>
      <c r="S1641" s="1">
        <v>-467.52519999999998</v>
      </c>
      <c r="T1641">
        <v>7023.92</v>
      </c>
      <c r="U1641">
        <v>-2.5</v>
      </c>
      <c r="AI1641" s="1"/>
      <c r="AQ1641" s="1"/>
    </row>
    <row r="1642" spans="2:43" x14ac:dyDescent="0.2">
      <c r="B1642">
        <v>3.274</v>
      </c>
      <c r="C1642" s="1">
        <v>-479.36234000000002</v>
      </c>
      <c r="D1642">
        <v>7027.34</v>
      </c>
      <c r="E1642">
        <v>1.31</v>
      </c>
      <c r="J1642">
        <v>3.274</v>
      </c>
      <c r="K1642" s="1">
        <v>-482.7679</v>
      </c>
      <c r="L1642">
        <v>6462.91</v>
      </c>
      <c r="M1642">
        <v>0.37</v>
      </c>
      <c r="R1642">
        <v>3.274</v>
      </c>
      <c r="S1642" s="1">
        <v>-467.27638999999999</v>
      </c>
      <c r="T1642">
        <v>7023.1</v>
      </c>
      <c r="U1642">
        <v>-2.5</v>
      </c>
      <c r="AI1642" s="1"/>
      <c r="AQ1642" s="1"/>
    </row>
    <row r="1643" spans="2:43" x14ac:dyDescent="0.2">
      <c r="B1643">
        <v>3.2759999999999998</v>
      </c>
      <c r="C1643" s="1">
        <v>-479.39872000000003</v>
      </c>
      <c r="D1643">
        <v>7025.06</v>
      </c>
      <c r="E1643">
        <v>1.68</v>
      </c>
      <c r="J1643">
        <v>3.2759999999999998</v>
      </c>
      <c r="K1643" s="1">
        <v>-482.93475999999998</v>
      </c>
      <c r="L1643">
        <v>6462.12</v>
      </c>
      <c r="M1643">
        <v>0.33</v>
      </c>
      <c r="R1643">
        <v>3.2759999999999998</v>
      </c>
      <c r="S1643" s="1">
        <v>-467.00303000000002</v>
      </c>
      <c r="T1643">
        <v>7022.39</v>
      </c>
      <c r="U1643">
        <v>-2.37</v>
      </c>
      <c r="AI1643" s="1"/>
      <c r="AQ1643" s="1"/>
    </row>
    <row r="1644" spans="2:43" x14ac:dyDescent="0.2">
      <c r="B1644">
        <v>3.278</v>
      </c>
      <c r="C1644" s="1">
        <v>-479.45863000000003</v>
      </c>
      <c r="D1644">
        <v>7022.89</v>
      </c>
      <c r="E1644">
        <v>1.76</v>
      </c>
      <c r="J1644">
        <v>3.278</v>
      </c>
      <c r="K1644" s="1">
        <v>-483.05730999999997</v>
      </c>
      <c r="L1644">
        <v>6461.61</v>
      </c>
      <c r="M1644">
        <v>0.41</v>
      </c>
      <c r="R1644">
        <v>3.278</v>
      </c>
      <c r="S1644" s="1">
        <v>-466.78068000000002</v>
      </c>
      <c r="T1644">
        <v>7021.97</v>
      </c>
      <c r="U1644">
        <v>-2.46</v>
      </c>
      <c r="AI1644" s="1"/>
      <c r="AQ1644" s="1"/>
    </row>
    <row r="1645" spans="2:43" x14ac:dyDescent="0.2">
      <c r="B1645">
        <v>3.28</v>
      </c>
      <c r="C1645" s="1">
        <v>-479.52152000000001</v>
      </c>
      <c r="D1645">
        <v>7020.53</v>
      </c>
      <c r="E1645">
        <v>1.79</v>
      </c>
      <c r="J1645">
        <v>3.28</v>
      </c>
      <c r="K1645" s="1">
        <v>-483.09526</v>
      </c>
      <c r="L1645">
        <v>6461.2</v>
      </c>
      <c r="M1645">
        <v>1.1200000000000001</v>
      </c>
      <c r="R1645">
        <v>3.28</v>
      </c>
      <c r="S1645" s="1">
        <v>-466.54523</v>
      </c>
      <c r="T1645">
        <v>7021.5</v>
      </c>
      <c r="U1645">
        <v>-2.21</v>
      </c>
      <c r="AI1645" s="1"/>
      <c r="AQ1645" s="1"/>
    </row>
    <row r="1646" spans="2:43" x14ac:dyDescent="0.2">
      <c r="B1646">
        <v>3.282</v>
      </c>
      <c r="C1646" s="1">
        <v>-479.60333000000003</v>
      </c>
      <c r="D1646">
        <v>7018.02</v>
      </c>
      <c r="E1646">
        <v>1.96</v>
      </c>
      <c r="J1646">
        <v>3.282</v>
      </c>
      <c r="K1646" s="1">
        <v>-483.05074000000002</v>
      </c>
      <c r="L1646">
        <v>6460.68</v>
      </c>
      <c r="M1646">
        <v>0.87</v>
      </c>
      <c r="R1646">
        <v>3.282</v>
      </c>
      <c r="S1646" s="1">
        <v>-466.42282</v>
      </c>
      <c r="T1646">
        <v>7021.02</v>
      </c>
      <c r="U1646">
        <v>-1.99</v>
      </c>
      <c r="AI1646" s="1"/>
      <c r="AQ1646" s="1"/>
    </row>
    <row r="1647" spans="2:43" x14ac:dyDescent="0.2">
      <c r="B1647">
        <v>3.2839999999999998</v>
      </c>
      <c r="C1647" s="1">
        <v>-479.68495000000001</v>
      </c>
      <c r="D1647">
        <v>7015.53</v>
      </c>
      <c r="E1647">
        <v>2.09</v>
      </c>
      <c r="J1647">
        <v>3.2839999999999998</v>
      </c>
      <c r="K1647" s="1">
        <v>-482.91766000000001</v>
      </c>
      <c r="L1647">
        <v>6460.96</v>
      </c>
      <c r="M1647">
        <v>0.87</v>
      </c>
      <c r="R1647">
        <v>3.2839999999999998</v>
      </c>
      <c r="S1647" s="1">
        <v>-466.33801</v>
      </c>
      <c r="T1647">
        <v>7020.63</v>
      </c>
      <c r="U1647">
        <v>-1.94</v>
      </c>
      <c r="AI1647" s="1"/>
      <c r="AQ1647" s="1"/>
    </row>
    <row r="1648" spans="2:43" x14ac:dyDescent="0.2">
      <c r="B1648">
        <v>3.286</v>
      </c>
      <c r="C1648" s="1">
        <v>-479.72967</v>
      </c>
      <c r="D1648">
        <v>7013.25</v>
      </c>
      <c r="E1648">
        <v>1.72</v>
      </c>
      <c r="J1648">
        <v>3.286</v>
      </c>
      <c r="K1648" s="1">
        <v>-482.71748000000002</v>
      </c>
      <c r="L1648">
        <v>6461.84</v>
      </c>
      <c r="M1648">
        <v>0.91</v>
      </c>
      <c r="R1648">
        <v>3.286</v>
      </c>
      <c r="S1648" s="1">
        <v>-466.29617000000002</v>
      </c>
      <c r="T1648">
        <v>7020.42</v>
      </c>
      <c r="U1648">
        <v>-2.0299999999999998</v>
      </c>
      <c r="AI1648" s="1"/>
      <c r="AQ1648" s="1"/>
    </row>
    <row r="1649" spans="2:43" x14ac:dyDescent="0.2">
      <c r="B1649">
        <v>3.2879999999999998</v>
      </c>
      <c r="C1649" s="1">
        <v>-479.77938</v>
      </c>
      <c r="D1649">
        <v>7010.91</v>
      </c>
      <c r="E1649">
        <v>1.53</v>
      </c>
      <c r="J1649">
        <v>3.2879999999999998</v>
      </c>
      <c r="K1649" s="1">
        <v>-482.51378999999997</v>
      </c>
      <c r="L1649">
        <v>6462.78</v>
      </c>
      <c r="M1649">
        <v>1.26</v>
      </c>
      <c r="R1649">
        <v>3.2879999999999998</v>
      </c>
      <c r="S1649" s="1">
        <v>-466.35124999999999</v>
      </c>
      <c r="T1649">
        <v>7020.04</v>
      </c>
      <c r="U1649">
        <v>-1.65</v>
      </c>
      <c r="AI1649" s="1"/>
      <c r="AQ1649" s="1"/>
    </row>
    <row r="1650" spans="2:43" x14ac:dyDescent="0.2">
      <c r="B1650">
        <v>3.29</v>
      </c>
      <c r="C1650" s="1">
        <v>-479.81635999999997</v>
      </c>
      <c r="D1650">
        <v>7008.12</v>
      </c>
      <c r="E1650">
        <v>1.98</v>
      </c>
      <c r="J1650">
        <v>3.29</v>
      </c>
      <c r="K1650" s="1">
        <v>-482.35948000000002</v>
      </c>
      <c r="L1650">
        <v>6463.69</v>
      </c>
      <c r="M1650">
        <v>1.08</v>
      </c>
      <c r="R1650">
        <v>3.29</v>
      </c>
      <c r="S1650" s="1">
        <v>-466.47926000000001</v>
      </c>
      <c r="T1650">
        <v>7019.68</v>
      </c>
      <c r="U1650">
        <v>-1.67</v>
      </c>
      <c r="AI1650" s="1"/>
      <c r="AQ1650" s="1"/>
    </row>
    <row r="1651" spans="2:43" x14ac:dyDescent="0.2">
      <c r="B1651">
        <v>3.2919999999999998</v>
      </c>
      <c r="C1651" s="1">
        <v>-479.80709999999999</v>
      </c>
      <c r="D1651">
        <v>7005</v>
      </c>
      <c r="E1651">
        <v>1.93</v>
      </c>
      <c r="J1651">
        <v>3.2919999999999998</v>
      </c>
      <c r="K1651" s="1">
        <v>-482.19542000000001</v>
      </c>
      <c r="L1651">
        <v>6464.52</v>
      </c>
      <c r="M1651">
        <v>0.92</v>
      </c>
      <c r="R1651">
        <v>3.2919999999999998</v>
      </c>
      <c r="S1651" s="1">
        <v>-466.62187999999998</v>
      </c>
      <c r="T1651">
        <v>7019.62</v>
      </c>
      <c r="U1651">
        <v>-1.7</v>
      </c>
      <c r="AI1651" s="1"/>
      <c r="AQ1651" s="1"/>
    </row>
    <row r="1652" spans="2:43" x14ac:dyDescent="0.2">
      <c r="B1652">
        <v>3.294</v>
      </c>
      <c r="C1652" s="1">
        <v>-479.79494</v>
      </c>
      <c r="D1652">
        <v>7001.75</v>
      </c>
      <c r="E1652">
        <v>1.75</v>
      </c>
      <c r="J1652">
        <v>3.294</v>
      </c>
      <c r="K1652" s="1">
        <v>-482.05921000000001</v>
      </c>
      <c r="L1652">
        <v>6465.09</v>
      </c>
      <c r="M1652">
        <v>0.95</v>
      </c>
      <c r="R1652">
        <v>3.294</v>
      </c>
      <c r="S1652" s="1">
        <v>-466.75769000000003</v>
      </c>
      <c r="T1652">
        <v>7019.75</v>
      </c>
      <c r="U1652">
        <v>-1.95</v>
      </c>
      <c r="AI1652" s="1"/>
      <c r="AQ1652" s="1"/>
    </row>
    <row r="1653" spans="2:43" x14ac:dyDescent="0.2">
      <c r="B1653">
        <v>3.2959999999999998</v>
      </c>
      <c r="C1653" s="1">
        <v>-479.75828999999999</v>
      </c>
      <c r="D1653">
        <v>6998.86</v>
      </c>
      <c r="E1653">
        <v>1.34</v>
      </c>
      <c r="J1653">
        <v>3.2959999999999998</v>
      </c>
      <c r="K1653" s="1">
        <v>-481.93756000000002</v>
      </c>
      <c r="L1653">
        <v>6465.89</v>
      </c>
      <c r="M1653">
        <v>1.3</v>
      </c>
      <c r="R1653">
        <v>3.2959999999999998</v>
      </c>
      <c r="S1653" s="1">
        <v>-466.88932999999997</v>
      </c>
      <c r="T1653">
        <v>7019.71</v>
      </c>
      <c r="U1653">
        <v>-1.82</v>
      </c>
      <c r="AI1653" s="1"/>
      <c r="AQ1653" s="1"/>
    </row>
    <row r="1654" spans="2:43" x14ac:dyDescent="0.2">
      <c r="B1654">
        <v>3.298</v>
      </c>
      <c r="C1654" s="1">
        <v>-479.72692999999998</v>
      </c>
      <c r="D1654">
        <v>6996.48</v>
      </c>
      <c r="E1654">
        <v>1.01</v>
      </c>
      <c r="J1654">
        <v>3.298</v>
      </c>
      <c r="K1654" s="1">
        <v>-481.84037000000001</v>
      </c>
      <c r="L1654">
        <v>6466.93</v>
      </c>
      <c r="M1654">
        <v>1.81</v>
      </c>
      <c r="R1654">
        <v>3.298</v>
      </c>
      <c r="S1654" s="1">
        <v>-467.03532000000001</v>
      </c>
      <c r="T1654">
        <v>7019.71</v>
      </c>
      <c r="U1654">
        <v>-1.91</v>
      </c>
      <c r="AI1654" s="1"/>
      <c r="AQ1654" s="1"/>
    </row>
    <row r="1655" spans="2:43" x14ac:dyDescent="0.2">
      <c r="B1655">
        <v>3.3</v>
      </c>
      <c r="C1655" s="1">
        <v>-479.73881999999998</v>
      </c>
      <c r="D1655">
        <v>6994.52</v>
      </c>
      <c r="E1655">
        <v>0.56999999999999995</v>
      </c>
      <c r="J1655">
        <v>3.3</v>
      </c>
      <c r="K1655" s="1">
        <v>-481.77134999999998</v>
      </c>
      <c r="L1655">
        <v>6467.61</v>
      </c>
      <c r="M1655">
        <v>1.49</v>
      </c>
      <c r="R1655">
        <v>3.3</v>
      </c>
      <c r="S1655" s="1">
        <v>-467.18648999999999</v>
      </c>
      <c r="T1655">
        <v>7019.93</v>
      </c>
      <c r="U1655">
        <v>-1.84</v>
      </c>
      <c r="AI1655" s="1"/>
      <c r="AQ1655" s="1"/>
    </row>
    <row r="1656" spans="2:43" x14ac:dyDescent="0.2">
      <c r="B1656">
        <v>3.302</v>
      </c>
      <c r="C1656" s="1">
        <v>-479.73896000000002</v>
      </c>
      <c r="D1656">
        <v>6992.53</v>
      </c>
      <c r="E1656">
        <v>0.68</v>
      </c>
      <c r="J1656">
        <v>3.302</v>
      </c>
      <c r="K1656" s="1">
        <v>-481.75731999999999</v>
      </c>
      <c r="L1656">
        <v>6468.9</v>
      </c>
      <c r="M1656">
        <v>0.95</v>
      </c>
      <c r="R1656">
        <v>3.302</v>
      </c>
      <c r="S1656" s="1">
        <v>-467.31884000000002</v>
      </c>
      <c r="T1656">
        <v>7020.24</v>
      </c>
      <c r="U1656">
        <v>-1.63</v>
      </c>
      <c r="AI1656" s="1"/>
      <c r="AQ1656" s="1"/>
    </row>
    <row r="1657" spans="2:43" x14ac:dyDescent="0.2">
      <c r="B1657">
        <v>3.3039999999999998</v>
      </c>
      <c r="C1657" s="1">
        <v>-479.73624000000001</v>
      </c>
      <c r="D1657">
        <v>6990.2</v>
      </c>
      <c r="E1657">
        <v>0.38</v>
      </c>
      <c r="J1657">
        <v>3.3039999999999998</v>
      </c>
      <c r="K1657" s="1">
        <v>-481.78091999999998</v>
      </c>
      <c r="L1657">
        <v>6470.23</v>
      </c>
      <c r="M1657">
        <v>1.2</v>
      </c>
      <c r="R1657">
        <v>3.3039999999999998</v>
      </c>
      <c r="S1657" s="1">
        <v>-467.4905</v>
      </c>
      <c r="T1657">
        <v>7020.44</v>
      </c>
      <c r="U1657">
        <v>-2.08</v>
      </c>
      <c r="AI1657" s="1"/>
      <c r="AQ1657" s="1"/>
    </row>
    <row r="1658" spans="2:43" x14ac:dyDescent="0.2">
      <c r="B1658">
        <v>3.306</v>
      </c>
      <c r="C1658" s="1">
        <v>-479.71039000000002</v>
      </c>
      <c r="D1658">
        <v>6987.51</v>
      </c>
      <c r="E1658">
        <v>0.38</v>
      </c>
      <c r="J1658">
        <v>3.306</v>
      </c>
      <c r="K1658" s="1">
        <v>-481.73986000000002</v>
      </c>
      <c r="L1658">
        <v>6471.57</v>
      </c>
      <c r="M1658">
        <v>1.37</v>
      </c>
      <c r="R1658">
        <v>3.306</v>
      </c>
      <c r="S1658" s="1">
        <v>-467.65163000000001</v>
      </c>
      <c r="T1658">
        <v>7020.77</v>
      </c>
      <c r="U1658">
        <v>-2.1800000000000002</v>
      </c>
      <c r="AI1658" s="1"/>
      <c r="AQ1658" s="1"/>
    </row>
    <row r="1659" spans="2:43" x14ac:dyDescent="0.2">
      <c r="B1659">
        <v>3.3079999999999998</v>
      </c>
      <c r="C1659" s="1">
        <v>-479.64413000000002</v>
      </c>
      <c r="D1659">
        <v>6985.09</v>
      </c>
      <c r="E1659">
        <v>-0.21</v>
      </c>
      <c r="J1659">
        <v>3.3079999999999998</v>
      </c>
      <c r="K1659" s="1">
        <v>-481.67469</v>
      </c>
      <c r="L1659">
        <v>6472.71</v>
      </c>
      <c r="M1659">
        <v>1.46</v>
      </c>
      <c r="R1659">
        <v>3.3079999999999998</v>
      </c>
      <c r="S1659" s="1">
        <v>-467.87718000000001</v>
      </c>
      <c r="T1659">
        <v>7020.95</v>
      </c>
      <c r="U1659">
        <v>-2</v>
      </c>
      <c r="AI1659" s="1"/>
      <c r="AQ1659" s="1"/>
    </row>
    <row r="1660" spans="2:43" x14ac:dyDescent="0.2">
      <c r="B1660">
        <v>3.31</v>
      </c>
      <c r="C1660" s="1">
        <v>-479.58301999999998</v>
      </c>
      <c r="D1660">
        <v>6982.32</v>
      </c>
      <c r="E1660">
        <v>-0.61</v>
      </c>
      <c r="J1660">
        <v>3.31</v>
      </c>
      <c r="K1660" s="1">
        <v>-481.59088000000003</v>
      </c>
      <c r="L1660">
        <v>6473.69</v>
      </c>
      <c r="M1660">
        <v>0.8</v>
      </c>
      <c r="R1660">
        <v>3.31</v>
      </c>
      <c r="S1660" s="1">
        <v>-468.08069999999998</v>
      </c>
      <c r="T1660">
        <v>7021.09</v>
      </c>
      <c r="U1660">
        <v>-1.94</v>
      </c>
      <c r="AI1660" s="1"/>
      <c r="AQ1660" s="1"/>
    </row>
    <row r="1661" spans="2:43" x14ac:dyDescent="0.2">
      <c r="B1661">
        <v>3.3119999999999998</v>
      </c>
      <c r="C1661" s="1">
        <v>-479.50567000000001</v>
      </c>
      <c r="D1661">
        <v>6979.92</v>
      </c>
      <c r="E1661">
        <v>-1.04</v>
      </c>
      <c r="J1661">
        <v>3.3119999999999998</v>
      </c>
      <c r="K1661" s="1">
        <v>-481.50153</v>
      </c>
      <c r="L1661">
        <v>6475.03</v>
      </c>
      <c r="M1661">
        <v>0.65</v>
      </c>
      <c r="R1661">
        <v>3.3119999999999998</v>
      </c>
      <c r="S1661" s="1">
        <v>-468.29431</v>
      </c>
      <c r="T1661">
        <v>7021.35</v>
      </c>
      <c r="U1661">
        <v>-2.0299999999999998</v>
      </c>
      <c r="AI1661" s="1"/>
      <c r="AQ1661" s="1"/>
    </row>
    <row r="1662" spans="2:43" x14ac:dyDescent="0.2">
      <c r="B1662">
        <v>3.3140000000000001</v>
      </c>
      <c r="C1662" s="1">
        <v>-479.39159000000001</v>
      </c>
      <c r="D1662">
        <v>6977.07</v>
      </c>
      <c r="E1662">
        <v>-1.19</v>
      </c>
      <c r="J1662">
        <v>3.3140000000000001</v>
      </c>
      <c r="K1662" s="1">
        <v>-481.36698999999999</v>
      </c>
      <c r="L1662">
        <v>6476.8</v>
      </c>
      <c r="M1662">
        <v>0.74</v>
      </c>
      <c r="R1662">
        <v>3.3140000000000001</v>
      </c>
      <c r="S1662" s="1">
        <v>-468.52906999999999</v>
      </c>
      <c r="T1662">
        <v>7021.34</v>
      </c>
      <c r="U1662">
        <v>-2.16</v>
      </c>
      <c r="AI1662" s="1"/>
      <c r="AQ1662" s="1"/>
    </row>
    <row r="1663" spans="2:43" x14ac:dyDescent="0.2">
      <c r="B1663">
        <v>3.3159999999999998</v>
      </c>
      <c r="C1663" s="1">
        <v>-479.26976999999999</v>
      </c>
      <c r="D1663">
        <v>6974.71</v>
      </c>
      <c r="E1663">
        <v>-1.61</v>
      </c>
      <c r="J1663">
        <v>3.3159999999999998</v>
      </c>
      <c r="K1663" s="1">
        <v>-481.14211</v>
      </c>
      <c r="L1663">
        <v>6478.44</v>
      </c>
      <c r="M1663">
        <v>1.05</v>
      </c>
      <c r="R1663">
        <v>3.3159999999999998</v>
      </c>
      <c r="S1663" s="1">
        <v>-468.74394999999998</v>
      </c>
      <c r="T1663">
        <v>7021.08</v>
      </c>
      <c r="U1663">
        <v>-2.14</v>
      </c>
      <c r="AI1663" s="1"/>
      <c r="AQ1663" s="1"/>
    </row>
    <row r="1664" spans="2:43" x14ac:dyDescent="0.2">
      <c r="B1664">
        <v>3.3180000000000001</v>
      </c>
      <c r="C1664" s="1">
        <v>-479.12684999999999</v>
      </c>
      <c r="D1664">
        <v>6972.2</v>
      </c>
      <c r="E1664">
        <v>-2</v>
      </c>
      <c r="J1664">
        <v>3.3180000000000001</v>
      </c>
      <c r="K1664" s="1">
        <v>-480.90420999999998</v>
      </c>
      <c r="L1664">
        <v>6480.23</v>
      </c>
      <c r="M1664">
        <v>0.94</v>
      </c>
      <c r="R1664">
        <v>3.3180000000000001</v>
      </c>
      <c r="S1664" s="1">
        <v>-468.93862000000001</v>
      </c>
      <c r="T1664">
        <v>7020.81</v>
      </c>
      <c r="U1664">
        <v>-2.13</v>
      </c>
      <c r="AI1664" s="1"/>
      <c r="AQ1664" s="1"/>
    </row>
    <row r="1665" spans="2:43" x14ac:dyDescent="0.2">
      <c r="B1665">
        <v>3.32</v>
      </c>
      <c r="C1665" s="1">
        <v>-479.00794000000002</v>
      </c>
      <c r="D1665">
        <v>6969.73</v>
      </c>
      <c r="E1665">
        <v>-2.23</v>
      </c>
      <c r="J1665">
        <v>3.32</v>
      </c>
      <c r="K1665" s="1">
        <v>-480.57977</v>
      </c>
      <c r="L1665">
        <v>6481.95</v>
      </c>
      <c r="M1665">
        <v>0.84</v>
      </c>
      <c r="R1665">
        <v>3.32</v>
      </c>
      <c r="S1665" s="1">
        <v>-469.10309000000001</v>
      </c>
      <c r="T1665">
        <v>7020.78</v>
      </c>
      <c r="U1665">
        <v>-2.25</v>
      </c>
      <c r="AI1665" s="1"/>
      <c r="AQ1665" s="1"/>
    </row>
    <row r="1666" spans="2:43" x14ac:dyDescent="0.2">
      <c r="B1666">
        <v>3.3220000000000001</v>
      </c>
      <c r="C1666" s="1">
        <v>-478.90122000000002</v>
      </c>
      <c r="D1666">
        <v>6967.19</v>
      </c>
      <c r="E1666">
        <v>-2.46</v>
      </c>
      <c r="J1666">
        <v>3.3220000000000001</v>
      </c>
      <c r="K1666" s="1">
        <v>-480.16982000000002</v>
      </c>
      <c r="L1666">
        <v>6483.46</v>
      </c>
      <c r="M1666">
        <v>0.9</v>
      </c>
      <c r="R1666">
        <v>3.3220000000000001</v>
      </c>
      <c r="S1666" s="1">
        <v>-469.29485</v>
      </c>
      <c r="T1666">
        <v>7021.27</v>
      </c>
      <c r="U1666">
        <v>-2.08</v>
      </c>
      <c r="AI1666" s="1"/>
      <c r="AQ1666" s="1"/>
    </row>
    <row r="1667" spans="2:43" x14ac:dyDescent="0.2">
      <c r="B1667">
        <v>3.3239999999999998</v>
      </c>
      <c r="C1667" s="1">
        <v>-478.80930999999998</v>
      </c>
      <c r="D1667">
        <v>6964.56</v>
      </c>
      <c r="E1667">
        <v>-2.76</v>
      </c>
      <c r="J1667">
        <v>3.3239999999999998</v>
      </c>
      <c r="K1667" s="1">
        <v>-479.77104000000003</v>
      </c>
      <c r="L1667">
        <v>6485.43</v>
      </c>
      <c r="M1667">
        <v>1.53</v>
      </c>
      <c r="R1667">
        <v>3.3239999999999998</v>
      </c>
      <c r="S1667" s="1">
        <v>-469.5643</v>
      </c>
      <c r="T1667">
        <v>7021.83</v>
      </c>
      <c r="U1667">
        <v>-2.2799999999999998</v>
      </c>
      <c r="AI1667" s="1"/>
      <c r="AQ1667" s="1"/>
    </row>
    <row r="1668" spans="2:43" x14ac:dyDescent="0.2">
      <c r="B1668">
        <v>3.3260000000000001</v>
      </c>
      <c r="C1668" s="1">
        <v>-478.77103</v>
      </c>
      <c r="D1668">
        <v>6961.76</v>
      </c>
      <c r="E1668">
        <v>-2.78</v>
      </c>
      <c r="J1668">
        <v>3.3260000000000001</v>
      </c>
      <c r="K1668" s="1">
        <v>-479.44139999999999</v>
      </c>
      <c r="L1668">
        <v>6487.5</v>
      </c>
      <c r="M1668">
        <v>1.35</v>
      </c>
      <c r="R1668">
        <v>3.3260000000000001</v>
      </c>
      <c r="S1668" s="1">
        <v>-469.82216</v>
      </c>
      <c r="T1668">
        <v>7022.16</v>
      </c>
      <c r="U1668">
        <v>-1.85</v>
      </c>
      <c r="AI1668" s="1"/>
      <c r="AQ1668" s="1"/>
    </row>
    <row r="1669" spans="2:43" x14ac:dyDescent="0.2">
      <c r="B1669">
        <v>3.3279999999999998</v>
      </c>
      <c r="C1669" s="1">
        <v>-478.78023999999999</v>
      </c>
      <c r="D1669">
        <v>6958.67</v>
      </c>
      <c r="E1669">
        <v>-3.02</v>
      </c>
      <c r="J1669">
        <v>3.3279999999999998</v>
      </c>
      <c r="K1669" s="1">
        <v>-479.16102000000001</v>
      </c>
      <c r="L1669">
        <v>6489.82</v>
      </c>
      <c r="M1669">
        <v>1.53</v>
      </c>
      <c r="R1669">
        <v>3.3279999999999998</v>
      </c>
      <c r="S1669" s="1">
        <v>-470.18227000000002</v>
      </c>
      <c r="T1669">
        <v>7022.23</v>
      </c>
      <c r="U1669">
        <v>-2.33</v>
      </c>
      <c r="AI1669" s="1"/>
      <c r="AQ1669" s="1"/>
    </row>
    <row r="1670" spans="2:43" x14ac:dyDescent="0.2">
      <c r="B1670">
        <v>3.33</v>
      </c>
      <c r="C1670" s="1">
        <v>-478.80856999999997</v>
      </c>
      <c r="D1670">
        <v>6955.39</v>
      </c>
      <c r="E1670">
        <v>-3.37</v>
      </c>
      <c r="J1670">
        <v>3.33</v>
      </c>
      <c r="K1670" s="1">
        <v>-478.92126000000002</v>
      </c>
      <c r="L1670">
        <v>6491.92</v>
      </c>
      <c r="M1670">
        <v>1.77</v>
      </c>
      <c r="R1670">
        <v>3.33</v>
      </c>
      <c r="S1670" s="1">
        <v>-470.60457000000002</v>
      </c>
      <c r="T1670">
        <v>7022.58</v>
      </c>
      <c r="U1670">
        <v>-2.4700000000000002</v>
      </c>
      <c r="AI1670" s="1"/>
      <c r="AQ1670" s="1"/>
    </row>
    <row r="1671" spans="2:43" x14ac:dyDescent="0.2">
      <c r="B1671">
        <v>3.3319999999999999</v>
      </c>
      <c r="C1671" s="1">
        <v>-478.86246999999997</v>
      </c>
      <c r="D1671">
        <v>6951.72</v>
      </c>
      <c r="E1671">
        <v>-3.81</v>
      </c>
      <c r="J1671">
        <v>3.3319999999999999</v>
      </c>
      <c r="K1671" s="1">
        <v>-478.76035000000002</v>
      </c>
      <c r="L1671">
        <v>6493.68</v>
      </c>
      <c r="M1671">
        <v>1.35</v>
      </c>
      <c r="R1671">
        <v>3.3319999999999999</v>
      </c>
      <c r="S1671" s="1">
        <v>-471.05768999999998</v>
      </c>
      <c r="T1671">
        <v>7022.79</v>
      </c>
      <c r="U1671">
        <v>-2.6</v>
      </c>
      <c r="AI1671" s="1"/>
      <c r="AQ1671" s="1"/>
    </row>
    <row r="1672" spans="2:43" x14ac:dyDescent="0.2">
      <c r="B1672">
        <v>3.3340000000000001</v>
      </c>
      <c r="C1672" s="1">
        <v>-478.87491999999997</v>
      </c>
      <c r="D1672">
        <v>6948</v>
      </c>
      <c r="E1672">
        <v>-4.05</v>
      </c>
      <c r="J1672">
        <v>3.3340000000000001</v>
      </c>
      <c r="K1672" s="1">
        <v>-478.59435999999999</v>
      </c>
      <c r="L1672">
        <v>6495.68</v>
      </c>
      <c r="M1672">
        <v>1.22</v>
      </c>
      <c r="R1672">
        <v>3.3340000000000001</v>
      </c>
      <c r="S1672" s="1">
        <v>-471.52208000000002</v>
      </c>
      <c r="T1672">
        <v>7022.64</v>
      </c>
      <c r="U1672">
        <v>-3.04</v>
      </c>
      <c r="AI1672" s="1"/>
      <c r="AQ1672" s="1"/>
    </row>
    <row r="1673" spans="2:43" x14ac:dyDescent="0.2">
      <c r="B1673">
        <v>3.3359999999999999</v>
      </c>
      <c r="C1673" s="1">
        <v>-478.9083</v>
      </c>
      <c r="D1673">
        <v>6944.65</v>
      </c>
      <c r="E1673">
        <v>-4.66</v>
      </c>
      <c r="J1673">
        <v>3.3359999999999999</v>
      </c>
      <c r="K1673" s="1">
        <v>-478.50794999999999</v>
      </c>
      <c r="L1673">
        <v>6497.47</v>
      </c>
      <c r="M1673">
        <v>1.04</v>
      </c>
      <c r="R1673">
        <v>3.3359999999999999</v>
      </c>
      <c r="S1673" s="1">
        <v>-471.93903</v>
      </c>
      <c r="T1673">
        <v>7022.52</v>
      </c>
      <c r="U1673">
        <v>-2.77</v>
      </c>
      <c r="AI1673" s="1"/>
      <c r="AQ1673" s="1"/>
    </row>
    <row r="1674" spans="2:43" x14ac:dyDescent="0.2">
      <c r="B1674">
        <v>3.3380000000000001</v>
      </c>
      <c r="C1674" s="1">
        <v>-478.89364</v>
      </c>
      <c r="D1674">
        <v>6941.42</v>
      </c>
      <c r="E1674">
        <v>-4.53</v>
      </c>
      <c r="J1674">
        <v>3.3380000000000001</v>
      </c>
      <c r="K1674" s="1">
        <v>-478.50537000000003</v>
      </c>
      <c r="L1674">
        <v>6499.14</v>
      </c>
      <c r="M1674">
        <v>1.1599999999999999</v>
      </c>
      <c r="R1674">
        <v>3.3380000000000001</v>
      </c>
      <c r="S1674" s="1">
        <v>-472.33442000000002</v>
      </c>
      <c r="T1674">
        <v>7023.03</v>
      </c>
      <c r="U1674">
        <v>-3.16</v>
      </c>
      <c r="AI1674" s="1"/>
      <c r="AQ1674" s="1"/>
    </row>
    <row r="1675" spans="2:43" x14ac:dyDescent="0.2">
      <c r="B1675">
        <v>3.34</v>
      </c>
      <c r="C1675" s="1">
        <v>-478.89488</v>
      </c>
      <c r="D1675">
        <v>6938.32</v>
      </c>
      <c r="E1675">
        <v>-4.71</v>
      </c>
      <c r="J1675">
        <v>3.34</v>
      </c>
      <c r="K1675" s="1">
        <v>-478.59249</v>
      </c>
      <c r="L1675">
        <v>6500.74</v>
      </c>
      <c r="M1675">
        <v>1.01</v>
      </c>
      <c r="R1675">
        <v>3.34</v>
      </c>
      <c r="S1675" s="1">
        <v>-472.64996000000002</v>
      </c>
      <c r="T1675">
        <v>7023.16</v>
      </c>
      <c r="U1675">
        <v>-2.95</v>
      </c>
      <c r="AI1675" s="1"/>
      <c r="AQ1675" s="1"/>
    </row>
    <row r="1676" spans="2:43" x14ac:dyDescent="0.2">
      <c r="B1676">
        <v>3.3420000000000001</v>
      </c>
      <c r="C1676" s="1">
        <v>-478.85723000000002</v>
      </c>
      <c r="D1676">
        <v>6934.88</v>
      </c>
      <c r="E1676">
        <v>-4.74</v>
      </c>
      <c r="J1676">
        <v>3.3420000000000001</v>
      </c>
      <c r="K1676" s="1">
        <v>-478.71674999999999</v>
      </c>
      <c r="L1676">
        <v>6502.24</v>
      </c>
      <c r="M1676">
        <v>0.55000000000000004</v>
      </c>
      <c r="R1676">
        <v>3.3420000000000001</v>
      </c>
      <c r="S1676" s="1">
        <v>-472.92459000000002</v>
      </c>
      <c r="T1676">
        <v>7023.26</v>
      </c>
      <c r="U1676">
        <v>-3.12</v>
      </c>
      <c r="AI1676" s="1"/>
      <c r="AQ1676" s="1"/>
    </row>
    <row r="1677" spans="2:43" x14ac:dyDescent="0.2">
      <c r="B1677">
        <v>3.3439999999999999</v>
      </c>
      <c r="C1677" s="1">
        <v>-478.81423000000001</v>
      </c>
      <c r="D1677">
        <v>6931.55</v>
      </c>
      <c r="E1677">
        <v>-4.57</v>
      </c>
      <c r="J1677">
        <v>3.3439999999999999</v>
      </c>
      <c r="K1677" s="1">
        <v>-478.81531999999999</v>
      </c>
      <c r="L1677">
        <v>6503.8</v>
      </c>
      <c r="M1677">
        <v>1.4</v>
      </c>
      <c r="R1677">
        <v>3.3439999999999999</v>
      </c>
      <c r="S1677" s="1">
        <v>-473.12553000000003</v>
      </c>
      <c r="T1677">
        <v>7023.52</v>
      </c>
      <c r="U1677">
        <v>-3.24</v>
      </c>
      <c r="AI1677" s="1"/>
      <c r="AQ1677" s="1"/>
    </row>
    <row r="1678" spans="2:43" x14ac:dyDescent="0.2">
      <c r="B1678">
        <v>3.3460000000000001</v>
      </c>
      <c r="C1678" s="1">
        <v>-478.76037000000002</v>
      </c>
      <c r="D1678">
        <v>6928.48</v>
      </c>
      <c r="E1678">
        <v>-4.45</v>
      </c>
      <c r="J1678">
        <v>3.3460000000000001</v>
      </c>
      <c r="K1678" s="1">
        <v>-479.01076999999998</v>
      </c>
      <c r="L1678">
        <v>6505.04</v>
      </c>
      <c r="M1678">
        <v>0.55000000000000004</v>
      </c>
      <c r="R1678">
        <v>3.3460000000000001</v>
      </c>
      <c r="S1678" s="1">
        <v>-473.21296999999998</v>
      </c>
      <c r="T1678">
        <v>7023.27</v>
      </c>
      <c r="U1678">
        <v>-2.5299999999999998</v>
      </c>
      <c r="AI1678" s="1"/>
      <c r="AQ1678" s="1"/>
    </row>
    <row r="1679" spans="2:43" x14ac:dyDescent="0.2">
      <c r="B1679">
        <v>3.3479999999999999</v>
      </c>
      <c r="C1679" s="1">
        <v>-478.69220000000001</v>
      </c>
      <c r="D1679">
        <v>6925.18</v>
      </c>
      <c r="E1679">
        <v>-4.33</v>
      </c>
      <c r="J1679">
        <v>3.3479999999999999</v>
      </c>
      <c r="K1679" s="1">
        <v>-479.19630999999998</v>
      </c>
      <c r="L1679">
        <v>6506.53</v>
      </c>
      <c r="M1679">
        <v>0.65</v>
      </c>
      <c r="R1679">
        <v>3.3479999999999999</v>
      </c>
      <c r="S1679" s="1">
        <v>-473.17845999999997</v>
      </c>
      <c r="T1679">
        <v>7023.22</v>
      </c>
      <c r="U1679">
        <v>-2.16</v>
      </c>
      <c r="AI1679" s="1"/>
      <c r="AQ1679" s="1"/>
    </row>
    <row r="1680" spans="2:43" x14ac:dyDescent="0.2">
      <c r="B1680">
        <v>3.35</v>
      </c>
      <c r="C1680" s="1">
        <v>-478.57839999999999</v>
      </c>
      <c r="D1680">
        <v>6921.92</v>
      </c>
      <c r="E1680">
        <v>-4.3899999999999997</v>
      </c>
      <c r="J1680">
        <v>3.35</v>
      </c>
      <c r="K1680" s="1">
        <v>-479.35998000000001</v>
      </c>
      <c r="L1680">
        <v>6508.34</v>
      </c>
      <c r="M1680">
        <v>0.34</v>
      </c>
      <c r="R1680">
        <v>3.35</v>
      </c>
      <c r="S1680" s="1">
        <v>-473.26422000000002</v>
      </c>
      <c r="T1680">
        <v>7023.26</v>
      </c>
      <c r="U1680">
        <v>-3.45</v>
      </c>
      <c r="AI1680" s="1"/>
      <c r="AQ1680" s="1"/>
    </row>
    <row r="1681" spans="2:43" x14ac:dyDescent="0.2">
      <c r="B1681">
        <v>3.3519999999999999</v>
      </c>
      <c r="C1681" s="1">
        <v>-478.47591999999997</v>
      </c>
      <c r="D1681">
        <v>6918.59</v>
      </c>
      <c r="E1681">
        <v>-3.8</v>
      </c>
      <c r="J1681">
        <v>3.3519999999999999</v>
      </c>
      <c r="K1681" s="1">
        <v>-479.49959999999999</v>
      </c>
      <c r="L1681">
        <v>6509.68</v>
      </c>
      <c r="M1681">
        <v>0.4</v>
      </c>
      <c r="R1681">
        <v>3.3519999999999999</v>
      </c>
      <c r="S1681" s="1">
        <v>-473.21431999999999</v>
      </c>
      <c r="T1681">
        <v>7022.9</v>
      </c>
      <c r="U1681">
        <v>-3.03</v>
      </c>
      <c r="AI1681" s="1"/>
      <c r="AQ1681" s="1"/>
    </row>
    <row r="1682" spans="2:43" x14ac:dyDescent="0.2">
      <c r="B1682">
        <v>3.3540000000000001</v>
      </c>
      <c r="C1682" s="1">
        <v>-478.32184999999998</v>
      </c>
      <c r="D1682">
        <v>6915.58</v>
      </c>
      <c r="E1682">
        <v>-3.99</v>
      </c>
      <c r="J1682">
        <v>3.3540000000000001</v>
      </c>
      <c r="K1682" s="1">
        <v>-479.61104999999998</v>
      </c>
      <c r="L1682">
        <v>6511.12</v>
      </c>
      <c r="M1682">
        <v>-0.27</v>
      </c>
      <c r="R1682">
        <v>3.3540000000000001</v>
      </c>
      <c r="S1682" s="1">
        <v>-473.15980000000002</v>
      </c>
      <c r="T1682">
        <v>7022.55</v>
      </c>
      <c r="U1682">
        <v>-2.88</v>
      </c>
      <c r="AI1682" s="1"/>
      <c r="AQ1682" s="1"/>
    </row>
    <row r="1683" spans="2:43" x14ac:dyDescent="0.2">
      <c r="B1683">
        <v>3.3559999999999999</v>
      </c>
      <c r="C1683" s="1">
        <v>-478.13288999999997</v>
      </c>
      <c r="D1683">
        <v>6912.75</v>
      </c>
      <c r="E1683">
        <v>-3.5</v>
      </c>
      <c r="J1683">
        <v>3.3559999999999999</v>
      </c>
      <c r="K1683" s="1">
        <v>-479.72248000000002</v>
      </c>
      <c r="L1683">
        <v>6512.84</v>
      </c>
      <c r="M1683">
        <v>-7.0000000000000007E-2</v>
      </c>
      <c r="R1683">
        <v>3.3559999999999999</v>
      </c>
      <c r="S1683" s="1">
        <v>-473.06117999999998</v>
      </c>
      <c r="T1683">
        <v>7022.36</v>
      </c>
      <c r="U1683">
        <v>-2.64</v>
      </c>
      <c r="AI1683" s="1"/>
      <c r="AQ1683" s="1"/>
    </row>
    <row r="1684" spans="2:43" x14ac:dyDescent="0.2">
      <c r="B1684">
        <v>3.3580000000000001</v>
      </c>
      <c r="C1684" s="1">
        <v>-478.04455999999999</v>
      </c>
      <c r="D1684">
        <v>6909.45</v>
      </c>
      <c r="E1684">
        <v>-3.5</v>
      </c>
      <c r="J1684">
        <v>3.3580000000000001</v>
      </c>
      <c r="K1684" s="1">
        <v>-479.79534000000001</v>
      </c>
      <c r="L1684">
        <v>6514.4</v>
      </c>
      <c r="M1684">
        <v>7.0000000000000007E-2</v>
      </c>
      <c r="R1684">
        <v>3.3580000000000001</v>
      </c>
      <c r="S1684" s="1">
        <v>-472.91082</v>
      </c>
      <c r="T1684">
        <v>7021.74</v>
      </c>
      <c r="U1684">
        <v>-2.63</v>
      </c>
      <c r="AI1684" s="1"/>
      <c r="AQ1684" s="1"/>
    </row>
    <row r="1685" spans="2:43" x14ac:dyDescent="0.2">
      <c r="B1685">
        <v>3.36</v>
      </c>
      <c r="C1685" s="1">
        <v>-478.06223999999997</v>
      </c>
      <c r="D1685">
        <v>6905.97</v>
      </c>
      <c r="E1685">
        <v>-3.18</v>
      </c>
      <c r="J1685">
        <v>3.36</v>
      </c>
      <c r="K1685" s="1">
        <v>-479.80556000000001</v>
      </c>
      <c r="L1685">
        <v>6516.02</v>
      </c>
      <c r="M1685">
        <v>-0.21</v>
      </c>
      <c r="R1685">
        <v>3.36</v>
      </c>
      <c r="S1685" s="1">
        <v>-472.74252000000001</v>
      </c>
      <c r="T1685">
        <v>7021.27</v>
      </c>
      <c r="U1685">
        <v>-2.31</v>
      </c>
      <c r="AI1685" s="1"/>
      <c r="AQ1685" s="1"/>
    </row>
    <row r="1686" spans="2:43" x14ac:dyDescent="0.2">
      <c r="B1686">
        <v>3.3620000000000001</v>
      </c>
      <c r="C1686" s="1">
        <v>-478.08562000000001</v>
      </c>
      <c r="D1686">
        <v>6902.39</v>
      </c>
      <c r="E1686">
        <v>-2.68</v>
      </c>
      <c r="J1686">
        <v>3.3620000000000001</v>
      </c>
      <c r="K1686" s="1">
        <v>-479.80739999999997</v>
      </c>
      <c r="L1686">
        <v>6517.37</v>
      </c>
      <c r="M1686">
        <v>0.13</v>
      </c>
      <c r="R1686">
        <v>3.3620000000000001</v>
      </c>
      <c r="S1686" s="1">
        <v>-472.56420000000003</v>
      </c>
      <c r="T1686">
        <v>7021.04</v>
      </c>
      <c r="U1686">
        <v>-2.06</v>
      </c>
      <c r="AI1686" s="1"/>
      <c r="AQ1686" s="1"/>
    </row>
    <row r="1687" spans="2:43" x14ac:dyDescent="0.2">
      <c r="B1687">
        <v>3.3639999999999999</v>
      </c>
      <c r="C1687" s="1">
        <v>-478.08613000000003</v>
      </c>
      <c r="D1687">
        <v>6898.22</v>
      </c>
      <c r="E1687">
        <v>-2.02</v>
      </c>
      <c r="J1687">
        <v>3.3639999999999999</v>
      </c>
      <c r="K1687" s="1">
        <v>-479.82677999999999</v>
      </c>
      <c r="L1687">
        <v>6518.55</v>
      </c>
      <c r="M1687">
        <v>0.14000000000000001</v>
      </c>
      <c r="R1687">
        <v>3.3639999999999999</v>
      </c>
      <c r="S1687" s="1">
        <v>-472.35718000000003</v>
      </c>
      <c r="T1687">
        <v>7020.62</v>
      </c>
      <c r="U1687">
        <v>-1.77</v>
      </c>
      <c r="AI1687" s="1"/>
      <c r="AQ1687" s="1"/>
    </row>
    <row r="1688" spans="2:43" x14ac:dyDescent="0.2">
      <c r="B1688">
        <v>3.3660000000000001</v>
      </c>
      <c r="C1688" s="1">
        <v>-478.09334000000001</v>
      </c>
      <c r="D1688">
        <v>6893.82</v>
      </c>
      <c r="E1688">
        <v>-1.92</v>
      </c>
      <c r="J1688">
        <v>3.3660000000000001</v>
      </c>
      <c r="K1688" s="1">
        <v>-479.83085</v>
      </c>
      <c r="L1688">
        <v>6519.6</v>
      </c>
      <c r="M1688">
        <v>-0.21</v>
      </c>
      <c r="R1688">
        <v>3.3660000000000001</v>
      </c>
      <c r="S1688" s="1">
        <v>-472.13887999999997</v>
      </c>
      <c r="T1688">
        <v>7019.8</v>
      </c>
      <c r="U1688">
        <v>-1.63</v>
      </c>
      <c r="AI1688" s="1"/>
      <c r="AQ1688" s="1"/>
    </row>
    <row r="1689" spans="2:43" x14ac:dyDescent="0.2">
      <c r="B1689">
        <v>3.3679999999999999</v>
      </c>
      <c r="C1689" s="1">
        <v>-478.14440000000002</v>
      </c>
      <c r="D1689">
        <v>6889.36</v>
      </c>
      <c r="E1689">
        <v>-1.89</v>
      </c>
      <c r="J1689">
        <v>3.3679999999999999</v>
      </c>
      <c r="K1689" s="1">
        <v>-479.86079000000001</v>
      </c>
      <c r="L1689">
        <v>6520.7</v>
      </c>
      <c r="M1689">
        <v>0.25</v>
      </c>
      <c r="R1689">
        <v>3.3679999999999999</v>
      </c>
      <c r="S1689" s="1">
        <v>-471.89589000000001</v>
      </c>
      <c r="T1689">
        <v>7019.12</v>
      </c>
      <c r="U1689">
        <v>-1.3</v>
      </c>
      <c r="AI1689" s="1"/>
      <c r="AQ1689" s="1"/>
    </row>
    <row r="1690" spans="2:43" x14ac:dyDescent="0.2">
      <c r="B1690">
        <v>3.37</v>
      </c>
      <c r="C1690" s="1">
        <v>-478.25810000000001</v>
      </c>
      <c r="D1690">
        <v>6884.54</v>
      </c>
      <c r="E1690">
        <v>-0.52</v>
      </c>
      <c r="J1690">
        <v>3.37</v>
      </c>
      <c r="K1690" s="1">
        <v>-479.83940000000001</v>
      </c>
      <c r="L1690">
        <v>6521.69</v>
      </c>
      <c r="M1690">
        <v>-0.1</v>
      </c>
      <c r="R1690">
        <v>3.37</v>
      </c>
      <c r="S1690" s="1">
        <v>-471.61025000000001</v>
      </c>
      <c r="T1690">
        <v>7018.76</v>
      </c>
      <c r="U1690">
        <v>-0.94</v>
      </c>
      <c r="AI1690" s="1"/>
      <c r="AQ1690" s="1"/>
    </row>
    <row r="1691" spans="2:43" x14ac:dyDescent="0.2">
      <c r="B1691">
        <v>3.3719999999999999</v>
      </c>
      <c r="C1691" s="1">
        <v>-478.35917999999998</v>
      </c>
      <c r="D1691">
        <v>6879.54</v>
      </c>
      <c r="E1691">
        <v>-0.21</v>
      </c>
      <c r="J1691">
        <v>3.3719999999999999</v>
      </c>
      <c r="K1691" s="1">
        <v>-479.85559000000001</v>
      </c>
      <c r="L1691">
        <v>6522.72</v>
      </c>
      <c r="M1691">
        <v>0.22</v>
      </c>
      <c r="R1691">
        <v>3.3719999999999999</v>
      </c>
      <c r="S1691" s="1">
        <v>-471.29633999999999</v>
      </c>
      <c r="T1691">
        <v>7017.92</v>
      </c>
      <c r="U1691">
        <v>-0.16</v>
      </c>
      <c r="AI1691" s="1"/>
      <c r="AQ1691" s="1"/>
    </row>
    <row r="1692" spans="2:43" x14ac:dyDescent="0.2">
      <c r="B1692">
        <v>3.3740000000000001</v>
      </c>
      <c r="C1692" s="1">
        <v>-478.43968000000001</v>
      </c>
      <c r="D1692">
        <v>6874.86</v>
      </c>
      <c r="E1692">
        <v>-0.06</v>
      </c>
      <c r="J1692">
        <v>3.3740000000000001</v>
      </c>
      <c r="K1692" s="1">
        <v>-479.88731000000001</v>
      </c>
      <c r="L1692">
        <v>6524.09</v>
      </c>
      <c r="M1692">
        <v>0.14000000000000001</v>
      </c>
      <c r="R1692">
        <v>3.3740000000000001</v>
      </c>
      <c r="S1692" s="1">
        <v>-471.16305</v>
      </c>
      <c r="T1692">
        <v>7016.86</v>
      </c>
      <c r="U1692">
        <v>-0.37</v>
      </c>
      <c r="AI1692" s="1"/>
      <c r="AQ1692" s="1"/>
    </row>
    <row r="1693" spans="2:43" x14ac:dyDescent="0.2">
      <c r="B1693">
        <v>3.3759999999999999</v>
      </c>
      <c r="C1693" s="1">
        <v>-478.50029999999998</v>
      </c>
      <c r="D1693">
        <v>6870.12</v>
      </c>
      <c r="E1693">
        <v>0.35</v>
      </c>
      <c r="J1693">
        <v>3.3759999999999999</v>
      </c>
      <c r="K1693" s="1">
        <v>-479.94225</v>
      </c>
      <c r="L1693">
        <v>6525.46</v>
      </c>
      <c r="M1693">
        <v>-0.14000000000000001</v>
      </c>
      <c r="R1693">
        <v>3.3759999999999999</v>
      </c>
      <c r="S1693" s="1">
        <v>-470.99115</v>
      </c>
      <c r="T1693">
        <v>7015.82</v>
      </c>
      <c r="U1693">
        <v>-0.09</v>
      </c>
      <c r="AI1693" s="1"/>
      <c r="AQ1693" s="1"/>
    </row>
    <row r="1694" spans="2:43" x14ac:dyDescent="0.2">
      <c r="B1694">
        <v>3.3780000000000001</v>
      </c>
      <c r="C1694" s="1">
        <v>-478.57706000000002</v>
      </c>
      <c r="D1694">
        <v>6865.69</v>
      </c>
      <c r="E1694">
        <v>0.55000000000000004</v>
      </c>
      <c r="J1694">
        <v>3.3780000000000001</v>
      </c>
      <c r="K1694" s="1">
        <v>-479.94216</v>
      </c>
      <c r="L1694">
        <v>6526.57</v>
      </c>
      <c r="M1694">
        <v>-0.26</v>
      </c>
      <c r="R1694">
        <v>3.3780000000000001</v>
      </c>
      <c r="S1694" s="1">
        <v>-470.90654000000001</v>
      </c>
      <c r="T1694">
        <v>7015</v>
      </c>
      <c r="U1694">
        <v>-0.11</v>
      </c>
      <c r="AI1694" s="1"/>
      <c r="AQ1694" s="1"/>
    </row>
    <row r="1695" spans="2:43" x14ac:dyDescent="0.2">
      <c r="B1695">
        <v>3.38</v>
      </c>
      <c r="C1695" s="1">
        <v>-478.63567</v>
      </c>
      <c r="D1695">
        <v>6861.6</v>
      </c>
      <c r="E1695">
        <v>0.93</v>
      </c>
      <c r="J1695">
        <v>3.38</v>
      </c>
      <c r="K1695" s="1">
        <v>-479.96098999999998</v>
      </c>
      <c r="L1695">
        <v>6527.58</v>
      </c>
      <c r="M1695">
        <v>-0.62</v>
      </c>
      <c r="R1695">
        <v>3.38</v>
      </c>
      <c r="S1695" s="1">
        <v>-470.91113999999999</v>
      </c>
      <c r="T1695">
        <v>7013.73</v>
      </c>
      <c r="U1695">
        <v>0.02</v>
      </c>
      <c r="AI1695" s="1"/>
      <c r="AQ1695" s="1"/>
    </row>
    <row r="1696" spans="2:43" x14ac:dyDescent="0.2">
      <c r="B1696">
        <v>3.3820000000000001</v>
      </c>
      <c r="C1696" s="1">
        <v>-478.65753000000001</v>
      </c>
      <c r="D1696">
        <v>6857.61</v>
      </c>
      <c r="E1696">
        <v>0.47</v>
      </c>
      <c r="J1696">
        <v>3.3820000000000001</v>
      </c>
      <c r="K1696" s="1">
        <v>-479.97899999999998</v>
      </c>
      <c r="L1696">
        <v>6528.89</v>
      </c>
      <c r="M1696">
        <v>-0.45</v>
      </c>
      <c r="R1696">
        <v>3.3820000000000001</v>
      </c>
      <c r="S1696" s="1">
        <v>-470.96901000000003</v>
      </c>
      <c r="T1696">
        <v>7012.45</v>
      </c>
      <c r="U1696">
        <v>0.39</v>
      </c>
      <c r="AI1696" s="1"/>
      <c r="AQ1696" s="1"/>
    </row>
    <row r="1697" spans="2:43" x14ac:dyDescent="0.2">
      <c r="B1697">
        <v>3.3839999999999999</v>
      </c>
      <c r="C1697" s="1">
        <v>-478.69986</v>
      </c>
      <c r="D1697">
        <v>6853.28</v>
      </c>
      <c r="E1697">
        <v>1.76</v>
      </c>
      <c r="J1697">
        <v>3.3839999999999999</v>
      </c>
      <c r="K1697" s="1">
        <v>-479.95904999999999</v>
      </c>
      <c r="L1697">
        <v>6530.15</v>
      </c>
      <c r="M1697">
        <v>-0.31</v>
      </c>
      <c r="R1697">
        <v>3.3839999999999999</v>
      </c>
      <c r="S1697" s="1">
        <v>-471.08571000000001</v>
      </c>
      <c r="T1697">
        <v>7011.06</v>
      </c>
      <c r="U1697">
        <v>0.33</v>
      </c>
      <c r="AI1697" s="1"/>
      <c r="AQ1697" s="1"/>
    </row>
    <row r="1698" spans="2:43" x14ac:dyDescent="0.2">
      <c r="B1698">
        <v>3.3860000000000001</v>
      </c>
      <c r="C1698" s="1">
        <v>-478.67318999999998</v>
      </c>
      <c r="D1698">
        <v>6849.07</v>
      </c>
      <c r="E1698">
        <v>2.54</v>
      </c>
      <c r="J1698">
        <v>3.3860000000000001</v>
      </c>
      <c r="K1698" s="1">
        <v>-479.90282999999999</v>
      </c>
      <c r="L1698">
        <v>6531.41</v>
      </c>
      <c r="M1698">
        <v>-0.67</v>
      </c>
      <c r="R1698">
        <v>3.3860000000000001</v>
      </c>
      <c r="S1698" s="1">
        <v>-471.22530999999998</v>
      </c>
      <c r="T1698">
        <v>7009.53</v>
      </c>
      <c r="U1698">
        <v>0.39</v>
      </c>
      <c r="AI1698" s="1"/>
      <c r="AQ1698" s="1"/>
    </row>
    <row r="1699" spans="2:43" x14ac:dyDescent="0.2">
      <c r="B1699">
        <v>3.3879999999999999</v>
      </c>
      <c r="C1699" s="1">
        <v>-478.61878999999999</v>
      </c>
      <c r="D1699">
        <v>6845.07</v>
      </c>
      <c r="E1699">
        <v>2.86</v>
      </c>
      <c r="J1699">
        <v>3.3879999999999999</v>
      </c>
      <c r="K1699" s="1">
        <v>-479.83064999999999</v>
      </c>
      <c r="L1699">
        <v>6532.57</v>
      </c>
      <c r="M1699">
        <v>-0.83</v>
      </c>
      <c r="R1699">
        <v>3.3879999999999999</v>
      </c>
      <c r="S1699" s="1">
        <v>-471.36840999999998</v>
      </c>
      <c r="T1699">
        <v>7008.05</v>
      </c>
      <c r="U1699">
        <v>0.63</v>
      </c>
      <c r="AI1699" s="1"/>
      <c r="AQ1699" s="1"/>
    </row>
    <row r="1700" spans="2:43" x14ac:dyDescent="0.2">
      <c r="B1700">
        <v>3.39</v>
      </c>
      <c r="C1700" s="1">
        <v>-478.49529000000001</v>
      </c>
      <c r="D1700">
        <v>6840.81</v>
      </c>
      <c r="E1700">
        <v>3.11</v>
      </c>
      <c r="J1700">
        <v>3.39</v>
      </c>
      <c r="K1700" s="1">
        <v>-479.79259000000002</v>
      </c>
      <c r="L1700">
        <v>6533.5</v>
      </c>
      <c r="M1700">
        <v>-0.81</v>
      </c>
      <c r="R1700">
        <v>3.39</v>
      </c>
      <c r="S1700" s="1">
        <v>-471.51154000000002</v>
      </c>
      <c r="T1700">
        <v>7006.38</v>
      </c>
      <c r="U1700">
        <v>0.42</v>
      </c>
      <c r="AI1700" s="1"/>
      <c r="AQ1700" s="1"/>
    </row>
    <row r="1701" spans="2:43" x14ac:dyDescent="0.2">
      <c r="B1701">
        <v>3.3919999999999999</v>
      </c>
      <c r="C1701" s="1">
        <v>-478.36218000000002</v>
      </c>
      <c r="D1701">
        <v>6836.95</v>
      </c>
      <c r="E1701">
        <v>3.68</v>
      </c>
      <c r="J1701">
        <v>3.3919999999999999</v>
      </c>
      <c r="K1701" s="1">
        <v>-479.71190000000001</v>
      </c>
      <c r="L1701">
        <v>6534.55</v>
      </c>
      <c r="M1701">
        <v>-1</v>
      </c>
      <c r="R1701">
        <v>3.3919999999999999</v>
      </c>
      <c r="S1701" s="1">
        <v>-471.62515000000002</v>
      </c>
      <c r="T1701">
        <v>7004.49</v>
      </c>
      <c r="U1701">
        <v>0.54</v>
      </c>
      <c r="AI1701" s="1"/>
      <c r="AQ1701" s="1"/>
    </row>
    <row r="1702" spans="2:43" x14ac:dyDescent="0.2">
      <c r="B1702">
        <v>3.3940000000000001</v>
      </c>
      <c r="C1702" s="1">
        <v>-478.24628999999999</v>
      </c>
      <c r="D1702">
        <v>6833.63</v>
      </c>
      <c r="E1702">
        <v>4.03</v>
      </c>
      <c r="J1702">
        <v>3.3940000000000001</v>
      </c>
      <c r="K1702" s="1">
        <v>-479.62324000000001</v>
      </c>
      <c r="L1702">
        <v>6535.53</v>
      </c>
      <c r="M1702">
        <v>-0.92</v>
      </c>
      <c r="R1702">
        <v>3.3940000000000001</v>
      </c>
      <c r="S1702" s="1">
        <v>-471.38168000000002</v>
      </c>
      <c r="T1702">
        <v>7002.76</v>
      </c>
      <c r="U1702">
        <v>1.84</v>
      </c>
      <c r="AI1702" s="1"/>
      <c r="AQ1702" s="1"/>
    </row>
    <row r="1703" spans="2:43" x14ac:dyDescent="0.2">
      <c r="B1703">
        <v>3.3959999999999999</v>
      </c>
      <c r="C1703" s="1">
        <v>-478.15899000000002</v>
      </c>
      <c r="D1703">
        <v>6830.33</v>
      </c>
      <c r="E1703">
        <v>4.79</v>
      </c>
      <c r="J1703">
        <v>3.3959999999999999</v>
      </c>
      <c r="K1703" s="1">
        <v>-479.50389999999999</v>
      </c>
      <c r="L1703">
        <v>6536.3</v>
      </c>
      <c r="M1703">
        <v>-1.64</v>
      </c>
      <c r="R1703">
        <v>3.3959999999999999</v>
      </c>
      <c r="S1703" s="1">
        <v>-471.72624000000002</v>
      </c>
      <c r="T1703">
        <v>7001.07</v>
      </c>
      <c r="U1703">
        <v>0.31</v>
      </c>
      <c r="AI1703" s="1"/>
      <c r="AQ1703" s="1"/>
    </row>
    <row r="1704" spans="2:43" x14ac:dyDescent="0.2">
      <c r="B1704">
        <v>3.3980000000000001</v>
      </c>
      <c r="C1704" s="1">
        <v>-478.10536999999999</v>
      </c>
      <c r="D1704">
        <v>6826.71</v>
      </c>
      <c r="E1704">
        <v>4.88</v>
      </c>
      <c r="J1704">
        <v>3.3980000000000001</v>
      </c>
      <c r="K1704" s="1">
        <v>-479.38386000000003</v>
      </c>
      <c r="L1704">
        <v>6537.22</v>
      </c>
      <c r="M1704">
        <v>-1.62</v>
      </c>
      <c r="R1704">
        <v>3.3980000000000001</v>
      </c>
      <c r="S1704" s="1">
        <v>-471.64915999999999</v>
      </c>
      <c r="T1704">
        <v>6999.15</v>
      </c>
      <c r="U1704">
        <v>0.65</v>
      </c>
      <c r="AI1704" s="1"/>
      <c r="AQ1704" s="1"/>
    </row>
    <row r="1705" spans="2:43" x14ac:dyDescent="0.2">
      <c r="B1705">
        <v>3.4</v>
      </c>
      <c r="C1705" s="1">
        <v>-478.10372000000001</v>
      </c>
      <c r="D1705">
        <v>6823.22</v>
      </c>
      <c r="E1705">
        <v>5.12</v>
      </c>
      <c r="J1705">
        <v>3.4</v>
      </c>
      <c r="K1705" s="1">
        <v>-479.26303000000001</v>
      </c>
      <c r="L1705">
        <v>6538.27</v>
      </c>
      <c r="M1705">
        <v>-1.57</v>
      </c>
      <c r="R1705">
        <v>3.4</v>
      </c>
      <c r="S1705" s="1">
        <v>-471.56778000000003</v>
      </c>
      <c r="T1705">
        <v>6996.95</v>
      </c>
      <c r="U1705">
        <v>0.73</v>
      </c>
      <c r="AI1705" s="1"/>
      <c r="AQ1705" s="1"/>
    </row>
    <row r="1706" spans="2:43" x14ac:dyDescent="0.2">
      <c r="B1706">
        <v>3.4020000000000001</v>
      </c>
      <c r="C1706" s="1">
        <v>-478.15890999999999</v>
      </c>
      <c r="D1706">
        <v>6819.76</v>
      </c>
      <c r="E1706">
        <v>5.25</v>
      </c>
      <c r="J1706">
        <v>3.4020000000000001</v>
      </c>
      <c r="K1706" s="1">
        <v>-479.12741</v>
      </c>
      <c r="L1706">
        <v>6539.37</v>
      </c>
      <c r="M1706">
        <v>-1.59</v>
      </c>
      <c r="R1706">
        <v>3.4020000000000001</v>
      </c>
      <c r="S1706" s="1">
        <v>-471.48748999999998</v>
      </c>
      <c r="T1706">
        <v>6994.91</v>
      </c>
      <c r="U1706">
        <v>0.46</v>
      </c>
      <c r="AI1706" s="1"/>
      <c r="AQ1706" s="1"/>
    </row>
    <row r="1707" spans="2:43" x14ac:dyDescent="0.2">
      <c r="B1707">
        <v>3.4039999999999999</v>
      </c>
      <c r="C1707" s="1">
        <v>-478.22014000000001</v>
      </c>
      <c r="D1707">
        <v>6817.28</v>
      </c>
      <c r="E1707">
        <v>4.55</v>
      </c>
      <c r="J1707">
        <v>3.4039999999999999</v>
      </c>
      <c r="K1707" s="1">
        <v>-478.97885000000002</v>
      </c>
      <c r="L1707">
        <v>6540.37</v>
      </c>
      <c r="M1707">
        <v>-1.29</v>
      </c>
      <c r="R1707">
        <v>3.4039999999999999</v>
      </c>
      <c r="S1707" s="1">
        <v>-471.36309</v>
      </c>
      <c r="T1707">
        <v>6992.85</v>
      </c>
      <c r="U1707">
        <v>0.19</v>
      </c>
      <c r="AI1707" s="1"/>
      <c r="AQ1707" s="1"/>
    </row>
    <row r="1708" spans="2:43" x14ac:dyDescent="0.2">
      <c r="B1708">
        <v>3.4060000000000001</v>
      </c>
      <c r="C1708" s="1">
        <v>-478.43526000000003</v>
      </c>
      <c r="D1708">
        <v>6814.79</v>
      </c>
      <c r="E1708">
        <v>7.7</v>
      </c>
      <c r="J1708">
        <v>3.4060000000000001</v>
      </c>
      <c r="K1708" s="1">
        <v>-478.85271999999998</v>
      </c>
      <c r="L1708">
        <v>6540.86</v>
      </c>
      <c r="M1708">
        <v>-1.3</v>
      </c>
      <c r="R1708">
        <v>3.4060000000000001</v>
      </c>
      <c r="S1708" s="1">
        <v>-471.21942000000001</v>
      </c>
      <c r="T1708">
        <v>6990.98</v>
      </c>
      <c r="U1708">
        <v>0.52</v>
      </c>
      <c r="AI1708" s="1"/>
      <c r="AQ1708" s="1"/>
    </row>
    <row r="1709" spans="2:43" x14ac:dyDescent="0.2">
      <c r="B1709">
        <v>3.4079999999999999</v>
      </c>
      <c r="C1709" s="1">
        <v>-478.66327999999999</v>
      </c>
      <c r="D1709">
        <v>6812.58</v>
      </c>
      <c r="E1709">
        <v>4.88</v>
      </c>
      <c r="J1709">
        <v>3.4079999999999999</v>
      </c>
      <c r="K1709" s="1">
        <v>-478.74106</v>
      </c>
      <c r="L1709">
        <v>6541.36</v>
      </c>
      <c r="M1709">
        <v>-1.43</v>
      </c>
      <c r="R1709">
        <v>3.4079999999999999</v>
      </c>
      <c r="S1709" s="1">
        <v>-471.15060999999997</v>
      </c>
      <c r="T1709">
        <v>6989.32</v>
      </c>
      <c r="U1709">
        <v>-0.18</v>
      </c>
      <c r="AI1709" s="1"/>
      <c r="AQ1709" s="1"/>
    </row>
    <row r="1710" spans="2:43" x14ac:dyDescent="0.2">
      <c r="B1710">
        <v>3.41</v>
      </c>
      <c r="C1710" s="1">
        <v>-478.80995000000001</v>
      </c>
      <c r="D1710">
        <v>6810.33</v>
      </c>
      <c r="E1710">
        <v>4.6900000000000004</v>
      </c>
      <c r="J1710">
        <v>3.41</v>
      </c>
      <c r="K1710" s="1">
        <v>-478.64645999999999</v>
      </c>
      <c r="L1710">
        <v>6541.78</v>
      </c>
      <c r="M1710">
        <v>-1.32</v>
      </c>
      <c r="R1710">
        <v>3.41</v>
      </c>
      <c r="S1710" s="1">
        <v>-471.00128999999998</v>
      </c>
      <c r="T1710">
        <v>6987.6</v>
      </c>
      <c r="U1710">
        <v>-0.43</v>
      </c>
      <c r="AI1710" s="1"/>
      <c r="AQ1710" s="1"/>
    </row>
    <row r="1711" spans="2:43" x14ac:dyDescent="0.2">
      <c r="B1711">
        <v>3.4119999999999999</v>
      </c>
      <c r="C1711" s="1">
        <v>-478.93545</v>
      </c>
      <c r="D1711">
        <v>6808.73</v>
      </c>
      <c r="E1711">
        <v>5.39</v>
      </c>
      <c r="J1711">
        <v>3.4119999999999999</v>
      </c>
      <c r="K1711" s="1">
        <v>-478.52032000000003</v>
      </c>
      <c r="L1711">
        <v>6542.2</v>
      </c>
      <c r="M1711">
        <v>-0.93</v>
      </c>
      <c r="R1711">
        <v>3.4119999999999999</v>
      </c>
      <c r="S1711" s="1">
        <v>-470.90165000000002</v>
      </c>
      <c r="T1711">
        <v>6985.66</v>
      </c>
      <c r="U1711">
        <v>-0.11</v>
      </c>
      <c r="AI1711" s="1"/>
      <c r="AQ1711" s="1"/>
    </row>
    <row r="1712" spans="2:43" x14ac:dyDescent="0.2">
      <c r="B1712">
        <v>3.4140000000000001</v>
      </c>
      <c r="C1712" s="1">
        <v>-479.03643</v>
      </c>
      <c r="D1712">
        <v>6807.39</v>
      </c>
      <c r="E1712">
        <v>5.17</v>
      </c>
      <c r="J1712">
        <v>3.4140000000000001</v>
      </c>
      <c r="K1712" s="1">
        <v>-478.34681999999998</v>
      </c>
      <c r="L1712">
        <v>6542.61</v>
      </c>
      <c r="M1712">
        <v>-0.97</v>
      </c>
      <c r="R1712">
        <v>3.4140000000000001</v>
      </c>
      <c r="S1712" s="1">
        <v>-470.81083999999998</v>
      </c>
      <c r="T1712">
        <v>6983.39</v>
      </c>
      <c r="U1712">
        <v>-0.22</v>
      </c>
      <c r="AI1712" s="1"/>
      <c r="AQ1712" s="1"/>
    </row>
    <row r="1713" spans="2:43" x14ac:dyDescent="0.2">
      <c r="B1713">
        <v>3.4159999999999999</v>
      </c>
      <c r="C1713" s="1">
        <v>-479.11615999999998</v>
      </c>
      <c r="D1713">
        <v>6806.01</v>
      </c>
      <c r="E1713">
        <v>5.32</v>
      </c>
      <c r="J1713">
        <v>3.4159999999999999</v>
      </c>
      <c r="K1713" s="1">
        <v>-478.15917999999999</v>
      </c>
      <c r="L1713">
        <v>6543.25</v>
      </c>
      <c r="M1713">
        <v>-0.9</v>
      </c>
      <c r="R1713">
        <v>3.4159999999999999</v>
      </c>
      <c r="S1713" s="1">
        <v>-470.70799</v>
      </c>
      <c r="T1713">
        <v>6980.85</v>
      </c>
      <c r="U1713">
        <v>-0.19</v>
      </c>
      <c r="AI1713" s="1"/>
      <c r="AQ1713" s="1"/>
    </row>
    <row r="1714" spans="2:43" x14ac:dyDescent="0.2">
      <c r="B1714">
        <v>3.4180000000000001</v>
      </c>
      <c r="C1714" s="1">
        <v>-479.16593</v>
      </c>
      <c r="D1714">
        <v>6804.78</v>
      </c>
      <c r="E1714">
        <v>5.49</v>
      </c>
      <c r="J1714">
        <v>3.4180000000000001</v>
      </c>
      <c r="K1714" s="1">
        <v>-478.02548000000002</v>
      </c>
      <c r="L1714">
        <v>6543.68</v>
      </c>
      <c r="M1714">
        <v>-0.88</v>
      </c>
      <c r="R1714">
        <v>3.4180000000000001</v>
      </c>
      <c r="S1714" s="1">
        <v>-470.58891999999997</v>
      </c>
      <c r="T1714">
        <v>6978.28</v>
      </c>
      <c r="U1714">
        <v>-0.71</v>
      </c>
      <c r="AI1714" s="1"/>
      <c r="AQ1714" s="1"/>
    </row>
    <row r="1715" spans="2:43" x14ac:dyDescent="0.2">
      <c r="B1715">
        <v>3.42</v>
      </c>
      <c r="C1715" s="1">
        <v>-479.21069</v>
      </c>
      <c r="D1715">
        <v>6803.27</v>
      </c>
      <c r="E1715">
        <v>5.44</v>
      </c>
      <c r="J1715">
        <v>3.42</v>
      </c>
      <c r="K1715" s="1">
        <v>-477.85257000000001</v>
      </c>
      <c r="L1715">
        <v>6544.17</v>
      </c>
      <c r="M1715">
        <v>-0.54</v>
      </c>
      <c r="R1715">
        <v>3.42</v>
      </c>
      <c r="S1715" s="1">
        <v>-470.47703000000001</v>
      </c>
      <c r="T1715">
        <v>6976.05</v>
      </c>
      <c r="U1715">
        <v>-0.51</v>
      </c>
      <c r="AI1715" s="1"/>
      <c r="AQ1715" s="1"/>
    </row>
    <row r="1716" spans="2:43" x14ac:dyDescent="0.2">
      <c r="B1716">
        <v>3.4220000000000002</v>
      </c>
      <c r="C1716" s="1">
        <v>-479.29241000000002</v>
      </c>
      <c r="D1716">
        <v>6801.48</v>
      </c>
      <c r="E1716">
        <v>5.66</v>
      </c>
      <c r="J1716">
        <v>3.4220000000000002</v>
      </c>
      <c r="K1716" s="1">
        <v>-477.71042</v>
      </c>
      <c r="L1716">
        <v>6544.74</v>
      </c>
      <c r="M1716">
        <v>-0.57999999999999996</v>
      </c>
      <c r="R1716">
        <v>3.4220000000000002</v>
      </c>
      <c r="S1716" s="1">
        <v>-470.31351000000001</v>
      </c>
      <c r="T1716">
        <v>6973.57</v>
      </c>
      <c r="U1716">
        <v>-0.46</v>
      </c>
      <c r="AI1716" s="1"/>
      <c r="AQ1716" s="1"/>
    </row>
    <row r="1717" spans="2:43" x14ac:dyDescent="0.2">
      <c r="B1717">
        <v>3.4239999999999999</v>
      </c>
      <c r="C1717" s="1">
        <v>-479.33264000000003</v>
      </c>
      <c r="D1717">
        <v>6799.58</v>
      </c>
      <c r="E1717">
        <v>5.81</v>
      </c>
      <c r="J1717">
        <v>3.4239999999999999</v>
      </c>
      <c r="K1717" s="1">
        <v>-477.56853999999998</v>
      </c>
      <c r="L1717">
        <v>6545.18</v>
      </c>
      <c r="M1717">
        <v>-0.27</v>
      </c>
      <c r="R1717">
        <v>3.4239999999999999</v>
      </c>
      <c r="S1717" s="1">
        <v>-470.16728000000001</v>
      </c>
      <c r="T1717">
        <v>6971.68</v>
      </c>
      <c r="U1717">
        <v>-0.77</v>
      </c>
      <c r="AI1717" s="1"/>
      <c r="AQ1717" s="1"/>
    </row>
    <row r="1718" spans="2:43" x14ac:dyDescent="0.2">
      <c r="B1718">
        <v>3.4260000000000002</v>
      </c>
      <c r="C1718" s="1">
        <v>-479.36721999999997</v>
      </c>
      <c r="D1718">
        <v>6797.51</v>
      </c>
      <c r="E1718">
        <v>5.7</v>
      </c>
      <c r="J1718">
        <v>3.4260000000000002</v>
      </c>
      <c r="K1718" s="1">
        <v>-477.42129999999997</v>
      </c>
      <c r="L1718">
        <v>6545.88</v>
      </c>
      <c r="M1718">
        <v>-7.0000000000000007E-2</v>
      </c>
      <c r="R1718">
        <v>3.4260000000000002</v>
      </c>
      <c r="S1718" s="1">
        <v>-470.00563</v>
      </c>
      <c r="T1718">
        <v>6970.12</v>
      </c>
      <c r="U1718">
        <v>-1.25</v>
      </c>
      <c r="AI1718" s="1"/>
      <c r="AQ1718" s="1"/>
    </row>
    <row r="1719" spans="2:43" x14ac:dyDescent="0.2">
      <c r="B1719">
        <v>3.4279999999999999</v>
      </c>
      <c r="C1719" s="1">
        <v>-479.44071000000002</v>
      </c>
      <c r="D1719">
        <v>6795.25</v>
      </c>
      <c r="E1719">
        <v>5.56</v>
      </c>
      <c r="J1719">
        <v>3.4279999999999999</v>
      </c>
      <c r="K1719" s="1">
        <v>-477.34481</v>
      </c>
      <c r="L1719">
        <v>6546.52</v>
      </c>
      <c r="M1719">
        <v>-0.1</v>
      </c>
      <c r="R1719">
        <v>3.4279999999999999</v>
      </c>
      <c r="S1719" s="1">
        <v>-469.88141999999999</v>
      </c>
      <c r="T1719">
        <v>6968.03</v>
      </c>
      <c r="U1719">
        <v>-1.79</v>
      </c>
      <c r="AI1719" s="1"/>
      <c r="AQ1719" s="1"/>
    </row>
    <row r="1720" spans="2:43" x14ac:dyDescent="0.2">
      <c r="B1720">
        <v>3.43</v>
      </c>
      <c r="C1720" s="1">
        <v>-479.49950000000001</v>
      </c>
      <c r="D1720">
        <v>6793.27</v>
      </c>
      <c r="E1720">
        <v>5.44</v>
      </c>
      <c r="J1720">
        <v>3.43</v>
      </c>
      <c r="K1720" s="1">
        <v>-477.25774000000001</v>
      </c>
      <c r="L1720">
        <v>6547.11</v>
      </c>
      <c r="M1720">
        <v>0.21</v>
      </c>
      <c r="R1720">
        <v>3.43</v>
      </c>
      <c r="S1720" s="1">
        <v>-469.77838000000003</v>
      </c>
      <c r="T1720">
        <v>6965.93</v>
      </c>
      <c r="U1720">
        <v>-1.73</v>
      </c>
      <c r="AI1720" s="1"/>
      <c r="AQ1720" s="1"/>
    </row>
    <row r="1721" spans="2:43" x14ac:dyDescent="0.2">
      <c r="B1721">
        <v>3.4319999999999999</v>
      </c>
      <c r="C1721" s="1">
        <v>-479.56355000000002</v>
      </c>
      <c r="D1721">
        <v>6791.57</v>
      </c>
      <c r="E1721">
        <v>5.59</v>
      </c>
      <c r="J1721">
        <v>3.4319999999999999</v>
      </c>
      <c r="K1721" s="1">
        <v>-477.14120000000003</v>
      </c>
      <c r="L1721">
        <v>6547.81</v>
      </c>
      <c r="M1721">
        <v>-0.13</v>
      </c>
      <c r="R1721">
        <v>3.4319999999999999</v>
      </c>
      <c r="S1721" s="1">
        <v>-469.60025999999999</v>
      </c>
      <c r="T1721">
        <v>6963.66</v>
      </c>
      <c r="U1721">
        <v>-1.88</v>
      </c>
      <c r="AI1721" s="1"/>
      <c r="AQ1721" s="1"/>
    </row>
    <row r="1722" spans="2:43" x14ac:dyDescent="0.2">
      <c r="B1722">
        <v>3.4340000000000002</v>
      </c>
      <c r="C1722" s="1">
        <v>-479.63254999999998</v>
      </c>
      <c r="D1722">
        <v>6790.15</v>
      </c>
      <c r="E1722">
        <v>5.5</v>
      </c>
      <c r="J1722">
        <v>3.4340000000000002</v>
      </c>
      <c r="K1722" s="1">
        <v>-477.01413000000002</v>
      </c>
      <c r="L1722">
        <v>6548.64</v>
      </c>
      <c r="M1722">
        <v>-0.09</v>
      </c>
      <c r="R1722">
        <v>3.4340000000000002</v>
      </c>
      <c r="S1722" s="1">
        <v>-469.64244000000002</v>
      </c>
      <c r="T1722">
        <v>6961.36</v>
      </c>
      <c r="U1722">
        <v>-2.23</v>
      </c>
      <c r="AI1722" s="1"/>
      <c r="AQ1722" s="1"/>
    </row>
    <row r="1723" spans="2:43" x14ac:dyDescent="0.2">
      <c r="B1723">
        <v>3.4359999999999999</v>
      </c>
      <c r="C1723" s="1">
        <v>-479.68752999999998</v>
      </c>
      <c r="D1723">
        <v>6788.8</v>
      </c>
      <c r="E1723">
        <v>5.04</v>
      </c>
      <c r="J1723">
        <v>3.4359999999999999</v>
      </c>
      <c r="K1723" s="1">
        <v>-476.90827000000002</v>
      </c>
      <c r="L1723">
        <v>6549.69</v>
      </c>
      <c r="M1723">
        <v>0.93</v>
      </c>
      <c r="R1723">
        <v>3.4359999999999999</v>
      </c>
      <c r="S1723" s="1">
        <v>-469.71442999999999</v>
      </c>
      <c r="T1723">
        <v>6958.43</v>
      </c>
      <c r="U1723">
        <v>-2.12</v>
      </c>
      <c r="AI1723" s="1"/>
      <c r="AQ1723" s="1"/>
    </row>
    <row r="1724" spans="2:43" x14ac:dyDescent="0.2">
      <c r="B1724">
        <v>3.4380000000000002</v>
      </c>
      <c r="C1724" s="1">
        <v>-479.78766999999999</v>
      </c>
      <c r="D1724">
        <v>6787.9</v>
      </c>
      <c r="E1724">
        <v>5.54</v>
      </c>
      <c r="J1724">
        <v>3.4380000000000002</v>
      </c>
      <c r="K1724" s="1">
        <v>-476.80027000000001</v>
      </c>
      <c r="L1724">
        <v>6550.55</v>
      </c>
      <c r="M1724">
        <v>0.11</v>
      </c>
      <c r="R1724">
        <v>3.4380000000000002</v>
      </c>
      <c r="S1724" s="1">
        <v>-469.74880999999999</v>
      </c>
      <c r="T1724">
        <v>6955.36</v>
      </c>
      <c r="U1724">
        <v>-2.25</v>
      </c>
      <c r="AI1724" s="1"/>
      <c r="AQ1724" s="1"/>
    </row>
    <row r="1725" spans="2:43" x14ac:dyDescent="0.2">
      <c r="B1725">
        <v>3.44</v>
      </c>
      <c r="C1725" s="1">
        <v>-479.92962</v>
      </c>
      <c r="D1725">
        <v>6787.01</v>
      </c>
      <c r="E1725">
        <v>5.44</v>
      </c>
      <c r="J1725">
        <v>3.44</v>
      </c>
      <c r="K1725" s="1">
        <v>-476.71467000000001</v>
      </c>
      <c r="L1725">
        <v>6551.55</v>
      </c>
      <c r="M1725">
        <v>0.22</v>
      </c>
      <c r="R1725">
        <v>3.44</v>
      </c>
      <c r="S1725" s="1">
        <v>-469.80889000000002</v>
      </c>
      <c r="T1725">
        <v>6952.17</v>
      </c>
      <c r="U1725">
        <v>-2.4300000000000002</v>
      </c>
      <c r="AI1725" s="1"/>
      <c r="AQ1725" s="1"/>
    </row>
    <row r="1726" spans="2:43" x14ac:dyDescent="0.2">
      <c r="B1726">
        <v>3.4420000000000002</v>
      </c>
      <c r="C1726" s="1">
        <v>-480.13243999999997</v>
      </c>
      <c r="D1726">
        <v>6786.73</v>
      </c>
      <c r="E1726">
        <v>5.52</v>
      </c>
      <c r="J1726">
        <v>3.4420000000000002</v>
      </c>
      <c r="K1726" s="1">
        <v>-476.65226999999999</v>
      </c>
      <c r="L1726">
        <v>6552.29</v>
      </c>
      <c r="M1726">
        <v>0.47</v>
      </c>
      <c r="R1726">
        <v>3.4420000000000002</v>
      </c>
      <c r="S1726" s="1">
        <v>-469.93133</v>
      </c>
      <c r="T1726">
        <v>6949.17</v>
      </c>
      <c r="U1726">
        <v>-2.63</v>
      </c>
      <c r="AI1726" s="1"/>
      <c r="AQ1726" s="1"/>
    </row>
    <row r="1727" spans="2:43" x14ac:dyDescent="0.2">
      <c r="B1727">
        <v>3.444</v>
      </c>
      <c r="C1727" s="1">
        <v>-480.35744999999997</v>
      </c>
      <c r="D1727">
        <v>6786.65</v>
      </c>
      <c r="E1727">
        <v>5.45</v>
      </c>
      <c r="J1727">
        <v>3.444</v>
      </c>
      <c r="K1727" s="1">
        <v>-476.61426999999998</v>
      </c>
      <c r="L1727">
        <v>6552.75</v>
      </c>
      <c r="M1727">
        <v>0.45</v>
      </c>
      <c r="R1727">
        <v>3.444</v>
      </c>
      <c r="S1727" s="1">
        <v>-469.96672999999998</v>
      </c>
      <c r="T1727">
        <v>6946.51</v>
      </c>
      <c r="U1727">
        <v>-2.33</v>
      </c>
      <c r="AI1727" s="1"/>
      <c r="AQ1727" s="1"/>
    </row>
    <row r="1728" spans="2:43" x14ac:dyDescent="0.2">
      <c r="B1728">
        <v>3.4460000000000002</v>
      </c>
      <c r="C1728" s="1">
        <v>-480.59116999999998</v>
      </c>
      <c r="D1728">
        <v>6786.6</v>
      </c>
      <c r="E1728">
        <v>5.05</v>
      </c>
      <c r="J1728">
        <v>3.4460000000000002</v>
      </c>
      <c r="K1728" s="1">
        <v>-476.63562999999999</v>
      </c>
      <c r="L1728">
        <v>6553.17</v>
      </c>
      <c r="M1728">
        <v>0.72</v>
      </c>
      <c r="R1728">
        <v>3.4460000000000002</v>
      </c>
      <c r="S1728" s="1">
        <v>-469.47748999999999</v>
      </c>
      <c r="T1728">
        <v>6943.94</v>
      </c>
      <c r="U1728">
        <v>-3.09</v>
      </c>
      <c r="AI1728" s="1"/>
      <c r="AQ1728" s="1"/>
    </row>
    <row r="1729" spans="2:43" x14ac:dyDescent="0.2">
      <c r="B1729">
        <v>3.448</v>
      </c>
      <c r="C1729" s="1">
        <v>-480.77613000000002</v>
      </c>
      <c r="D1729">
        <v>6786.93</v>
      </c>
      <c r="E1729">
        <v>5.01</v>
      </c>
      <c r="J1729">
        <v>3.448</v>
      </c>
      <c r="K1729" s="1">
        <v>-476.64080000000001</v>
      </c>
      <c r="L1729">
        <v>6553.49</v>
      </c>
      <c r="M1729">
        <v>0.68</v>
      </c>
      <c r="R1729">
        <v>3.448</v>
      </c>
      <c r="S1729" s="1">
        <v>-470.16041999999999</v>
      </c>
      <c r="T1729">
        <v>6941.49</v>
      </c>
      <c r="U1729">
        <v>-3.13</v>
      </c>
      <c r="AI1729" s="1"/>
      <c r="AQ1729" s="1"/>
    </row>
    <row r="1730" spans="2:43" x14ac:dyDescent="0.2">
      <c r="B1730">
        <v>3.45</v>
      </c>
      <c r="C1730" s="1">
        <v>-480.87849</v>
      </c>
      <c r="D1730">
        <v>6787.25</v>
      </c>
      <c r="E1730">
        <v>5.01</v>
      </c>
      <c r="J1730">
        <v>3.45</v>
      </c>
      <c r="K1730" s="1">
        <v>-476.64706999999999</v>
      </c>
      <c r="L1730">
        <v>6553.56</v>
      </c>
      <c r="M1730">
        <v>1</v>
      </c>
      <c r="R1730">
        <v>3.45</v>
      </c>
      <c r="S1730" s="1">
        <v>-470.24547000000001</v>
      </c>
      <c r="T1730">
        <v>6938.73</v>
      </c>
      <c r="U1730">
        <v>-3.05</v>
      </c>
      <c r="AI1730" s="1"/>
      <c r="AQ1730" s="1"/>
    </row>
    <row r="1731" spans="2:43" x14ac:dyDescent="0.2">
      <c r="B1731">
        <v>3.452</v>
      </c>
      <c r="C1731" s="1">
        <v>-480.93799999999999</v>
      </c>
      <c r="D1731">
        <v>6787.72</v>
      </c>
      <c r="E1731">
        <v>4.76</v>
      </c>
      <c r="J1731">
        <v>3.452</v>
      </c>
      <c r="K1731" s="1">
        <v>-476.65915999999999</v>
      </c>
      <c r="L1731">
        <v>6554.04</v>
      </c>
      <c r="M1731">
        <v>1.02</v>
      </c>
      <c r="R1731">
        <v>3.452</v>
      </c>
      <c r="S1731" s="1">
        <v>-470.28769</v>
      </c>
      <c r="T1731">
        <v>6935.9</v>
      </c>
      <c r="U1731">
        <v>-3.24</v>
      </c>
      <c r="AI1731" s="1"/>
      <c r="AQ1731" s="1"/>
    </row>
    <row r="1732" spans="2:43" x14ac:dyDescent="0.2">
      <c r="B1732">
        <v>3.4540000000000002</v>
      </c>
      <c r="C1732" s="1">
        <v>-480.95335</v>
      </c>
      <c r="D1732">
        <v>6788.48</v>
      </c>
      <c r="E1732">
        <v>5.03</v>
      </c>
      <c r="J1732">
        <v>3.4540000000000002</v>
      </c>
      <c r="K1732" s="1">
        <v>-476.65971000000002</v>
      </c>
      <c r="L1732">
        <v>6554.44</v>
      </c>
      <c r="M1732">
        <v>0.93</v>
      </c>
      <c r="R1732">
        <v>3.4540000000000002</v>
      </c>
      <c r="S1732" s="1">
        <v>-470.33368999999999</v>
      </c>
      <c r="T1732">
        <v>6933.1</v>
      </c>
      <c r="U1732">
        <v>-3.14</v>
      </c>
      <c r="AI1732" s="1"/>
      <c r="AQ1732" s="1"/>
    </row>
    <row r="1733" spans="2:43" x14ac:dyDescent="0.2">
      <c r="B1733">
        <v>3.456</v>
      </c>
      <c r="C1733" s="1">
        <v>-480.92536000000001</v>
      </c>
      <c r="D1733">
        <v>6789.06</v>
      </c>
      <c r="E1733">
        <v>5.16</v>
      </c>
      <c r="J1733">
        <v>3.456</v>
      </c>
      <c r="K1733" s="1">
        <v>-476.67730999999998</v>
      </c>
      <c r="L1733">
        <v>6555.21</v>
      </c>
      <c r="M1733">
        <v>1.02</v>
      </c>
      <c r="R1733">
        <v>3.456</v>
      </c>
      <c r="S1733" s="1">
        <v>-470.42045000000002</v>
      </c>
      <c r="T1733">
        <v>6930.41</v>
      </c>
      <c r="U1733">
        <v>-3.17</v>
      </c>
      <c r="AI1733" s="1"/>
      <c r="AQ1733" s="1"/>
    </row>
    <row r="1734" spans="2:43" x14ac:dyDescent="0.2">
      <c r="B1734">
        <v>3.4580000000000002</v>
      </c>
      <c r="C1734" s="1">
        <v>-480.87306000000001</v>
      </c>
      <c r="D1734">
        <v>6789.68</v>
      </c>
      <c r="E1734">
        <v>4.9000000000000004</v>
      </c>
      <c r="J1734">
        <v>3.4580000000000002</v>
      </c>
      <c r="K1734" s="1">
        <v>-476.66075999999998</v>
      </c>
      <c r="L1734">
        <v>6556.29</v>
      </c>
      <c r="M1734">
        <v>1.24</v>
      </c>
      <c r="R1734">
        <v>3.4580000000000002</v>
      </c>
      <c r="S1734" s="1">
        <v>-470.42090999999999</v>
      </c>
      <c r="T1734">
        <v>6927.52</v>
      </c>
      <c r="U1734">
        <v>-3.03</v>
      </c>
      <c r="AI1734" s="1"/>
      <c r="AQ1734" s="1"/>
    </row>
    <row r="1735" spans="2:43" x14ac:dyDescent="0.2">
      <c r="B1735">
        <v>3.46</v>
      </c>
      <c r="C1735" s="1">
        <v>-480.75921</v>
      </c>
      <c r="D1735">
        <v>6790.36</v>
      </c>
      <c r="E1735">
        <v>5.03</v>
      </c>
      <c r="J1735">
        <v>3.46</v>
      </c>
      <c r="K1735" s="1">
        <v>-476.63211000000001</v>
      </c>
      <c r="L1735">
        <v>6557.46</v>
      </c>
      <c r="M1735">
        <v>1.26</v>
      </c>
      <c r="R1735">
        <v>3.46</v>
      </c>
      <c r="S1735" s="1">
        <v>-470.37112999999999</v>
      </c>
      <c r="T1735">
        <v>6924.51</v>
      </c>
      <c r="U1735">
        <v>-2.86</v>
      </c>
      <c r="AI1735" s="1"/>
      <c r="AQ1735" s="1"/>
    </row>
    <row r="1736" spans="2:43" x14ac:dyDescent="0.2">
      <c r="B1736">
        <v>3.4620000000000002</v>
      </c>
      <c r="C1736" s="1">
        <v>-480.55943000000002</v>
      </c>
      <c r="D1736">
        <v>6791.1</v>
      </c>
      <c r="E1736">
        <v>5.1100000000000003</v>
      </c>
      <c r="J1736">
        <v>3.4620000000000002</v>
      </c>
      <c r="K1736" s="1">
        <v>-476.62720999999999</v>
      </c>
      <c r="L1736">
        <v>6558.3</v>
      </c>
      <c r="M1736">
        <v>1.24</v>
      </c>
      <c r="R1736">
        <v>3.4620000000000002</v>
      </c>
      <c r="S1736" s="1">
        <v>-470.32556</v>
      </c>
      <c r="T1736">
        <v>6921.44</v>
      </c>
      <c r="U1736">
        <v>-2.67</v>
      </c>
      <c r="AI1736" s="1"/>
      <c r="AQ1736" s="1"/>
    </row>
    <row r="1737" spans="2:43" x14ac:dyDescent="0.2">
      <c r="B1737">
        <v>3.464</v>
      </c>
      <c r="C1737" s="1">
        <v>-480.31734999999998</v>
      </c>
      <c r="D1737">
        <v>6792.44</v>
      </c>
      <c r="E1737">
        <v>5.23</v>
      </c>
      <c r="J1737">
        <v>3.464</v>
      </c>
      <c r="K1737" s="1">
        <v>-476.67117999999999</v>
      </c>
      <c r="L1737">
        <v>6559.43</v>
      </c>
      <c r="M1737">
        <v>0.93</v>
      </c>
      <c r="R1737">
        <v>3.464</v>
      </c>
      <c r="S1737" s="1">
        <v>-470.24133</v>
      </c>
      <c r="T1737">
        <v>6918.88</v>
      </c>
      <c r="U1737">
        <v>-2.27</v>
      </c>
      <c r="AI1737" s="1"/>
      <c r="AQ1737" s="1"/>
    </row>
    <row r="1738" spans="2:43" x14ac:dyDescent="0.2">
      <c r="B1738">
        <v>3.4660000000000002</v>
      </c>
      <c r="C1738" s="1">
        <v>-480.11752999999999</v>
      </c>
      <c r="D1738">
        <v>6794.03</v>
      </c>
      <c r="E1738">
        <v>5.19</v>
      </c>
      <c r="J1738">
        <v>3.4660000000000002</v>
      </c>
      <c r="K1738" s="1">
        <v>-476.73029000000002</v>
      </c>
      <c r="L1738">
        <v>6560.79</v>
      </c>
      <c r="M1738">
        <v>1.05</v>
      </c>
      <c r="R1738">
        <v>3.4660000000000002</v>
      </c>
      <c r="S1738" s="1">
        <v>-470.07305000000002</v>
      </c>
      <c r="T1738">
        <v>6915.7</v>
      </c>
      <c r="U1738">
        <v>-2.54</v>
      </c>
      <c r="AI1738" s="1"/>
      <c r="AQ1738" s="1"/>
    </row>
    <row r="1739" spans="2:43" x14ac:dyDescent="0.2">
      <c r="B1739">
        <v>3.468</v>
      </c>
      <c r="C1739" s="1">
        <v>-479.93902000000003</v>
      </c>
      <c r="D1739">
        <v>6795.24</v>
      </c>
      <c r="E1739">
        <v>5.23</v>
      </c>
      <c r="J1739">
        <v>3.468</v>
      </c>
      <c r="K1739" s="1">
        <v>-476.77530000000002</v>
      </c>
      <c r="L1739">
        <v>6562.35</v>
      </c>
      <c r="M1739">
        <v>0.84</v>
      </c>
      <c r="R1739">
        <v>3.468</v>
      </c>
      <c r="S1739" s="1">
        <v>-469.36858999999998</v>
      </c>
      <c r="T1739">
        <v>6912.24</v>
      </c>
      <c r="U1739">
        <v>-4.42</v>
      </c>
      <c r="AI1739" s="1"/>
      <c r="AQ1739" s="1"/>
    </row>
    <row r="1740" spans="2:43" x14ac:dyDescent="0.2">
      <c r="B1740">
        <v>3.47</v>
      </c>
      <c r="C1740" s="1">
        <v>-479.80763999999999</v>
      </c>
      <c r="D1740">
        <v>6796.55</v>
      </c>
      <c r="E1740">
        <v>5.54</v>
      </c>
      <c r="J1740">
        <v>3.47</v>
      </c>
      <c r="K1740" s="1">
        <v>-476.82373999999999</v>
      </c>
      <c r="L1740">
        <v>6563.99</v>
      </c>
      <c r="M1740">
        <v>0.67</v>
      </c>
      <c r="R1740">
        <v>3.47</v>
      </c>
      <c r="S1740" s="1">
        <v>-469.82924000000003</v>
      </c>
      <c r="T1740">
        <v>6909.15</v>
      </c>
      <c r="U1740">
        <v>-1.28</v>
      </c>
      <c r="AI1740" s="1"/>
      <c r="AQ1740" s="1"/>
    </row>
    <row r="1741" spans="2:43" x14ac:dyDescent="0.2">
      <c r="B1741">
        <v>3.472</v>
      </c>
      <c r="C1741" s="1">
        <v>-479.73766000000001</v>
      </c>
      <c r="D1741">
        <v>6798.1</v>
      </c>
      <c r="E1741">
        <v>5.51</v>
      </c>
      <c r="J1741">
        <v>3.472</v>
      </c>
      <c r="K1741" s="1">
        <v>-476.88355000000001</v>
      </c>
      <c r="L1741">
        <v>6565.78</v>
      </c>
      <c r="M1741">
        <v>0.51</v>
      </c>
      <c r="R1741">
        <v>3.472</v>
      </c>
      <c r="S1741" s="1">
        <v>-469.70118000000002</v>
      </c>
      <c r="T1741">
        <v>6905.91</v>
      </c>
      <c r="U1741">
        <v>-0.83</v>
      </c>
      <c r="AI1741" s="1"/>
      <c r="AQ1741" s="1"/>
    </row>
    <row r="1742" spans="2:43" x14ac:dyDescent="0.2">
      <c r="B1742">
        <v>3.4740000000000002</v>
      </c>
      <c r="C1742" s="1">
        <v>-479.65888000000001</v>
      </c>
      <c r="D1742">
        <v>6799.6</v>
      </c>
      <c r="E1742">
        <v>5.53</v>
      </c>
      <c r="J1742">
        <v>3.4740000000000002</v>
      </c>
      <c r="K1742" s="1">
        <v>-476.96364999999997</v>
      </c>
      <c r="L1742">
        <v>6567.56</v>
      </c>
      <c r="M1742">
        <v>0.62</v>
      </c>
      <c r="R1742">
        <v>3.4740000000000002</v>
      </c>
      <c r="S1742" s="1">
        <v>-469.55923999999999</v>
      </c>
      <c r="T1742">
        <v>6902.55</v>
      </c>
      <c r="U1742">
        <v>-0.56999999999999995</v>
      </c>
      <c r="AI1742" s="1"/>
      <c r="AQ1742" s="1"/>
    </row>
    <row r="1743" spans="2:43" x14ac:dyDescent="0.2">
      <c r="B1743">
        <v>3.476</v>
      </c>
      <c r="C1743" s="1">
        <v>-479.60523000000001</v>
      </c>
      <c r="D1743">
        <v>6801.37</v>
      </c>
      <c r="E1743">
        <v>5.66</v>
      </c>
      <c r="J1743">
        <v>3.476</v>
      </c>
      <c r="K1743" s="1">
        <v>-477.05563999999998</v>
      </c>
      <c r="L1743">
        <v>6569.17</v>
      </c>
      <c r="M1743">
        <v>0.28000000000000003</v>
      </c>
      <c r="R1743">
        <v>3.476</v>
      </c>
      <c r="S1743" s="1">
        <v>-469.43660999999997</v>
      </c>
      <c r="T1743">
        <v>6898.97</v>
      </c>
      <c r="U1743">
        <v>-0.31</v>
      </c>
      <c r="AI1743" s="1"/>
      <c r="AQ1743" s="1"/>
    </row>
    <row r="1744" spans="2:43" x14ac:dyDescent="0.2">
      <c r="B1744">
        <v>3.4780000000000002</v>
      </c>
      <c r="C1744" s="1">
        <v>-479.65388000000002</v>
      </c>
      <c r="D1744">
        <v>6803.28</v>
      </c>
      <c r="E1744">
        <v>5.45</v>
      </c>
      <c r="J1744">
        <v>3.4780000000000002</v>
      </c>
      <c r="K1744" s="1">
        <v>-477.15026</v>
      </c>
      <c r="L1744">
        <v>6570.97</v>
      </c>
      <c r="M1744">
        <v>-0.01</v>
      </c>
      <c r="R1744">
        <v>3.4780000000000002</v>
      </c>
      <c r="S1744" s="1">
        <v>-469.30963000000003</v>
      </c>
      <c r="T1744">
        <v>6895.34</v>
      </c>
      <c r="U1744">
        <v>0.02</v>
      </c>
      <c r="AI1744" s="1"/>
      <c r="AQ1744" s="1"/>
    </row>
    <row r="1745" spans="2:43" x14ac:dyDescent="0.2">
      <c r="B1745">
        <v>3.48</v>
      </c>
      <c r="C1745" s="1">
        <v>-479.75475</v>
      </c>
      <c r="D1745">
        <v>6805.39</v>
      </c>
      <c r="E1745">
        <v>5.55</v>
      </c>
      <c r="J1745">
        <v>3.48</v>
      </c>
      <c r="K1745" s="1">
        <v>-477.21068000000002</v>
      </c>
      <c r="L1745">
        <v>6572.94</v>
      </c>
      <c r="M1745">
        <v>-0.48</v>
      </c>
      <c r="R1745">
        <v>3.48</v>
      </c>
      <c r="S1745" s="1">
        <v>-469.19074999999998</v>
      </c>
      <c r="T1745">
        <v>6891.89</v>
      </c>
      <c r="U1745">
        <v>0.79</v>
      </c>
      <c r="AI1745" s="1"/>
      <c r="AQ1745" s="1"/>
    </row>
    <row r="1746" spans="2:43" x14ac:dyDescent="0.2">
      <c r="B1746">
        <v>3.4820000000000002</v>
      </c>
      <c r="C1746" s="1">
        <v>-479.90902</v>
      </c>
      <c r="D1746">
        <v>6807.7</v>
      </c>
      <c r="E1746">
        <v>5.12</v>
      </c>
      <c r="J1746">
        <v>3.4820000000000002</v>
      </c>
      <c r="K1746" s="1">
        <v>-477.29068999999998</v>
      </c>
      <c r="L1746">
        <v>6575.1</v>
      </c>
      <c r="M1746">
        <v>-0.82</v>
      </c>
      <c r="R1746">
        <v>3.4820000000000002</v>
      </c>
      <c r="S1746" s="1">
        <v>-469.17450000000002</v>
      </c>
      <c r="T1746">
        <v>6888.62</v>
      </c>
      <c r="U1746">
        <v>0.61</v>
      </c>
      <c r="AI1746" s="1"/>
      <c r="AQ1746" s="1"/>
    </row>
    <row r="1747" spans="2:43" x14ac:dyDescent="0.2">
      <c r="B1747">
        <v>3.484</v>
      </c>
      <c r="C1747" s="1">
        <v>-479.98372000000001</v>
      </c>
      <c r="D1747">
        <v>6810.22</v>
      </c>
      <c r="E1747">
        <v>6.26</v>
      </c>
      <c r="J1747">
        <v>3.484</v>
      </c>
      <c r="K1747" s="1">
        <v>-477.38324</v>
      </c>
      <c r="L1747">
        <v>6576.8</v>
      </c>
      <c r="M1747">
        <v>-1.17</v>
      </c>
      <c r="R1747">
        <v>3.484</v>
      </c>
      <c r="S1747" s="1">
        <v>-469.17795000000001</v>
      </c>
      <c r="T1747">
        <v>6885.35</v>
      </c>
      <c r="U1747">
        <v>1.4</v>
      </c>
      <c r="AI1747" s="1"/>
      <c r="AQ1747" s="1"/>
    </row>
    <row r="1748" spans="2:43" x14ac:dyDescent="0.2">
      <c r="B1748">
        <v>3.4860000000000002</v>
      </c>
      <c r="C1748" s="1">
        <v>-480.05318</v>
      </c>
      <c r="D1748">
        <v>6812.98</v>
      </c>
      <c r="E1748">
        <v>4.96</v>
      </c>
      <c r="J1748">
        <v>3.4860000000000002</v>
      </c>
      <c r="K1748" s="1">
        <v>-477.505</v>
      </c>
      <c r="L1748">
        <v>6578.29</v>
      </c>
      <c r="M1748">
        <v>-1.48</v>
      </c>
      <c r="R1748">
        <v>3.4860000000000002</v>
      </c>
      <c r="S1748" s="1">
        <v>-469.22003999999998</v>
      </c>
      <c r="T1748">
        <v>6882.35</v>
      </c>
      <c r="U1748">
        <v>1.55</v>
      </c>
      <c r="AI1748" s="1"/>
      <c r="AQ1748" s="1"/>
    </row>
    <row r="1749" spans="2:43" x14ac:dyDescent="0.2">
      <c r="B1749">
        <v>3.488</v>
      </c>
      <c r="C1749" s="1">
        <v>-480.13425000000001</v>
      </c>
      <c r="D1749">
        <v>6815.97</v>
      </c>
      <c r="E1749">
        <v>5.18</v>
      </c>
      <c r="J1749">
        <v>3.488</v>
      </c>
      <c r="K1749" s="1">
        <v>-477.61385000000001</v>
      </c>
      <c r="L1749">
        <v>6579.78</v>
      </c>
      <c r="M1749">
        <v>-1.94</v>
      </c>
      <c r="R1749">
        <v>3.488</v>
      </c>
      <c r="S1749" s="1">
        <v>-469.27665999999999</v>
      </c>
      <c r="T1749">
        <v>6879.29</v>
      </c>
      <c r="U1749">
        <v>1.79</v>
      </c>
      <c r="AI1749" s="1"/>
      <c r="AQ1749" s="1"/>
    </row>
    <row r="1750" spans="2:43" x14ac:dyDescent="0.2">
      <c r="B1750">
        <v>3.49</v>
      </c>
      <c r="C1750" s="1">
        <v>-480.2013</v>
      </c>
      <c r="D1750">
        <v>6819.25</v>
      </c>
      <c r="E1750">
        <v>4.97</v>
      </c>
      <c r="J1750">
        <v>3.49</v>
      </c>
      <c r="K1750" s="1">
        <v>-477.70258000000001</v>
      </c>
      <c r="L1750">
        <v>6581.52</v>
      </c>
      <c r="M1750">
        <v>-2.0299999999999998</v>
      </c>
      <c r="R1750">
        <v>3.49</v>
      </c>
      <c r="S1750" s="1">
        <v>-469.35813999999999</v>
      </c>
      <c r="T1750">
        <v>6876.63</v>
      </c>
      <c r="U1750">
        <v>1.98</v>
      </c>
      <c r="AI1750" s="1"/>
      <c r="AQ1750" s="1"/>
    </row>
    <row r="1751" spans="2:43" x14ac:dyDescent="0.2">
      <c r="B1751">
        <v>3.492</v>
      </c>
      <c r="C1751" s="1">
        <v>-480.26420999999999</v>
      </c>
      <c r="D1751">
        <v>6822.99</v>
      </c>
      <c r="E1751">
        <v>4.8899999999999997</v>
      </c>
      <c r="J1751">
        <v>3.492</v>
      </c>
      <c r="K1751" s="1">
        <v>-477.79329000000001</v>
      </c>
      <c r="L1751">
        <v>6583.55</v>
      </c>
      <c r="M1751">
        <v>-2.06</v>
      </c>
      <c r="R1751">
        <v>3.492</v>
      </c>
      <c r="S1751" s="1">
        <v>-469.45699000000002</v>
      </c>
      <c r="T1751">
        <v>6873.69</v>
      </c>
      <c r="U1751">
        <v>2.27</v>
      </c>
      <c r="AI1751" s="1"/>
      <c r="AQ1751" s="1"/>
    </row>
    <row r="1752" spans="2:43" x14ac:dyDescent="0.2">
      <c r="B1752">
        <v>3.4940000000000002</v>
      </c>
      <c r="C1752" s="1">
        <v>-480.29941000000002</v>
      </c>
      <c r="D1752">
        <v>6826.59</v>
      </c>
      <c r="E1752">
        <v>4.75</v>
      </c>
      <c r="J1752">
        <v>3.4940000000000002</v>
      </c>
      <c r="K1752" s="1">
        <v>-477.87295999999998</v>
      </c>
      <c r="L1752">
        <v>6585.66</v>
      </c>
      <c r="M1752">
        <v>-2.25</v>
      </c>
      <c r="R1752">
        <v>3.4940000000000002</v>
      </c>
      <c r="S1752" s="1">
        <v>-469.54194999999999</v>
      </c>
      <c r="T1752">
        <v>6870.93</v>
      </c>
      <c r="U1752">
        <v>2.35</v>
      </c>
      <c r="AI1752" s="1"/>
      <c r="AQ1752" s="1"/>
    </row>
    <row r="1753" spans="2:43" x14ac:dyDescent="0.2">
      <c r="B1753">
        <v>3.496</v>
      </c>
      <c r="C1753" s="1">
        <v>-480.26420999999999</v>
      </c>
      <c r="D1753">
        <v>6830.63</v>
      </c>
      <c r="E1753">
        <v>5.0199999999999996</v>
      </c>
      <c r="J1753">
        <v>3.496</v>
      </c>
      <c r="K1753" s="1">
        <v>-477.92750000000001</v>
      </c>
      <c r="L1753">
        <v>6588.31</v>
      </c>
      <c r="M1753">
        <v>-2.79</v>
      </c>
      <c r="R1753">
        <v>3.496</v>
      </c>
      <c r="S1753" s="1">
        <v>-469.61372</v>
      </c>
      <c r="T1753">
        <v>6868.5</v>
      </c>
      <c r="U1753">
        <v>2.76</v>
      </c>
      <c r="AI1753" s="1"/>
      <c r="AQ1753" s="1"/>
    </row>
    <row r="1754" spans="2:43" x14ac:dyDescent="0.2">
      <c r="B1754">
        <v>3.4980000000000002</v>
      </c>
      <c r="C1754" s="1">
        <v>-480.22595999999999</v>
      </c>
      <c r="D1754">
        <v>6835.01</v>
      </c>
      <c r="E1754">
        <v>4.71</v>
      </c>
      <c r="J1754">
        <v>3.4980000000000002</v>
      </c>
      <c r="K1754" s="1">
        <v>-477.97106000000002</v>
      </c>
      <c r="L1754">
        <v>6590.47</v>
      </c>
      <c r="M1754">
        <v>-2.04</v>
      </c>
      <c r="R1754">
        <v>3.4980000000000002</v>
      </c>
      <c r="S1754" s="1">
        <v>-469.82209</v>
      </c>
      <c r="T1754">
        <v>6866.28</v>
      </c>
      <c r="U1754">
        <v>2.59</v>
      </c>
      <c r="AI1754" s="1"/>
      <c r="AQ1754" s="1"/>
    </row>
    <row r="1755" spans="2:43" x14ac:dyDescent="0.2">
      <c r="B1755">
        <v>3.5</v>
      </c>
      <c r="C1755" s="1">
        <v>-480.1619</v>
      </c>
      <c r="D1755">
        <v>6839.73</v>
      </c>
      <c r="E1755">
        <v>4.4800000000000004</v>
      </c>
      <c r="J1755">
        <v>3.5</v>
      </c>
      <c r="K1755" s="1">
        <v>-478.01747</v>
      </c>
      <c r="L1755">
        <v>6592.52</v>
      </c>
      <c r="M1755">
        <v>-2.66</v>
      </c>
      <c r="R1755">
        <v>3.5</v>
      </c>
      <c r="S1755" s="1">
        <v>-469.95724000000001</v>
      </c>
      <c r="T1755">
        <v>6864.67</v>
      </c>
      <c r="U1755">
        <v>2.63</v>
      </c>
      <c r="AI1755" s="1"/>
      <c r="AQ1755" s="1"/>
    </row>
    <row r="1756" spans="2:43" x14ac:dyDescent="0.2">
      <c r="B1756">
        <v>3.5019999999999998</v>
      </c>
      <c r="C1756" s="1">
        <v>-480.10721999999998</v>
      </c>
      <c r="D1756">
        <v>6844.64</v>
      </c>
      <c r="E1756">
        <v>3.99</v>
      </c>
      <c r="J1756">
        <v>3.5019999999999998</v>
      </c>
      <c r="K1756" s="1">
        <v>-478.09224999999998</v>
      </c>
      <c r="L1756">
        <v>6594.36</v>
      </c>
      <c r="M1756">
        <v>-3.39</v>
      </c>
      <c r="R1756">
        <v>3.5019999999999998</v>
      </c>
      <c r="S1756" s="1">
        <v>-470.10158999999999</v>
      </c>
      <c r="T1756">
        <v>6863.17</v>
      </c>
      <c r="U1756">
        <v>2.63</v>
      </c>
      <c r="AI1756" s="1"/>
      <c r="AQ1756" s="1"/>
    </row>
    <row r="1757" spans="2:43" x14ac:dyDescent="0.2">
      <c r="B1757">
        <v>3.504</v>
      </c>
      <c r="C1757" s="1">
        <v>-480.01092</v>
      </c>
      <c r="D1757">
        <v>6849.28</v>
      </c>
      <c r="E1757">
        <v>3.45</v>
      </c>
      <c r="J1757">
        <v>3.504</v>
      </c>
      <c r="K1757" s="1">
        <v>-478.19236999999998</v>
      </c>
      <c r="L1757">
        <v>6596.69</v>
      </c>
      <c r="M1757">
        <v>-3.4</v>
      </c>
      <c r="R1757">
        <v>3.504</v>
      </c>
      <c r="S1757" s="1">
        <v>-470.23813999999999</v>
      </c>
      <c r="T1757">
        <v>6861.49</v>
      </c>
      <c r="U1757">
        <v>2.6</v>
      </c>
      <c r="AI1757" s="1"/>
      <c r="AQ1757" s="1"/>
    </row>
    <row r="1758" spans="2:43" x14ac:dyDescent="0.2">
      <c r="B1758">
        <v>3.5059999999999998</v>
      </c>
      <c r="C1758" s="1">
        <v>-479.96960000000001</v>
      </c>
      <c r="D1758">
        <v>6854.31</v>
      </c>
      <c r="E1758">
        <v>3.36</v>
      </c>
      <c r="J1758">
        <v>3.5059999999999998</v>
      </c>
      <c r="K1758" s="1">
        <v>-478.31997999999999</v>
      </c>
      <c r="L1758">
        <v>6598.84</v>
      </c>
      <c r="M1758">
        <v>-3.36</v>
      </c>
      <c r="R1758">
        <v>3.5059999999999998</v>
      </c>
      <c r="S1758" s="1">
        <v>-470.37526000000003</v>
      </c>
      <c r="T1758">
        <v>6860</v>
      </c>
      <c r="U1758">
        <v>2.4900000000000002</v>
      </c>
      <c r="AI1758" s="1"/>
      <c r="AQ1758" s="1"/>
    </row>
    <row r="1759" spans="2:43" x14ac:dyDescent="0.2">
      <c r="B1759">
        <v>3.508</v>
      </c>
      <c r="C1759" s="1">
        <v>-479.96832999999998</v>
      </c>
      <c r="D1759">
        <v>6859.27</v>
      </c>
      <c r="E1759">
        <v>3.25</v>
      </c>
      <c r="J1759">
        <v>3.508</v>
      </c>
      <c r="L1759">
        <v>6600.64</v>
      </c>
      <c r="R1759">
        <v>3.508</v>
      </c>
      <c r="S1759" s="1">
        <v>-470.46677</v>
      </c>
      <c r="T1759">
        <v>6858.65</v>
      </c>
      <c r="U1759">
        <v>2.2999999999999998</v>
      </c>
      <c r="AI1759" s="1"/>
      <c r="AQ1759" s="1"/>
    </row>
    <row r="1760" spans="2:43" x14ac:dyDescent="0.2">
      <c r="B1760">
        <v>3.51</v>
      </c>
      <c r="C1760" s="1">
        <v>-479.96460999999999</v>
      </c>
      <c r="D1760">
        <v>6864.47</v>
      </c>
      <c r="E1760">
        <v>2.73</v>
      </c>
      <c r="J1760">
        <v>3.51</v>
      </c>
      <c r="L1760">
        <v>6602.57</v>
      </c>
      <c r="R1760">
        <v>3.51</v>
      </c>
      <c r="S1760" s="1">
        <v>-470.49104</v>
      </c>
      <c r="T1760">
        <v>6857.26</v>
      </c>
      <c r="U1760">
        <v>2.57</v>
      </c>
      <c r="AI1760" s="1"/>
      <c r="AQ1760" s="1"/>
    </row>
    <row r="1761" spans="2:43" x14ac:dyDescent="0.2">
      <c r="B1761">
        <v>3.512</v>
      </c>
      <c r="C1761" s="1">
        <v>-479.96830999999997</v>
      </c>
      <c r="D1761">
        <v>6870.01</v>
      </c>
      <c r="E1761">
        <v>2.2799999999999998</v>
      </c>
      <c r="R1761">
        <v>3.512</v>
      </c>
      <c r="S1761" s="1">
        <v>-470.49543999999997</v>
      </c>
      <c r="T1761">
        <v>6855.53</v>
      </c>
      <c r="U1761">
        <v>2.76</v>
      </c>
      <c r="AI1761" s="1"/>
      <c r="AQ1761" s="1"/>
    </row>
    <row r="1762" spans="2:43" x14ac:dyDescent="0.2">
      <c r="B1762">
        <v>3.5139999999999998</v>
      </c>
      <c r="C1762" s="1">
        <v>-479.95819</v>
      </c>
      <c r="D1762">
        <v>6875.61</v>
      </c>
      <c r="E1762">
        <v>1.71</v>
      </c>
      <c r="R1762">
        <v>3.5139999999999998</v>
      </c>
      <c r="S1762" s="1">
        <v>-470.47239000000002</v>
      </c>
      <c r="T1762">
        <v>6853.81</v>
      </c>
      <c r="U1762">
        <v>2.77</v>
      </c>
      <c r="AI1762" s="1"/>
      <c r="AQ1762" s="1"/>
    </row>
    <row r="1763" spans="2:43" x14ac:dyDescent="0.2">
      <c r="B1763">
        <v>3.516</v>
      </c>
      <c r="C1763" s="1">
        <v>-479.94878</v>
      </c>
      <c r="D1763">
        <v>6881.19</v>
      </c>
      <c r="E1763">
        <v>1.56</v>
      </c>
      <c r="R1763">
        <v>3.516</v>
      </c>
      <c r="S1763" s="1">
        <v>-470.40028999999998</v>
      </c>
      <c r="T1763">
        <v>6852.31</v>
      </c>
      <c r="U1763">
        <v>2.86</v>
      </c>
      <c r="AI1763" s="1"/>
      <c r="AQ1763" s="1"/>
    </row>
    <row r="1764" spans="2:43" x14ac:dyDescent="0.2">
      <c r="B1764">
        <v>3.5179999999999998</v>
      </c>
      <c r="C1764" s="1">
        <v>-479.93306000000001</v>
      </c>
      <c r="D1764">
        <v>6886.7</v>
      </c>
      <c r="E1764">
        <v>1.39</v>
      </c>
      <c r="R1764">
        <v>3.5179999999999998</v>
      </c>
      <c r="S1764" s="1">
        <v>-470.32177000000001</v>
      </c>
      <c r="T1764">
        <v>6850.83</v>
      </c>
      <c r="U1764">
        <v>2.4500000000000002</v>
      </c>
      <c r="AI1764" s="1"/>
      <c r="AQ1764" s="1"/>
    </row>
    <row r="1765" spans="2:43" x14ac:dyDescent="0.2">
      <c r="B1765">
        <v>3.52</v>
      </c>
      <c r="C1765" s="1">
        <v>-479.94716</v>
      </c>
      <c r="D1765">
        <v>6892.43</v>
      </c>
      <c r="E1765">
        <v>0.67</v>
      </c>
      <c r="R1765">
        <v>3.52</v>
      </c>
      <c r="S1765" s="1">
        <v>-470.13535000000002</v>
      </c>
      <c r="T1765">
        <v>6849.82</v>
      </c>
      <c r="U1765">
        <v>2.5</v>
      </c>
      <c r="AI1765" s="1"/>
      <c r="AQ1765" s="1"/>
    </row>
    <row r="1766" spans="2:43" x14ac:dyDescent="0.2">
      <c r="B1766">
        <v>3.5219999999999998</v>
      </c>
      <c r="C1766" s="1">
        <v>-479.98799000000002</v>
      </c>
      <c r="D1766">
        <v>6898.07</v>
      </c>
      <c r="E1766">
        <v>0.55000000000000004</v>
      </c>
      <c r="R1766">
        <v>3.5219999999999998</v>
      </c>
      <c r="S1766" s="1">
        <v>-469.97519</v>
      </c>
      <c r="T1766">
        <v>6849.22</v>
      </c>
      <c r="U1766">
        <v>2.78</v>
      </c>
      <c r="AI1766" s="1"/>
      <c r="AQ1766" s="1"/>
    </row>
    <row r="1767" spans="2:43" x14ac:dyDescent="0.2">
      <c r="B1767">
        <v>3.524</v>
      </c>
      <c r="C1767" s="1">
        <v>-479.99781000000002</v>
      </c>
      <c r="D1767">
        <v>6903.61</v>
      </c>
      <c r="E1767">
        <v>0.17</v>
      </c>
      <c r="R1767">
        <v>3.524</v>
      </c>
      <c r="S1767" s="1">
        <v>-469.78386999999998</v>
      </c>
      <c r="T1767">
        <v>6849.01</v>
      </c>
      <c r="U1767">
        <v>2.86</v>
      </c>
      <c r="AI1767" s="1"/>
      <c r="AQ1767" s="1"/>
    </row>
    <row r="1768" spans="2:43" x14ac:dyDescent="0.2">
      <c r="B1768">
        <v>3.5259999999999998</v>
      </c>
      <c r="C1768" s="1">
        <v>-479.98338000000001</v>
      </c>
      <c r="D1768">
        <v>6908.88</v>
      </c>
      <c r="E1768">
        <v>-0.31</v>
      </c>
      <c r="R1768">
        <v>3.5259999999999998</v>
      </c>
      <c r="S1768" s="1">
        <v>-469.84447999999998</v>
      </c>
      <c r="T1768">
        <v>6848.77</v>
      </c>
      <c r="U1768">
        <v>2.14</v>
      </c>
      <c r="AI1768" s="1"/>
      <c r="AQ1768" s="1"/>
    </row>
    <row r="1769" spans="2:43" x14ac:dyDescent="0.2">
      <c r="B1769">
        <v>3.528</v>
      </c>
      <c r="C1769" s="1">
        <v>-479.94400999999999</v>
      </c>
      <c r="D1769">
        <v>6913.84</v>
      </c>
      <c r="E1769">
        <v>-0.83</v>
      </c>
      <c r="R1769">
        <v>3.528</v>
      </c>
      <c r="S1769" s="1">
        <v>-469.68126999999998</v>
      </c>
      <c r="T1769">
        <v>6848.53</v>
      </c>
      <c r="U1769">
        <v>2.17</v>
      </c>
      <c r="AI1769" s="1"/>
      <c r="AQ1769" s="1"/>
    </row>
    <row r="1770" spans="2:43" x14ac:dyDescent="0.2">
      <c r="B1770">
        <v>3.53</v>
      </c>
      <c r="C1770" s="1">
        <v>-479.86887999999999</v>
      </c>
      <c r="D1770">
        <v>6918.72</v>
      </c>
      <c r="E1770">
        <v>-0.28999999999999998</v>
      </c>
      <c r="R1770">
        <v>3.53</v>
      </c>
      <c r="S1770" s="1">
        <v>-469.65730000000002</v>
      </c>
      <c r="T1770">
        <v>6848.49</v>
      </c>
      <c r="U1770">
        <v>2.48</v>
      </c>
      <c r="AI1770" s="1"/>
      <c r="AQ1770" s="1"/>
    </row>
    <row r="1771" spans="2:43" x14ac:dyDescent="0.2">
      <c r="B1771">
        <v>3.532</v>
      </c>
      <c r="C1771" s="1">
        <v>-479.79653999999999</v>
      </c>
      <c r="D1771">
        <v>6923.4</v>
      </c>
      <c r="E1771">
        <v>-0.93</v>
      </c>
      <c r="R1771">
        <v>3.532</v>
      </c>
      <c r="S1771" s="1">
        <v>-469.49767000000003</v>
      </c>
      <c r="T1771">
        <v>6848.24</v>
      </c>
      <c r="U1771">
        <v>2.8</v>
      </c>
      <c r="AI1771" s="1"/>
      <c r="AQ1771" s="1"/>
    </row>
    <row r="1772" spans="2:43" x14ac:dyDescent="0.2">
      <c r="B1772">
        <v>3.5339999999999998</v>
      </c>
      <c r="C1772" s="1">
        <v>-479.70083</v>
      </c>
      <c r="D1772">
        <v>6928.08</v>
      </c>
      <c r="E1772">
        <v>-1.04</v>
      </c>
      <c r="R1772">
        <v>3.5339999999999998</v>
      </c>
      <c r="S1772" s="1">
        <v>-469.54507000000001</v>
      </c>
      <c r="T1772">
        <v>6847.99</v>
      </c>
      <c r="U1772">
        <v>2.4700000000000002</v>
      </c>
      <c r="AI1772" s="1"/>
      <c r="AQ1772" s="1"/>
    </row>
    <row r="1773" spans="2:43" x14ac:dyDescent="0.2">
      <c r="B1773">
        <v>3.536</v>
      </c>
      <c r="C1773" s="1">
        <v>-479.60773</v>
      </c>
      <c r="D1773">
        <v>6932.92</v>
      </c>
      <c r="E1773">
        <v>-1.25</v>
      </c>
      <c r="R1773">
        <v>3.536</v>
      </c>
      <c r="S1773" s="1">
        <v>-469.65253000000001</v>
      </c>
      <c r="T1773">
        <v>6848.06</v>
      </c>
      <c r="U1773">
        <v>1.78</v>
      </c>
      <c r="AI1773" s="1"/>
      <c r="AQ1773" s="1"/>
    </row>
    <row r="1774" spans="2:43" x14ac:dyDescent="0.2">
      <c r="B1774">
        <v>3.5379999999999998</v>
      </c>
      <c r="C1774" s="1">
        <v>-479.48755999999997</v>
      </c>
      <c r="D1774">
        <v>6937.26</v>
      </c>
      <c r="E1774">
        <v>-1.46</v>
      </c>
      <c r="R1774">
        <v>3.5379999999999998</v>
      </c>
      <c r="S1774" s="1">
        <v>-469.75196999999997</v>
      </c>
      <c r="T1774">
        <v>6848.02</v>
      </c>
      <c r="U1774">
        <v>1.1599999999999999</v>
      </c>
      <c r="AI1774" s="1"/>
      <c r="AQ1774" s="1"/>
    </row>
    <row r="1775" spans="2:43" x14ac:dyDescent="0.2">
      <c r="B1775">
        <v>3.54</v>
      </c>
      <c r="C1775" s="1">
        <v>-479.34386000000001</v>
      </c>
      <c r="D1775">
        <v>6941.74</v>
      </c>
      <c r="E1775">
        <v>-1.78</v>
      </c>
      <c r="R1775">
        <v>3.54</v>
      </c>
      <c r="S1775" s="1">
        <v>-469.89353999999997</v>
      </c>
      <c r="T1775">
        <v>6848.22</v>
      </c>
      <c r="U1775">
        <v>1.0900000000000001</v>
      </c>
      <c r="AI1775" s="1"/>
      <c r="AQ1775" s="1"/>
    </row>
    <row r="1776" spans="2:43" x14ac:dyDescent="0.2">
      <c r="B1776">
        <v>3.5419999999999998</v>
      </c>
      <c r="C1776" s="1">
        <v>-479.18743000000001</v>
      </c>
      <c r="D1776">
        <v>6946.17</v>
      </c>
      <c r="E1776">
        <v>-2.25</v>
      </c>
      <c r="R1776">
        <v>3.5419999999999998</v>
      </c>
      <c r="S1776" s="1">
        <v>-470.1189</v>
      </c>
      <c r="T1776">
        <v>6848.76</v>
      </c>
      <c r="U1776">
        <v>0.87</v>
      </c>
      <c r="AI1776" s="1"/>
      <c r="AQ1776" s="1"/>
    </row>
    <row r="1777" spans="2:43" x14ac:dyDescent="0.2">
      <c r="B1777">
        <v>3.544</v>
      </c>
      <c r="C1777" s="1">
        <v>-479.01614999999998</v>
      </c>
      <c r="D1777">
        <v>6950.52</v>
      </c>
      <c r="E1777">
        <v>-2.44</v>
      </c>
      <c r="R1777">
        <v>3.544</v>
      </c>
      <c r="S1777" s="1">
        <v>-470.41127</v>
      </c>
      <c r="T1777">
        <v>6849.15</v>
      </c>
      <c r="U1777">
        <v>0.37</v>
      </c>
      <c r="AI1777" s="1"/>
      <c r="AQ1777" s="1"/>
    </row>
    <row r="1778" spans="2:43" x14ac:dyDescent="0.2">
      <c r="B1778">
        <v>3.5459999999999998</v>
      </c>
      <c r="C1778" s="1">
        <v>-478.82972000000001</v>
      </c>
      <c r="D1778">
        <v>6955.01</v>
      </c>
      <c r="E1778">
        <v>-2.66</v>
      </c>
      <c r="R1778">
        <v>3.5459999999999998</v>
      </c>
      <c r="S1778" s="1">
        <v>-470.75207999999998</v>
      </c>
      <c r="T1778">
        <v>6849.44</v>
      </c>
      <c r="U1778">
        <v>0.13</v>
      </c>
      <c r="AI1778" s="1"/>
      <c r="AQ1778" s="1"/>
    </row>
    <row r="1779" spans="2:43" x14ac:dyDescent="0.2">
      <c r="B1779">
        <v>3.548</v>
      </c>
      <c r="C1779" s="1">
        <v>-478.62968999999998</v>
      </c>
      <c r="D1779">
        <v>6959.4</v>
      </c>
      <c r="E1779">
        <v>-2.59</v>
      </c>
      <c r="R1779">
        <v>3.548</v>
      </c>
      <c r="S1779" s="1">
        <v>-471.10284000000001</v>
      </c>
      <c r="T1779">
        <v>6849.16</v>
      </c>
      <c r="U1779">
        <v>7.0000000000000007E-2</v>
      </c>
      <c r="AI1779" s="1"/>
      <c r="AQ1779" s="1"/>
    </row>
    <row r="1780" spans="2:43" x14ac:dyDescent="0.2">
      <c r="B1780">
        <v>3.55</v>
      </c>
      <c r="C1780" s="1">
        <v>-478.39343000000002</v>
      </c>
      <c r="D1780">
        <v>6963.41</v>
      </c>
      <c r="E1780">
        <v>-2.3199999999999998</v>
      </c>
      <c r="R1780">
        <v>3.55</v>
      </c>
      <c r="S1780" s="1">
        <v>-471.48665999999997</v>
      </c>
      <c r="T1780">
        <v>6848.9</v>
      </c>
      <c r="U1780">
        <v>-0.16</v>
      </c>
      <c r="AI1780" s="1"/>
      <c r="AQ1780" s="1"/>
    </row>
    <row r="1781" spans="2:43" x14ac:dyDescent="0.2">
      <c r="B1781">
        <v>3.552</v>
      </c>
      <c r="C1781" s="1">
        <v>-478.14855999999997</v>
      </c>
      <c r="D1781">
        <v>6967.7</v>
      </c>
      <c r="E1781">
        <v>-2.5299999999999998</v>
      </c>
      <c r="R1781">
        <v>3.552</v>
      </c>
      <c r="S1781" s="1">
        <v>-471.87214</v>
      </c>
      <c r="T1781">
        <v>6848.6</v>
      </c>
      <c r="U1781">
        <v>-0.79</v>
      </c>
      <c r="AI1781" s="1"/>
      <c r="AQ1781" s="1"/>
    </row>
    <row r="1782" spans="2:43" x14ac:dyDescent="0.2">
      <c r="B1782">
        <v>3.5539999999999998</v>
      </c>
      <c r="C1782" s="1">
        <v>-477.88191999999998</v>
      </c>
      <c r="D1782">
        <v>6971.67</v>
      </c>
      <c r="E1782">
        <v>-2.56</v>
      </c>
      <c r="R1782">
        <v>3.5539999999999998</v>
      </c>
      <c r="S1782" s="1">
        <v>-472.05223999999998</v>
      </c>
      <c r="T1782">
        <v>6848.71</v>
      </c>
      <c r="U1782">
        <v>-1.1000000000000001</v>
      </c>
      <c r="AI1782" s="1"/>
      <c r="AQ1782" s="1"/>
    </row>
    <row r="1783" spans="2:43" x14ac:dyDescent="0.2">
      <c r="B1783">
        <v>3.556</v>
      </c>
      <c r="C1783" s="1">
        <v>-477.60705999999999</v>
      </c>
      <c r="D1783">
        <v>6975.87</v>
      </c>
      <c r="E1783">
        <v>-2.2799999999999998</v>
      </c>
      <c r="R1783">
        <v>3.556</v>
      </c>
      <c r="S1783" s="1">
        <v>-472.00157999999999</v>
      </c>
      <c r="T1783">
        <v>6848.94</v>
      </c>
      <c r="U1783">
        <v>-0.56999999999999995</v>
      </c>
      <c r="AI1783" s="1"/>
      <c r="AQ1783" s="1"/>
    </row>
    <row r="1784" spans="2:43" x14ac:dyDescent="0.2">
      <c r="B1784">
        <v>3.5579999999999998</v>
      </c>
      <c r="C1784" s="1">
        <v>-477.37902000000003</v>
      </c>
      <c r="D1784">
        <v>6979.56</v>
      </c>
      <c r="E1784">
        <v>-2.41</v>
      </c>
      <c r="R1784">
        <v>3.5579999999999998</v>
      </c>
      <c r="S1784" s="1">
        <v>-472.4828</v>
      </c>
      <c r="T1784">
        <v>6848.85</v>
      </c>
      <c r="U1784">
        <v>-1.51</v>
      </c>
      <c r="AI1784" s="1"/>
      <c r="AQ1784" s="1"/>
    </row>
    <row r="1785" spans="2:43" x14ac:dyDescent="0.2">
      <c r="B1785">
        <v>3.56</v>
      </c>
      <c r="C1785" s="1">
        <v>-477.15938999999997</v>
      </c>
      <c r="D1785">
        <v>6983.28</v>
      </c>
      <c r="E1785">
        <v>-2.79</v>
      </c>
      <c r="R1785">
        <v>3.56</v>
      </c>
      <c r="S1785" s="1">
        <v>-472.52996999999999</v>
      </c>
      <c r="T1785">
        <v>6848.7</v>
      </c>
      <c r="U1785">
        <v>-2.5299999999999998</v>
      </c>
      <c r="AI1785" s="1"/>
      <c r="AQ1785" s="1"/>
    </row>
    <row r="1786" spans="2:43" x14ac:dyDescent="0.2">
      <c r="B1786">
        <v>3.5619999999999998</v>
      </c>
      <c r="C1786" s="1">
        <v>-476.97349000000003</v>
      </c>
      <c r="D1786">
        <v>6986.79</v>
      </c>
      <c r="E1786">
        <v>-2.61</v>
      </c>
      <c r="R1786">
        <v>3.5619999999999998</v>
      </c>
      <c r="S1786" s="1">
        <v>-472.54475000000002</v>
      </c>
      <c r="T1786">
        <v>6848.07</v>
      </c>
      <c r="U1786">
        <v>-1.19</v>
      </c>
      <c r="AI1786" s="1"/>
      <c r="AQ1786" s="1"/>
    </row>
    <row r="1787" spans="2:43" x14ac:dyDescent="0.2">
      <c r="B1787">
        <v>3.5640000000000001</v>
      </c>
      <c r="C1787" s="1">
        <v>-476.78097000000002</v>
      </c>
      <c r="D1787">
        <v>6989.83</v>
      </c>
      <c r="E1787">
        <v>-2.52</v>
      </c>
      <c r="R1787">
        <v>3.5640000000000001</v>
      </c>
      <c r="S1787" s="1">
        <v>-472.53232000000003</v>
      </c>
      <c r="T1787">
        <v>6847.25</v>
      </c>
      <c r="U1787">
        <v>-0.65</v>
      </c>
      <c r="AI1787" s="1"/>
      <c r="AQ1787" s="1"/>
    </row>
    <row r="1788" spans="2:43" x14ac:dyDescent="0.2">
      <c r="B1788">
        <v>3.5659999999999998</v>
      </c>
      <c r="C1788" s="1">
        <v>-476.58972999999997</v>
      </c>
      <c r="D1788">
        <v>6992.65</v>
      </c>
      <c r="E1788">
        <v>-2.34</v>
      </c>
      <c r="R1788">
        <v>3.5659999999999998</v>
      </c>
      <c r="S1788" s="1">
        <v>-472.45809000000003</v>
      </c>
      <c r="T1788">
        <v>6846.36</v>
      </c>
      <c r="U1788">
        <v>-0.3</v>
      </c>
      <c r="AI1788" s="1"/>
      <c r="AQ1788" s="1"/>
    </row>
    <row r="1789" spans="2:43" x14ac:dyDescent="0.2">
      <c r="B1789">
        <v>3.5680000000000001</v>
      </c>
      <c r="C1789" s="1">
        <v>-476.42029000000002</v>
      </c>
      <c r="D1789">
        <v>6995.42</v>
      </c>
      <c r="E1789">
        <v>-2.4</v>
      </c>
      <c r="R1789">
        <v>3.5680000000000001</v>
      </c>
      <c r="S1789" s="1">
        <v>-472.23646000000002</v>
      </c>
      <c r="T1789">
        <v>6844.9</v>
      </c>
      <c r="U1789">
        <v>-0.94</v>
      </c>
      <c r="AI1789" s="1"/>
      <c r="AQ1789" s="1"/>
    </row>
    <row r="1790" spans="2:43" x14ac:dyDescent="0.2">
      <c r="B1790">
        <v>3.57</v>
      </c>
      <c r="C1790" s="1">
        <v>-476.24570999999997</v>
      </c>
      <c r="D1790">
        <v>6998.2</v>
      </c>
      <c r="E1790">
        <v>-2.52</v>
      </c>
      <c r="R1790">
        <v>3.57</v>
      </c>
      <c r="S1790" s="1">
        <v>-472.61712</v>
      </c>
      <c r="T1790">
        <v>6843.62</v>
      </c>
      <c r="U1790">
        <v>-4.93</v>
      </c>
      <c r="AI1790" s="1"/>
      <c r="AQ1790" s="1"/>
    </row>
    <row r="1791" spans="2:43" x14ac:dyDescent="0.2">
      <c r="B1791">
        <v>3.5720000000000001</v>
      </c>
      <c r="C1791" s="1">
        <v>-476.05124000000001</v>
      </c>
      <c r="D1791">
        <v>7001.19</v>
      </c>
      <c r="E1791">
        <v>-2.13</v>
      </c>
      <c r="R1791">
        <v>3.5720000000000001</v>
      </c>
      <c r="S1791" s="1">
        <v>-472.66645999999997</v>
      </c>
      <c r="T1791">
        <v>6842</v>
      </c>
      <c r="U1791">
        <v>-6.78</v>
      </c>
      <c r="AI1791" s="1"/>
      <c r="AQ1791" s="1"/>
    </row>
    <row r="1792" spans="2:43" x14ac:dyDescent="0.2">
      <c r="B1792">
        <v>3.5739999999999998</v>
      </c>
      <c r="C1792" s="1">
        <v>-475.93126000000001</v>
      </c>
      <c r="D1792">
        <v>7003.97</v>
      </c>
      <c r="E1792">
        <v>-2.15</v>
      </c>
      <c r="R1792">
        <v>3.5739999999999998</v>
      </c>
      <c r="S1792" s="1">
        <v>-472.59005000000002</v>
      </c>
      <c r="T1792">
        <v>6840.66</v>
      </c>
      <c r="U1792">
        <v>-0.79</v>
      </c>
      <c r="AI1792" s="1"/>
      <c r="AQ1792" s="1"/>
    </row>
    <row r="1793" spans="2:43" x14ac:dyDescent="0.2">
      <c r="B1793">
        <v>3.5760000000000001</v>
      </c>
      <c r="C1793" s="1">
        <v>-475.80293</v>
      </c>
      <c r="D1793">
        <v>7006.3</v>
      </c>
      <c r="E1793">
        <v>-1.92</v>
      </c>
      <c r="R1793">
        <v>3.5760000000000001</v>
      </c>
      <c r="S1793" s="1">
        <v>-472.47566999999998</v>
      </c>
      <c r="T1793">
        <v>6838.87</v>
      </c>
      <c r="U1793">
        <v>-0.35</v>
      </c>
      <c r="AI1793" s="1"/>
      <c r="AQ1793" s="1"/>
    </row>
    <row r="1794" spans="2:43" x14ac:dyDescent="0.2">
      <c r="B1794">
        <v>3.5779999999999998</v>
      </c>
      <c r="C1794" s="1">
        <v>-475.70589000000001</v>
      </c>
      <c r="D1794">
        <v>7008.19</v>
      </c>
      <c r="E1794">
        <v>-1.66</v>
      </c>
      <c r="R1794">
        <v>3.5779999999999998</v>
      </c>
      <c r="S1794" s="1">
        <v>-472.30988000000002</v>
      </c>
      <c r="T1794">
        <v>6837.36</v>
      </c>
      <c r="U1794">
        <v>0.25</v>
      </c>
      <c r="AI1794" s="1"/>
      <c r="AQ1794" s="1"/>
    </row>
    <row r="1795" spans="2:43" x14ac:dyDescent="0.2">
      <c r="B1795">
        <v>3.58</v>
      </c>
      <c r="C1795" s="1">
        <v>-475.62169999999998</v>
      </c>
      <c r="D1795">
        <v>7010.35</v>
      </c>
      <c r="E1795">
        <v>-1.58</v>
      </c>
      <c r="R1795">
        <v>3.58</v>
      </c>
      <c r="S1795" s="1">
        <v>-472.09109999999998</v>
      </c>
      <c r="T1795">
        <v>6836.11</v>
      </c>
      <c r="U1795">
        <v>0.47</v>
      </c>
      <c r="AI1795" s="1"/>
      <c r="AQ1795" s="1"/>
    </row>
    <row r="1796" spans="2:43" x14ac:dyDescent="0.2">
      <c r="B1796">
        <v>3.5819999999999999</v>
      </c>
      <c r="C1796" s="1">
        <v>-475.58382999999998</v>
      </c>
      <c r="D1796">
        <v>7012.33</v>
      </c>
      <c r="E1796">
        <v>-0.95</v>
      </c>
      <c r="R1796">
        <v>3.5819999999999999</v>
      </c>
      <c r="S1796" s="1">
        <v>-471.84285999999997</v>
      </c>
      <c r="T1796">
        <v>6834.76</v>
      </c>
      <c r="U1796">
        <v>0.4</v>
      </c>
      <c r="AI1796" s="1"/>
      <c r="AQ1796" s="1"/>
    </row>
    <row r="1797" spans="2:43" x14ac:dyDescent="0.2">
      <c r="B1797">
        <v>3.5840000000000001</v>
      </c>
      <c r="C1797" s="1">
        <v>-475.54844000000003</v>
      </c>
      <c r="D1797">
        <v>7014.31</v>
      </c>
      <c r="E1797">
        <v>-1.1299999999999999</v>
      </c>
      <c r="R1797">
        <v>3.5840000000000001</v>
      </c>
      <c r="S1797" s="1">
        <v>-471.63580000000002</v>
      </c>
      <c r="T1797">
        <v>6833.27</v>
      </c>
      <c r="U1797">
        <v>0.53</v>
      </c>
      <c r="AI1797" s="1"/>
      <c r="AQ1797" s="1"/>
    </row>
    <row r="1798" spans="2:43" x14ac:dyDescent="0.2">
      <c r="B1798">
        <v>3.5859999999999999</v>
      </c>
      <c r="C1798" s="1">
        <v>-475.56123000000002</v>
      </c>
      <c r="D1798">
        <v>7016.24</v>
      </c>
      <c r="E1798">
        <v>-1.1599999999999999</v>
      </c>
      <c r="R1798">
        <v>3.5859999999999999</v>
      </c>
      <c r="S1798" s="1">
        <v>-471.36761000000001</v>
      </c>
      <c r="T1798">
        <v>6831.39</v>
      </c>
      <c r="U1798">
        <v>0.75</v>
      </c>
      <c r="AI1798" s="1"/>
      <c r="AQ1798" s="1"/>
    </row>
    <row r="1799" spans="2:43" x14ac:dyDescent="0.2">
      <c r="B1799">
        <v>3.5880000000000001</v>
      </c>
      <c r="C1799" s="1">
        <v>-475.65640000000002</v>
      </c>
      <c r="D1799">
        <v>7018.35</v>
      </c>
      <c r="E1799">
        <v>-0.87</v>
      </c>
      <c r="R1799">
        <v>3.5880000000000001</v>
      </c>
      <c r="S1799" s="1">
        <v>-471.10960999999998</v>
      </c>
      <c r="T1799">
        <v>6829.65</v>
      </c>
      <c r="U1799">
        <v>1.26</v>
      </c>
      <c r="AI1799" s="1"/>
      <c r="AQ1799" s="1"/>
    </row>
    <row r="1800" spans="2:43" x14ac:dyDescent="0.2">
      <c r="B1800">
        <v>3.59</v>
      </c>
      <c r="C1800" s="1">
        <v>-475.81047000000001</v>
      </c>
      <c r="D1800">
        <v>7020.36</v>
      </c>
      <c r="E1800">
        <v>-0.77</v>
      </c>
      <c r="R1800">
        <v>3.59</v>
      </c>
      <c r="S1800" s="1">
        <v>-470.83354000000003</v>
      </c>
      <c r="T1800">
        <v>6828.3</v>
      </c>
      <c r="U1800">
        <v>2.0299999999999998</v>
      </c>
      <c r="AI1800" s="1"/>
      <c r="AQ1800" s="1"/>
    </row>
    <row r="1801" spans="2:43" x14ac:dyDescent="0.2">
      <c r="B1801">
        <v>3.5920000000000001</v>
      </c>
      <c r="C1801" s="1">
        <v>-475.98865999999998</v>
      </c>
      <c r="D1801">
        <v>7022.56</v>
      </c>
      <c r="E1801">
        <v>-0.33</v>
      </c>
      <c r="R1801">
        <v>3.5920000000000001</v>
      </c>
      <c r="S1801" s="1">
        <v>-470.58197999999999</v>
      </c>
      <c r="T1801">
        <v>6827.06</v>
      </c>
      <c r="U1801">
        <v>2.5299999999999998</v>
      </c>
      <c r="AI1801" s="1"/>
      <c r="AQ1801" s="1"/>
    </row>
    <row r="1802" spans="2:43" x14ac:dyDescent="0.2">
      <c r="B1802">
        <v>3.5939999999999999</v>
      </c>
      <c r="C1802" s="1">
        <v>-476.21489000000003</v>
      </c>
      <c r="D1802">
        <v>7024.3</v>
      </c>
      <c r="E1802">
        <v>-0.7</v>
      </c>
      <c r="R1802">
        <v>3.5939999999999999</v>
      </c>
      <c r="S1802" s="1">
        <v>-470.39057000000003</v>
      </c>
      <c r="T1802">
        <v>6826.22</v>
      </c>
      <c r="U1802">
        <v>1.99</v>
      </c>
      <c r="AI1802" s="1"/>
      <c r="AQ1802" s="1"/>
    </row>
    <row r="1803" spans="2:43" x14ac:dyDescent="0.2">
      <c r="B1803">
        <v>3.5960000000000001</v>
      </c>
      <c r="C1803" s="1">
        <v>-476.50083999999998</v>
      </c>
      <c r="D1803">
        <v>7026.16</v>
      </c>
      <c r="E1803">
        <v>-0.28000000000000003</v>
      </c>
      <c r="R1803">
        <v>3.5960000000000001</v>
      </c>
      <c r="S1803" s="1">
        <v>-470.20256000000001</v>
      </c>
      <c r="T1803">
        <v>6825.53</v>
      </c>
      <c r="U1803">
        <v>2.21</v>
      </c>
      <c r="AI1803" s="1"/>
      <c r="AQ1803" s="1"/>
    </row>
    <row r="1804" spans="2:43" x14ac:dyDescent="0.2">
      <c r="B1804">
        <v>3.5979999999999999</v>
      </c>
      <c r="C1804" s="1">
        <v>-476.78912000000003</v>
      </c>
      <c r="D1804">
        <v>7027.7</v>
      </c>
      <c r="E1804">
        <v>-0.67</v>
      </c>
      <c r="R1804">
        <v>3.5979999999999999</v>
      </c>
      <c r="S1804" s="1">
        <v>-470.07179000000002</v>
      </c>
      <c r="T1804">
        <v>6825.05</v>
      </c>
      <c r="U1804">
        <v>1.98</v>
      </c>
      <c r="AI1804" s="1"/>
      <c r="AQ1804" s="1"/>
    </row>
    <row r="1805" spans="2:43" x14ac:dyDescent="0.2">
      <c r="B1805">
        <v>3.6</v>
      </c>
      <c r="C1805" s="1">
        <v>-477.11651999999998</v>
      </c>
      <c r="D1805">
        <v>7029.6</v>
      </c>
      <c r="E1805">
        <v>-0.54</v>
      </c>
      <c r="R1805">
        <v>3.6</v>
      </c>
      <c r="S1805" s="1">
        <v>-470.03343999999998</v>
      </c>
      <c r="T1805">
        <v>6824.07</v>
      </c>
      <c r="U1805">
        <v>2.29</v>
      </c>
      <c r="AI1805" s="1"/>
      <c r="AQ1805" s="1"/>
    </row>
    <row r="1806" spans="2:43" x14ac:dyDescent="0.2">
      <c r="B1806">
        <v>3.6019999999999999</v>
      </c>
      <c r="C1806" s="1">
        <v>-477.41924999999998</v>
      </c>
      <c r="D1806">
        <v>7030.98</v>
      </c>
      <c r="E1806">
        <v>-1.1599999999999999</v>
      </c>
      <c r="R1806">
        <v>3.6019999999999999</v>
      </c>
      <c r="S1806" s="1">
        <v>-470.00949000000003</v>
      </c>
      <c r="T1806">
        <v>6822.77</v>
      </c>
      <c r="U1806">
        <v>2.21</v>
      </c>
      <c r="AI1806" s="1"/>
      <c r="AQ1806" s="1"/>
    </row>
    <row r="1807" spans="2:43" x14ac:dyDescent="0.2">
      <c r="B1807">
        <v>3.6040000000000001</v>
      </c>
      <c r="C1807" s="1">
        <v>-477.69603000000001</v>
      </c>
      <c r="D1807">
        <v>7032.29</v>
      </c>
      <c r="E1807">
        <v>-1.05</v>
      </c>
      <c r="R1807">
        <v>3.6040000000000001</v>
      </c>
      <c r="S1807" s="1">
        <v>-470.01853999999997</v>
      </c>
      <c r="T1807">
        <v>6821.52</v>
      </c>
      <c r="U1807">
        <v>2.41</v>
      </c>
      <c r="AI1807" s="1"/>
      <c r="AQ1807" s="1"/>
    </row>
    <row r="1808" spans="2:43" x14ac:dyDescent="0.2">
      <c r="B1808">
        <v>3.6059999999999999</v>
      </c>
      <c r="C1808" s="1">
        <v>-477.93331000000001</v>
      </c>
      <c r="D1808">
        <v>7033.56</v>
      </c>
      <c r="E1808">
        <v>-1.38</v>
      </c>
      <c r="R1808">
        <v>3.6059999999999999</v>
      </c>
      <c r="S1808" s="1">
        <v>-470.06452000000002</v>
      </c>
      <c r="T1808">
        <v>6820.56</v>
      </c>
      <c r="U1808">
        <v>2.42</v>
      </c>
      <c r="AI1808" s="1"/>
      <c r="AQ1808" s="1"/>
    </row>
    <row r="1809" spans="2:43" x14ac:dyDescent="0.2">
      <c r="B1809">
        <v>3.6080000000000001</v>
      </c>
      <c r="C1809" s="1">
        <v>-478.14562999999998</v>
      </c>
      <c r="D1809">
        <v>7034.71</v>
      </c>
      <c r="E1809">
        <v>-0.98</v>
      </c>
      <c r="R1809">
        <v>3.6080000000000001</v>
      </c>
      <c r="S1809" s="1">
        <v>-470.17176999999998</v>
      </c>
      <c r="T1809">
        <v>6819.58</v>
      </c>
      <c r="U1809">
        <v>3.32</v>
      </c>
      <c r="AI1809" s="1"/>
      <c r="AQ1809" s="1"/>
    </row>
    <row r="1810" spans="2:43" x14ac:dyDescent="0.2">
      <c r="B1810">
        <v>3.61</v>
      </c>
      <c r="C1810" s="1">
        <v>-478.28005999999999</v>
      </c>
      <c r="D1810">
        <v>7035.49</v>
      </c>
      <c r="E1810">
        <v>-1.4</v>
      </c>
      <c r="R1810">
        <v>3.61</v>
      </c>
      <c r="S1810" s="1">
        <v>-470.26103999999998</v>
      </c>
      <c r="T1810">
        <v>6818.72</v>
      </c>
      <c r="U1810">
        <v>2.25</v>
      </c>
      <c r="AI1810" s="1"/>
      <c r="AQ1810" s="1"/>
    </row>
    <row r="1811" spans="2:43" x14ac:dyDescent="0.2">
      <c r="B1811">
        <v>3.6120000000000001</v>
      </c>
      <c r="C1811" s="1">
        <v>-478.37187</v>
      </c>
      <c r="D1811">
        <v>7036.64</v>
      </c>
      <c r="E1811">
        <v>-1.59</v>
      </c>
      <c r="R1811">
        <v>3.6120000000000001</v>
      </c>
      <c r="S1811" s="1">
        <v>-470.33562999999998</v>
      </c>
      <c r="T1811">
        <v>6817.77</v>
      </c>
      <c r="U1811">
        <v>1.59</v>
      </c>
      <c r="AI1811" s="1"/>
      <c r="AQ1811" s="1"/>
    </row>
    <row r="1812" spans="2:43" x14ac:dyDescent="0.2">
      <c r="B1812">
        <v>3.6139999999999999</v>
      </c>
      <c r="C1812" s="1">
        <v>-478.3698</v>
      </c>
      <c r="D1812">
        <v>7038.03</v>
      </c>
      <c r="E1812">
        <v>-1.91</v>
      </c>
      <c r="R1812">
        <v>3.6139999999999999</v>
      </c>
      <c r="S1812" s="1">
        <v>-470.42137000000002</v>
      </c>
      <c r="T1812">
        <v>6817.15</v>
      </c>
      <c r="U1812">
        <v>1.98</v>
      </c>
      <c r="AI1812" s="1"/>
      <c r="AQ1812" s="1"/>
    </row>
    <row r="1813" spans="2:43" x14ac:dyDescent="0.2">
      <c r="B1813">
        <v>3.6160000000000001</v>
      </c>
      <c r="C1813" s="1">
        <v>-478.27202</v>
      </c>
      <c r="D1813">
        <v>7039.94</v>
      </c>
      <c r="E1813">
        <v>-1.45</v>
      </c>
      <c r="R1813">
        <v>3.6160000000000001</v>
      </c>
      <c r="S1813" s="1">
        <v>-470.44562999999999</v>
      </c>
      <c r="T1813">
        <v>6816.86</v>
      </c>
      <c r="U1813">
        <v>2.0699999999999998</v>
      </c>
      <c r="AI1813" s="1"/>
      <c r="AQ1813" s="1"/>
    </row>
    <row r="1814" spans="2:43" x14ac:dyDescent="0.2">
      <c r="B1814">
        <v>3.6179999999999999</v>
      </c>
      <c r="C1814" s="1">
        <v>-478.15777000000003</v>
      </c>
      <c r="D1814">
        <v>7042.02</v>
      </c>
      <c r="E1814">
        <v>-1.63</v>
      </c>
      <c r="R1814">
        <v>3.6179999999999999</v>
      </c>
      <c r="S1814" s="1">
        <v>-470.47627</v>
      </c>
      <c r="T1814">
        <v>6816.35</v>
      </c>
      <c r="U1814">
        <v>2.13</v>
      </c>
      <c r="AI1814" s="1"/>
      <c r="AQ1814" s="1"/>
    </row>
    <row r="1815" spans="2:43" x14ac:dyDescent="0.2">
      <c r="B1815">
        <v>3.62</v>
      </c>
      <c r="C1815" s="1">
        <v>-478.00187</v>
      </c>
      <c r="D1815">
        <v>7044.3</v>
      </c>
      <c r="E1815">
        <v>-1.42</v>
      </c>
      <c r="R1815">
        <v>3.62</v>
      </c>
      <c r="S1815" s="1">
        <v>-470.48545000000001</v>
      </c>
      <c r="T1815">
        <v>6816.13</v>
      </c>
      <c r="U1815">
        <v>1.86</v>
      </c>
      <c r="AI1815" s="1"/>
      <c r="AQ1815" s="1"/>
    </row>
    <row r="1816" spans="2:43" x14ac:dyDescent="0.2">
      <c r="B1816">
        <v>3.6219999999999999</v>
      </c>
      <c r="C1816" s="1">
        <v>-477.78339</v>
      </c>
      <c r="D1816">
        <v>7046.79</v>
      </c>
      <c r="E1816">
        <v>-1.35</v>
      </c>
      <c r="R1816">
        <v>3.6219999999999999</v>
      </c>
      <c r="S1816" s="1">
        <v>-470.50126</v>
      </c>
      <c r="T1816">
        <v>6815.38</v>
      </c>
      <c r="U1816">
        <v>2.11</v>
      </c>
      <c r="AI1816" s="1"/>
      <c r="AQ1816" s="1"/>
    </row>
    <row r="1817" spans="2:43" x14ac:dyDescent="0.2">
      <c r="B1817">
        <v>3.6240000000000001</v>
      </c>
      <c r="C1817" s="1">
        <v>-477.53872999999999</v>
      </c>
      <c r="D1817">
        <v>7049.32</v>
      </c>
      <c r="E1817">
        <v>-1.1399999999999999</v>
      </c>
      <c r="R1817">
        <v>3.6240000000000001</v>
      </c>
      <c r="S1817" s="1">
        <v>-470.57324</v>
      </c>
      <c r="T1817">
        <v>6814.64</v>
      </c>
      <c r="U1817">
        <v>2.39</v>
      </c>
      <c r="AI1817" s="1"/>
      <c r="AQ1817" s="1"/>
    </row>
    <row r="1818" spans="2:43" x14ac:dyDescent="0.2">
      <c r="B1818">
        <v>3.6259999999999999</v>
      </c>
      <c r="C1818" s="1">
        <v>-477.28267</v>
      </c>
      <c r="D1818">
        <v>7051.65</v>
      </c>
      <c r="E1818">
        <v>-1.06</v>
      </c>
      <c r="R1818">
        <v>3.6259999999999999</v>
      </c>
      <c r="S1818" s="1">
        <v>-470.63459</v>
      </c>
      <c r="T1818">
        <v>6813.66</v>
      </c>
      <c r="U1818">
        <v>1.82</v>
      </c>
      <c r="AI1818" s="1"/>
      <c r="AQ1818" s="1"/>
    </row>
    <row r="1819" spans="2:43" x14ac:dyDescent="0.2">
      <c r="B1819">
        <v>3.6280000000000001</v>
      </c>
      <c r="C1819" s="1">
        <v>-477.04995000000002</v>
      </c>
      <c r="D1819">
        <v>7053.89</v>
      </c>
      <c r="E1819">
        <v>-1.54</v>
      </c>
      <c r="R1819">
        <v>3.6280000000000001</v>
      </c>
      <c r="S1819" s="1">
        <v>-470.71413000000001</v>
      </c>
      <c r="T1819">
        <v>6812.88</v>
      </c>
      <c r="U1819">
        <v>1.78</v>
      </c>
      <c r="AI1819" s="1"/>
      <c r="AQ1819" s="1"/>
    </row>
    <row r="1820" spans="2:43" x14ac:dyDescent="0.2">
      <c r="B1820">
        <v>3.63</v>
      </c>
      <c r="C1820" s="1">
        <v>-476.80205000000001</v>
      </c>
      <c r="D1820">
        <v>7056.23</v>
      </c>
      <c r="E1820">
        <v>-1.62</v>
      </c>
      <c r="R1820">
        <v>3.63</v>
      </c>
      <c r="S1820" s="1">
        <v>-470.79581999999999</v>
      </c>
      <c r="T1820">
        <v>6812.36</v>
      </c>
      <c r="U1820">
        <v>1.67</v>
      </c>
      <c r="AI1820" s="1"/>
      <c r="AQ1820" s="1"/>
    </row>
    <row r="1821" spans="2:43" x14ac:dyDescent="0.2">
      <c r="B1821">
        <v>3.6320000000000001</v>
      </c>
      <c r="C1821" s="1">
        <v>-476.56848000000002</v>
      </c>
      <c r="D1821">
        <v>7058.9</v>
      </c>
      <c r="E1821">
        <v>-1.94</v>
      </c>
      <c r="R1821">
        <v>3.6320000000000001</v>
      </c>
      <c r="S1821" s="1">
        <v>-470.74164999999999</v>
      </c>
      <c r="T1821">
        <v>6811.39</v>
      </c>
      <c r="U1821">
        <v>3.07</v>
      </c>
      <c r="AI1821" s="1"/>
      <c r="AQ1821" s="1"/>
    </row>
    <row r="1822" spans="2:43" x14ac:dyDescent="0.2">
      <c r="B1822">
        <v>3.6339999999999999</v>
      </c>
      <c r="C1822" s="1">
        <v>-476.39272999999997</v>
      </c>
      <c r="D1822">
        <v>7061.35</v>
      </c>
      <c r="E1822">
        <v>-1.77</v>
      </c>
      <c r="R1822">
        <v>3.6339999999999999</v>
      </c>
      <c r="S1822" s="1">
        <v>-470.99230999999997</v>
      </c>
      <c r="T1822">
        <v>6810.52</v>
      </c>
      <c r="U1822">
        <v>2.11</v>
      </c>
      <c r="AI1822" s="1"/>
      <c r="AQ1822" s="1"/>
    </row>
    <row r="1823" spans="2:43" x14ac:dyDescent="0.2">
      <c r="B1823">
        <v>3.6360000000000001</v>
      </c>
      <c r="C1823" s="1">
        <v>-476.28559999999999</v>
      </c>
      <c r="D1823">
        <v>7063.44</v>
      </c>
      <c r="E1823">
        <v>-1.96</v>
      </c>
      <c r="R1823">
        <v>3.6360000000000001</v>
      </c>
      <c r="S1823" s="1">
        <v>-471.16129000000001</v>
      </c>
      <c r="T1823">
        <v>6810.06</v>
      </c>
      <c r="U1823">
        <v>1.57</v>
      </c>
      <c r="AI1823" s="1"/>
      <c r="AQ1823" s="1"/>
    </row>
    <row r="1824" spans="2:43" x14ac:dyDescent="0.2">
      <c r="B1824">
        <v>3.6379999999999999</v>
      </c>
      <c r="C1824" s="1">
        <v>-476.23196000000002</v>
      </c>
      <c r="D1824">
        <v>7065.94</v>
      </c>
      <c r="E1824">
        <v>-2.16</v>
      </c>
      <c r="R1824">
        <v>3.6379999999999999</v>
      </c>
      <c r="S1824" s="1">
        <v>-471.22228000000001</v>
      </c>
      <c r="T1824">
        <v>6809.27</v>
      </c>
      <c r="U1824">
        <v>1.36</v>
      </c>
      <c r="AI1824" s="1"/>
      <c r="AQ1824" s="1"/>
    </row>
    <row r="1825" spans="2:43" x14ac:dyDescent="0.2">
      <c r="B1825">
        <v>3.64</v>
      </c>
      <c r="C1825" s="1">
        <v>-476.19148999999999</v>
      </c>
      <c r="D1825">
        <v>7068.39</v>
      </c>
      <c r="E1825">
        <v>-2.09</v>
      </c>
      <c r="R1825">
        <v>3.64</v>
      </c>
      <c r="S1825" s="1">
        <v>-471.29011000000003</v>
      </c>
      <c r="T1825">
        <v>6808.22</v>
      </c>
      <c r="U1825">
        <v>0.98</v>
      </c>
      <c r="AI1825" s="1"/>
      <c r="AQ1825" s="1"/>
    </row>
    <row r="1826" spans="2:43" x14ac:dyDescent="0.2">
      <c r="B1826">
        <v>3.6419999999999999</v>
      </c>
      <c r="C1826" s="1">
        <v>-476.18522000000002</v>
      </c>
      <c r="D1826">
        <v>7070.41</v>
      </c>
      <c r="E1826">
        <v>-2.78</v>
      </c>
      <c r="R1826">
        <v>3.6419999999999999</v>
      </c>
      <c r="S1826" s="1">
        <v>-471.33830999999998</v>
      </c>
      <c r="T1826">
        <v>6807.25</v>
      </c>
      <c r="U1826">
        <v>1.08</v>
      </c>
      <c r="AI1826" s="1"/>
      <c r="AQ1826" s="1"/>
    </row>
    <row r="1827" spans="2:43" x14ac:dyDescent="0.2">
      <c r="B1827">
        <v>3.6440000000000001</v>
      </c>
      <c r="C1827" s="1">
        <v>-476.21863999999999</v>
      </c>
      <c r="D1827">
        <v>7072.48</v>
      </c>
      <c r="E1827">
        <v>-2.4500000000000002</v>
      </c>
      <c r="R1827">
        <v>3.6440000000000001</v>
      </c>
      <c r="S1827" s="1">
        <v>-471.40303</v>
      </c>
      <c r="T1827">
        <v>6805.82</v>
      </c>
      <c r="U1827">
        <v>1.1200000000000001</v>
      </c>
      <c r="AI1827" s="1"/>
      <c r="AQ1827" s="1"/>
    </row>
    <row r="1828" spans="2:43" x14ac:dyDescent="0.2">
      <c r="B1828">
        <v>3.6459999999999999</v>
      </c>
      <c r="C1828" s="1">
        <v>-476.30833000000001</v>
      </c>
      <c r="D1828">
        <v>7074.27</v>
      </c>
      <c r="E1828">
        <v>-3</v>
      </c>
      <c r="R1828">
        <v>3.6459999999999999</v>
      </c>
      <c r="T1828">
        <v>6804.38</v>
      </c>
      <c r="AI1828" s="1"/>
      <c r="AQ1828" s="1"/>
    </row>
    <row r="1829" spans="2:43" x14ac:dyDescent="0.2">
      <c r="B1829">
        <v>3.6480000000000001</v>
      </c>
      <c r="C1829" s="1">
        <v>-476.41406999999998</v>
      </c>
      <c r="D1829">
        <v>7076.62</v>
      </c>
      <c r="E1829">
        <v>-2.95</v>
      </c>
      <c r="R1829">
        <v>3.6480000000000001</v>
      </c>
      <c r="T1829">
        <v>6803.03</v>
      </c>
      <c r="AI1829" s="1"/>
      <c r="AQ1829" s="1"/>
    </row>
    <row r="1830" spans="2:43" x14ac:dyDescent="0.2">
      <c r="B1830">
        <v>3.65</v>
      </c>
      <c r="C1830" s="1">
        <v>-476.57589000000002</v>
      </c>
      <c r="D1830">
        <v>7079</v>
      </c>
      <c r="E1830">
        <v>-3.05</v>
      </c>
      <c r="AI1830" s="1"/>
      <c r="AQ1830" s="1"/>
    </row>
    <row r="1831" spans="2:43" x14ac:dyDescent="0.2">
      <c r="B1831">
        <v>3.6520000000000001</v>
      </c>
      <c r="C1831" s="1">
        <v>-476.72714999999999</v>
      </c>
      <c r="D1831">
        <v>7081.32</v>
      </c>
      <c r="E1831">
        <v>-3.38</v>
      </c>
      <c r="AI1831" s="1"/>
      <c r="AQ1831" s="1"/>
    </row>
    <row r="1832" spans="2:43" x14ac:dyDescent="0.2">
      <c r="B1832">
        <v>3.6539999999999999</v>
      </c>
      <c r="C1832" s="1">
        <v>-476.80822000000001</v>
      </c>
      <c r="D1832">
        <v>7083.47</v>
      </c>
      <c r="E1832">
        <v>-4.04</v>
      </c>
      <c r="AI1832" s="1"/>
      <c r="AQ1832" s="1"/>
    </row>
    <row r="1833" spans="2:43" x14ac:dyDescent="0.2">
      <c r="B1833">
        <v>3.6560000000000001</v>
      </c>
      <c r="C1833" s="1">
        <v>-476.86471999999998</v>
      </c>
      <c r="D1833">
        <v>7085.37</v>
      </c>
      <c r="E1833">
        <v>-3.8</v>
      </c>
      <c r="AI1833" s="1"/>
      <c r="AQ1833" s="1"/>
    </row>
    <row r="1834" spans="2:43" x14ac:dyDescent="0.2">
      <c r="B1834">
        <v>3.6579999999999999</v>
      </c>
      <c r="C1834" s="1">
        <v>-476.91656</v>
      </c>
      <c r="D1834">
        <v>7086.96</v>
      </c>
      <c r="E1834">
        <v>-4.18</v>
      </c>
      <c r="AI1834" s="1"/>
      <c r="AQ1834" s="1"/>
    </row>
    <row r="1835" spans="2:43" x14ac:dyDescent="0.2">
      <c r="B1835">
        <v>3.66</v>
      </c>
      <c r="C1835" s="1">
        <v>-476.97192999999999</v>
      </c>
      <c r="D1835">
        <v>7088.35</v>
      </c>
      <c r="E1835">
        <v>-4.25</v>
      </c>
      <c r="AI1835" s="1"/>
      <c r="AQ1835" s="1"/>
    </row>
    <row r="1836" spans="2:43" x14ac:dyDescent="0.2">
      <c r="B1836">
        <v>3.6619999999999999</v>
      </c>
      <c r="C1836" s="1">
        <v>-476.99835000000002</v>
      </c>
      <c r="D1836">
        <v>7089.27</v>
      </c>
      <c r="E1836">
        <v>-4.8499999999999996</v>
      </c>
      <c r="AI1836" s="1"/>
      <c r="AQ1836" s="1"/>
    </row>
    <row r="1837" spans="2:43" x14ac:dyDescent="0.2">
      <c r="B1837">
        <v>3.6640000000000001</v>
      </c>
      <c r="C1837" s="1">
        <v>-477.03710000000001</v>
      </c>
      <c r="D1837">
        <v>7090.34</v>
      </c>
      <c r="E1837">
        <v>-4.84</v>
      </c>
      <c r="AI1837" s="1"/>
      <c r="AQ1837" s="1"/>
    </row>
    <row r="1838" spans="2:43" x14ac:dyDescent="0.2">
      <c r="B1838">
        <v>3.6659999999999999</v>
      </c>
      <c r="C1838" s="1">
        <v>-477.09458000000001</v>
      </c>
      <c r="D1838">
        <v>7091</v>
      </c>
      <c r="E1838">
        <v>-4.63</v>
      </c>
      <c r="AI1838" s="1"/>
      <c r="AQ1838" s="1"/>
    </row>
    <row r="1839" spans="2:43" x14ac:dyDescent="0.2">
      <c r="B1839">
        <v>3.6680000000000001</v>
      </c>
      <c r="C1839" s="1">
        <v>-477.16886</v>
      </c>
      <c r="D1839">
        <v>7091.85</v>
      </c>
      <c r="E1839">
        <v>-5.14</v>
      </c>
      <c r="AI1839" s="1"/>
      <c r="AQ1839" s="1"/>
    </row>
    <row r="1840" spans="2:43" x14ac:dyDescent="0.2">
      <c r="B1840">
        <v>3.67</v>
      </c>
      <c r="C1840" s="1">
        <v>-477.27195999999998</v>
      </c>
      <c r="D1840">
        <v>7093.04</v>
      </c>
      <c r="E1840">
        <v>-5.37</v>
      </c>
      <c r="AI1840" s="1"/>
      <c r="AQ1840" s="1"/>
    </row>
    <row r="1841" spans="2:43" x14ac:dyDescent="0.2">
      <c r="B1841">
        <v>3.6720000000000002</v>
      </c>
      <c r="C1841" s="1">
        <v>-477.39188000000001</v>
      </c>
      <c r="D1841">
        <v>7094.26</v>
      </c>
      <c r="E1841">
        <v>-5.45</v>
      </c>
      <c r="AI1841" s="1"/>
      <c r="AQ1841" s="1"/>
    </row>
    <row r="1842" spans="2:43" x14ac:dyDescent="0.2">
      <c r="B1842">
        <v>3.6739999999999999</v>
      </c>
      <c r="C1842" s="1">
        <v>-477.52499999999998</v>
      </c>
      <c r="D1842">
        <v>7095.35</v>
      </c>
      <c r="E1842">
        <v>-5.54</v>
      </c>
      <c r="AI1842" s="1"/>
      <c r="AQ1842" s="1"/>
    </row>
    <row r="1843" spans="2:43" x14ac:dyDescent="0.2">
      <c r="B1843">
        <v>3.6760000000000002</v>
      </c>
      <c r="C1843" s="1">
        <v>-477.67610999999999</v>
      </c>
      <c r="D1843">
        <v>7096.69</v>
      </c>
      <c r="E1843">
        <v>-5.7</v>
      </c>
      <c r="AI1843" s="1"/>
      <c r="AQ1843" s="1"/>
    </row>
    <row r="1844" spans="2:43" x14ac:dyDescent="0.2">
      <c r="B1844">
        <v>3.6779999999999999</v>
      </c>
      <c r="C1844" s="1">
        <v>-477.82267000000002</v>
      </c>
      <c r="D1844">
        <v>7098.2</v>
      </c>
      <c r="E1844">
        <v>-5.98</v>
      </c>
      <c r="AI1844" s="1"/>
      <c r="AQ1844" s="1"/>
    </row>
    <row r="1845" spans="2:43" x14ac:dyDescent="0.2">
      <c r="B1845">
        <v>3.68</v>
      </c>
      <c r="C1845" s="1">
        <v>-477.98244999999997</v>
      </c>
      <c r="D1845">
        <v>7099.46</v>
      </c>
      <c r="E1845">
        <v>-6.06</v>
      </c>
      <c r="AI1845" s="1"/>
      <c r="AQ1845" s="1"/>
    </row>
    <row r="1846" spans="2:43" x14ac:dyDescent="0.2">
      <c r="B1846">
        <v>3.6819999999999999</v>
      </c>
      <c r="C1846" s="1">
        <v>-478.11457000000001</v>
      </c>
      <c r="D1846">
        <v>7100.76</v>
      </c>
      <c r="E1846">
        <v>-5.72</v>
      </c>
      <c r="AI1846" s="1"/>
      <c r="AQ1846" s="1"/>
    </row>
    <row r="1847" spans="2:43" x14ac:dyDescent="0.2">
      <c r="B1847">
        <v>3.6840000000000002</v>
      </c>
      <c r="C1847" s="1">
        <v>-478.22293999999999</v>
      </c>
      <c r="D1847">
        <v>7102.11</v>
      </c>
      <c r="E1847">
        <v>-6.17</v>
      </c>
      <c r="AI1847" s="1"/>
      <c r="AQ1847" s="1"/>
    </row>
    <row r="1848" spans="2:43" x14ac:dyDescent="0.2">
      <c r="B1848">
        <v>3.6859999999999999</v>
      </c>
      <c r="C1848" s="1">
        <v>-478.25878</v>
      </c>
      <c r="D1848">
        <v>7103</v>
      </c>
      <c r="E1848">
        <v>-6.22</v>
      </c>
      <c r="AI1848" s="1"/>
      <c r="AQ1848" s="1"/>
    </row>
    <row r="1849" spans="2:43" x14ac:dyDescent="0.2">
      <c r="B1849">
        <v>3.6880000000000002</v>
      </c>
      <c r="C1849" s="1">
        <v>-478.27521999999999</v>
      </c>
      <c r="D1849">
        <v>7103.65</v>
      </c>
      <c r="E1849">
        <v>-5.85</v>
      </c>
      <c r="AI1849" s="1"/>
      <c r="AQ1849" s="1"/>
    </row>
    <row r="1850" spans="2:43" x14ac:dyDescent="0.2">
      <c r="B1850">
        <v>3.69</v>
      </c>
      <c r="C1850" s="1">
        <v>-478.26751000000002</v>
      </c>
      <c r="D1850">
        <v>7104.08</v>
      </c>
      <c r="E1850">
        <v>-5.9</v>
      </c>
      <c r="AI1850" s="1"/>
      <c r="AQ1850" s="1"/>
    </row>
    <row r="1851" spans="2:43" x14ac:dyDescent="0.2">
      <c r="B1851">
        <v>3.6920000000000002</v>
      </c>
      <c r="C1851" s="1">
        <v>-478.22498999999999</v>
      </c>
      <c r="D1851">
        <v>7104.42</v>
      </c>
      <c r="E1851">
        <v>-6.03</v>
      </c>
      <c r="AI1851" s="1"/>
      <c r="AQ1851" s="1"/>
    </row>
    <row r="1852" spans="2:43" x14ac:dyDescent="0.2">
      <c r="B1852">
        <v>3.694</v>
      </c>
      <c r="C1852" s="1">
        <v>-478.16689000000002</v>
      </c>
      <c r="D1852">
        <v>7104.7</v>
      </c>
      <c r="E1852">
        <v>-5.45</v>
      </c>
      <c r="AI1852" s="1"/>
      <c r="AQ1852" s="1"/>
    </row>
    <row r="1853" spans="2:43" x14ac:dyDescent="0.2">
      <c r="B1853">
        <v>3.6960000000000002</v>
      </c>
      <c r="C1853" s="1">
        <v>-478.09370999999999</v>
      </c>
      <c r="D1853">
        <v>7104.34</v>
      </c>
      <c r="E1853">
        <v>-5.7</v>
      </c>
      <c r="AI1853" s="1"/>
      <c r="AQ1853" s="1"/>
    </row>
    <row r="1854" spans="2:43" x14ac:dyDescent="0.2">
      <c r="B1854">
        <v>3.698</v>
      </c>
      <c r="C1854" s="1">
        <v>-477.99389000000002</v>
      </c>
      <c r="D1854">
        <v>7103.89</v>
      </c>
      <c r="E1854">
        <v>-5.08</v>
      </c>
      <c r="AI1854" s="1"/>
      <c r="AQ1854" s="1"/>
    </row>
    <row r="1855" spans="2:43" x14ac:dyDescent="0.2">
      <c r="B1855">
        <v>3.7</v>
      </c>
      <c r="C1855" s="1">
        <v>-477.89796999999999</v>
      </c>
      <c r="D1855">
        <v>7103.17</v>
      </c>
      <c r="E1855">
        <v>-4.8899999999999997</v>
      </c>
      <c r="AI1855" s="1"/>
      <c r="AQ1855" s="1"/>
    </row>
    <row r="1856" spans="2:43" x14ac:dyDescent="0.2">
      <c r="B1856">
        <v>3.702</v>
      </c>
      <c r="C1856" s="1">
        <v>-477.80619999999999</v>
      </c>
      <c r="D1856">
        <v>7102.32</v>
      </c>
      <c r="E1856">
        <v>-3.91</v>
      </c>
      <c r="AI1856" s="1"/>
      <c r="AQ1856" s="1"/>
    </row>
    <row r="1857" spans="2:43" x14ac:dyDescent="0.2">
      <c r="B1857">
        <v>3.7040000000000002</v>
      </c>
      <c r="C1857" s="1">
        <v>-477.70188000000002</v>
      </c>
      <c r="D1857">
        <v>7101.27</v>
      </c>
      <c r="E1857">
        <v>-3.94</v>
      </c>
      <c r="AI1857" s="1"/>
      <c r="AQ1857" s="1"/>
    </row>
    <row r="1858" spans="2:43" x14ac:dyDescent="0.2">
      <c r="B1858">
        <v>3.706</v>
      </c>
      <c r="C1858" s="1">
        <v>-477.60471999999999</v>
      </c>
      <c r="D1858">
        <v>7100.37</v>
      </c>
      <c r="E1858">
        <v>-3.61</v>
      </c>
      <c r="AI1858" s="1"/>
      <c r="AQ1858" s="1"/>
    </row>
    <row r="1859" spans="2:43" x14ac:dyDescent="0.2">
      <c r="B1859">
        <v>3.7080000000000002</v>
      </c>
      <c r="C1859" s="1">
        <v>-477.46303</v>
      </c>
      <c r="D1859">
        <v>7098.95</v>
      </c>
      <c r="E1859">
        <v>-3.86</v>
      </c>
      <c r="AI1859" s="1"/>
      <c r="AQ1859" s="1"/>
    </row>
    <row r="1860" spans="2:43" x14ac:dyDescent="0.2">
      <c r="B1860">
        <v>3.71</v>
      </c>
      <c r="C1860" s="1">
        <v>-477.33739000000003</v>
      </c>
      <c r="D1860">
        <v>7097.44</v>
      </c>
      <c r="E1860">
        <v>-2.99</v>
      </c>
      <c r="AI1860" s="1"/>
      <c r="AQ1860" s="1"/>
    </row>
    <row r="1861" spans="2:43" x14ac:dyDescent="0.2">
      <c r="B1861">
        <v>3.7120000000000002</v>
      </c>
      <c r="C1861" s="1">
        <v>-477.20922999999999</v>
      </c>
      <c r="D1861">
        <v>7095.78</v>
      </c>
      <c r="E1861">
        <v>-2.4500000000000002</v>
      </c>
      <c r="AI1861" s="1"/>
      <c r="AQ1861" s="1"/>
    </row>
    <row r="1862" spans="2:43" x14ac:dyDescent="0.2">
      <c r="B1862">
        <v>3.714</v>
      </c>
      <c r="C1862" s="1">
        <v>-477.07954000000001</v>
      </c>
      <c r="D1862">
        <v>7093.62</v>
      </c>
      <c r="E1862">
        <v>-2.73</v>
      </c>
      <c r="AI1862" s="1"/>
      <c r="AQ1862" s="1"/>
    </row>
    <row r="1863" spans="2:43" x14ac:dyDescent="0.2">
      <c r="B1863">
        <v>3.7160000000000002</v>
      </c>
      <c r="C1863" s="1">
        <v>-476.98567000000003</v>
      </c>
      <c r="D1863">
        <v>7091.55</v>
      </c>
      <c r="E1863">
        <v>-2.33</v>
      </c>
      <c r="AI1863" s="1"/>
      <c r="AQ1863" s="1"/>
    </row>
    <row r="1864" spans="2:43" x14ac:dyDescent="0.2">
      <c r="B1864">
        <v>3.718</v>
      </c>
      <c r="C1864" s="1">
        <v>-476.91782999999998</v>
      </c>
      <c r="D1864">
        <v>7089.6</v>
      </c>
      <c r="E1864">
        <v>-2.06</v>
      </c>
      <c r="AI1864" s="1"/>
      <c r="AQ1864" s="1"/>
    </row>
    <row r="1865" spans="2:43" x14ac:dyDescent="0.2">
      <c r="B1865">
        <v>3.72</v>
      </c>
      <c r="C1865" s="1">
        <v>-476.84410000000003</v>
      </c>
      <c r="D1865">
        <v>7087.84</v>
      </c>
      <c r="E1865">
        <v>-2.17</v>
      </c>
      <c r="AI1865" s="1"/>
      <c r="AQ1865" s="1"/>
    </row>
    <row r="1866" spans="2:43" x14ac:dyDescent="0.2">
      <c r="B1866">
        <v>3.722</v>
      </c>
      <c r="C1866" s="1">
        <v>-476.76722999999998</v>
      </c>
      <c r="D1866">
        <v>7085.8</v>
      </c>
      <c r="E1866">
        <v>-1.8</v>
      </c>
      <c r="AI1866" s="1"/>
      <c r="AQ1866" s="1"/>
    </row>
    <row r="1867" spans="2:43" x14ac:dyDescent="0.2">
      <c r="B1867">
        <v>3.7240000000000002</v>
      </c>
      <c r="C1867" s="1">
        <v>-476.68101000000001</v>
      </c>
      <c r="D1867">
        <v>7083.62</v>
      </c>
      <c r="E1867">
        <v>-1.59</v>
      </c>
      <c r="AI1867" s="1"/>
      <c r="AQ1867" s="1"/>
    </row>
    <row r="1868" spans="2:43" x14ac:dyDescent="0.2">
      <c r="B1868">
        <v>3.726</v>
      </c>
      <c r="C1868" s="1">
        <v>-476.56524999999999</v>
      </c>
      <c r="D1868">
        <v>7081.46</v>
      </c>
      <c r="E1868">
        <v>-0.96</v>
      </c>
      <c r="AI1868" s="1"/>
      <c r="AQ1868" s="1"/>
    </row>
    <row r="1869" spans="2:43" x14ac:dyDescent="0.2">
      <c r="B1869">
        <v>3.7280000000000002</v>
      </c>
      <c r="C1869" s="1">
        <v>-476.45332999999999</v>
      </c>
      <c r="D1869">
        <v>7079.85</v>
      </c>
      <c r="E1869">
        <v>-1.59</v>
      </c>
      <c r="AI1869" s="1"/>
      <c r="AQ1869" s="1"/>
    </row>
    <row r="1870" spans="2:43" x14ac:dyDescent="0.2">
      <c r="B1870">
        <v>3.73</v>
      </c>
      <c r="C1870" s="1">
        <v>-476.30306000000002</v>
      </c>
      <c r="D1870">
        <v>7078.35</v>
      </c>
      <c r="E1870">
        <v>-1.49</v>
      </c>
      <c r="AI1870" s="1"/>
      <c r="AQ1870" s="1"/>
    </row>
    <row r="1871" spans="2:43" x14ac:dyDescent="0.2">
      <c r="B1871">
        <v>3.7320000000000002</v>
      </c>
      <c r="C1871" s="1">
        <v>-476.17741000000001</v>
      </c>
      <c r="D1871">
        <v>7077.23</v>
      </c>
      <c r="E1871">
        <v>-0.79</v>
      </c>
      <c r="AI1871" s="1"/>
      <c r="AQ1871" s="1"/>
    </row>
    <row r="1872" spans="2:43" x14ac:dyDescent="0.2">
      <c r="B1872">
        <v>3.734</v>
      </c>
      <c r="C1872" s="1">
        <v>-476.03545000000003</v>
      </c>
      <c r="D1872">
        <v>7075.69</v>
      </c>
      <c r="E1872">
        <v>-0.67</v>
      </c>
      <c r="AI1872" s="1"/>
      <c r="AQ1872" s="1"/>
    </row>
    <row r="1873" spans="2:43" x14ac:dyDescent="0.2">
      <c r="B1873">
        <v>3.7360000000000002</v>
      </c>
      <c r="C1873" s="1">
        <v>-475.92680999999999</v>
      </c>
      <c r="D1873">
        <v>7074.01</v>
      </c>
      <c r="E1873">
        <v>-0.56999999999999995</v>
      </c>
      <c r="AI1873" s="1"/>
      <c r="AQ1873" s="1"/>
    </row>
    <row r="1874" spans="2:43" x14ac:dyDescent="0.2">
      <c r="B1874">
        <v>3.738</v>
      </c>
      <c r="C1874" s="1">
        <v>-475.8295</v>
      </c>
      <c r="D1874">
        <v>7072.84</v>
      </c>
      <c r="E1874">
        <v>-0.52</v>
      </c>
      <c r="AI1874" s="1"/>
      <c r="AQ1874" s="1"/>
    </row>
    <row r="1875" spans="2:43" x14ac:dyDescent="0.2">
      <c r="B1875">
        <v>3.74</v>
      </c>
      <c r="C1875" s="1">
        <v>-475.72026</v>
      </c>
      <c r="D1875">
        <v>7071.71</v>
      </c>
      <c r="E1875">
        <v>-0.5</v>
      </c>
      <c r="AI1875" s="1"/>
      <c r="AQ1875" s="1"/>
    </row>
    <row r="1876" spans="2:43" x14ac:dyDescent="0.2">
      <c r="B1876">
        <v>3.742</v>
      </c>
      <c r="C1876" s="1">
        <v>-475.65255999999999</v>
      </c>
      <c r="D1876">
        <v>7070.15</v>
      </c>
      <c r="E1876">
        <v>-0.02</v>
      </c>
      <c r="AI1876" s="1"/>
      <c r="AQ1876" s="1"/>
    </row>
    <row r="1877" spans="2:43" x14ac:dyDescent="0.2">
      <c r="B1877">
        <v>3.7440000000000002</v>
      </c>
      <c r="C1877" s="1">
        <v>-475.63655999999997</v>
      </c>
      <c r="D1877">
        <v>7068.29</v>
      </c>
      <c r="E1877">
        <v>0.11</v>
      </c>
      <c r="AI1877" s="1"/>
      <c r="AQ1877" s="1"/>
    </row>
    <row r="1878" spans="2:43" x14ac:dyDescent="0.2">
      <c r="B1878">
        <v>3.746</v>
      </c>
      <c r="C1878" s="1">
        <v>-475.65093000000002</v>
      </c>
      <c r="D1878">
        <v>7066.15</v>
      </c>
      <c r="E1878">
        <v>-0.16</v>
      </c>
      <c r="AI1878" s="1"/>
      <c r="AQ1878" s="1"/>
    </row>
    <row r="1879" spans="2:43" x14ac:dyDescent="0.2">
      <c r="B1879">
        <v>3.7480000000000002</v>
      </c>
      <c r="C1879" s="1">
        <v>-475.68378000000001</v>
      </c>
      <c r="D1879">
        <v>7063.97</v>
      </c>
      <c r="E1879">
        <v>-0.02</v>
      </c>
      <c r="AI1879" s="1"/>
      <c r="AQ1879" s="1"/>
    </row>
    <row r="1880" spans="2:43" x14ac:dyDescent="0.2">
      <c r="B1880">
        <v>3.75</v>
      </c>
      <c r="C1880" s="1">
        <v>-475.73629</v>
      </c>
      <c r="D1880">
        <v>7061.76</v>
      </c>
      <c r="E1880">
        <v>-0.23</v>
      </c>
      <c r="AI1880" s="1"/>
      <c r="AQ1880" s="1"/>
    </row>
    <row r="1881" spans="2:43" x14ac:dyDescent="0.2">
      <c r="B1881">
        <v>3.7519999999999998</v>
      </c>
      <c r="C1881" s="1">
        <v>-475.80489999999998</v>
      </c>
      <c r="D1881">
        <v>7059.63</v>
      </c>
      <c r="E1881">
        <v>-0.31</v>
      </c>
      <c r="AI1881" s="1"/>
      <c r="AQ1881" s="1"/>
    </row>
    <row r="1882" spans="2:43" x14ac:dyDescent="0.2">
      <c r="B1882">
        <v>3.754</v>
      </c>
      <c r="C1882" s="1">
        <v>-475.87562000000003</v>
      </c>
      <c r="D1882">
        <v>7057.64</v>
      </c>
      <c r="E1882">
        <v>-0.3</v>
      </c>
      <c r="AI1882" s="1"/>
      <c r="AQ1882" s="1"/>
    </row>
    <row r="1883" spans="2:43" x14ac:dyDescent="0.2">
      <c r="B1883">
        <v>3.7559999999999998</v>
      </c>
      <c r="C1883" s="1">
        <v>-476.00083000000001</v>
      </c>
      <c r="D1883">
        <v>7055.73</v>
      </c>
      <c r="E1883">
        <v>-0.45</v>
      </c>
      <c r="AI1883" s="1"/>
      <c r="AQ1883" s="1"/>
    </row>
    <row r="1884" spans="2:43" x14ac:dyDescent="0.2">
      <c r="B1884">
        <v>3.758</v>
      </c>
      <c r="C1884" s="1">
        <v>-476.13830999999999</v>
      </c>
      <c r="D1884">
        <v>7053.65</v>
      </c>
      <c r="E1884">
        <v>-0.86</v>
      </c>
      <c r="AI1884" s="1"/>
      <c r="AQ1884" s="1"/>
    </row>
    <row r="1885" spans="2:43" x14ac:dyDescent="0.2">
      <c r="B1885">
        <v>3.76</v>
      </c>
      <c r="C1885" s="1">
        <v>-476.31531999999999</v>
      </c>
      <c r="D1885">
        <v>7051.96</v>
      </c>
      <c r="E1885">
        <v>-1.1000000000000001</v>
      </c>
      <c r="AI1885" s="1"/>
      <c r="AQ1885" s="1"/>
    </row>
    <row r="1886" spans="2:43" x14ac:dyDescent="0.2">
      <c r="B1886">
        <v>3.762</v>
      </c>
      <c r="C1886" s="1">
        <v>-476.51195000000001</v>
      </c>
      <c r="D1886">
        <v>7050.14</v>
      </c>
      <c r="E1886">
        <v>-1.41</v>
      </c>
      <c r="AI1886" s="1"/>
      <c r="AQ1886" s="1"/>
    </row>
    <row r="1887" spans="2:43" x14ac:dyDescent="0.2">
      <c r="B1887">
        <v>3.7639999999999998</v>
      </c>
      <c r="C1887" s="1">
        <v>-476.74288000000001</v>
      </c>
      <c r="D1887">
        <v>7048.27</v>
      </c>
      <c r="E1887">
        <v>-1.25</v>
      </c>
      <c r="AI1887" s="1"/>
      <c r="AQ1887" s="1"/>
    </row>
    <row r="1888" spans="2:43" x14ac:dyDescent="0.2">
      <c r="B1888">
        <v>3.766</v>
      </c>
      <c r="C1888" s="1">
        <v>-476.93311</v>
      </c>
      <c r="D1888">
        <v>7046.97</v>
      </c>
      <c r="E1888">
        <v>-1.39</v>
      </c>
      <c r="AI1888" s="1"/>
      <c r="AQ1888" s="1"/>
    </row>
    <row r="1889" spans="2:43" x14ac:dyDescent="0.2">
      <c r="B1889">
        <v>3.7679999999999998</v>
      </c>
      <c r="C1889" s="1">
        <v>-477.14395000000002</v>
      </c>
      <c r="D1889">
        <v>7046.1</v>
      </c>
      <c r="E1889">
        <v>-1.19</v>
      </c>
      <c r="AI1889" s="1"/>
      <c r="AQ1889" s="1"/>
    </row>
    <row r="1890" spans="2:43" x14ac:dyDescent="0.2">
      <c r="B1890">
        <v>3.77</v>
      </c>
      <c r="C1890" s="1">
        <v>-477.37191999999999</v>
      </c>
      <c r="D1890">
        <v>7044.87</v>
      </c>
      <c r="E1890">
        <v>-1.57</v>
      </c>
      <c r="AI1890" s="1"/>
      <c r="AQ1890" s="1"/>
    </row>
    <row r="1891" spans="2:43" x14ac:dyDescent="0.2">
      <c r="B1891">
        <v>3.7719999999999998</v>
      </c>
      <c r="C1891" s="1">
        <v>-477.58801</v>
      </c>
      <c r="D1891">
        <v>7043.64</v>
      </c>
      <c r="E1891">
        <v>-1.85</v>
      </c>
      <c r="AI1891" s="1"/>
      <c r="AQ1891" s="1"/>
    </row>
    <row r="1892" spans="2:43" x14ac:dyDescent="0.2">
      <c r="B1892">
        <v>3.774</v>
      </c>
      <c r="C1892" s="1">
        <v>-477.81848000000002</v>
      </c>
      <c r="D1892">
        <v>7042.16</v>
      </c>
      <c r="E1892">
        <v>-1.96</v>
      </c>
      <c r="AI1892" s="1"/>
      <c r="AQ1892" s="1"/>
    </row>
    <row r="1893" spans="2:43" x14ac:dyDescent="0.2">
      <c r="B1893">
        <v>3.7759999999999998</v>
      </c>
      <c r="C1893" s="1">
        <v>-478.12448000000001</v>
      </c>
      <c r="D1893">
        <v>7040.58</v>
      </c>
      <c r="E1893">
        <v>-2.2000000000000002</v>
      </c>
      <c r="AI1893" s="1"/>
      <c r="AQ1893" s="1"/>
    </row>
    <row r="1894" spans="2:43" x14ac:dyDescent="0.2">
      <c r="B1894">
        <v>3.778</v>
      </c>
      <c r="C1894" s="1">
        <v>-478.46211</v>
      </c>
      <c r="D1894">
        <v>7038.8</v>
      </c>
      <c r="E1894">
        <v>-2.66</v>
      </c>
      <c r="AI1894" s="1"/>
      <c r="AQ1894" s="1"/>
    </row>
    <row r="1895" spans="2:43" x14ac:dyDescent="0.2">
      <c r="B1895">
        <v>3.78</v>
      </c>
      <c r="C1895" s="1">
        <v>-478.7731</v>
      </c>
      <c r="D1895">
        <v>7037.32</v>
      </c>
      <c r="E1895">
        <v>-2.67</v>
      </c>
      <c r="AI1895" s="1"/>
      <c r="AQ1895" s="1"/>
    </row>
    <row r="1896" spans="2:43" x14ac:dyDescent="0.2">
      <c r="B1896">
        <v>3.782</v>
      </c>
      <c r="C1896" s="1">
        <v>-479.11385000000001</v>
      </c>
      <c r="D1896">
        <v>7036.03</v>
      </c>
      <c r="E1896">
        <v>-2.7</v>
      </c>
      <c r="AI1896" s="1"/>
      <c r="AQ1896" s="1"/>
    </row>
    <row r="1897" spans="2:43" x14ac:dyDescent="0.2">
      <c r="B1897">
        <v>3.7839999999999998</v>
      </c>
      <c r="C1897" s="1">
        <v>-479.43340999999998</v>
      </c>
      <c r="D1897">
        <v>7035.01</v>
      </c>
      <c r="E1897">
        <v>-3.18</v>
      </c>
      <c r="AI1897" s="1"/>
      <c r="AQ1897" s="1"/>
    </row>
    <row r="1898" spans="2:43" x14ac:dyDescent="0.2">
      <c r="B1898">
        <v>3.786</v>
      </c>
      <c r="C1898" s="1">
        <v>-479.69274000000001</v>
      </c>
      <c r="D1898">
        <v>7033.34</v>
      </c>
      <c r="E1898">
        <v>-3.62</v>
      </c>
      <c r="AI1898" s="1"/>
      <c r="AQ1898" s="1"/>
    </row>
    <row r="1899" spans="2:43" x14ac:dyDescent="0.2">
      <c r="B1899">
        <v>3.7879999999999998</v>
      </c>
      <c r="C1899" s="1">
        <v>-479.90188000000001</v>
      </c>
      <c r="D1899">
        <v>7031.58</v>
      </c>
      <c r="E1899">
        <v>-3.16</v>
      </c>
      <c r="AI1899" s="1"/>
      <c r="AQ1899" s="1"/>
    </row>
    <row r="1900" spans="2:43" x14ac:dyDescent="0.2">
      <c r="B1900">
        <v>3.79</v>
      </c>
      <c r="C1900" s="1">
        <v>-480.03411</v>
      </c>
      <c r="D1900">
        <v>7028.86</v>
      </c>
      <c r="E1900">
        <v>-2.96</v>
      </c>
      <c r="AI1900" s="1"/>
      <c r="AQ1900" s="1"/>
    </row>
    <row r="1901" spans="2:43" x14ac:dyDescent="0.2">
      <c r="B1901">
        <v>3.7919999999999998</v>
      </c>
      <c r="C1901" s="1">
        <v>-480.09859</v>
      </c>
      <c r="D1901">
        <v>7026.22</v>
      </c>
      <c r="E1901">
        <v>-3.29</v>
      </c>
      <c r="AI1901" s="1"/>
    </row>
    <row r="1902" spans="2:43" x14ac:dyDescent="0.2">
      <c r="B1902">
        <v>3.794</v>
      </c>
      <c r="C1902" s="1">
        <v>-480.10854999999998</v>
      </c>
      <c r="D1902">
        <v>7023.67</v>
      </c>
      <c r="E1902">
        <v>-2.59</v>
      </c>
      <c r="AI1902" s="1"/>
    </row>
    <row r="1903" spans="2:43" x14ac:dyDescent="0.2">
      <c r="B1903">
        <v>3.7959999999999998</v>
      </c>
      <c r="C1903" s="1">
        <v>-480.07402999999999</v>
      </c>
      <c r="D1903">
        <v>7020.94</v>
      </c>
      <c r="E1903">
        <v>-2.62</v>
      </c>
      <c r="AI1903" s="1"/>
    </row>
    <row r="1904" spans="2:43" x14ac:dyDescent="0.2">
      <c r="B1904">
        <v>3.798</v>
      </c>
      <c r="C1904" s="1">
        <v>-480.01285999999999</v>
      </c>
      <c r="D1904">
        <v>7017.59</v>
      </c>
      <c r="E1904">
        <v>-2.46</v>
      </c>
      <c r="AI1904" s="1"/>
    </row>
    <row r="1905" spans="2:35" x14ac:dyDescent="0.2">
      <c r="B1905">
        <v>3.8</v>
      </c>
      <c r="C1905" s="1">
        <v>-479.92367999999999</v>
      </c>
      <c r="D1905">
        <v>7014.46</v>
      </c>
      <c r="E1905">
        <v>-1.97</v>
      </c>
      <c r="AI1905" s="1"/>
    </row>
    <row r="1906" spans="2:35" x14ac:dyDescent="0.2">
      <c r="B1906">
        <v>3.802</v>
      </c>
      <c r="C1906" s="1">
        <v>-479.79318000000001</v>
      </c>
      <c r="D1906">
        <v>7011.36</v>
      </c>
      <c r="E1906">
        <v>-2.29</v>
      </c>
      <c r="AI1906" s="1"/>
    </row>
    <row r="1907" spans="2:35" x14ac:dyDescent="0.2">
      <c r="B1907">
        <v>3.8039999999999998</v>
      </c>
      <c r="C1907" s="1">
        <v>-479.64116000000001</v>
      </c>
      <c r="D1907">
        <v>7007.97</v>
      </c>
      <c r="E1907">
        <v>-1.48</v>
      </c>
      <c r="AI1907" s="1"/>
    </row>
    <row r="1908" spans="2:35" x14ac:dyDescent="0.2">
      <c r="B1908">
        <v>3.806</v>
      </c>
      <c r="C1908" s="1">
        <v>-479.46161000000001</v>
      </c>
      <c r="D1908">
        <v>7004.45</v>
      </c>
      <c r="E1908">
        <v>-1.68</v>
      </c>
      <c r="AI1908" s="1"/>
    </row>
    <row r="1909" spans="2:35" x14ac:dyDescent="0.2">
      <c r="B1909">
        <v>3.8079999999999998</v>
      </c>
      <c r="C1909" s="1">
        <v>-479.30189000000001</v>
      </c>
      <c r="D1909">
        <v>7000.83</v>
      </c>
      <c r="E1909">
        <v>-0.81</v>
      </c>
      <c r="AI1909" s="1"/>
    </row>
    <row r="1910" spans="2:35" x14ac:dyDescent="0.2">
      <c r="B1910">
        <v>3.81</v>
      </c>
      <c r="C1910" s="1">
        <v>-479.17325</v>
      </c>
      <c r="D1910">
        <v>6997.37</v>
      </c>
      <c r="E1910">
        <v>-0.68</v>
      </c>
      <c r="AI1910" s="1"/>
    </row>
    <row r="1911" spans="2:35" x14ac:dyDescent="0.2">
      <c r="B1911">
        <v>3.8119999999999998</v>
      </c>
      <c r="C1911" s="1">
        <v>-479.03908000000001</v>
      </c>
      <c r="D1911">
        <v>6993.99</v>
      </c>
      <c r="E1911">
        <v>-0.79</v>
      </c>
      <c r="AI1911" s="1"/>
    </row>
    <row r="1912" spans="2:35" x14ac:dyDescent="0.2">
      <c r="B1912">
        <v>3.8140000000000001</v>
      </c>
      <c r="C1912" s="1">
        <v>-478.97392000000002</v>
      </c>
      <c r="D1912">
        <v>6991.04</v>
      </c>
      <c r="E1912">
        <v>-0.82</v>
      </c>
      <c r="AI1912" s="1"/>
    </row>
    <row r="1913" spans="2:35" x14ac:dyDescent="0.2">
      <c r="B1913">
        <v>3.8159999999999998</v>
      </c>
      <c r="C1913" s="1">
        <v>-478.97815000000003</v>
      </c>
      <c r="D1913">
        <v>6988.47</v>
      </c>
      <c r="E1913">
        <v>0.08</v>
      </c>
      <c r="AI1913" s="1"/>
    </row>
    <row r="1914" spans="2:35" x14ac:dyDescent="0.2">
      <c r="B1914">
        <v>3.8180000000000001</v>
      </c>
      <c r="C1914" s="1">
        <v>-478.99074999999999</v>
      </c>
      <c r="D1914">
        <v>6985.85</v>
      </c>
      <c r="E1914">
        <v>0.01</v>
      </c>
      <c r="AI1914" s="1"/>
    </row>
    <row r="1915" spans="2:35" x14ac:dyDescent="0.2">
      <c r="B1915">
        <v>3.82</v>
      </c>
      <c r="C1915" s="1">
        <v>-479.02726000000001</v>
      </c>
      <c r="D1915">
        <v>6983.27</v>
      </c>
      <c r="E1915">
        <v>0.64</v>
      </c>
      <c r="AI1915" s="1"/>
    </row>
    <row r="1916" spans="2:35" x14ac:dyDescent="0.2">
      <c r="B1916">
        <v>3.8220000000000001</v>
      </c>
      <c r="C1916" s="1">
        <v>-479.05228</v>
      </c>
      <c r="D1916">
        <v>6981.01</v>
      </c>
      <c r="E1916">
        <v>0.68</v>
      </c>
      <c r="AI1916" s="1"/>
    </row>
    <row r="1917" spans="2:35" x14ac:dyDescent="0.2">
      <c r="B1917">
        <v>3.8239999999999998</v>
      </c>
      <c r="C1917" s="1">
        <v>-479.03809999999999</v>
      </c>
      <c r="D1917">
        <v>6978.93</v>
      </c>
      <c r="E1917">
        <v>1.27</v>
      </c>
      <c r="AI1917" s="1"/>
    </row>
    <row r="1918" spans="2:35" x14ac:dyDescent="0.2">
      <c r="B1918">
        <v>3.8260000000000001</v>
      </c>
      <c r="C1918" s="1">
        <v>-479.06677000000002</v>
      </c>
      <c r="D1918">
        <v>6976.93</v>
      </c>
      <c r="E1918">
        <v>0.93</v>
      </c>
      <c r="AI1918" s="1"/>
    </row>
    <row r="1919" spans="2:35" x14ac:dyDescent="0.2">
      <c r="B1919">
        <v>3.8279999999999998</v>
      </c>
      <c r="C1919" s="1">
        <v>-479.06842</v>
      </c>
      <c r="D1919">
        <v>6975.17</v>
      </c>
      <c r="E1919">
        <v>1.02</v>
      </c>
      <c r="AI1919" s="1"/>
    </row>
    <row r="1920" spans="2:35" x14ac:dyDescent="0.2">
      <c r="B1920">
        <v>3.83</v>
      </c>
      <c r="C1920" s="1">
        <v>-479.11759000000001</v>
      </c>
      <c r="D1920">
        <v>6973.47</v>
      </c>
      <c r="E1920">
        <v>0.98</v>
      </c>
      <c r="AI1920" s="1"/>
    </row>
    <row r="1921" spans="2:35" x14ac:dyDescent="0.2">
      <c r="B1921">
        <v>3.8319999999999999</v>
      </c>
      <c r="C1921" s="1">
        <v>-479.15543000000002</v>
      </c>
      <c r="D1921">
        <v>6971.71</v>
      </c>
      <c r="E1921">
        <v>0.88</v>
      </c>
      <c r="AI1921" s="1"/>
    </row>
    <row r="1922" spans="2:35" x14ac:dyDescent="0.2">
      <c r="B1922">
        <v>3.8340000000000001</v>
      </c>
      <c r="C1922" s="1">
        <v>-479.19672000000003</v>
      </c>
      <c r="D1922">
        <v>6969.75</v>
      </c>
      <c r="E1922">
        <v>1.31</v>
      </c>
      <c r="AI1922" s="1"/>
    </row>
    <row r="1923" spans="2:35" x14ac:dyDescent="0.2">
      <c r="B1923">
        <v>3.8359999999999999</v>
      </c>
      <c r="C1923" s="1">
        <v>-479.29437999999999</v>
      </c>
      <c r="D1923">
        <v>6967.68</v>
      </c>
      <c r="E1923">
        <v>0.82</v>
      </c>
      <c r="AI1923" s="1"/>
    </row>
    <row r="1924" spans="2:35" x14ac:dyDescent="0.2">
      <c r="B1924">
        <v>3.8380000000000001</v>
      </c>
      <c r="C1924" s="1">
        <v>-479.42289</v>
      </c>
      <c r="D1924">
        <v>6965.29</v>
      </c>
      <c r="E1924">
        <v>1.49</v>
      </c>
      <c r="AI1924" s="1"/>
    </row>
    <row r="1925" spans="2:35" x14ac:dyDescent="0.2">
      <c r="B1925">
        <v>3.84</v>
      </c>
      <c r="C1925" s="1">
        <v>-479.53588999999999</v>
      </c>
      <c r="D1925">
        <v>6962.73</v>
      </c>
      <c r="E1925">
        <v>1.51</v>
      </c>
      <c r="AI1925" s="1"/>
    </row>
    <row r="1926" spans="2:35" x14ac:dyDescent="0.2">
      <c r="B1926">
        <v>3.8420000000000001</v>
      </c>
      <c r="C1926" s="1">
        <v>-479.66827999999998</v>
      </c>
      <c r="D1926">
        <v>6960.27</v>
      </c>
      <c r="E1926">
        <v>1.36</v>
      </c>
      <c r="AI1926" s="1"/>
    </row>
    <row r="1927" spans="2:35" x14ac:dyDescent="0.2">
      <c r="B1927">
        <v>3.8439999999999999</v>
      </c>
      <c r="C1927" s="1">
        <v>-479.82596000000001</v>
      </c>
      <c r="D1927">
        <v>6958.14</v>
      </c>
      <c r="E1927">
        <v>1.51</v>
      </c>
      <c r="AI1927" s="1"/>
    </row>
    <row r="1928" spans="2:35" x14ac:dyDescent="0.2">
      <c r="B1928">
        <v>3.8460000000000001</v>
      </c>
      <c r="C1928" s="1">
        <v>-479.98023000000001</v>
      </c>
      <c r="D1928">
        <v>6955.8</v>
      </c>
      <c r="E1928">
        <v>1.29</v>
      </c>
      <c r="AI1928" s="1"/>
    </row>
    <row r="1929" spans="2:35" x14ac:dyDescent="0.2">
      <c r="B1929">
        <v>3.8479999999999999</v>
      </c>
      <c r="C1929" s="1">
        <v>-480.15051</v>
      </c>
      <c r="D1929">
        <v>6953.66</v>
      </c>
      <c r="E1929">
        <v>1.39</v>
      </c>
      <c r="AI1929" s="1"/>
    </row>
    <row r="1930" spans="2:35" x14ac:dyDescent="0.2">
      <c r="B1930">
        <v>3.85</v>
      </c>
      <c r="C1930" s="1">
        <v>-480.36189999999999</v>
      </c>
      <c r="D1930">
        <v>6951.68</v>
      </c>
      <c r="E1930">
        <v>1.28</v>
      </c>
      <c r="AI1930" s="1"/>
    </row>
    <row r="1931" spans="2:35" x14ac:dyDescent="0.2">
      <c r="B1931">
        <v>3.8519999999999999</v>
      </c>
      <c r="C1931" s="1">
        <v>-480.51405999999997</v>
      </c>
      <c r="D1931">
        <v>6949.73</v>
      </c>
      <c r="E1931">
        <v>1.65</v>
      </c>
      <c r="AI1931" s="1"/>
    </row>
    <row r="1932" spans="2:35" x14ac:dyDescent="0.2">
      <c r="B1932">
        <v>3.8540000000000001</v>
      </c>
      <c r="C1932" s="1">
        <v>-480.63524999999998</v>
      </c>
      <c r="D1932">
        <v>6947.67</v>
      </c>
      <c r="E1932">
        <v>1.36</v>
      </c>
      <c r="AI1932" s="1"/>
    </row>
    <row r="1933" spans="2:35" x14ac:dyDescent="0.2">
      <c r="B1933">
        <v>3.8559999999999999</v>
      </c>
      <c r="C1933" s="1">
        <v>-480.74142000000001</v>
      </c>
      <c r="D1933">
        <v>6945.78</v>
      </c>
      <c r="E1933">
        <v>1.46</v>
      </c>
      <c r="AI1933" s="1"/>
    </row>
    <row r="1934" spans="2:35" x14ac:dyDescent="0.2">
      <c r="B1934">
        <v>3.8580000000000001</v>
      </c>
      <c r="C1934" s="1">
        <v>-480.78111000000001</v>
      </c>
      <c r="D1934">
        <v>6944.48</v>
      </c>
      <c r="E1934">
        <v>1.26</v>
      </c>
      <c r="AI1934" s="1"/>
    </row>
    <row r="1935" spans="2:35" x14ac:dyDescent="0.2">
      <c r="B1935">
        <v>3.86</v>
      </c>
      <c r="C1935" s="1">
        <v>-480.80079999999998</v>
      </c>
      <c r="D1935">
        <v>6943.64</v>
      </c>
      <c r="E1935">
        <v>1.1599999999999999</v>
      </c>
      <c r="AI1935" s="1"/>
    </row>
    <row r="1936" spans="2:35" x14ac:dyDescent="0.2">
      <c r="B1936">
        <v>3.8620000000000001</v>
      </c>
      <c r="C1936" s="1">
        <v>-480.76222999999999</v>
      </c>
      <c r="D1936">
        <v>6942.59</v>
      </c>
      <c r="E1936">
        <v>1.47</v>
      </c>
      <c r="AI1936" s="1"/>
    </row>
    <row r="1937" spans="2:35" x14ac:dyDescent="0.2">
      <c r="B1937">
        <v>3.8639999999999999</v>
      </c>
      <c r="C1937" s="1">
        <v>-480.71589999999998</v>
      </c>
      <c r="D1937">
        <v>6941.3</v>
      </c>
      <c r="E1937">
        <v>1.33</v>
      </c>
      <c r="AI1937" s="1"/>
    </row>
    <row r="1938" spans="2:35" x14ac:dyDescent="0.2">
      <c r="B1938">
        <v>3.8660000000000001</v>
      </c>
      <c r="C1938" s="1">
        <v>-480.5686</v>
      </c>
      <c r="D1938">
        <v>6939.75</v>
      </c>
      <c r="E1938">
        <v>1.33</v>
      </c>
      <c r="AI1938" s="1"/>
    </row>
    <row r="1939" spans="2:35" x14ac:dyDescent="0.2">
      <c r="B1939">
        <v>3.8679999999999999</v>
      </c>
      <c r="C1939" s="1">
        <v>-480.44405999999998</v>
      </c>
      <c r="D1939">
        <v>6938.29</v>
      </c>
      <c r="E1939">
        <v>1.35</v>
      </c>
      <c r="AI1939" s="1"/>
    </row>
    <row r="1940" spans="2:35" x14ac:dyDescent="0.2">
      <c r="B1940">
        <v>3.87</v>
      </c>
      <c r="C1940" s="1">
        <v>-480.29122000000001</v>
      </c>
      <c r="D1940">
        <v>6936.73</v>
      </c>
      <c r="E1940">
        <v>1.68</v>
      </c>
      <c r="AI1940" s="1"/>
    </row>
    <row r="1941" spans="2:35" x14ac:dyDescent="0.2">
      <c r="B1941">
        <v>3.8719999999999999</v>
      </c>
      <c r="C1941" s="1">
        <v>-480.12986999999998</v>
      </c>
      <c r="D1941">
        <v>6935.25</v>
      </c>
      <c r="E1941">
        <v>1.04</v>
      </c>
      <c r="AI1941" s="1"/>
    </row>
    <row r="1942" spans="2:35" x14ac:dyDescent="0.2">
      <c r="B1942">
        <v>3.8740000000000001</v>
      </c>
      <c r="C1942" s="1">
        <v>-479.96946000000003</v>
      </c>
      <c r="D1942">
        <v>6933.51</v>
      </c>
      <c r="E1942">
        <v>1.0900000000000001</v>
      </c>
      <c r="AI1942" s="1"/>
    </row>
    <row r="1943" spans="2:35" x14ac:dyDescent="0.2">
      <c r="B1943">
        <v>3.8759999999999999</v>
      </c>
      <c r="C1943" s="1">
        <v>-479.80527000000001</v>
      </c>
      <c r="D1943">
        <v>6931.73</v>
      </c>
      <c r="E1943">
        <v>1.1599999999999999</v>
      </c>
      <c r="AI1943" s="1"/>
    </row>
    <row r="1944" spans="2:35" x14ac:dyDescent="0.2">
      <c r="B1944">
        <v>3.8780000000000001</v>
      </c>
      <c r="C1944" s="1">
        <v>-479.63468999999998</v>
      </c>
      <c r="D1944">
        <v>6930.33</v>
      </c>
      <c r="E1944">
        <v>1.23</v>
      </c>
      <c r="AI1944" s="1"/>
    </row>
    <row r="1945" spans="2:35" x14ac:dyDescent="0.2">
      <c r="B1945">
        <v>3.88</v>
      </c>
      <c r="C1945" s="1">
        <v>-479.43898000000002</v>
      </c>
      <c r="D1945">
        <v>6929.17</v>
      </c>
      <c r="E1945">
        <v>1.25</v>
      </c>
      <c r="AI1945" s="1"/>
    </row>
    <row r="1946" spans="2:35" x14ac:dyDescent="0.2">
      <c r="B1946">
        <v>3.8820000000000001</v>
      </c>
      <c r="C1946" s="1">
        <v>-479.22016000000002</v>
      </c>
      <c r="D1946">
        <v>6928.06</v>
      </c>
      <c r="E1946">
        <v>1.25</v>
      </c>
      <c r="AI1946" s="1"/>
    </row>
    <row r="1947" spans="2:35" x14ac:dyDescent="0.2">
      <c r="B1947">
        <v>3.8839999999999999</v>
      </c>
      <c r="C1947" s="1">
        <v>-478.95841999999999</v>
      </c>
      <c r="D1947">
        <v>6927.01</v>
      </c>
      <c r="E1947">
        <v>1.53</v>
      </c>
      <c r="AI1947" s="1"/>
    </row>
    <row r="1948" spans="2:35" x14ac:dyDescent="0.2">
      <c r="B1948">
        <v>3.8860000000000001</v>
      </c>
      <c r="C1948" s="1">
        <v>-478.73655000000002</v>
      </c>
      <c r="D1948">
        <v>6926.38</v>
      </c>
      <c r="E1948">
        <v>1.92</v>
      </c>
      <c r="AI1948" s="1"/>
    </row>
    <row r="1949" spans="2:35" x14ac:dyDescent="0.2">
      <c r="B1949">
        <v>3.8879999999999999</v>
      </c>
      <c r="C1949" s="1">
        <v>-478.46465999999998</v>
      </c>
      <c r="D1949">
        <v>6925.48</v>
      </c>
      <c r="E1949">
        <v>2.17</v>
      </c>
      <c r="AI1949" s="1"/>
    </row>
    <row r="1950" spans="2:35" x14ac:dyDescent="0.2">
      <c r="B1950">
        <v>3.89</v>
      </c>
      <c r="C1950" s="1">
        <v>-478.16865999999999</v>
      </c>
      <c r="D1950">
        <v>6924.38</v>
      </c>
      <c r="E1950">
        <v>2.54</v>
      </c>
      <c r="AI1950" s="1"/>
    </row>
    <row r="1951" spans="2:35" x14ac:dyDescent="0.2">
      <c r="B1951">
        <v>3.8919999999999999</v>
      </c>
      <c r="C1951" s="1">
        <v>-477.84841999999998</v>
      </c>
      <c r="D1951">
        <v>6923.44</v>
      </c>
      <c r="E1951">
        <v>2.27</v>
      </c>
      <c r="AI1951" s="1"/>
    </row>
    <row r="1952" spans="2:35" x14ac:dyDescent="0.2">
      <c r="B1952">
        <v>3.8940000000000001</v>
      </c>
      <c r="C1952" s="1">
        <v>-477.55005</v>
      </c>
      <c r="D1952">
        <v>6922.24</v>
      </c>
      <c r="E1952">
        <v>2.82</v>
      </c>
      <c r="AI1952" s="1"/>
    </row>
    <row r="1953" spans="2:35" x14ac:dyDescent="0.2">
      <c r="B1953">
        <v>3.8959999999999999</v>
      </c>
      <c r="C1953" s="1">
        <v>-477.25018</v>
      </c>
      <c r="D1953">
        <v>6920.73</v>
      </c>
      <c r="E1953">
        <v>2.83</v>
      </c>
      <c r="AI1953" s="1"/>
    </row>
    <row r="1954" spans="2:35" x14ac:dyDescent="0.2">
      <c r="B1954">
        <v>3.8980000000000001</v>
      </c>
      <c r="C1954" s="1">
        <v>-476.97602000000001</v>
      </c>
      <c r="D1954">
        <v>6919.01</v>
      </c>
      <c r="E1954">
        <v>2.78</v>
      </c>
      <c r="AI1954" s="1"/>
    </row>
    <row r="1955" spans="2:35" x14ac:dyDescent="0.2">
      <c r="B1955">
        <v>3.9</v>
      </c>
      <c r="C1955" s="1">
        <v>-476.68488000000002</v>
      </c>
      <c r="D1955">
        <v>6917.66</v>
      </c>
      <c r="E1955">
        <v>2.9</v>
      </c>
      <c r="AI1955" s="1"/>
    </row>
    <row r="1956" spans="2:35" x14ac:dyDescent="0.2">
      <c r="B1956">
        <v>3.9020000000000001</v>
      </c>
      <c r="C1956" s="1">
        <v>-476.49324000000001</v>
      </c>
      <c r="D1956">
        <v>6916.61</v>
      </c>
      <c r="E1956">
        <v>2.82</v>
      </c>
      <c r="AI1956" s="1"/>
    </row>
    <row r="1957" spans="2:35" x14ac:dyDescent="0.2">
      <c r="B1957">
        <v>3.9039999999999999</v>
      </c>
      <c r="C1957" s="1">
        <v>-476.32404000000002</v>
      </c>
      <c r="D1957">
        <v>6915.8</v>
      </c>
      <c r="E1957">
        <v>2.69</v>
      </c>
      <c r="AI1957" s="1"/>
    </row>
    <row r="1958" spans="2:35" x14ac:dyDescent="0.2">
      <c r="B1958">
        <v>3.9060000000000001</v>
      </c>
      <c r="C1958" s="1">
        <v>-476.19247000000001</v>
      </c>
      <c r="D1958">
        <v>6914.83</v>
      </c>
      <c r="E1958">
        <v>2.21</v>
      </c>
      <c r="AI1958" s="1"/>
    </row>
    <row r="1959" spans="2:35" x14ac:dyDescent="0.2">
      <c r="B1959">
        <v>3.9079999999999999</v>
      </c>
      <c r="C1959" s="1">
        <v>-476.166</v>
      </c>
      <c r="D1959">
        <v>6913.93</v>
      </c>
      <c r="E1959">
        <v>2.21</v>
      </c>
      <c r="AI1959" s="1"/>
    </row>
    <row r="1960" spans="2:35" x14ac:dyDescent="0.2">
      <c r="B1960">
        <v>3.91</v>
      </c>
      <c r="C1960" s="1">
        <v>-476.22568000000001</v>
      </c>
      <c r="D1960">
        <v>6912.67</v>
      </c>
      <c r="E1960">
        <v>2.0099999999999998</v>
      </c>
      <c r="AI1960" s="1"/>
    </row>
    <row r="1961" spans="2:35" x14ac:dyDescent="0.2">
      <c r="B1961">
        <v>3.9119999999999999</v>
      </c>
      <c r="C1961" s="1">
        <v>-476.33199999999999</v>
      </c>
      <c r="D1961">
        <v>6911.45</v>
      </c>
      <c r="E1961">
        <v>1.67</v>
      </c>
      <c r="AI1961" s="1"/>
    </row>
    <row r="1962" spans="2:35" x14ac:dyDescent="0.2">
      <c r="B1962">
        <v>3.9140000000000001</v>
      </c>
      <c r="C1962" s="1">
        <v>-476.49495000000002</v>
      </c>
      <c r="D1962">
        <v>6910.46</v>
      </c>
      <c r="E1962">
        <v>1.73</v>
      </c>
      <c r="AI1962" s="1"/>
    </row>
    <row r="1963" spans="2:35" x14ac:dyDescent="0.2">
      <c r="B1963">
        <v>3.9159999999999999</v>
      </c>
      <c r="C1963" s="1">
        <v>-476.73005999999998</v>
      </c>
      <c r="D1963">
        <v>6909.24</v>
      </c>
      <c r="E1963">
        <v>1.7</v>
      </c>
      <c r="AI1963" s="1"/>
    </row>
    <row r="1964" spans="2:35" x14ac:dyDescent="0.2">
      <c r="B1964">
        <v>3.9180000000000001</v>
      </c>
      <c r="C1964" s="1">
        <v>-477.02758</v>
      </c>
      <c r="D1964">
        <v>6907.93</v>
      </c>
      <c r="E1964">
        <v>1.78</v>
      </c>
      <c r="AI1964" s="1"/>
    </row>
    <row r="1965" spans="2:35" x14ac:dyDescent="0.2">
      <c r="B1965">
        <v>3.92</v>
      </c>
      <c r="C1965" s="1">
        <v>-477.33616999999998</v>
      </c>
      <c r="D1965">
        <v>6906.7</v>
      </c>
      <c r="E1965">
        <v>1.05</v>
      </c>
      <c r="AI1965" s="1"/>
    </row>
    <row r="1966" spans="2:35" x14ac:dyDescent="0.2">
      <c r="B1966">
        <v>3.9220000000000002</v>
      </c>
      <c r="C1966" s="1">
        <v>-477.66404999999997</v>
      </c>
      <c r="D1966">
        <v>6905.51</v>
      </c>
      <c r="E1966">
        <v>0.61</v>
      </c>
      <c r="AI1966" s="1"/>
    </row>
    <row r="1967" spans="2:35" x14ac:dyDescent="0.2">
      <c r="B1967">
        <v>3.9239999999999999</v>
      </c>
      <c r="C1967" s="1">
        <v>-477.97208999999998</v>
      </c>
      <c r="D1967">
        <v>6904.66</v>
      </c>
      <c r="E1967">
        <v>0.6</v>
      </c>
      <c r="AI1967" s="1"/>
    </row>
    <row r="1968" spans="2:35" x14ac:dyDescent="0.2">
      <c r="B1968">
        <v>3.9260000000000002</v>
      </c>
      <c r="C1968" s="1">
        <v>-478.21589999999998</v>
      </c>
      <c r="D1968">
        <v>6903.49</v>
      </c>
      <c r="E1968">
        <v>0.63</v>
      </c>
      <c r="AI1968" s="1"/>
    </row>
    <row r="1969" spans="2:35" x14ac:dyDescent="0.2">
      <c r="B1969">
        <v>3.9279999999999999</v>
      </c>
      <c r="C1969" s="1">
        <v>-478.41847000000001</v>
      </c>
      <c r="D1969">
        <v>6902.05</v>
      </c>
      <c r="E1969">
        <v>0.28999999999999998</v>
      </c>
      <c r="AI1969" s="1"/>
    </row>
    <row r="1970" spans="2:35" x14ac:dyDescent="0.2">
      <c r="B1970">
        <v>3.93</v>
      </c>
      <c r="C1970" s="1">
        <v>-478.60487999999998</v>
      </c>
      <c r="D1970">
        <v>6900.28</v>
      </c>
      <c r="E1970">
        <v>0.14000000000000001</v>
      </c>
      <c r="AI1970" s="1"/>
    </row>
    <row r="1971" spans="2:35" x14ac:dyDescent="0.2">
      <c r="B1971">
        <v>3.9319999999999999</v>
      </c>
      <c r="C1971" s="1">
        <v>-478.76071999999999</v>
      </c>
      <c r="D1971">
        <v>6898.72</v>
      </c>
      <c r="E1971">
        <v>0.19</v>
      </c>
      <c r="AI1971" s="1"/>
    </row>
    <row r="1972" spans="2:35" x14ac:dyDescent="0.2">
      <c r="B1972">
        <v>3.9340000000000002</v>
      </c>
      <c r="C1972" s="1">
        <v>-478.87461000000002</v>
      </c>
      <c r="D1972">
        <v>6897.17</v>
      </c>
      <c r="E1972">
        <v>0.38</v>
      </c>
      <c r="AI1972" s="1"/>
    </row>
    <row r="1973" spans="2:35" x14ac:dyDescent="0.2">
      <c r="B1973">
        <v>3.9359999999999999</v>
      </c>
      <c r="C1973" s="1">
        <v>-478.93477999999999</v>
      </c>
      <c r="D1973">
        <v>6895.09</v>
      </c>
      <c r="E1973">
        <v>-0.15</v>
      </c>
      <c r="AI1973" s="1"/>
    </row>
    <row r="1974" spans="2:35" x14ac:dyDescent="0.2">
      <c r="B1974">
        <v>3.9380000000000002</v>
      </c>
      <c r="C1974" s="1">
        <v>-478.93727999999999</v>
      </c>
      <c r="D1974">
        <v>6892.83</v>
      </c>
      <c r="E1974">
        <v>0.28999999999999998</v>
      </c>
      <c r="AI1974" s="1"/>
    </row>
    <row r="1975" spans="2:35" x14ac:dyDescent="0.2">
      <c r="B1975">
        <v>3.94</v>
      </c>
      <c r="C1975" s="1">
        <v>-478.87148999999999</v>
      </c>
      <c r="D1975">
        <v>6891.01</v>
      </c>
      <c r="E1975">
        <v>0.11</v>
      </c>
      <c r="AI1975" s="1"/>
    </row>
    <row r="1976" spans="2:35" x14ac:dyDescent="0.2">
      <c r="B1976">
        <v>3.9420000000000002</v>
      </c>
      <c r="C1976" s="1">
        <v>-478.73320000000001</v>
      </c>
      <c r="D1976">
        <v>6889.33</v>
      </c>
      <c r="E1976">
        <v>-0.43</v>
      </c>
      <c r="AI1976" s="1"/>
    </row>
    <row r="1977" spans="2:35" x14ac:dyDescent="0.2">
      <c r="B1977">
        <v>3.944</v>
      </c>
      <c r="C1977" s="1">
        <v>-478.54284999999999</v>
      </c>
      <c r="D1977">
        <v>6887.5</v>
      </c>
      <c r="E1977">
        <v>-0.09</v>
      </c>
      <c r="AI1977" s="1"/>
    </row>
    <row r="1978" spans="2:35" x14ac:dyDescent="0.2">
      <c r="B1978">
        <v>3.9460000000000002</v>
      </c>
      <c r="C1978" s="1">
        <v>-478.44943000000001</v>
      </c>
      <c r="D1978">
        <v>6885.68</v>
      </c>
      <c r="E1978">
        <v>0.32</v>
      </c>
      <c r="AI1978" s="1"/>
    </row>
    <row r="1979" spans="2:35" x14ac:dyDescent="0.2">
      <c r="B1979">
        <v>3.948</v>
      </c>
      <c r="C1979" s="1">
        <v>-478.26684999999998</v>
      </c>
      <c r="D1979">
        <v>6883.83</v>
      </c>
      <c r="E1979">
        <v>0.73</v>
      </c>
      <c r="AI1979" s="1"/>
    </row>
    <row r="1980" spans="2:35" x14ac:dyDescent="0.2">
      <c r="B1980">
        <v>3.95</v>
      </c>
      <c r="C1980" s="1">
        <v>-478.13920000000002</v>
      </c>
      <c r="D1980">
        <v>6882.4</v>
      </c>
      <c r="E1980">
        <v>1.1200000000000001</v>
      </c>
      <c r="AI1980" s="1"/>
    </row>
    <row r="1981" spans="2:35" x14ac:dyDescent="0.2">
      <c r="B1981">
        <v>3.952</v>
      </c>
      <c r="C1981" s="1">
        <v>-477.99232000000001</v>
      </c>
      <c r="D1981">
        <v>6880.94</v>
      </c>
      <c r="E1981">
        <v>0.99</v>
      </c>
      <c r="AI1981" s="1"/>
    </row>
    <row r="1982" spans="2:35" x14ac:dyDescent="0.2">
      <c r="B1982">
        <v>3.9540000000000002</v>
      </c>
      <c r="C1982" s="1">
        <v>-477.85516000000001</v>
      </c>
      <c r="D1982">
        <v>6879.39</v>
      </c>
      <c r="E1982">
        <v>1.88</v>
      </c>
      <c r="AI1982" s="1"/>
    </row>
    <row r="1983" spans="2:35" x14ac:dyDescent="0.2">
      <c r="B1983">
        <v>3.956</v>
      </c>
      <c r="C1983" s="1">
        <v>-477.71012000000002</v>
      </c>
      <c r="D1983">
        <v>6877.41</v>
      </c>
      <c r="E1983">
        <v>2.1</v>
      </c>
      <c r="AI1983" s="1"/>
    </row>
    <row r="1984" spans="2:35" x14ac:dyDescent="0.2">
      <c r="B1984">
        <v>3.9580000000000002</v>
      </c>
      <c r="C1984" s="1">
        <v>-477.52512000000002</v>
      </c>
      <c r="D1984">
        <v>6875.29</v>
      </c>
      <c r="E1984">
        <v>2.41</v>
      </c>
      <c r="AI1984" s="1"/>
    </row>
    <row r="1985" spans="2:35" x14ac:dyDescent="0.2">
      <c r="B1985">
        <v>3.96</v>
      </c>
      <c r="C1985" s="1">
        <v>-477.35969999999998</v>
      </c>
      <c r="D1985">
        <v>6873.19</v>
      </c>
      <c r="E1985">
        <v>2.2200000000000002</v>
      </c>
      <c r="AI1985" s="1"/>
    </row>
    <row r="1986" spans="2:35" x14ac:dyDescent="0.2">
      <c r="B1986">
        <v>3.9620000000000002</v>
      </c>
      <c r="C1986" s="1">
        <v>-477.20427999999998</v>
      </c>
      <c r="D1986">
        <v>6871.35</v>
      </c>
      <c r="E1986">
        <v>2.74</v>
      </c>
      <c r="AI1986" s="1"/>
    </row>
    <row r="1987" spans="2:35" x14ac:dyDescent="0.2">
      <c r="B1987">
        <v>3.964</v>
      </c>
      <c r="C1987" s="1">
        <v>-477.01038999999997</v>
      </c>
      <c r="D1987">
        <v>6869.38</v>
      </c>
      <c r="E1987">
        <v>3.16</v>
      </c>
      <c r="AI1987" s="1"/>
    </row>
    <row r="1988" spans="2:35" x14ac:dyDescent="0.2">
      <c r="B1988">
        <v>3.9660000000000002</v>
      </c>
      <c r="C1988" s="1">
        <v>-476.82868000000002</v>
      </c>
      <c r="D1988">
        <v>6867.97</v>
      </c>
      <c r="E1988">
        <v>3.28</v>
      </c>
      <c r="AI1988" s="1"/>
    </row>
    <row r="1989" spans="2:35" x14ac:dyDescent="0.2">
      <c r="B1989">
        <v>3.968</v>
      </c>
      <c r="C1989" s="1">
        <v>-476.68664000000001</v>
      </c>
      <c r="D1989">
        <v>6866.84</v>
      </c>
      <c r="E1989">
        <v>3.76</v>
      </c>
      <c r="AI1989" s="1"/>
    </row>
    <row r="1990" spans="2:35" x14ac:dyDescent="0.2">
      <c r="B1990">
        <v>3.97</v>
      </c>
      <c r="C1990" s="1">
        <v>-476.53685000000002</v>
      </c>
      <c r="D1990">
        <v>6865.7</v>
      </c>
      <c r="E1990">
        <v>3.97</v>
      </c>
      <c r="AI1990" s="1"/>
    </row>
    <row r="1991" spans="2:35" x14ac:dyDescent="0.2">
      <c r="B1991">
        <v>3.972</v>
      </c>
      <c r="C1991" s="1">
        <v>-476.41712999999999</v>
      </c>
      <c r="D1991">
        <v>6864.61</v>
      </c>
      <c r="E1991">
        <v>4.24</v>
      </c>
      <c r="AI1991" s="1"/>
    </row>
    <row r="1992" spans="2:35" x14ac:dyDescent="0.2">
      <c r="B1992">
        <v>3.9740000000000002</v>
      </c>
      <c r="C1992" s="1">
        <v>-476.33465999999999</v>
      </c>
      <c r="D1992">
        <v>6863.8</v>
      </c>
      <c r="E1992">
        <v>4.5</v>
      </c>
      <c r="AI1992" s="1"/>
    </row>
    <row r="1993" spans="2:35" x14ac:dyDescent="0.2">
      <c r="B1993">
        <v>3.976</v>
      </c>
      <c r="C1993" s="1">
        <v>-476.23172</v>
      </c>
      <c r="D1993">
        <v>6863.2</v>
      </c>
      <c r="E1993">
        <v>4.63</v>
      </c>
      <c r="AI1993" s="1"/>
    </row>
    <row r="1994" spans="2:35" x14ac:dyDescent="0.2">
      <c r="B1994">
        <v>3.9780000000000002</v>
      </c>
      <c r="C1994" s="1">
        <v>-476.14609000000002</v>
      </c>
      <c r="D1994">
        <v>6862.41</v>
      </c>
      <c r="E1994">
        <v>4.26</v>
      </c>
      <c r="AI1994" s="1"/>
    </row>
    <row r="1995" spans="2:35" x14ac:dyDescent="0.2">
      <c r="B1995">
        <v>3.98</v>
      </c>
      <c r="C1995" s="1">
        <v>-476.10118</v>
      </c>
      <c r="D1995">
        <v>6861.89</v>
      </c>
      <c r="E1995">
        <v>4.9000000000000004</v>
      </c>
      <c r="AI1995" s="1"/>
    </row>
    <row r="1996" spans="2:35" x14ac:dyDescent="0.2">
      <c r="B1996">
        <v>3.9820000000000002</v>
      </c>
      <c r="C1996" s="1">
        <v>-476.09278999999998</v>
      </c>
      <c r="D1996">
        <v>6861.74</v>
      </c>
      <c r="E1996">
        <v>5.08</v>
      </c>
      <c r="AI1996" s="1"/>
    </row>
    <row r="1997" spans="2:35" x14ac:dyDescent="0.2">
      <c r="B1997">
        <v>3.984</v>
      </c>
      <c r="C1997" s="1">
        <v>-476.1182</v>
      </c>
      <c r="D1997">
        <v>6861.62</v>
      </c>
      <c r="E1997">
        <v>4.4800000000000004</v>
      </c>
      <c r="AI1997" s="1"/>
    </row>
    <row r="1998" spans="2:35" x14ac:dyDescent="0.2">
      <c r="B1998">
        <v>3.9860000000000002</v>
      </c>
      <c r="C1998" s="1">
        <v>-476.25653</v>
      </c>
      <c r="D1998">
        <v>6861.97</v>
      </c>
      <c r="E1998">
        <v>4.12</v>
      </c>
      <c r="AI1998" s="1"/>
    </row>
    <row r="1999" spans="2:35" x14ac:dyDescent="0.2">
      <c r="B1999">
        <v>3.988</v>
      </c>
      <c r="C1999" s="1">
        <v>-476.40778999999998</v>
      </c>
      <c r="D1999">
        <v>6862.23</v>
      </c>
      <c r="E1999">
        <v>4.4800000000000004</v>
      </c>
      <c r="AI1999" s="1"/>
    </row>
    <row r="2000" spans="2:35" x14ac:dyDescent="0.2">
      <c r="B2000">
        <v>3.99</v>
      </c>
      <c r="C2000" s="1">
        <v>-476.59280000000001</v>
      </c>
      <c r="D2000">
        <v>6862.4</v>
      </c>
      <c r="E2000">
        <v>3.79</v>
      </c>
      <c r="AI2000" s="1"/>
    </row>
    <row r="2001" spans="2:35" x14ac:dyDescent="0.2">
      <c r="B2001">
        <v>3.992</v>
      </c>
      <c r="C2001" s="1">
        <v>-476.81970000000001</v>
      </c>
      <c r="D2001">
        <v>6862.7</v>
      </c>
      <c r="E2001">
        <v>3.47</v>
      </c>
      <c r="AI2001" s="1"/>
    </row>
    <row r="2002" spans="2:35" x14ac:dyDescent="0.2">
      <c r="B2002">
        <v>3.9940000000000002</v>
      </c>
      <c r="C2002" s="1">
        <v>-477.08870000000002</v>
      </c>
      <c r="D2002">
        <v>6862.84</v>
      </c>
      <c r="E2002">
        <v>3.08</v>
      </c>
    </row>
    <row r="2003" spans="2:35" x14ac:dyDescent="0.2">
      <c r="B2003">
        <v>3.996</v>
      </c>
      <c r="C2003" s="1">
        <v>-477.40055000000001</v>
      </c>
      <c r="D2003">
        <v>6863.15</v>
      </c>
      <c r="E2003">
        <v>2.7</v>
      </c>
    </row>
    <row r="2004" spans="2:35" x14ac:dyDescent="0.2">
      <c r="B2004">
        <v>3.9980000000000002</v>
      </c>
      <c r="C2004" s="1">
        <v>-477.72653000000003</v>
      </c>
      <c r="D2004">
        <v>6863.48</v>
      </c>
      <c r="E2004">
        <v>2.92</v>
      </c>
    </row>
    <row r="2005" spans="2:35" x14ac:dyDescent="0.2">
      <c r="B2005">
        <v>4</v>
      </c>
      <c r="C2005" s="1">
        <v>-478.03827999999999</v>
      </c>
      <c r="D2005">
        <v>6863.67</v>
      </c>
      <c r="E2005">
        <v>2.0299999999999998</v>
      </c>
    </row>
    <row r="2006" spans="2:35" x14ac:dyDescent="0.2">
      <c r="B2006">
        <v>4.0019999999999998</v>
      </c>
      <c r="D2006">
        <v>6864.14</v>
      </c>
    </row>
    <row r="2007" spans="2:35" x14ac:dyDescent="0.2">
      <c r="B2007">
        <v>4.0039999999999996</v>
      </c>
      <c r="D2007">
        <v>6864.47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53917-64BE-9E4A-9DEF-C13DFB51F67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FM</vt:lpstr>
      <vt:lpstr>AFM</vt:lpstr>
      <vt:lpstr>NaCl-UCl FM</vt:lpstr>
      <vt:lpstr>NaCl-UCl AFM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Beeler</dc:creator>
  <cp:lastModifiedBy>Ben Beeler</cp:lastModifiedBy>
  <dcterms:created xsi:type="dcterms:W3CDTF">2020-12-17T16:56:54Z</dcterms:created>
  <dcterms:modified xsi:type="dcterms:W3CDTF">2021-01-08T17:24:29Z</dcterms:modified>
</cp:coreProperties>
</file>